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9ff303e0fe4308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f34930b592c74c65a0c0436ce94932ab.psmdcp" Id="Rcd24747675ba4d53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f7727cb63c114610"/>
  </x:sheets>
  <x:definedNames/>
  <x:calcPr calcId="125725"/>
</x:workbook>
</file>

<file path=xl/sharedStrings.xml><?xml version="1.0" encoding="utf-8"?>
<x:sst xmlns:x="http://schemas.openxmlformats.org/spreadsheetml/2006/main" count="592" uniqueCount="592">
  <x:si>
    <x:t>Summary</x:t>
  </x:si>
  <x:si>
    <x:t>File Name</x:t>
  </x:si>
  <x:si>
    <x:t>SF__RICH.004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</x:si>
  <x:si>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</x:si>
  <x:si>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</x:si>
  <x:si>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</x:si>
  <x:si>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</x:si>
  <x:si>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</x:si>
  <x:si>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</x:si>
  <x:si>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</x:si>
  <x:si>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</x:si>
  <x:si>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Richmond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</x:si>
  <x:si>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</x:si>
  <x:si>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</x:si>
  <x:si>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</x:si>
  <x:si>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</x:si>
  <x:si>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</x:si>
  <x:si>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</x:si>
  <x:si>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</x:si>
  <x:si>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</x:si>
  <x:si>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</x:si>
  <x:si>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</x:si>
  <x:si>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</x:si>
  <x:si>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</x:si>
  <x:si>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</x:si>
  <x:si>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</x:si>
  <x:si>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</x:si>
  <x:si>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</x:si>
  <x:si>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</x:si>
  <x:si>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</x:si>
  <x:si>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</x:si>
  <x:si>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</x:si>
  <x:si>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</x:si>
  <x:si>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</x:si>
  <x:si>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</x:si>
  <x:si>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</x:si>
  <x:si>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</x:si>
  <x:si>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</x:si>
  <x:si>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</x:si>
  <x:si>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</x:si>
  <x:si>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</x:si>
  <x:si>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</x:si>
  <x:si>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</x:si>
  <x:si>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</x:si>
  <x:si>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</x:si>
  <x:si>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</x:si>
  <x:si>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</x:si>
  <x:si>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</x:si>
  <x:si>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</x:si>
  <x:si>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</x:si>
  <x:si>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</x:si>
  <x:si>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</x:si>
  <x:si>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</x:si>
  <x:si>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</x:si>
  <x:si>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</x:si>
  <x:si>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</x:si>
  <x:si>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</x:si>
  <x:si>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</x:si>
  <x:si>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</x:si>
  <x:si>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</x:si>
  <x:si>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</x:si>
  <x:si>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</x:si>
  <x:si>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</x:si>
  <x:si>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</x:si>
  <x:si>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</x:si>
  <x:si>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</x:si>
  <x:si>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</x:si>
  <x:si>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</x:si>
  <x:si>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</x:si>
  <x:si>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</x:si>
  <x:si>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</x:si>
  <x:si>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</x:si>
  <x:si>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</x:si>
  <x:si>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</x:si>
  <x:si>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</x:si>
  <x:si>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</x:si>
  <x:si>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</x:si>
  <x:si>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</x:si>
  <x:si>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</x:si>
  <x:si>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</x:si>
  <x:si>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</x:si>
  <x:si>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</x:si>
  <x:si>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</x:si>
  <x:si>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</x:si>
  <x:si>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</x:si>
  <x:si>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</x:si>
  <x:si>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</x:si>
  <x:si>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</x:si>
  <x:si>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</x:si>
  <x:si>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</x:si>
  <x:si>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</x:si>
  <x:si>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</x:si>
  <x:si>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</x:si>
  <x:si>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</x:si>
  <x:si>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</x:si>
  <x:si>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</x:si>
  <x:si>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</x:si>
  <x:si>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</x:si>
  <x:si>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</x:si>
  <x:si>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</x:si>
  <x:si>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</x:si>
  <x:si>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</x:si>
  <x:si>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</x:si>
  <x:si>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</x:si>
  <x:si>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</x:si>
  <x:si>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</x:si>
  <x:si>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</x:si>
  <x:si>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</x:si>
  <x:si>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</x:si>
  <x:si>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</x:si>
  <x:si>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</x:si>
  <x:si>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</x:si>
  <x:si>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</x:si>
  <x:si>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</x:si>
  <x:si>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</x:si>
  <x:si>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</x:si>
  <x:si>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</x:si>
  <x:si>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</x:si>
  <x:si>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</x:si>
  <x:si>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</x:si>
  <x:si>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</x:si>
  <x:si>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</x:si>
  <x:si>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</x:si>
  <x:si>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</x:si>
  <x:si>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</x:si>
  <x:si>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</x:si>
  <x:si>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</x:si>
  <x:si>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</x:si>
  <x:si>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</x:si>
  <x:si>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</x:si>
  <x:si>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</x:si>
  <x:si>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</x:si>
  <x:si>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</x:si>
  <x:si>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</x:si>
  <x:si>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</x:si>
  <x:si>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</x:si>
  <x:si>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</x:si>
  <x:si>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</x:si>
  <x:si>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</x:si>
  <x:si>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</x:si>
  <x:si>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</x:si>
  <x:si>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</x:si>
  <x:si>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</x:si>
  <x:si>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</x:si>
  <x:si>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</x:si>
  <x:si>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</x:si>
  <x:si>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</x:si>
  <x:si>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</x:si>
  <x:si>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</x:si>
  <x:si>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</x:si>
  <x:si>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</x:si>
  <x:si>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</x:si>
  <x:si>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</x:si>
  <x:si>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</x:si>
  <x:si>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</x:si>
  <x:si>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</x:si>
  <x:si>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</x:si>
  <x:si>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</x:si>
  <x:si>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</x:si>
  <x:si>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</x:si>
  <x:si>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</x:si>
  <x:si>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</x:si>
  <x:si>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</x:si>
  <x:si>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</x:si>
  <x:si>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</x:si>
  <x:si>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</x:si>
  <x:si>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</x:si>
  <x:si>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</x:si>
  <x:si>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</x:si>
  <x:si>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</x:si>
  <x:si>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</x:si>
  <x:si>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</x:si>
  <x:si>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</x:si>
  <x:si>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</x:si>
  <x:si>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</x:si>
  <x:si>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</x:si>
  <x:si>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</x:si>
  <x:si>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</x:si>
  <x:si>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</x:si>
  <x:si>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</x:si>
  <x:si>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</x:si>
  <x:si>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</x:si>
  <x:si>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</x:si>
  <x:si>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</x:si>
  <x:si>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</x:si>
  <x:si>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</x:si>
  <x:si>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</x:si>
  <x:si>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</x:si>
  <x:si>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Level (dB)</x:t>
  </x:si>
  <x:si>
    <x:t>Count</x:t>
  </x:si>
  <x:si>
    <x:t>Percent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</x:si>
  <x:si>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</x:si>
  <x:si>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</x:si>
  <x:si>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</x:si>
  <x:si>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</x:si>
  <x:si>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</x:si>
  <x:si>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</x:si>
  <x:si>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</x:si>
  <x:si>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</x:si>
  <x:si>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</x:si>
  <x:si>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</x:si>
  <x:si>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</x:si>
  <x:si>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</x:si>
  <x:si>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</x:si>
  <x:si>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</x:si>
  <x:si>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</x:si>
  <x:si>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</x:si>
  <x:si>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</x:si>
  <x:si>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</x:si>
  <x:si>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</x:si>
  <x:si>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</x:si>
  <x:si>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</x:si>
  <x:si>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</x:si>
  <x:si>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</x:si>
  <x:si>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</x:si>
  <x:si>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</x:si>
  <x:si>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</x:si>
  <x:si>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</x:si>
  <x:si>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</x:si>
  <x:si>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</x:si>
  <x:si>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</x:si>
  <x:si>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</x:si>
  <x:si>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</x:si>
  <x:si>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</x:si>
  <x:si>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</x:si>
  <x:si>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</x:si>
  <x:si>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</x:si>
  <x:si>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</x:si>
  <x:si>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</x:si>
  <x:si>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</x:si>
  <x:si>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</x:si>
  <x:si>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</x:si>
  <x:si>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</x:si>
  <x:si>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</x:si>
  <x:si>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</x:si>
  <x:si>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</x:si>
  <x:si>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</x:si>
  <x:si>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</x:si>
  <x:si>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</x:si>
  <x:si>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</x:si>
  <x:si>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</x:si>
  <x:si>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</x:si>
  <x:si>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</x:si>
  <x:si>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</x:si>
  <x:si>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</x:si>
  <x:si>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</x:si>
  <x:si>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</x:si>
  <x:si>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</x:si>
  <x:si>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</x:si>
  <x:si>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</x:si>
  <x:si>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</x:si>
  <x:si>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</x:si>
  <x:si>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</x:si>
  <x:si>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</x:si>
  <x:si>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</x:si>
  <x:si>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</x:si>
  <x:si>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</x:si>
  <x:si>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</x:si>
  <x:si>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</x:si>
  <x:si>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</x:si>
  <x:si>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</x:si>
  <x:si>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</x:si>
  <x:si>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</x:si>
  <x:si>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</x:si>
  <x:si>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</x:si>
  <x:si>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</x:si>
  <x:si>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</x:si>
  <x:si>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</x:si>
  <x:si>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</x:si>
  <x:si>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</x:si>
  <x:si>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</x:si>
  <x:si>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</x:si>
  <x:si>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</x:si>
  <x:si>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</x:si>
  <x:si>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</x:si>
  <x:si>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</x:si>
  <x:si>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</x:si>
  <x:si>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</x:si>
  <x:si>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</x:si>
  <x:si>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</x:si>
  <x:si>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</x:si>
  <x:si>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</x:si>
  <x:si>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</x:si>
  <x:si>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</x:si>
  <x:si>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</x:si>
  <x:si>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</x:si>
  <x:si>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</x:si>
  <x:si>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</x:si>
  <x:si>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</x:si>
  <x:si>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</x:si>
  <x:si>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</x:si>
  <x:si>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</x:si>
  <x:si>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</x:si>
  <x:si>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</x:si>
  <x:si>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</x:si>
  <x:si>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</x:si>
  <x:si>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</x:si>
  <x:si>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</x:si>
  <x:si>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</x:si>
  <x:si>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</x:si>
  <x:si>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</x:si>
  <x:si>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</x:si>
  <x:si>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</x:si>
  <x:si>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</x:si>
  <x:si>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</x:si>
  <x:si>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</x:si>
  <x:si>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</x:si>
  <x:si>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</x:si>
  <x:si>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</x:si>
  <x:si>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</x:si>
  <x:si>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</x:si>
  <x:si>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</x:si>
  <x:si>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</x:si>
  <x:si>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</x:si>
  <x:si>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</x:si>
  <x:si>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</x:si>
  <x:si>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</x:si>
  <x:si>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</x:si>
  <x:si>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</x:si>
  <x:si>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</x:si>
  <x:si>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</x:si>
  <x:si>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</x:si>
  <x:si>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</x:si>
  <x:si>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</x:si>
  <x:si>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</x:si>
  <x:si>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</x:si>
  <x:si>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</x:si>
  <x:si>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</x:si>
  <x:si>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</x:si>
  <x:si>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</x:si>
  <x:si>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</x:si>
  <x:si>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</x:si>
  <x:si>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</x:si>
  <x:si>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</x:si>
  <x:si>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</x:si>
  <x:si>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</x:si>
  <x:si>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</x:si>
  <x:si>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</x:si>
  <x:si>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</x:si>
  <x:si>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</x:si>
  <x:si>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</x:si>
  <x:si>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</x:si>
  <x:si>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</x:si>
  <x:si>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</x:si>
  <x:si>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</x:si>
  <x:si>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</x:si>
  <x:si>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</x:si>
  <x:si>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</x:si>
  <x:si>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</x:si>
  <x:si>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</x:si>
  <x:si>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</x:si>
  <x:si>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</x:si>
  <x:si>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</x:si>
  <x:si>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</x:si>
  <x:si>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</x:si>
  <x:si>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</x:si>
  <x:si>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</x:si>
  <x:si>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</x:si>
  <x:si>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</x:si>
  <x:si>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</x:si>
  <x:si>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</x:si>
  <x:si>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</x:si>
  <x:si>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</x:si>
  <x:si>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</x:si>
  <x:si>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</x:si>
  <x:si>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</x:si>
  <x:si>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</x:si>
  <x:si>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</x:si>
  <x:si>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</x:si>
  <x:si>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</x:si>
  <x:si>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</x:si>
  <x:si>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</x:si>
  <x:si>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</x:si>
  <x:si>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</x:si>
  <x:si>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</x:si>
  <x:si>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</x:si>
  <x:si>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</x:si>
  <x:si>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</x:si>
  <x:si>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</x:si>
  <x:si>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</x:si>
  <x:si>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</x:si>
  <x:si>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</x:si>
  <x:si>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</x:si>
  <x:si>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</x:si>
  <x:si>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</x:si>
  <x:si>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</x:si>
  <x:si>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</x:si>
  <x:si>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</x:si>
  <x:si>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</x:si>
  <x:si>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</x:si>
  <x:si>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</x:si>
  <x:si>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</x:si>
  <x:si>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</x:si>
  <x:si>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</x:si>
  <x:si>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</x:si>
  <x:si>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</x:si>
  <x:si>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</x:si>
  <x:si>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</x:si>
  <x:si>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</x:si>
  <x:si>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</x:si>
  <x:si>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</x:si>
  <x:si>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</x:si>
  <x:si>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</x:si>
  <x:si>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</x:si>
  <x:si>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</x:si>
  <x:si>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</x:si>
  <x:si>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</x:si>
  <x:si>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</x:si>
  <x:si>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</x:si>
  <x:si>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</x:si>
  <x:si>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</x:si>
  <x:si>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</x:si>
  <x:si>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</x:si>
  <x:si>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</x:si>
  <x:si>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</x:si>
  <x:si>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</x:si>
  <x:si>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</x:si>
  <x:si>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</x:si>
  <x:si>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</x:si>
  <x:si>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</x:si>
  <x:si>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</x:si>
  <x:si>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</x:si>
  <x:si>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</x:si>
  <x:si>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</x:si>
  <x:si>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</x:si>
  <x:si>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</x:si>
  <x:si>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</x:si>
  <x:si>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</x:si>
  <x:si>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</x:si>
  <x:si>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</x:si>
  <x:si>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</x:si>
  <x:si>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</x:si>
  <x:si>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</x:si>
  <x:si>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</x:si>
  <x:si>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</x:si>
  <x:si>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</x:si>
  <x:si>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</x:si>
  <x:si>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</x:si>
  <x:si>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</x:si>
  <x:si>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</x:si>
  <x:si>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</x:si>
  <x:si>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</x:si>
  <x:si>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</x:si>
  <x:si>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</x:si>
  <x:si>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</x:si>
  <x:si>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</x:si>
  <x:si>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</x:si>
  <x:si>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</x:si>
  <x:si>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</x:si>
  <x:si>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</x:si>
  <x:si>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</x:si>
  <x:si>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</x:si>
  <x:si>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</x:si>
  <x:si>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</x:si>
  <x:si>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</x:si>
  <x:si>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</x:si>
  <x:si>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</x:si>
  <x:si>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</x:si>
  <x:si>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</x:si>
  <x:si>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</x:si>
  <x:si>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</x:si>
  <x:si>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</x:si>
  <x:si>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</x:si>
  <x:si>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</x:si>
  <x:si>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</x:si>
  <x:si>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</x:si>
  <x:si>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</x:si>
  <x:si>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</x:si>
  <x:si>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</x:si>
  <x:si>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</x:si>
  <x:si>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</x:si>
  <x:si>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</x:si>
  <x:si>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</x:si>
  <x:si>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</x:si>
  <x:si>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</x:si>
  <x:si>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</x:si>
  <x:si>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</x:si>
  <x:si>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</x:si>
  <x:si>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</x:si>
  <x:si>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</x:si>
  <x:si>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</x:si>
  <x:si>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</x:si>
  <x:si>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</x:si>
  <x:si>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</x:si>
  <x:si>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</x:si>
  <x:si>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</x:si>
  <x:si>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</x:si>
  <x:si>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</x:si>
  <x:si>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67.3</x:t>
  </x:si>
  <x:si>
    <x:t>67.4</x:t>
  </x:si>
  <x:si>
    <x:t>67.5</x:t>
  </x:si>
  <x:si>
    <x:t>67.6</x:t>
  </x:si>
  <x:si>
    <x:t>67.7</x:t>
  </x:si>
  <x:si>
    <x:t>67.8</x:t>
  </x:si>
  <x:si>
    <x:t>67.9</x:t>
  </x:si>
  <x:si>
    <x:t>68.0</x:t>
  </x:si>
  <x:si>
    <x:t>68.1</x:t>
  </x:si>
  <x:si>
    <x:t>68.2</x:t>
  </x:si>
  <x:si>
    <x:t>68.3</x:t>
  </x:si>
  <x:si>
    <x:t>68.4</x:t>
  </x:si>
  <x:si>
    <x:t>68.5</x:t>
  </x:si>
  <x:si>
    <x:t>68.6</x:t>
  </x:si>
  <x:si>
    <x:t>68.7</x:t>
  </x:si>
  <x:si>
    <x:t>68.8</x:t>
  </x:si>
  <x:si>
    <x:t>68.9</x:t>
  </x:si>
  <x:si>
    <x:t>69.0</x:t>
  </x:si>
  <x:si>
    <x:t>69.1</x:t>
  </x:si>
  <x:si>
    <x:t>69.2</x:t>
  </x:si>
  <x:si>
    <x:t>69.3</x:t>
  </x:si>
  <x:si>
    <x:t>69.4</x:t>
  </x:si>
  <x:si>
    <x:t>69.5</x:t>
  </x:si>
  <x:si>
    <x:t>69.6</x:t>
  </x:si>
  <x:si>
    <x:t>69.7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</x:si>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</x:sst>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e4baeaa9bbf4114" /><Relationship Type="http://schemas.openxmlformats.org/officeDocument/2006/relationships/styles" Target="/xl/styles.xml" Id="Rce860b8d167a4207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f7727cb63c114610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43946.3541435185</x:v>
      </x:c>
    </x:row>
    <x:row r="13" spans="1:40">
      <x:c r="A13" s="16" t="s">
        <x:v>16</x:v>
      </x:c>
      <x:c r="B13" s="20">
        <x:v>43946.3547569444</x:v>
      </x:c>
    </x:row>
    <x:row r="14" spans="1:40">
      <x:c r="A14" s="16" t="s">
        <x:v>17</x:v>
      </x:c>
      <x:c r="B14" s="21" t="n">
        <x:v>0.000614583333333333</x:v>
      </x:c>
    </x:row>
    <x:row r="15" spans="1:40">
      <x:c r="A15" s="16" t="s">
        <x:v>18</x:v>
      </x:c>
      <x:c r="B15" s="21" t="n">
        <x:v>0.000614583333333333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57.07352</x:v>
      </x:c>
      <x:c r="C41" s="22" t="s">
        <x:v>46</x:v>
      </x:c>
    </x:row>
    <x:row r="42" spans="1:40">
      <x:c r="A42" s="16" t="s">
        <x:v>56</x:v>
      </x:c>
      <x:c r="B42" s="13" t="n">
        <x:v>74.32447</x:v>
      </x:c>
      <x:c r="C42" s="22" t="s">
        <x:v>46</x:v>
      </x:c>
    </x:row>
    <x:row r="43" spans="1:40">
      <x:c r="A43" s="16" t="s">
        <x:v>57</x:v>
      </x:c>
      <x:c r="B43" s="24" t="n">
        <x:v>3.007493</x:v>
      </x:c>
      <x:c r="C43" s="22" t="s">
        <x:v>58</x:v>
      </x:c>
    </x:row>
    <x:row r="44" spans="1:40">
      <x:c r="A44" s="16" t="s">
        <x:v>59</x:v>
      </x:c>
      <x:c r="B44" s="20">
        <x:v>43946.3547106481</x:v>
      </x:c>
      <x:c r="C44" s="13" t="n">
        <x:v>84.54803</x:v>
      </x:c>
      <x:c r="D44" s="22" t="s">
        <x:v>46</x:v>
      </x:c>
    </x:row>
    <x:row r="45" spans="1:40">
      <x:c r="A45" s="16" t="s">
        <x:v>60</x:v>
      </x:c>
      <x:c r="B45" s="20">
        <x:v>43946.3545486111</x:v>
      </x:c>
      <x:c r="C45" s="13" t="n">
        <x:v>69.72884</x:v>
      </x:c>
      <x:c r="D45" s="22" t="s">
        <x:v>46</x:v>
      </x:c>
    </x:row>
    <x:row r="46" spans="1:40">
      <x:c r="A46" s="16" t="s">
        <x:v>61</x:v>
      </x:c>
      <x:c r="B46" s="20">
        <x:v>43946.3543287037</x:v>
      </x:c>
      <x:c r="C46" s="13" t="n">
        <x:v>37.34499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5</x:v>
      </x:c>
      <x:c r="C49" s="13" t="n">
        <x:v>10.90001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57.07355</x:v>
      </x:c>
      <x:c r="C56" s="13" t="n">
        <x:v>57.07355</x:v>
      </x:c>
      <x:c r="D56" s="13" t="n">
        <x:v>-99.94</x:v>
      </x:c>
      <x:c r="E56" s="13" t="n">
        <x:v>57.07355</x:v>
      </x:c>
      <x:c r="F56" s="13" t="n">
        <x:v>57.07355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57.45964</x:v>
      </x:c>
      <x:c r="C57" s="22" t="s">
        <x:v>46</x:v>
      </x:c>
    </x:row>
    <x:row r="58" spans="1:40">
      <x:c r="A58" s="16" t="s">
        <x:v>55</x:v>
      </x:c>
      <x:c r="B58" s="13" t="n">
        <x:v>57.07352</x:v>
      </x:c>
      <x:c r="C58" s="22" t="s">
        <x:v>46</x:v>
      </x:c>
    </x:row>
    <x:row r="59" spans="1:40">
      <x:c r="A59" s="16" t="s">
        <x:v>77</x:v>
      </x:c>
      <x:c r="B59" s="13" t="n">
        <x:v>0.386116</x:v>
      </x:c>
      <x:c r="C59" s="22" t="s">
        <x:v>46</x:v>
      </x:c>
    </x:row>
    <x:row r="60" spans="1:40">
      <x:c r="A60" s="16" t="s">
        <x:v>78</x:v>
      </x:c>
      <x:c r="B60" s="13" t="n">
        <x:v>62.54654</x:v>
      </x:c>
      <x:c r="C60" s="22" t="s">
        <x:v>46</x:v>
      </x:c>
    </x:row>
    <x:row r="61" spans="1:40">
      <x:c r="A61" s="16" t="s">
        <x:v>55</x:v>
      </x:c>
      <x:c r="B61" s="13" t="n">
        <x:v>57.07352</x:v>
      </x:c>
      <x:c r="C61" s="22" t="s">
        <x:v>46</x:v>
      </x:c>
    </x:row>
    <x:row r="62" spans="1:40">
      <x:c r="A62" s="16" t="s">
        <x:v>79</x:v>
      </x:c>
      <x:c r="B62" s="13" t="n">
        <x:v>5.473011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65.9</x:v>
      </x:c>
      <x:c r="C69" s="22" t="s">
        <x:v>46</x:v>
      </x:c>
    </x:row>
    <x:row r="70" spans="1:40">
      <x:c r="A70" s="16" t="s">
        <x:v>86</x:v>
      </x:c>
      <x:c r="B70" s="13" t="n">
        <x:v>63.3</x:v>
      </x:c>
      <x:c r="C70" s="22" t="s">
        <x:v>46</x:v>
      </x:c>
    </x:row>
    <x:row r="71" spans="1:40">
      <x:c r="A71" s="16" t="s">
        <x:v>87</x:v>
      </x:c>
      <x:c r="B71" s="13" t="n">
        <x:v>43</x:v>
      </x:c>
      <x:c r="C71" s="22" t="s">
        <x:v>46</x:v>
      </x:c>
    </x:row>
    <x:row r="72" spans="1:40">
      <x:c r="A72" s="16" t="s">
        <x:v>88</x:v>
      </x:c>
      <x:c r="B72" s="13" t="n">
        <x:v>40.3</x:v>
      </x:c>
      <x:c r="C72" s="22" t="s">
        <x:v>46</x:v>
      </x:c>
    </x:row>
    <x:row r="73" spans="1:40">
      <x:c r="A73" s="16" t="s">
        <x:v>89</x:v>
      </x:c>
      <x:c r="B73" s="13" t="n">
        <x:v>39.3</x:v>
      </x:c>
      <x:c r="C73" s="22" t="s">
        <x:v>46</x:v>
      </x:c>
    </x:row>
    <x:row r="74" spans="1:40">
      <x:c r="A74" s="16" t="s">
        <x:v>90</x:v>
      </x:c>
      <x:c r="B74" s="13" t="n">
        <x:v>38.4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-39.99649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0.002213542</x:v>
      </x:c>
      <x:c r="C86" s="22" t="s">
        <x:v>111</x:v>
      </x:c>
    </x:row>
    <x:row r="87" spans="1:40">
      <x:c r="A87" s="16" t="s">
        <x:v>112</x:v>
      </x:c>
      <x:c r="B87" s="26" t="n">
        <x:v>0.01875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-21.3909</x:v>
      </x:c>
      <x:c r="C3" s="13" t="n">
        <x:v>-1.544281</x:v>
      </x:c>
      <x:c r="D3" s="13" t="n">
        <x:v>13.26484</x:v>
      </x:c>
      <x:c r="E3" s="13" t="n">
        <x:v>25.03911</x:v>
      </x:c>
      <x:c r="F3" s="13" t="n">
        <x:v>28.63969</x:v>
      </x:c>
      <x:c r="G3" s="13" t="n">
        <x:v>31.74195</x:v>
      </x:c>
      <x:c r="H3" s="13" t="n">
        <x:v>35.43941</x:v>
      </x:c>
      <x:c r="I3" s="13" t="n">
        <x:v>35.13087</x:v>
      </x:c>
      <x:c r="J3" s="13" t="n">
        <x:v>33.18635</x:v>
      </x:c>
      <x:c r="K3" s="13" t="n">
        <x:v>56.91724</x:v>
      </x:c>
      <x:c r="L3" s="13" t="n">
        <x:v>33.43799</x:v>
      </x:c>
      <x:c r="M3" s="13" t="n">
        <x:v>8.565608</x:v>
      </x:c>
    </x:row>
    <x:row r="4" spans="1:37">
      <x:c r="A4" s="16" t="s">
        <x:v>156</x:v>
      </x:c>
      <x:c r="B4" s="13" t="n">
        <x:v>-5.729479</x:v>
      </x:c>
      <x:c r="C4" s="13" t="n">
        <x:v>18.98369</x:v>
      </x:c>
      <x:c r="D4" s="13" t="n">
        <x:v>31.3238</x:v>
      </x:c>
      <x:c r="E4" s="13" t="n">
        <x:v>40.97229</x:v>
      </x:c>
      <x:c r="F4" s="13" t="n">
        <x:v>38.40176</x:v>
      </x:c>
      <x:c r="G4" s="13" t="n">
        <x:v>41.20743</x:v>
      </x:c>
      <x:c r="H4" s="13" t="n">
        <x:v>43.97792</x:v>
      </x:c>
      <x:c r="I4" s="13" t="n">
        <x:v>44.40946</x:v>
      </x:c>
      <x:c r="J4" s="13" t="n">
        <x:v>43.71738</x:v>
      </x:c>
      <x:c r="K4" s="13" t="n">
        <x:v>69.56743</x:v>
      </x:c>
      <x:c r="L4" s="13" t="n">
        <x:v>48.97472</x:v>
      </x:c>
      <x:c r="M4" s="13" t="n">
        <x:v>17.9287</x:v>
      </x:c>
    </x:row>
    <x:row r="5" spans="1:37">
      <x:c r="A5" s="16" t="s">
        <x:v>157</x:v>
      </x:c>
      <x:c r="B5" s="13" t="n">
        <x:v>-24.33451</x:v>
      </x:c>
      <x:c r="C5" s="13" t="n">
        <x:v>-15.3637</x:v>
      </x:c>
      <x:c r="D5" s="13" t="n">
        <x:v>4.418012</x:v>
      </x:c>
      <x:c r="E5" s="13" t="n">
        <x:v>18.42686</x:v>
      </x:c>
      <x:c r="F5" s="13" t="n">
        <x:v>22.91553</x:v>
      </x:c>
      <x:c r="G5" s="13" t="n">
        <x:v>23.89198</x:v>
      </x:c>
      <x:c r="H5" s="13" t="n">
        <x:v>31.77537</x:v>
      </x:c>
      <x:c r="I5" s="13" t="n">
        <x:v>31.43543</x:v>
      </x:c>
      <x:c r="J5" s="13" t="n">
        <x:v>22.04465</x:v>
      </x:c>
      <x:c r="K5" s="13" t="n">
        <x:v>15.05975</x:v>
      </x:c>
      <x:c r="L5" s="13" t="n">
        <x:v>10.20345</x:v>
      </x:c>
      <x:c r="M5" s="13" t="n">
        <x:v>5.837185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-30.05044</x:v>
      </x:c>
      <x:c r="C9" s="13" t="n">
        <x:v>-28.42449</x:v>
      </x:c>
      <x:c r="D9" s="13" t="n">
        <x:v>-22.88025</x:v>
      </x:c>
      <x:c r="E9" s="13" t="n">
        <x:v>-11.34488</x:v>
      </x:c>
      <x:c r="F9" s="13" t="n">
        <x:v>-8.67452</x:v>
      </x:c>
      <x:c r="G9" s="13" t="n">
        <x:v>-3.030773</x:v>
      </x:c>
      <x:c r="H9" s="13" t="n">
        <x:v>-0.3950572</x:v>
      </x:c>
      <x:c r="I9" s="13" t="n">
        <x:v>6.868444</x:v>
      </x:c>
      <x:c r="J9" s="13" t="n">
        <x:v>12.02368</x:v>
      </x:c>
      <x:c r="K9" s="13" t="n">
        <x:v>14.98472</x:v>
      </x:c>
      <x:c r="L9" s="13" t="n">
        <x:v>18.85468</x:v>
      </x:c>
      <x:c r="M9" s="13" t="n">
        <x:v>23.06667</x:v>
      </x:c>
      <x:c r="N9" s="13" t="n">
        <x:v>23.04057</x:v>
      </x:c>
      <x:c r="O9" s="13" t="n">
        <x:v>24.48538</x:v>
      </x:c>
      <x:c r="P9" s="13" t="n">
        <x:v>23.93231</x:v>
      </x:c>
      <x:c r="Q9" s="13" t="n">
        <x:v>24.90505</x:v>
      </x:c>
      <x:c r="R9" s="13" t="n">
        <x:v>26.58026</x:v>
      </x:c>
      <x:c r="S9" s="13" t="n">
        <x:v>28.84996</x:v>
      </x:c>
      <x:c r="T9" s="13" t="n">
        <x:v>29.78179</x:v>
      </x:c>
      <x:c r="U9" s="13" t="n">
        <x:v>31.76085</x:v>
      </x:c>
      <x:c r="V9" s="13" t="n">
        <x:v>30.38121</x:v>
      </x:c>
      <x:c r="W9" s="13" t="n">
        <x:v>30.52208</x:v>
      </x:c>
      <x:c r="X9" s="13" t="n">
        <x:v>29.38819</x:v>
      </x:c>
      <x:c r="Y9" s="13" t="n">
        <x:v>31.20881</x:v>
      </x:c>
      <x:c r="Z9" s="13" t="n">
        <x:v>27.54962</x:v>
      </x:c>
      <x:c r="AA9" s="13" t="n">
        <x:v>24.80664</x:v>
      </x:c>
      <x:c r="AB9" s="13" t="n">
        <x:v>30.14312</x:v>
      </x:c>
      <x:c r="AC9" s="13" t="n">
        <x:v>44.16176</x:v>
      </x:c>
      <x:c r="AD9" s="13" t="n">
        <x:v>55.30731</x:v>
      </x:c>
      <x:c r="AE9" s="13" t="n">
        <x:v>51.16413</x:v>
      </x:c>
      <x:c r="AF9" s="13" t="n">
        <x:v>31.01034</x:v>
      </x:c>
      <x:c r="AG9" s="13" t="n">
        <x:v>21.3946</x:v>
      </x:c>
      <x:c r="AH9" s="13" t="n">
        <x:v>11.49008</x:v>
      </x:c>
      <x:c r="AI9" s="13" t="n">
        <x:v>4.463154</x:v>
      </x:c>
      <x:c r="AJ9" s="13" t="n">
        <x:v>3.942247</x:v>
      </x:c>
      <x:c r="AK9" s="13" t="n">
        <x:v>2.838138</x:v>
      </x:c>
    </x:row>
    <x:row r="10" spans="1:37">
      <x:c r="A10" s="16" t="s">
        <x:v>160</x:v>
      </x:c>
      <x:c r="B10" s="13" t="n">
        <x:v>-28.65623</x:v>
      </x:c>
      <x:c r="C10" s="13" t="n">
        <x:v>-21.24396</x:v>
      </x:c>
      <x:c r="D10" s="13" t="n">
        <x:v>-7.254145</x:v>
      </x:c>
      <x:c r="E10" s="13" t="n">
        <x:v>8.686419</x:v>
      </x:c>
      <x:c r="F10" s="13" t="n">
        <x:v>11.19312</x:v>
      </x:c>
      <x:c r="G10" s="13" t="n">
        <x:v>15.70031</x:v>
      </x:c>
      <x:c r="H10" s="13" t="n">
        <x:v>9.925583</x:v>
      </x:c>
      <x:c r="I10" s="13" t="n">
        <x:v>26.35945</x:v>
      </x:c>
      <x:c r="J10" s="13" t="n">
        <x:v>28.58344</x:v>
      </x:c>
      <x:c r="K10" s="13" t="n">
        <x:v>30.67611</x:v>
      </x:c>
      <x:c r="L10" s="13" t="n">
        <x:v>34.39246</x:v>
      </x:c>
      <x:c r="M10" s="13" t="n">
        <x:v>37.09076</x:v>
      </x:c>
      <x:c r="N10" s="13" t="n">
        <x:v>30.50388</x:v>
      </x:c>
      <x:c r="O10" s="13" t="n">
        <x:v>33.2911</x:v>
      </x:c>
      <x:c r="P10" s="13" t="n">
        <x:v>38.10617</x:v>
      </x:c>
      <x:c r="Q10" s="13" t="n">
        <x:v>39.8499</x:v>
      </x:c>
      <x:c r="R10" s="13" t="n">
        <x:v>35.88714</x:v>
      </x:c>
      <x:c r="S10" s="13" t="n">
        <x:v>35.49125</x:v>
      </x:c>
      <x:c r="T10" s="13" t="n">
        <x:v>35.51492</x:v>
      </x:c>
      <x:c r="U10" s="13" t="n">
        <x:v>42.20386</x:v>
      </x:c>
      <x:c r="V10" s="13" t="n">
        <x:v>39.00444</x:v>
      </x:c>
      <x:c r="W10" s="13" t="n">
        <x:v>38.28858</x:v>
      </x:c>
      <x:c r="X10" s="13" t="n">
        <x:v>41.78441</x:v>
      </x:c>
      <x:c r="Y10" s="13" t="n">
        <x:v>44.19775</x:v>
      </x:c>
      <x:c r="Z10" s="13" t="n">
        <x:v>39.63372</x:v>
      </x:c>
      <x:c r="AA10" s="13" t="n">
        <x:v>37.10931</x:v>
      </x:c>
      <x:c r="AB10" s="13" t="n">
        <x:v>43.13167</x:v>
      </x:c>
      <x:c r="AC10" s="13" t="n">
        <x:v>58.15837</x:v>
      </x:c>
      <x:c r="AD10" s="13" t="n">
        <x:v>67.6879</x:v>
      </x:c>
      <x:c r="AE10" s="13" t="n">
        <x:v>67.14085</x:v>
      </x:c>
      <x:c r="AF10" s="13" t="n">
        <x:v>46.53301</x:v>
      </x:c>
      <x:c r="AG10" s="13" t="n">
        <x:v>32.55067</x:v>
      </x:c>
      <x:c r="AH10" s="13" t="n">
        <x:v>26.14486</x:v>
      </x:c>
      <x:c r="AI10" s="13" t="n">
        <x:v>15.61331</x:v>
      </x:c>
      <x:c r="AJ10" s="13" t="n">
        <x:v>13.12607</x:v>
      </x:c>
      <x:c r="AK10" s="13" t="n">
        <x:v>14.99949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-26.1948</x:v>
      </x:c>
      <x:c r="G11" s="13" t="n">
        <x:v>-16.95652</x:v>
      </x:c>
      <x:c r="H11" s="13" t="n">
        <x:v>-11.59741</x:v>
      </x:c>
      <x:c r="I11" s="13" t="n">
        <x:v>-5.592134</x:v>
      </x:c>
      <x:c r="J11" s="13" t="n">
        <x:v>3.046096</x:v>
      </x:c>
      <x:c r="K11" s="13" t="n">
        <x:v>7.66073</x:v>
      </x:c>
      <x:c r="L11" s="13" t="n">
        <x:v>10.23745</x:v>
      </x:c>
      <x:c r="M11" s="13" t="n">
        <x:v>14.18346</x:v>
      </x:c>
      <x:c r="N11" s="13" t="n">
        <x:v>16.20238</x:v>
      </x:c>
      <x:c r="O11" s="13" t="n">
        <x:v>15.98002</x:v>
      </x:c>
      <x:c r="P11" s="13" t="n">
        <x:v>17.00863</x:v>
      </x:c>
      <x:c r="Q11" s="13" t="n">
        <x:v>19.25304</x:v>
      </x:c>
      <x:c r="R11" s="13" t="n">
        <x:v>21.09314</x:v>
      </x:c>
      <x:c r="S11" s="13" t="n">
        <x:v>22.88601</x:v>
      </x:c>
      <x:c r="T11" s="13" t="n">
        <x:v>20.06848</x:v>
      </x:c>
      <x:c r="U11" s="13" t="n">
        <x:v>25.82458</x:v>
      </x:c>
      <x:c r="V11" s="13" t="n">
        <x:v>26.26088</x:v>
      </x:c>
      <x:c r="W11" s="13" t="n">
        <x:v>26.58249</x:v>
      </x:c>
      <x:c r="X11" s="13" t="n">
        <x:v>26.40719</x:v>
      </x:c>
      <x:c r="Y11" s="13" t="n">
        <x:v>23.42282</x:v>
      </x:c>
      <x:c r="Z11" s="13" t="n">
        <x:v>18.89728</x:v>
      </x:c>
      <x:c r="AA11" s="13" t="n">
        <x:v>14.85383</x:v>
      </x:c>
      <x:c r="AB11" s="13" t="n">
        <x:v>11.37343</x:v>
      </x:c>
      <x:c r="AC11" s="13" t="n">
        <x:v>9.715162</x:v>
      </x:c>
      <x:c r="AD11" s="13" t="n">
        <x:v>10.14079</x:v>
      </x:c>
      <x:c r="AE11" s="13" t="n">
        <x:v>9.903396</x:v>
      </x:c>
      <x:c r="AF11" s="13" t="n">
        <x:v>5.028839</x:v>
      </x:c>
      <x:c r="AG11" s="13" t="n">
        <x:v>6.163943</x:v>
      </x:c>
      <x:c r="AH11" s="13" t="n">
        <x:v>3.211663</x:v>
      </x:c>
      <x:c r="AI11" s="13" t="n">
        <x:v>-0.7640734</x:v>
      </x:c>
      <x:c r="AJ11" s="13" t="n">
        <x:v>1.135766</x:v>
      </x:c>
      <x:c r="AK11" s="13" t="n">
        <x:v>1.246855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3.1</x:v>
      </x:c>
      <x:c r="I13" s="13" t="n">
        <x:v>8.1</x:v>
      </x:c>
      <x:c r="J13" s="13" t="n">
        <x:v>14.7</x:v>
      </x:c>
      <x:c r="K13" s="13" t="n">
        <x:v>17</x:v>
      </x:c>
      <x:c r="L13" s="13" t="n">
        <x:v>21.1</x:v>
      </x:c>
      <x:c r="M13" s="13" t="n">
        <x:v>26.9</x:v>
      </x:c>
      <x:c r="N13" s="13" t="n">
        <x:v>26.2</x:v>
      </x:c>
      <x:c r="O13" s="13" t="n">
        <x:v>28.6</x:v>
      </x:c>
      <x:c r="P13" s="13" t="n">
        <x:v>26.5</x:v>
      </x:c>
      <x:c r="Q13" s="13" t="n">
        <x:v>26.9</x:v>
      </x:c>
      <x:c r="R13" s="13" t="n">
        <x:v>28.8</x:v>
      </x:c>
      <x:c r="S13" s="13" t="n">
        <x:v>32.4</x:v>
      </x:c>
      <x:c r="T13" s="13" t="n">
        <x:v>33.2</x:v>
      </x:c>
      <x:c r="U13" s="13" t="n">
        <x:v>36.3</x:v>
      </x:c>
      <x:c r="V13" s="13" t="n">
        <x:v>33.2</x:v>
      </x:c>
      <x:c r="W13" s="13" t="n">
        <x:v>32.9</x:v>
      </x:c>
      <x:c r="X13" s="13" t="n">
        <x:v>30.7</x:v>
      </x:c>
      <x:c r="Y13" s="13" t="n">
        <x:v>38.9</x:v>
      </x:c>
      <x:c r="Z13" s="13" t="n">
        <x:v>35.4</x:v>
      </x:c>
      <x:c r="AA13" s="13" t="n">
        <x:v>32.4</x:v>
      </x:c>
      <x:c r="AB13" s="13" t="n">
        <x:v>38.1</x:v>
      </x:c>
      <x:c r="AC13" s="13" t="n">
        <x:v>54.4</x:v>
      </x:c>
      <x:c r="AD13" s="13" t="n">
        <x:v>64.2</x:v>
      </x:c>
      <x:c r="AE13" s="13" t="n">
        <x:v>59.2</x:v>
      </x:c>
      <x:c r="AF13" s="13" t="n">
        <x:v>38.4</x:v>
      </x:c>
      <x:c r="AG13" s="13" t="n">
        <x:v>28.3</x:v>
      </x:c>
      <x:c r="AH13" s="13" t="n">
        <x:v>17.4</x:v>
      </x:c>
      <x:c r="AI13" s="13" t="n">
        <x:v>11</x:v>
      </x:c>
      <x:c r="AJ13" s="13" t="n">
        <x:v>8.2</x:v>
      </x:c>
      <x:c r="AK13" s="13" t="n">
        <x:v>6.1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2.2</x:v>
      </x:c>
      <x:c r="I14" s="13" t="n">
        <x:v>7</x:v>
      </x:c>
      <x:c r="J14" s="13" t="n">
        <x:v>13.9</x:v>
      </x:c>
      <x:c r="K14" s="13" t="n">
        <x:v>16.2</x:v>
      </x:c>
      <x:c r="L14" s="13" t="n">
        <x:v>20.5</x:v>
      </x:c>
      <x:c r="M14" s="13" t="n">
        <x:v>25.8</x:v>
      </x:c>
      <x:c r="N14" s="13" t="n">
        <x:v>25.4</x:v>
      </x:c>
      <x:c r="O14" s="13" t="n">
        <x:v>27.1</x:v>
      </x:c>
      <x:c r="P14" s="13" t="n">
        <x:v>25.5</x:v>
      </x:c>
      <x:c r="Q14" s="13" t="n">
        <x:v>26.2</x:v>
      </x:c>
      <x:c r="R14" s="13" t="n">
        <x:v>28.2</x:v>
      </x:c>
      <x:c r="S14" s="13" t="n">
        <x:v>30.9</x:v>
      </x:c>
      <x:c r="T14" s="13" t="n">
        <x:v>32.1</x:v>
      </x:c>
      <x:c r="U14" s="13" t="n">
        <x:v>34.5</x:v>
      </x:c>
      <x:c r="V14" s="13" t="n">
        <x:v>31.9</x:v>
      </x:c>
      <x:c r="W14" s="13" t="n">
        <x:v>32</x:v>
      </x:c>
      <x:c r="X14" s="13" t="n">
        <x:v>30.1</x:v>
      </x:c>
      <x:c r="Y14" s="13" t="n">
        <x:v>34.1</x:v>
      </x:c>
      <x:c r="Z14" s="13" t="n">
        <x:v>32.1</x:v>
      </x:c>
      <x:c r="AA14" s="13" t="n">
        <x:v>30.2</x:v>
      </x:c>
      <x:c r="AB14" s="13" t="n">
        <x:v>35.7</x:v>
      </x:c>
      <x:c r="AC14" s="13" t="n">
        <x:v>44</x:v>
      </x:c>
      <x:c r="AD14" s="13" t="n">
        <x:v>62.2</x:v>
      </x:c>
      <x:c r="AE14" s="13" t="n">
        <x:v>51.7</x:v>
      </x:c>
      <x:c r="AF14" s="13" t="n">
        <x:v>26.8</x:v>
      </x:c>
      <x:c r="AG14" s="13" t="n">
        <x:v>26.7</x:v>
      </x:c>
      <x:c r="AH14" s="13" t="n">
        <x:v>15.5</x:v>
      </x:c>
      <x:c r="AI14" s="13" t="n">
        <x:v>7.7</x:v>
      </x:c>
      <x:c r="AJ14" s="13" t="n">
        <x:v>4.9</x:v>
      </x:c>
      <x:c r="AK14" s="13" t="n">
        <x:v>4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0.1</x:v>
      </x:c>
      <x:c r="I15" s="13" t="n">
        <x:v>4.7</x:v>
      </x:c>
      <x:c r="J15" s="13" t="n">
        <x:v>11.7</x:v>
      </x:c>
      <x:c r="K15" s="13" t="n">
        <x:v>14.8</x:v>
      </x:c>
      <x:c r="L15" s="13" t="n">
        <x:v>18.7</x:v>
      </x:c>
      <x:c r="M15" s="13" t="n">
        <x:v>22.6</x:v>
      </x:c>
      <x:c r="N15" s="13" t="n">
        <x:v>23.2</x:v>
      </x:c>
      <x:c r="O15" s="13" t="n">
        <x:v>24.4</x:v>
      </x:c>
      <x:c r="P15" s="13" t="n">
        <x:v>24</x:v>
      </x:c>
      <x:c r="Q15" s="13" t="n">
        <x:v>24.9</x:v>
      </x:c>
      <x:c r="R15" s="13" t="n">
        <x:v>26.8</x:v>
      </x:c>
      <x:c r="S15" s="13" t="n">
        <x:v>29.2</x:v>
      </x:c>
      <x:c r="T15" s="13" t="n">
        <x:v>29.6</x:v>
      </x:c>
      <x:c r="U15" s="13" t="n">
        <x:v>30.7</x:v>
      </x:c>
      <x:c r="V15" s="13" t="n">
        <x:v>30.2</x:v>
      </x:c>
      <x:c r="W15" s="13" t="n">
        <x:v>30.5</x:v>
      </x:c>
      <x:c r="X15" s="13" t="n">
        <x:v>29.3</x:v>
      </x:c>
      <x:c r="Y15" s="13" t="n">
        <x:v>26.5</x:v>
      </x:c>
      <x:c r="Z15" s="13" t="n">
        <x:v>23.2</x:v>
      </x:c>
      <x:c r="AA15" s="13" t="n">
        <x:v>20.1</x:v>
      </x:c>
      <x:c r="AB15" s="13" t="n">
        <x:v>23.7</x:v>
      </x:c>
      <x:c r="AC15" s="13" t="n">
        <x:v>27.1</x:v>
      </x:c>
      <x:c r="AD15" s="13" t="n">
        <x:v>27.1</x:v>
      </x:c>
      <x:c r="AE15" s="13" t="n">
        <x:v>22.9</x:v>
      </x:c>
      <x:c r="AF15" s="13" t="n">
        <x:v>15</x:v>
      </x:c>
      <x:c r="AG15" s="13" t="n">
        <x:v>19.4</x:v>
      </x:c>
      <x:c r="AH15" s="13" t="n">
        <x:v>10</x:v>
      </x:c>
      <x:c r="AI15" s="13" t="n">
        <x:v>1.6</x:v>
      </x:c>
      <x:c r="AJ15" s="13" t="n">
        <x:v>2.9</x:v>
      </x:c>
      <x:c r="AK15" s="13" t="n">
        <x:v>2.2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3.7</x:v>
      </x:c>
      <x:c r="J16" s="13" t="n">
        <x:v>10.3</x:v>
      </x:c>
      <x:c r="K16" s="13" t="n">
        <x:v>14</x:v>
      </x:c>
      <x:c r="L16" s="13" t="n">
        <x:v>17.7</x:v>
      </x:c>
      <x:c r="M16" s="13" t="n">
        <x:v>21.2</x:v>
      </x:c>
      <x:c r="N16" s="13" t="n">
        <x:v>22.3</x:v>
      </x:c>
      <x:c r="O16" s="13" t="n">
        <x:v>23.5</x:v>
      </x:c>
      <x:c r="P16" s="13" t="n">
        <x:v>23.2</x:v>
      </x:c>
      <x:c r="Q16" s="13" t="n">
        <x:v>24.2</x:v>
      </x:c>
      <x:c r="R16" s="13" t="n">
        <x:v>26.2</x:v>
      </x:c>
      <x:c r="S16" s="13" t="n">
        <x:v>27.9</x:v>
      </x:c>
      <x:c r="T16" s="13" t="n">
        <x:v>28.9</x:v>
      </x:c>
      <x:c r="U16" s="13" t="n">
        <x:v>30</x:v>
      </x:c>
      <x:c r="V16" s="13" t="n">
        <x:v>29.7</x:v>
      </x:c>
      <x:c r="W16" s="13" t="n">
        <x:v>30</x:v>
      </x:c>
      <x:c r="X16" s="13" t="n">
        <x:v>29</x:v>
      </x:c>
      <x:c r="Y16" s="13" t="n">
        <x:v>26</x:v>
      </x:c>
      <x:c r="Z16" s="13" t="n">
        <x:v>22.2</x:v>
      </x:c>
      <x:c r="AA16" s="13" t="n">
        <x:v>18.3</x:v>
      </x:c>
      <x:c r="AB16" s="13" t="n">
        <x:v>20.1</x:v>
      </x:c>
      <x:c r="AC16" s="13" t="n">
        <x:v>22.9</x:v>
      </x:c>
      <x:c r="AD16" s="13" t="n">
        <x:v>22.7</x:v>
      </x:c>
      <x:c r="AE16" s="13" t="n">
        <x:v>20.5</x:v>
      </x:c>
      <x:c r="AF16" s="13" t="n">
        <x:v>12.1</x:v>
      </x:c>
      <x:c r="AG16" s="13" t="n">
        <x:v>16.6</x:v>
      </x:c>
      <x:c r="AH16" s="13" t="n">
        <x:v>6.9</x:v>
      </x:c>
      <x:c r="AI16" s="13" t="n">
        <x:v>1.3</x:v>
      </x:c>
      <x:c r="AJ16" s="13" t="n">
        <x:v>2.7</x:v>
      </x:c>
      <x:c r="AK16" s="13" t="n">
        <x:v>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2.5</x:v>
      </x:c>
      <x:c r="J17" s="13" t="n">
        <x:v>9.3</x:v>
      </x:c>
      <x:c r="K17" s="13" t="n">
        <x:v>13.2</x:v>
      </x:c>
      <x:c r="L17" s="13" t="n">
        <x:v>16.8</x:v>
      </x:c>
      <x:c r="M17" s="13" t="n">
        <x:v>20</x:v>
      </x:c>
      <x:c r="N17" s="13" t="n">
        <x:v>21.4</x:v>
      </x:c>
      <x:c r="O17" s="13" t="n">
        <x:v>22.7</x:v>
      </x:c>
      <x:c r="P17" s="13" t="n">
        <x:v>22.2</x:v>
      </x:c>
      <x:c r="Q17" s="13" t="n">
        <x:v>23.5</x:v>
      </x:c>
      <x:c r="R17" s="13" t="n">
        <x:v>25.5</x:v>
      </x:c>
      <x:c r="S17" s="13" t="n">
        <x:v>27.1</x:v>
      </x:c>
      <x:c r="T17" s="13" t="n">
        <x:v>28.4</x:v>
      </x:c>
      <x:c r="U17" s="13" t="n">
        <x:v>29.4</x:v>
      </x:c>
      <x:c r="V17" s="13" t="n">
        <x:v>29.2</x:v>
      </x:c>
      <x:c r="W17" s="13" t="n">
        <x:v>29.5</x:v>
      </x:c>
      <x:c r="X17" s="13" t="n">
        <x:v>28.6</x:v>
      </x:c>
      <x:c r="Y17" s="13" t="n">
        <x:v>25.5</x:v>
      </x:c>
      <x:c r="Z17" s="13" t="n">
        <x:v>21.6</x:v>
      </x:c>
      <x:c r="AA17" s="13" t="n">
        <x:v>17.5</x:v>
      </x:c>
      <x:c r="AB17" s="13" t="n">
        <x:v>17</x:v>
      </x:c>
      <x:c r="AC17" s="13" t="n">
        <x:v>19.2</x:v>
      </x:c>
      <x:c r="AD17" s="13" t="n">
        <x:v>20.3</x:v>
      </x:c>
      <x:c r="AE17" s="13" t="n">
        <x:v>17.9</x:v>
      </x:c>
      <x:c r="AF17" s="13" t="n">
        <x:v>10</x:v>
      </x:c>
      <x:c r="AG17" s="13" t="n">
        <x:v>13.7</x:v>
      </x:c>
      <x:c r="AH17" s="13" t="n">
        <x:v>5.5</x:v>
      </x:c>
      <x:c r="AI17" s="13" t="n">
        <x:v>1.1</x:v>
      </x:c>
      <x:c r="AJ17" s="13" t="n">
        <x:v>2.5</x:v>
      </x:c>
      <x:c r="AK17" s="13" t="n">
        <x:v>1.9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0.3</x:v>
      </x:c>
      <x:c r="J18" s="13" t="n">
        <x:v>7.2</x:v>
      </x:c>
      <x:c r="K18" s="13" t="n">
        <x:v>11.5</x:v>
      </x:c>
      <x:c r="L18" s="13" t="n">
        <x:v>14.9</x:v>
      </x:c>
      <x:c r="M18" s="13" t="n">
        <x:v>18.4</x:v>
      </x:c>
      <x:c r="N18" s="13" t="n">
        <x:v>20</x:v>
      </x:c>
      <x:c r="O18" s="13" t="n">
        <x:v>21</x:v>
      </x:c>
      <x:c r="P18" s="13" t="n">
        <x:v>20.6</x:v>
      </x:c>
      <x:c r="Q18" s="13" t="n">
        <x:v>22.3</x:v>
      </x:c>
      <x:c r="R18" s="13" t="n">
        <x:v>24.5</x:v>
      </x:c>
      <x:c r="S18" s="13" t="n">
        <x:v>25.8</x:v>
      </x:c>
      <x:c r="T18" s="13" t="n">
        <x:v>27.5</x:v>
      </x:c>
      <x:c r="U18" s="13" t="n">
        <x:v>28.4</x:v>
      </x:c>
      <x:c r="V18" s="13" t="n">
        <x:v>28.4</x:v>
      </x:c>
      <x:c r="W18" s="13" t="n">
        <x:v>28.6</x:v>
      </x:c>
      <x:c r="X18" s="13" t="n">
        <x:v>28</x:v>
      </x:c>
      <x:c r="Y18" s="13" t="n">
        <x:v>24.7</x:v>
      </x:c>
      <x:c r="Z18" s="13" t="n">
        <x:v>20.6</x:v>
      </x:c>
      <x:c r="AA18" s="13" t="n">
        <x:v>16.4</x:v>
      </x:c>
      <x:c r="AB18" s="13" t="n">
        <x:v>13.6</x:v>
      </x:c>
      <x:c r="AC18" s="13" t="n">
        <x:v>13.9</x:v>
      </x:c>
      <x:c r="AD18" s="13" t="n">
        <x:v>14.3</x:v>
      </x:c>
      <x:c r="AE18" s="13" t="n">
        <x:v>12.8</x:v>
      </x:c>
      <x:c r="AF18" s="13" t="n">
        <x:v>7.3</x:v>
      </x:c>
      <x:c r="AG18" s="13" t="n">
        <x:v>9.3</x:v>
      </x:c>
      <x:c r="AH18" s="13" t="n">
        <x:v>4.9</x:v>
      </x:c>
      <x:c r="AI18" s="13" t="n">
        <x:v>0.3</x:v>
      </x:c>
      <x:c r="AJ18" s="13" t="n">
        <x:v>2.1</x:v>
      </x:c>
      <x:c r="AK18" s="13" t="n">
        <x:v>1.7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71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531</x:v>
      </x:c>
      <x:c r="C2" s="25" t="n">
        <x:v>531</x:v>
      </x:c>
      <x:c r="D2" s="25" t="n">
        <x:v>531</x:v>
      </x:c>
      <x:c r="E2" s="25" t="n">
        <x:v>524</x:v>
      </x:c>
      <x:c r="F2" s="25" t="n">
        <x:v>521</x:v>
      </x:c>
      <x:c r="G2" s="25" t="n">
        <x:v>508</x:v>
      </x:c>
      <x:c r="H2" s="25" t="n">
        <x:v>388</x:v>
      </x:c>
      <x:c r="I2" s="25" t="n">
        <x:v>51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36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1</x:v>
      </x:c>
      <x:c r="H3" s="25" t="n">
        <x:v>6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10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2</x:v>
      </x:c>
      <x:c r="H4" s="25" t="n">
        <x:v>4</x:v>
      </x:c>
      <x:c r="I4" s="25" t="n">
        <x:v>5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18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1</x:v>
      </x:c>
      <x:c r="H5" s="25" t="n">
        <x:v>5</x:v>
      </x:c>
      <x:c r="I5" s="25" t="n">
        <x:v>3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18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0</x:v>
      </x:c>
      <x:c r="H6" s="25" t="n">
        <x:v>9</x:v>
      </x:c>
      <x:c r="I6" s="25" t="n">
        <x:v>3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14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1</x:v>
      </x:c>
      <x:c r="H7" s="25" t="n">
        <x:v>4</x:v>
      </x:c>
      <x:c r="I7" s="25" t="n">
        <x:v>6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9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3</x:v>
      </x:c>
      <x:c r="I8" s="25" t="n">
        <x:v>6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16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0</x:v>
      </x:c>
      <x:c r="H9" s="25" t="n">
        <x:v>5</x:v>
      </x:c>
      <x:c r="I9" s="25" t="n">
        <x:v>1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16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1</x:v>
      </x:c>
      <x:c r="H10" s="25" t="n">
        <x:v>4</x:v>
      </x:c>
      <x:c r="I10" s="25" t="n">
        <x:v>4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11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1</x:v>
      </x:c>
      <x:c r="F11" s="25" t="n">
        <x:v>0</x:v>
      </x:c>
      <x:c r="G11" s="25" t="n">
        <x:v>0</x:v>
      </x:c>
      <x:c r="H11" s="25" t="n">
        <x:v>4</x:v>
      </x:c>
      <x:c r="I11" s="25" t="n">
        <x:v>3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17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1</x:v>
      </x:c>
      <x:c r="H12" s="25" t="n">
        <x:v>4</x:v>
      </x:c>
      <x:c r="I12" s="25" t="n">
        <x:v>5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19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6</x:v>
      </x:c>
      <x:c r="I13" s="25" t="n">
        <x:v>4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42</x:v>
      </x:c>
      <x:c r="AJ13" s="25" t="n">
        <x:v>1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1</x:v>
      </x:c>
      <x:c r="G14" s="25" t="n">
        <x:v>2</x:v>
      </x:c>
      <x:c r="H14" s="25" t="n">
        <x:v>6</x:v>
      </x:c>
      <x:c r="I14" s="25" t="n">
        <x:v>10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40</x:v>
      </x:c>
      <x:c r="AJ14" s="25" t="n">
        <x:v>1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5</x:v>
      </x:c>
      <x:c r="I15" s="25" t="n">
        <x:v>3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38</x:v>
      </x:c>
      <x:c r="AJ15" s="25" t="n">
        <x:v>1</x:v>
      </x:c>
      <x:c r="AK15" s="25" t="n">
        <x:v>3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4</x:v>
      </x:c>
      <x:c r="I16" s="25" t="n">
        <x:v>12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30</x:v>
      </x:c>
      <x:c r="AJ16" s="25" t="n">
        <x:v>4</x:v>
      </x:c>
      <x:c r="AK16" s="25" t="n">
        <x:v>13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1</x:v>
      </x:c>
      <x:c r="I17" s="25" t="n">
        <x:v>6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23</x:v>
      </x:c>
      <x:c r="AJ17" s="25" t="n">
        <x:v>2</x:v>
      </x:c>
      <x:c r="AK17" s="25" t="n">
        <x:v>15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1</x:v>
      </x:c>
      <x:c r="G18" s="25" t="n">
        <x:v>1</x:v>
      </x:c>
      <x:c r="H18" s="25" t="n">
        <x:v>5</x:v>
      </x:c>
      <x:c r="I18" s="25" t="n">
        <x:v>8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14</x:v>
      </x:c>
      <x:c r="AJ18" s="25" t="n">
        <x:v>8</x:v>
      </x:c>
      <x:c r="AK18" s="25" t="n">
        <x:v>40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4</x:v>
      </x:c>
      <x:c r="I19" s="25" t="n">
        <x:v>6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10</x:v>
      </x:c>
      <x:c r="AJ19" s="25" t="n">
        <x:v>9</x:v>
      </x:c>
      <x:c r="AK19" s="25" t="n">
        <x:v>78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4</x:v>
      </x:c>
      <x:c r="I20" s="25" t="n">
        <x:v>5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10</x:v>
      </x:c>
      <x:c r="AJ20" s="25" t="n">
        <x:v>13</x:v>
      </x:c>
      <x:c r="AK20" s="25" t="n">
        <x:v>87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4</x:v>
      </x:c>
      <x:c r="I21" s="25" t="n">
        <x:v>8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7</x:v>
      </x:c>
      <x:c r="AJ21" s="25" t="n">
        <x:v>14</x:v>
      </x:c>
      <x:c r="AK21" s="25" t="n">
        <x:v>69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1</x:v>
      </x:c>
      <x:c r="I22" s="25" t="n">
        <x:v>9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5</x:v>
      </x:c>
      <x:c r="AJ22" s="25" t="n">
        <x:v>18</x:v>
      </x:c>
      <x:c r="AK22" s="25" t="n">
        <x:v>46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3</x:v>
      </x:c>
      <x:c r="I23" s="25" t="n">
        <x:v>4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2</x:v>
      </x:c>
      <x:c r="AJ23" s="25" t="n">
        <x:v>28</x:v>
      </x:c>
      <x:c r="AK23" s="25" t="n">
        <x:v>43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0</x:v>
      </x:c>
      <x:c r="I24" s="25" t="n">
        <x:v>5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7</x:v>
      </x:c>
      <x:c r="AJ24" s="25" t="n">
        <x:v>35</x:v>
      </x:c>
      <x:c r="AK24" s="25" t="n">
        <x:v>20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4</x:v>
      </x:c>
      <x:c r="I25" s="25" t="n">
        <x:v>6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6</x:v>
      </x:c>
      <x:c r="AJ25" s="25" t="n">
        <x:v>36</x:v>
      </x:c>
      <x:c r="AK25" s="25" t="n">
        <x:v>19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1</x:v>
      </x:c>
      <x:c r="G26" s="25" t="n">
        <x:v>0</x:v>
      </x:c>
      <x:c r="H26" s="25" t="n">
        <x:v>9</x:v>
      </x:c>
      <x:c r="I26" s="25" t="n">
        <x:v>7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1</x:v>
      </x:c>
      <x:c r="AJ26" s="25" t="n">
        <x:v>38</x:v>
      </x:c>
      <x:c r="AK26" s="25" t="n">
        <x:v>7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0</x:v>
      </x:c>
      <x:c r="I27" s="25" t="n">
        <x:v>2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2</x:v>
      </x:c>
      <x:c r="AJ27" s="25" t="n">
        <x:v>31</x:v>
      </x:c>
      <x:c r="AK27" s="25" t="n">
        <x:v>10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2</x:v>
      </x:c>
      <x:c r="I28" s="25" t="n">
        <x:v>12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4</x:v>
      </x:c>
      <x:c r="AJ28" s="25" t="n">
        <x:v>38</x:v>
      </x:c>
      <x:c r="AK28" s="25" t="n">
        <x:v>6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4</x:v>
      </x:c>
      <x:c r="I29" s="25" t="n">
        <x:v>6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2</x:v>
      </x:c>
      <x:c r="AJ29" s="25" t="n">
        <x:v>37</x:v>
      </x:c>
      <x:c r="AK29" s="25" t="n">
        <x:v>5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3</x:v>
      </x:c>
      <x:c r="I30" s="25" t="n">
        <x:v>6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4</x:v>
      </x:c>
      <x:c r="AJ30" s="25" t="n">
        <x:v>59</x:v>
      </x:c>
      <x:c r="AK30" s="25" t="n">
        <x:v>1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1</x:v>
      </x:c>
      <x:c r="I31" s="25" t="n">
        <x:v>8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1</x:v>
      </x:c>
      <x:c r="AJ31" s="25" t="n">
        <x:v>36</x:v>
      </x:c>
      <x:c r="AK31" s="25" t="n">
        <x:v>3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3</x:v>
      </x:c>
      <x:c r="I32" s="25" t="n">
        <x:v>4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22</x:v>
      </x:c>
      <x:c r="AK32" s="25" t="n">
        <x:v>1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3</x:v>
      </x:c>
      <x:c r="I33" s="25" t="n">
        <x:v>7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1</x:v>
      </x:c>
      <x:c r="AJ33" s="25" t="n">
        <x:v>12</x:v>
      </x:c>
      <x:c r="AK33" s="25" t="n">
        <x:v>3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0</x:v>
      </x:c>
      <x:c r="I34" s="25" t="n">
        <x:v>8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1</x:v>
      </x:c>
      <x:c r="AI34" s="25" t="n">
        <x:v>6</x:v>
      </x:c>
      <x:c r="AJ34" s="25" t="n">
        <x:v>6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1</x:v>
      </x:c>
      <x:c r="F35" s="25" t="n">
        <x:v>0</x:v>
      </x:c>
      <x:c r="G35" s="25" t="n">
        <x:v>0</x:v>
      </x:c>
      <x:c r="H35" s="25" t="n">
        <x:v>2</x:v>
      </x:c>
      <x:c r="I35" s="25" t="n">
        <x:v>11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1</x:v>
      </x:c>
      <x:c r="AI35" s="25" t="n">
        <x:v>1</x:v>
      </x:c>
      <x:c r="AJ35" s="25" t="n">
        <x:v>6</x:v>
      </x:c>
      <x:c r="AK35" s="25" t="n">
        <x:v>1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1</x:v>
      </x:c>
      <x:c r="H36" s="25" t="n">
        <x:v>1</x:v>
      </x:c>
      <x:c r="I36" s="25" t="n">
        <x:v>7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1</x:v>
      </x:c>
      <x:c r="AI36" s="25" t="n">
        <x:v>0</x:v>
      </x:c>
      <x:c r="AJ36" s="25" t="n">
        <x:v>1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1</x:v>
      </x:c>
      <x:c r="I37" s="25" t="n">
        <x:v>5</x:v>
      </x:c>
      <x:c r="J37" s="25" t="n">
        <x:v>1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2</x:v>
      </x:c>
      <x:c r="AI37" s="25" t="n">
        <x:v>2</x:v>
      </x:c>
      <x:c r="AJ37" s="25" t="n">
        <x:v>3</x:v>
      </x:c>
      <x:c r="AK37" s="25" t="n">
        <x:v>2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1</x:v>
      </x:c>
      <x:c r="G38" s="25" t="n">
        <x:v>0</x:v>
      </x:c>
      <x:c r="H38" s="25" t="n">
        <x:v>0</x:v>
      </x:c>
      <x:c r="I38" s="25" t="n">
        <x:v>14</x:v>
      </x:c>
      <x:c r="J38" s="25" t="n">
        <x:v>1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3</x:v>
      </x:c>
      <x:c r="AI38" s="25" t="n">
        <x:v>2</x:v>
      </x:c>
      <x:c r="AJ38" s="25" t="n">
        <x:v>2</x:v>
      </x:c>
      <x:c r="AK38" s="25" t="n">
        <x:v>2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1</x:v>
      </x:c>
      <x:c r="G39" s="25" t="n">
        <x:v>0</x:v>
      </x:c>
      <x:c r="H39" s="25" t="n">
        <x:v>1</x:v>
      </x:c>
      <x:c r="I39" s="25" t="n">
        <x:v>4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1</x:v>
      </x:c>
      <x:c r="AJ39" s="25" t="n">
        <x:v>1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1</x:v>
      </x:c>
      <x:c r="I40" s="25" t="n">
        <x:v>6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1</x:v>
      </x:c>
      <x:c r="AI40" s="25" t="n">
        <x:v>2</x:v>
      </x:c>
      <x:c r="AJ40" s="25" t="n">
        <x:v>2</x:v>
      </x:c>
      <x:c r="AK40" s="25" t="n">
        <x:v>1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1</x:v>
      </x:c>
      <x:c r="F41" s="25" t="n">
        <x:v>0</x:v>
      </x:c>
      <x:c r="G41" s="25" t="n">
        <x:v>1</x:v>
      </x:c>
      <x:c r="H41" s="25" t="n">
        <x:v>3</x:v>
      </x:c>
      <x:c r="I41" s="25" t="n">
        <x:v>12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4</x:v>
      </x:c>
      <x:c r="AI41" s="25" t="n">
        <x:v>0</x:v>
      </x:c>
      <x:c r="AJ41" s="25" t="n">
        <x:v>0</x:v>
      </x:c>
      <x:c r="AK41" s="25" t="n">
        <x:v>3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0</x:v>
      </x:c>
      <x:c r="I42" s="25" t="n">
        <x:v>15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1</x:v>
      </x:c>
      <x:c r="AI42" s="25" t="n">
        <x:v>1</x:v>
      </x:c>
      <x:c r="AJ42" s="25" t="n">
        <x:v>2</x:v>
      </x:c>
      <x:c r="AK42" s="25" t="n">
        <x:v>2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8</x:v>
      </x:c>
      <x:c r="J43" s="25" t="n">
        <x:v>2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2</x:v>
      </x:c>
      <x:c r="AI43" s="25" t="n">
        <x:v>3</x:v>
      </x:c>
      <x:c r="AJ43" s="25" t="n">
        <x:v>3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8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3</x:v>
      </x:c>
      <x:c r="AI44" s="25" t="n">
        <x:v>2</x:v>
      </x:c>
      <x:c r="AJ44" s="25" t="n">
        <x:v>2</x:v>
      </x:c>
      <x:c r="AK44" s="25" t="n">
        <x:v>2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1</x:v>
      </x:c>
      <x:c r="G45" s="25" t="n">
        <x:v>0</x:v>
      </x:c>
      <x:c r="H45" s="25" t="n">
        <x:v>0</x:v>
      </x:c>
      <x:c r="I45" s="25" t="n">
        <x:v>4</x:v>
      </x:c>
      <x:c r="J45" s="25" t="n">
        <x:v>1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3</x:v>
      </x:c>
      <x:c r="AI45" s="25" t="n">
        <x:v>1</x:v>
      </x:c>
      <x:c r="AJ45" s="25" t="n">
        <x:v>2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8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5</x:v>
      </x:c>
      <x:c r="AI46" s="25" t="n">
        <x:v>0</x:v>
      </x:c>
      <x:c r="AJ46" s="25" t="n">
        <x:v>2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10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8</x:v>
      </x:c>
      <x:c r="AI47" s="25" t="n">
        <x:v>0</x:v>
      </x:c>
      <x:c r="AJ47" s="25" t="n">
        <x:v>0</x:v>
      </x:c>
      <x:c r="AK47" s="25" t="n">
        <x:v>5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1</x:v>
      </x:c>
      <x:c r="H48" s="25" t="n">
        <x:v>1</x:v>
      </x:c>
      <x:c r="I48" s="25" t="n">
        <x:v>11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4</x:v>
      </x:c>
      <x:c r="AI48" s="25" t="n">
        <x:v>1</x:v>
      </x:c>
      <x:c r="AJ48" s="25" t="n">
        <x:v>0</x:v>
      </x:c>
      <x:c r="AK48" s="25" t="n">
        <x:v>2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0</x:v>
      </x:c>
      <x:c r="I49" s="25" t="n">
        <x:v>8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12</x:v>
      </x:c>
      <x:c r="AI49" s="25" t="n">
        <x:v>1</x:v>
      </x:c>
      <x:c r="AJ49" s="25" t="n">
        <x:v>2</x:v>
      </x:c>
      <x:c r="AK49" s="25" t="n">
        <x:v>1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1</x:v>
      </x:c>
      <x:c r="I50" s="25" t="n">
        <x:v>8</x:v>
      </x:c>
      <x:c r="J50" s="25" t="n">
        <x:v>2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11</x:v>
      </x:c>
      <x:c r="AI50" s="25" t="n">
        <x:v>0</x:v>
      </x:c>
      <x:c r="AJ50" s="25" t="n">
        <x:v>2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0</x:v>
      </x:c>
      <x:c r="I51" s="25" t="n">
        <x:v>5</x:v>
      </x:c>
      <x:c r="J51" s="25" t="n">
        <x:v>1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21</x:v>
      </x:c>
      <x:c r="AI51" s="25" t="n">
        <x:v>1</x:v>
      </x:c>
      <x:c r="AJ51" s="25" t="n">
        <x:v>1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1</x:v>
      </x:c>
      <x:c r="I52" s="25" t="n">
        <x:v>4</x:v>
      </x:c>
      <x:c r="J52" s="25" t="n">
        <x:v>1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28</x:v>
      </x:c>
      <x:c r="AI52" s="25" t="n">
        <x:v>1</x:v>
      </x:c>
      <x:c r="AJ52" s="25" t="n">
        <x:v>0</x:v>
      </x:c>
      <x:c r="AK52" s="25" t="n">
        <x:v>1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1</x:v>
      </x:c>
      <x:c r="I53" s="25" t="n">
        <x:v>4</x:v>
      </x:c>
      <x:c r="J53" s="25" t="n">
        <x:v>1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1</x:v>
      </x:c>
      <x:c r="AG53" s="25" t="n">
        <x:v>0</x:v>
      </x:c>
      <x:c r="AH53" s="25" t="n">
        <x:v>26</x:v>
      </x:c>
      <x:c r="AI53" s="25" t="n">
        <x:v>1</x:v>
      </x:c>
      <x:c r="AJ53" s="25" t="n">
        <x:v>1</x:v>
      </x:c>
      <x:c r="AK53" s="25" t="n">
        <x:v>2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6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22</x:v>
      </x:c>
      <x:c r="AI54" s="25" t="n">
        <x:v>2</x:v>
      </x:c>
      <x:c r="AJ54" s="25" t="n">
        <x:v>2</x:v>
      </x:c>
      <x:c r="AK54" s="25" t="n">
        <x:v>1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1</x:v>
      </x:c>
      <x:c r="I55" s="25" t="n">
        <x:v>5</x:v>
      </x:c>
      <x:c r="J55" s="25" t="n">
        <x:v>2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11</x:v>
      </x:c>
      <x:c r="AI55" s="25" t="n">
        <x:v>0</x:v>
      </x:c>
      <x:c r="AJ55" s="25" t="n">
        <x:v>1</x:v>
      </x:c>
      <x:c r="AK55" s="25" t="n">
        <x:v>1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7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2</x:v>
      </x:c>
      <x:c r="AG56" s="25" t="n">
        <x:v>0</x:v>
      </x:c>
      <x:c r="AH56" s="25" t="n">
        <x:v>10</x:v>
      </x:c>
      <x:c r="AI56" s="25" t="n">
        <x:v>0</x:v>
      </x:c>
      <x:c r="AJ56" s="25" t="n">
        <x:v>1</x:v>
      </x:c>
      <x:c r="AK56" s="25" t="n">
        <x:v>1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7</x:v>
      </x:c>
      <x:c r="J57" s="25" t="n">
        <x:v>1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1</x:v>
      </x:c>
      <x:c r="AG57" s="25" t="n">
        <x:v>0</x:v>
      </x:c>
      <x:c r="AH57" s="25" t="n">
        <x:v>8</x:v>
      </x:c>
      <x:c r="AI57" s="25" t="n">
        <x:v>1</x:v>
      </x:c>
      <x:c r="AJ57" s="25" t="n">
        <x:v>0</x:v>
      </x:c>
      <x:c r="AK57" s="25" t="n">
        <x:v>1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1</x:v>
      </x:c>
      <x:c r="G58" s="25" t="n">
        <x:v>0</x:v>
      </x:c>
      <x:c r="H58" s="25" t="n">
        <x:v>0</x:v>
      </x:c>
      <x:c r="I58" s="25" t="n">
        <x:v>8</x:v>
      </x:c>
      <x:c r="J58" s="25" t="n">
        <x:v>3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11</x:v>
      </x:c>
      <x:c r="AI58" s="25" t="n">
        <x:v>1</x:v>
      </x:c>
      <x:c r="AJ58" s="25" t="n">
        <x:v>0</x:v>
      </x:c>
      <x:c r="AK58" s="25" t="n">
        <x:v>3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9</x:v>
      </x:c>
      <x:c r="J59" s="25" t="n">
        <x:v>2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1</x:v>
      </x:c>
      <x:c r="AG59" s="25" t="n">
        <x:v>0</x:v>
      </x:c>
      <x:c r="AH59" s="25" t="n">
        <x:v>5</x:v>
      </x:c>
      <x:c r="AI59" s="25" t="n">
        <x:v>1</x:v>
      </x:c>
      <x:c r="AJ59" s="25" t="n">
        <x:v>1</x:v>
      </x:c>
      <x:c r="AK59" s="25" t="n">
        <x:v>1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3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</x:v>
      </x:c>
      <x:c r="AG60" s="25" t="n">
        <x:v>0</x:v>
      </x:c>
      <x:c r="AH60" s="25" t="n">
        <x:v>10</x:v>
      </x:c>
      <x:c r="AI60" s="25" t="n">
        <x:v>1</x:v>
      </x:c>
      <x:c r="AJ60" s="25" t="n">
        <x:v>0</x:v>
      </x:c>
      <x:c r="AK60" s="25" t="n">
        <x:v>1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10</x:v>
      </x:c>
      <x:c r="J61" s="25" t="n">
        <x:v>1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3</x:v>
      </x:c>
      <x:c r="AG61" s="25" t="n">
        <x:v>0</x:v>
      </x:c>
      <x:c r="AH61" s="25" t="n">
        <x:v>6</x:v>
      </x:c>
      <x:c r="AI61" s="25" t="n">
        <x:v>1</x:v>
      </x:c>
      <x:c r="AJ61" s="25" t="n">
        <x:v>1</x:v>
      </x:c>
      <x:c r="AK61" s="25" t="n">
        <x:v>2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4</x:v>
      </x:c>
      <x:c r="J62" s="25" t="n">
        <x:v>3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1</x:v>
      </x:c>
      <x:c r="AG62" s="25" t="n">
        <x:v>0</x:v>
      </x:c>
      <x:c r="AH62" s="25" t="n">
        <x:v>5</x:v>
      </x:c>
      <x:c r="AI62" s="25" t="n">
        <x:v>0</x:v>
      </x:c>
      <x:c r="AJ62" s="25" t="n">
        <x:v>1</x:v>
      </x:c>
      <x:c r="AK62" s="25" t="n">
        <x:v>1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1</x:v>
      </x:c>
      <x:c r="H63" s="25" t="n">
        <x:v>1</x:v>
      </x:c>
      <x:c r="I63" s="25" t="n">
        <x:v>9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5</x:v>
      </x:c>
      <x:c r="AI63" s="25" t="n">
        <x:v>2</x:v>
      </x:c>
      <x:c r="AJ63" s="25" t="n">
        <x:v>1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6</x:v>
      </x:c>
      <x:c r="J64" s="25" t="n">
        <x:v>3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3</x:v>
      </x:c>
      <x:c r="AG64" s="25" t="n">
        <x:v>0</x:v>
      </x:c>
      <x:c r="AH64" s="25" t="n">
        <x:v>4</x:v>
      </x:c>
      <x:c r="AI64" s="25" t="n">
        <x:v>0</x:v>
      </x:c>
      <x:c r="AJ64" s="25" t="n">
        <x:v>0</x:v>
      </x:c>
      <x:c r="AK64" s="25" t="n">
        <x:v>1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1</x:v>
      </x:c>
      <x:c r="I65" s="25" t="n">
        <x:v>1</x:v>
      </x:c>
      <x:c r="J65" s="25" t="n">
        <x:v>2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7</x:v>
      </x:c>
      <x:c r="AG65" s="25" t="n">
        <x:v>0</x:v>
      </x:c>
      <x:c r="AH65" s="25" t="n">
        <x:v>6</x:v>
      </x:c>
      <x:c r="AI65" s="25" t="n">
        <x:v>1</x:v>
      </x:c>
      <x:c r="AJ65" s="25" t="n">
        <x:v>1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2</x:v>
      </x:c>
      <x:c r="J66" s="25" t="n">
        <x:v>6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2</x:v>
      </x:c>
      <x:c r="AG66" s="25" t="n">
        <x:v>0</x:v>
      </x:c>
      <x:c r="AH66" s="25" t="n">
        <x:v>6</x:v>
      </x:c>
      <x:c r="AI66" s="25" t="n">
        <x:v>1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1</x:v>
      </x:c>
      <x:c r="F67" s="25" t="n">
        <x:v>0</x:v>
      </x:c>
      <x:c r="G67" s="25" t="n">
        <x:v>0</x:v>
      </x:c>
      <x:c r="H67" s="25" t="n">
        <x:v>0</x:v>
      </x:c>
      <x:c r="I67" s="25" t="n">
        <x:v>3</x:v>
      </x:c>
      <x:c r="J67" s="25" t="n">
        <x:v>3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7</x:v>
      </x:c>
      <x:c r="AG67" s="25" t="n">
        <x:v>0</x:v>
      </x:c>
      <x:c r="AH67" s="25" t="n">
        <x:v>7</x:v>
      </x:c>
      <x:c r="AI67" s="25" t="n">
        <x:v>2</x:v>
      </x:c>
      <x:c r="AJ67" s="25" t="n">
        <x:v>2</x:v>
      </x:c>
      <x:c r="AK67" s="25" t="n">
        <x:v>2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1</x:v>
      </x:c>
      <x:c r="H68" s="25" t="n">
        <x:v>0</x:v>
      </x:c>
      <x:c r="I68" s="25" t="n">
        <x:v>3</x:v>
      </x:c>
      <x:c r="J68" s="25" t="n">
        <x:v>2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4</x:v>
      </x:c>
      <x:c r="AG68" s="25" t="n">
        <x:v>0</x:v>
      </x:c>
      <x:c r="AH68" s="25" t="n">
        <x:v>5</x:v>
      </x:c>
      <x:c r="AI68" s="25" t="n">
        <x:v>0</x:v>
      </x:c>
      <x:c r="AJ68" s="25" t="n">
        <x:v>1</x:v>
      </x:c>
      <x:c r="AK68" s="25" t="n">
        <x:v>3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2</x:v>
      </x:c>
      <x:c r="J69" s="25" t="n">
        <x:v>3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3</x:v>
      </x:c>
      <x:c r="AG69" s="25" t="n">
        <x:v>0</x:v>
      </x:c>
      <x:c r="AH69" s="25" t="n">
        <x:v>5</x:v>
      </x:c>
      <x:c r="AI69" s="25" t="n">
        <x:v>0</x:v>
      </x:c>
      <x:c r="AJ69" s="25" t="n">
        <x:v>2</x:v>
      </x:c>
      <x:c r="AK69" s="25" t="n">
        <x:v>1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1</x:v>
      </x:c>
      <x:c r="F70" s="25" t="n">
        <x:v>0</x:v>
      </x:c>
      <x:c r="G70" s="25" t="n">
        <x:v>0</x:v>
      </x:c>
      <x:c r="H70" s="25" t="n">
        <x:v>1</x:v>
      </x:c>
      <x:c r="I70" s="25" t="n">
        <x:v>5</x:v>
      </x:c>
      <x:c r="J70" s="25" t="n">
        <x:v>1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5</x:v>
      </x:c>
      <x:c r="AG70" s="25" t="n">
        <x:v>2</x:v>
      </x:c>
      <x:c r="AH70" s="25" t="n">
        <x:v>5</x:v>
      </x:c>
      <x:c r="AI70" s="25" t="n">
        <x:v>0</x:v>
      </x:c>
      <x:c r="AJ70" s="25" t="n">
        <x:v>1</x:v>
      </x:c>
      <x:c r="AK70" s="25" t="n">
        <x:v>2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1</x:v>
      </x:c>
      <x:c r="H71" s="25" t="n">
        <x:v>0</x:v>
      </x:c>
      <x:c r="I71" s="25" t="n">
        <x:v>4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3</x:v>
      </x:c>
      <x:c r="AG71" s="25" t="n">
        <x:v>0</x:v>
      </x:c>
      <x:c r="AH71" s="25" t="n">
        <x:v>1</x:v>
      </x:c>
      <x:c r="AI71" s="25" t="n">
        <x:v>3</x:v>
      </x:c>
      <x:c r="AJ71" s="25" t="n">
        <x:v>0</x:v>
      </x:c>
      <x:c r="AK71" s="25" t="n">
        <x:v>1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1</x:v>
      </x:c>
      <x:c r="I72" s="25" t="n">
        <x:v>4</x:v>
      </x:c>
      <x:c r="J72" s="25" t="n">
        <x:v>4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5</x:v>
      </x:c>
      <x:c r="AG72" s="25" t="n">
        <x:v>1</x:v>
      </x:c>
      <x:c r="AH72" s="25" t="n">
        <x:v>10</x:v>
      </x:c>
      <x:c r="AI72" s="25" t="n">
        <x:v>1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1</x:v>
      </x:c>
      <x:c r="I73" s="25" t="n">
        <x:v>3</x:v>
      </x:c>
      <x:c r="J73" s="25" t="n">
        <x:v>5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2</x:v>
      </x:c>
      <x:c r="AG73" s="25" t="n">
        <x:v>0</x:v>
      </x:c>
      <x:c r="AH73" s="25" t="n">
        <x:v>2</x:v>
      </x:c>
      <x:c r="AI73" s="25" t="n">
        <x:v>0</x:v>
      </x:c>
      <x:c r="AJ73" s="25" t="n">
        <x:v>1</x:v>
      </x:c>
      <x:c r="AK73" s="25" t="n">
        <x:v>1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0</x:v>
      </x:c>
      <x:c r="J74" s="25" t="n">
        <x:v>4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10</x:v>
      </x:c>
      <x:c r="AG74" s="25" t="n">
        <x:v>0</x:v>
      </x:c>
      <x:c r="AH74" s="25" t="n">
        <x:v>4</x:v>
      </x:c>
      <x:c r="AI74" s="25" t="n">
        <x:v>0</x:v>
      </x:c>
      <x:c r="AJ74" s="25" t="n">
        <x:v>2</x:v>
      </x:c>
      <x:c r="AK74" s="25" t="n">
        <x:v>1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2</x:v>
      </x:c>
      <x:c r="J75" s="25" t="n">
        <x:v>2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5</x:v>
      </x:c>
      <x:c r="AG75" s="25" t="n">
        <x:v>1</x:v>
      </x:c>
      <x:c r="AH75" s="25" t="n">
        <x:v>2</x:v>
      </x:c>
      <x:c r="AI75" s="25" t="n">
        <x:v>1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2</x:v>
      </x:c>
      <x:c r="J76" s="25" t="n">
        <x:v>4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4</x:v>
      </x:c>
      <x:c r="AG76" s="25" t="n">
        <x:v>3</x:v>
      </x:c>
      <x:c r="AH76" s="25" t="n">
        <x:v>4</x:v>
      </x:c>
      <x:c r="AI76" s="25" t="n">
        <x:v>0</x:v>
      </x:c>
      <x:c r="AJ76" s="25" t="n">
        <x:v>1</x:v>
      </x:c>
      <x:c r="AK76" s="25" t="n">
        <x:v>4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2</x:v>
      </x:c>
      <x:c r="J77" s="25" t="n">
        <x:v>5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6</x:v>
      </x:c>
      <x:c r="AG77" s="25" t="n">
        <x:v>2</x:v>
      </x:c>
      <x:c r="AH77" s="25" t="n">
        <x:v>4</x:v>
      </x:c>
      <x:c r="AI77" s="25" t="n">
        <x:v>0</x:v>
      </x:c>
      <x:c r="AJ77" s="25" t="n">
        <x:v>1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1</x:v>
      </x:c>
      <x:c r="J78" s="25" t="n">
        <x:v>7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8</x:v>
      </x:c>
      <x:c r="AG78" s="25" t="n">
        <x:v>2</x:v>
      </x:c>
      <x:c r="AH78" s="25" t="n">
        <x:v>1</x:v>
      </x:c>
      <x:c r="AI78" s="25" t="n">
        <x:v>1</x:v>
      </x:c>
      <x:c r="AJ78" s="25" t="n">
        <x:v>0</x:v>
      </x:c>
      <x:c r="AK78" s="25" t="n">
        <x:v>1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5</x:v>
      </x:c>
      <x:c r="J79" s="25" t="n">
        <x:v>4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4</x:v>
      </x:c>
      <x:c r="AG79" s="25" t="n">
        <x:v>2</x:v>
      </x:c>
      <x:c r="AH79" s="25" t="n">
        <x:v>0</x:v>
      </x:c>
      <x:c r="AI79" s="25" t="n">
        <x:v>1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0</x:v>
      </x:c>
      <x:c r="J80" s="25" t="n">
        <x:v>7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2</x:v>
      </x:c>
      <x:c r="AG80" s="25" t="n">
        <x:v>2</x:v>
      </x:c>
      <x:c r="AH80" s="25" t="n">
        <x:v>3</x:v>
      </x:c>
      <x:c r="AI80" s="25" t="n">
        <x:v>0</x:v>
      </x:c>
      <x:c r="AJ80" s="25" t="n">
        <x:v>1</x:v>
      </x:c>
      <x:c r="AK80" s="25" t="n">
        <x:v>1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3</x:v>
      </x:c>
      <x:c r="J81" s="25" t="n">
        <x:v>3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11</x:v>
      </x:c>
      <x:c r="AG81" s="25" t="n">
        <x:v>1</x:v>
      </x:c>
      <x:c r="AH81" s="25" t="n">
        <x:v>6</x:v>
      </x:c>
      <x:c r="AI81" s="25" t="n">
        <x:v>3</x:v>
      </x:c>
      <x:c r="AJ81" s="25" t="n">
        <x:v>1</x:v>
      </x:c>
      <x:c r="AK81" s="25" t="n">
        <x:v>1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1</x:v>
      </x:c>
      <x:c r="I82" s="25" t="n">
        <x:v>5</x:v>
      </x:c>
      <x:c r="J82" s="25" t="n">
        <x:v>6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3</x:v>
      </x:c>
      <x:c r="AG82" s="25" t="n">
        <x:v>5</x:v>
      </x:c>
      <x:c r="AH82" s="25" t="n">
        <x:v>5</x:v>
      </x:c>
      <x:c r="AI82" s="25" t="n">
        <x:v>2</x:v>
      </x:c>
      <x:c r="AJ82" s="25" t="n">
        <x:v>1</x:v>
      </x:c>
      <x:c r="AK82" s="25" t="n">
        <x:v>3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1</x:v>
      </x:c>
      <x:c r="F83" s="25" t="n">
        <x:v>0</x:v>
      </x:c>
      <x:c r="G83" s="25" t="n">
        <x:v>0</x:v>
      </x:c>
      <x:c r="H83" s="25" t="n">
        <x:v>0</x:v>
      </x:c>
      <x:c r="I83" s="25" t="n">
        <x:v>1</x:v>
      </x:c>
      <x:c r="J83" s="25" t="n">
        <x:v>11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4</x:v>
      </x:c>
      <x:c r="AG83" s="25" t="n">
        <x:v>3</x:v>
      </x:c>
      <x:c r="AH83" s="25" t="n">
        <x:v>2</x:v>
      </x:c>
      <x:c r="AI83" s="25" t="n">
        <x:v>1</x:v>
      </x:c>
      <x:c r="AJ83" s="25" t="n">
        <x:v>1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1</x:v>
      </x:c>
      <x:c r="J84" s="25" t="n">
        <x:v>5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</x:v>
      </x:c>
      <x:c r="AG84" s="25" t="n">
        <x:v>4</x:v>
      </x:c>
      <x:c r="AH84" s="25" t="n">
        <x:v>4</x:v>
      </x:c>
      <x:c r="AI84" s="25" t="n">
        <x:v>0</x:v>
      </x:c>
      <x:c r="AJ84" s="25" t="n">
        <x:v>1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1</x:v>
      </x:c>
      <x:c r="F85" s="25" t="n">
        <x:v>0</x:v>
      </x:c>
      <x:c r="G85" s="25" t="n">
        <x:v>0</x:v>
      </x:c>
      <x:c r="H85" s="25" t="n">
        <x:v>0</x:v>
      </x:c>
      <x:c r="I85" s="25" t="n">
        <x:v>1</x:v>
      </x:c>
      <x:c r="J85" s="25" t="n">
        <x:v>4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4</x:v>
      </x:c>
      <x:c r="AG85" s="25" t="n">
        <x:v>3</x:v>
      </x:c>
      <x:c r="AH85" s="25" t="n">
        <x:v>2</x:v>
      </x:c>
      <x:c r="AI85" s="25" t="n">
        <x:v>3</x:v>
      </x:c>
      <x:c r="AJ85" s="25" t="n">
        <x:v>2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1</x:v>
      </x:c>
      <x:c r="J86" s="25" t="n">
        <x:v>7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6</x:v>
      </x:c>
      <x:c r="AG86" s="25" t="n">
        <x:v>5</x:v>
      </x:c>
      <x:c r="AH86" s="25" t="n">
        <x:v>2</x:v>
      </x:c>
      <x:c r="AI86" s="25" t="n">
        <x:v>1</x:v>
      </x:c>
      <x:c r="AJ86" s="25" t="n">
        <x:v>1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1</x:v>
      </x:c>
      <x:c r="J87" s="25" t="n">
        <x:v>5</x:v>
      </x:c>
      <x:c r="K87" s="25" t="n">
        <x:v>1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5</x:v>
      </x:c>
      <x:c r="AG87" s="25" t="n">
        <x:v>3</x:v>
      </x:c>
      <x:c r="AH87" s="25" t="n">
        <x:v>1</x:v>
      </x:c>
      <x:c r="AI87" s="25" t="n">
        <x:v>1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1</x:v>
      </x:c>
      <x:c r="H88" s="25" t="n">
        <x:v>0</x:v>
      </x:c>
      <x:c r="I88" s="25" t="n">
        <x:v>0</x:v>
      </x:c>
      <x:c r="J88" s="25" t="n">
        <x:v>9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6</x:v>
      </x:c>
      <x:c r="AG88" s="25" t="n">
        <x:v>2</x:v>
      </x:c>
      <x:c r="AH88" s="25" t="n">
        <x:v>2</x:v>
      </x:c>
      <x:c r="AI88" s="25" t="n">
        <x:v>0</x:v>
      </x:c>
      <x:c r="AJ88" s="25" t="n">
        <x:v>0</x:v>
      </x:c>
      <x:c r="AK88" s="25" t="n">
        <x:v>1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1</x:v>
      </x:c>
      <x:c r="G89" s="25" t="n">
        <x:v>0</x:v>
      </x:c>
      <x:c r="H89" s="25" t="n">
        <x:v>0</x:v>
      </x:c>
      <x:c r="I89" s="25" t="n">
        <x:v>0</x:v>
      </x:c>
      <x:c r="J89" s="25" t="n">
        <x:v>11</x:v>
      </x:c>
      <x:c r="K89" s="25" t="n">
        <x:v>1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4</x:v>
      </x:c>
      <x:c r="AG89" s="25" t="n">
        <x:v>3</x:v>
      </x:c>
      <x:c r="AH89" s="25" t="n">
        <x:v>3</x:v>
      </x:c>
      <x:c r="AI89" s="25" t="n">
        <x:v>1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0</x:v>
      </x:c>
      <x:c r="J90" s="25" t="n">
        <x:v>9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3</x:v>
      </x:c>
      <x:c r="AG90" s="25" t="n">
        <x:v>0</x:v>
      </x:c>
      <x:c r="AH90" s="25" t="n">
        <x:v>3</x:v>
      </x:c>
      <x:c r="AI90" s="25" t="n">
        <x:v>1</x:v>
      </x:c>
      <x:c r="AJ90" s="25" t="n">
        <x:v>1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0</x:v>
      </x:c>
      <x:c r="J91" s="25" t="n">
        <x:v>5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5</x:v>
      </x:c>
      <x:c r="AG91" s="25" t="n">
        <x:v>0</x:v>
      </x:c>
      <x:c r="AH91" s="25" t="n">
        <x:v>3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1</x:v>
      </x:c>
      <x:c r="J92" s="25" t="n">
        <x:v>10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4</x:v>
      </x:c>
      <x:c r="AG92" s="25" t="n">
        <x:v>5</x:v>
      </x:c>
      <x:c r="AH92" s="25" t="n">
        <x:v>0</x:v>
      </x:c>
      <x:c r="AI92" s="25" t="n">
        <x:v>1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1</x:v>
      </x:c>
      <x:c r="G93" s="25" t="n">
        <x:v>1</x:v>
      </x:c>
      <x:c r="H93" s="25" t="n">
        <x:v>0</x:v>
      </x:c>
      <x:c r="I93" s="25" t="n">
        <x:v>0</x:v>
      </x:c>
      <x:c r="J93" s="25" t="n">
        <x:v>5</x:v>
      </x:c>
      <x:c r="K93" s="25" t="n">
        <x:v>1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3</x:v>
      </x:c>
      <x:c r="AG93" s="25" t="n">
        <x:v>2</x:v>
      </x:c>
      <x:c r="AH93" s="25" t="n">
        <x:v>4</x:v>
      </x:c>
      <x:c r="AI93" s="25" t="n">
        <x:v>1</x:v>
      </x:c>
      <x:c r="AJ93" s="25" t="n">
        <x:v>0</x:v>
      </x:c>
      <x:c r="AK93" s="25" t="n">
        <x:v>1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1</x:v>
      </x:c>
      <x:c r="J94" s="25" t="n">
        <x:v>4</x:v>
      </x:c>
      <x:c r="K94" s="25" t="n">
        <x:v>2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2</x:v>
      </x:c>
      <x:c r="AG94" s="25" t="n">
        <x:v>3</x:v>
      </x:c>
      <x:c r="AH94" s="25" t="n">
        <x:v>0</x:v>
      </x:c>
      <x:c r="AI94" s="25" t="n">
        <x:v>1</x:v>
      </x:c>
      <x:c r="AJ94" s="25" t="n">
        <x:v>1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0</x:v>
      </x:c>
      <x:c r="J95" s="25" t="n">
        <x:v>5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2</x:v>
      </x:c>
      <x:c r="AG95" s="25" t="n">
        <x:v>3</x:v>
      </x:c>
      <x:c r="AH95" s="25" t="n">
        <x:v>5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1</x:v>
      </x:c>
      <x:c r="J96" s="25" t="n">
        <x:v>9</x:v>
      </x:c>
      <x:c r="K96" s="25" t="n">
        <x:v>1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6</x:v>
      </x:c>
      <x:c r="AG96" s="25" t="n">
        <x:v>2</x:v>
      </x:c>
      <x:c r="AH96" s="25" t="n">
        <x:v>1</x:v>
      </x:c>
      <x:c r="AI96" s="25" t="n">
        <x:v>1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0</x:v>
      </x:c>
      <x:c r="J97" s="25" t="n">
        <x:v>10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4</x:v>
      </x:c>
      <x:c r="AG97" s="25" t="n">
        <x:v>3</x:v>
      </x:c>
      <x:c r="AH97" s="25" t="n">
        <x:v>3</x:v>
      </x:c>
      <x:c r="AI97" s="25" t="n">
        <x:v>0</x:v>
      </x:c>
      <x:c r="AJ97" s="25" t="n">
        <x:v>1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0</x:v>
      </x:c>
      <x:c r="J98" s="25" t="n">
        <x:v>10</x:v>
      </x:c>
      <x:c r="K98" s="25" t="n">
        <x:v>2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4</x:v>
      </x:c>
      <x:c r="AH98" s="25" t="n">
        <x:v>2</x:v>
      </x:c>
      <x:c r="AI98" s="25" t="n">
        <x:v>1</x:v>
      </x:c>
      <x:c r="AJ98" s="25" t="n">
        <x:v>1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4</x:v>
      </x:c>
      <x:c r="K99" s="25" t="n">
        <x:v>2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2</x:v>
      </x:c>
      <x:c r="AG99" s="25" t="n">
        <x:v>3</x:v>
      </x:c>
      <x:c r="AH99" s="25" t="n">
        <x:v>3</x:v>
      </x:c>
      <x:c r="AI99" s="25" t="n">
        <x:v>1</x:v>
      </x:c>
      <x:c r="AJ99" s="25" t="n">
        <x:v>1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1</x:v>
      </x:c>
      <x:c r="J100" s="25" t="n">
        <x:v>10</x:v>
      </x:c>
      <x:c r="K100" s="25" t="n">
        <x:v>1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6</x:v>
      </x:c>
      <x:c r="AG100" s="25" t="n">
        <x:v>1</x:v>
      </x:c>
      <x:c r="AH100" s="25" t="n">
        <x:v>3</x:v>
      </x:c>
      <x:c r="AI100" s="25" t="n">
        <x:v>0</x:v>
      </x:c>
      <x:c r="AJ100" s="25" t="n">
        <x:v>1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1</x:v>
      </x:c>
      <x:c r="J101" s="25" t="n">
        <x:v>10</x:v>
      </x:c>
      <x:c r="K101" s="25" t="n">
        <x:v>2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8</x:v>
      </x:c>
      <x:c r="AG101" s="25" t="n">
        <x:v>3</x:v>
      </x:c>
      <x:c r="AH101" s="25" t="n">
        <x:v>4</x:v>
      </x:c>
      <x:c r="AI101" s="25" t="n">
        <x:v>1</x:v>
      </x:c>
      <x:c r="AJ101" s="25" t="n">
        <x:v>1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12</x:v>
      </x:c>
      <x:c r="K102" s="25" t="n">
        <x:v>2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1</x:v>
      </x:c>
      <x:c r="AD102" s="25" t="n">
        <x:v>0</x:v>
      </x:c>
      <x:c r="AE102" s="25" t="n">
        <x:v>0</x:v>
      </x:c>
      <x:c r="AF102" s="25" t="n">
        <x:v>7</x:v>
      </x:c>
      <x:c r="AG102" s="25" t="n">
        <x:v>7</x:v>
      </x:c>
      <x:c r="AH102" s="25" t="n">
        <x:v>3</x:v>
      </x:c>
      <x:c r="AI102" s="25" t="n">
        <x:v>1</x:v>
      </x:c>
      <x:c r="AJ102" s="25" t="n">
        <x:v>1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0</x:v>
      </x:c>
      <x:c r="J103" s="25" t="n">
        <x:v>9</x:v>
      </x:c>
      <x:c r="K103" s="25" t="n">
        <x:v>1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3</x:v>
      </x:c>
      <x:c r="AG103" s="25" t="n">
        <x:v>4</x:v>
      </x:c>
      <x:c r="AH103" s="25" t="n">
        <x:v>1</x:v>
      </x:c>
      <x:c r="AI103" s="25" t="n">
        <x:v>1</x:v>
      </x:c>
      <x:c r="AJ103" s="25" t="n">
        <x:v>1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6</x:v>
      </x:c>
      <x:c r="K104" s="25" t="n">
        <x:v>4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3</x:v>
      </x:c>
      <x:c r="AG104" s="25" t="n">
        <x:v>4</x:v>
      </x:c>
      <x:c r="AH104" s="25" t="n">
        <x:v>2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7</x:v>
      </x:c>
      <x:c r="K105" s="25" t="n">
        <x:v>2</x:v>
      </x:c>
      <x:c r="L105" s="25" t="n">
        <x:v>1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3</x:v>
      </x:c>
      <x:c r="AF105" s="25" t="n">
        <x:v>4</x:v>
      </x:c>
      <x:c r="AG105" s="25" t="n">
        <x:v>2</x:v>
      </x:c>
      <x:c r="AH105" s="25" t="n">
        <x:v>2</x:v>
      </x:c>
      <x:c r="AI105" s="25" t="n">
        <x:v>0</x:v>
      </x:c>
      <x:c r="AJ105" s="25" t="n">
        <x:v>1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2</x:v>
      </x:c>
      <x:c r="K106" s="25" t="n">
        <x:v>2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1</x:v>
      </x:c>
      <x:c r="AD106" s="25" t="n">
        <x:v>0</x:v>
      </x:c>
      <x:c r="AE106" s="25" t="n">
        <x:v>1</x:v>
      </x:c>
      <x:c r="AF106" s="25" t="n">
        <x:v>6</x:v>
      </x:c>
      <x:c r="AG106" s="25" t="n">
        <x:v>4</x:v>
      </x:c>
      <x:c r="AH106" s="25" t="n">
        <x:v>4</x:v>
      </x:c>
      <x:c r="AI106" s="25" t="n">
        <x:v>1</x:v>
      </x:c>
      <x:c r="AJ106" s="25" t="n">
        <x:v>1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4</x:v>
      </x:c>
      <x:c r="K107" s="25" t="n">
        <x:v>1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1</x:v>
      </x:c>
      <x:c r="AE107" s="25" t="n">
        <x:v>4</x:v>
      </x:c>
      <x:c r="AF107" s="25" t="n">
        <x:v>2</x:v>
      </x:c>
      <x:c r="AG107" s="25" t="n">
        <x:v>2</x:v>
      </x:c>
      <x:c r="AH107" s="25" t="n">
        <x:v>5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1</x:v>
      </x:c>
      <x:c r="G108" s="25" t="n">
        <x:v>0</x:v>
      </x:c>
      <x:c r="H108" s="25" t="n">
        <x:v>0</x:v>
      </x:c>
      <x:c r="I108" s="25" t="n">
        <x:v>1</x:v>
      </x:c>
      <x:c r="J108" s="25" t="n">
        <x:v>11</x:v>
      </x:c>
      <x:c r="K108" s="25" t="n">
        <x:v>1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5</x:v>
      </x:c>
      <x:c r="AF108" s="25" t="n">
        <x:v>2</x:v>
      </x:c>
      <x:c r="AG108" s="25" t="n">
        <x:v>3</x:v>
      </x:c>
      <x:c r="AH108" s="25" t="n">
        <x:v>4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1</x:v>
      </x:c>
      <x:c r="H109" s="25" t="n">
        <x:v>0</x:v>
      </x:c>
      <x:c r="I109" s="25" t="n">
        <x:v>0</x:v>
      </x:c>
      <x:c r="J109" s="25" t="n">
        <x:v>10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5</x:v>
      </x:c>
      <x:c r="AG109" s="25" t="n">
        <x:v>2</x:v>
      </x:c>
      <x:c r="AH109" s="25" t="n">
        <x:v>2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8</x:v>
      </x:c>
      <x:c r="K110" s="25" t="n">
        <x:v>4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1</x:v>
      </x:c>
      <x:c r="AE110" s="25" t="n">
        <x:v>0</x:v>
      </x:c>
      <x:c r="AF110" s="25" t="n">
        <x:v>4</x:v>
      </x:c>
      <x:c r="AG110" s="25" t="n">
        <x:v>2</x:v>
      </x:c>
      <x:c r="AH110" s="25" t="n">
        <x:v>2</x:v>
      </x:c>
      <x:c r="AI110" s="25" t="n">
        <x:v>0</x:v>
      </x:c>
      <x:c r="AJ110" s="25" t="n">
        <x:v>1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3</x:v>
      </x:c>
      <x:c r="K111" s="25" t="n">
        <x:v>3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1</x:v>
      </x:c>
      <x:c r="AE111" s="25" t="n">
        <x:v>0</x:v>
      </x:c>
      <x:c r="AF111" s="25" t="n">
        <x:v>4</x:v>
      </x:c>
      <x:c r="AG111" s="25" t="n">
        <x:v>4</x:v>
      </x:c>
      <x:c r="AH111" s="25" t="n">
        <x:v>4</x:v>
      </x:c>
      <x:c r="AI111" s="25" t="n">
        <x:v>3</x:v>
      </x:c>
      <x:c r="AJ111" s="25" t="n">
        <x:v>1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9</x:v>
      </x:c>
      <x:c r="K112" s="25" t="n">
        <x:v>3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2</x:v>
      </x:c>
      <x:c r="AD112" s="25" t="n">
        <x:v>0</x:v>
      </x:c>
      <x:c r="AE112" s="25" t="n">
        <x:v>2</x:v>
      </x:c>
      <x:c r="AF112" s="25" t="n">
        <x:v>4</x:v>
      </x:c>
      <x:c r="AG112" s="25" t="n">
        <x:v>2</x:v>
      </x:c>
      <x:c r="AH112" s="25" t="n">
        <x:v>4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2</x:v>
      </x:c>
      <x:c r="K113" s="25" t="n">
        <x:v>5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1</x:v>
      </x:c>
      <x:c r="AE113" s="25" t="n">
        <x:v>2</x:v>
      </x:c>
      <x:c r="AF113" s="25" t="n">
        <x:v>4</x:v>
      </x:c>
      <x:c r="AG113" s="25" t="n">
        <x:v>3</x:v>
      </x:c>
      <x:c r="AH113" s="25" t="n">
        <x:v>2</x:v>
      </x:c>
      <x:c r="AI113" s="25" t="n">
        <x:v>2</x:v>
      </x:c>
      <x:c r="AJ113" s="25" t="n">
        <x:v>1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9</x:v>
      </x:c>
      <x:c r="K114" s="25" t="n">
        <x:v>3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2</x:v>
      </x:c>
      <x:c r="AE114" s="25" t="n">
        <x:v>5</x:v>
      </x:c>
      <x:c r="AF114" s="25" t="n">
        <x:v>4</x:v>
      </x:c>
      <x:c r="AG114" s="25" t="n">
        <x:v>2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9</x:v>
      </x:c>
      <x:c r="K115" s="25" t="n">
        <x:v>9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1</x:v>
      </x:c>
      <x:c r="AD115" s="25" t="n">
        <x:v>1</x:v>
      </x:c>
      <x:c r="AE115" s="25" t="n">
        <x:v>3</x:v>
      </x:c>
      <x:c r="AF115" s="25" t="n">
        <x:v>5</x:v>
      </x:c>
      <x:c r="AG115" s="25" t="n">
        <x:v>1</x:v>
      </x:c>
      <x:c r="AH115" s="25" t="n">
        <x:v>0</x:v>
      </x:c>
      <x:c r="AI115" s="25" t="n">
        <x:v>1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5</x:v>
      </x:c>
      <x:c r="K116" s="25" t="n">
        <x:v>6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3</x:v>
      </x:c>
      <x:c r="AD116" s="25" t="n">
        <x:v>2</x:v>
      </x:c>
      <x:c r="AE116" s="25" t="n">
        <x:v>1</x:v>
      </x:c>
      <x:c r="AF116" s="25" t="n">
        <x:v>5</x:v>
      </x:c>
      <x:c r="AG116" s="25" t="n">
        <x:v>2</x:v>
      </x:c>
      <x:c r="AH116" s="25" t="n">
        <x:v>3</x:v>
      </x:c>
      <x:c r="AI116" s="25" t="n">
        <x:v>0</x:v>
      </x:c>
      <x:c r="AJ116" s="25" t="n">
        <x:v>1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1</x:v>
      </x:c>
      <x:c r="J117" s="25" t="n">
        <x:v>6</x:v>
      </x:c>
      <x:c r="K117" s="25" t="n">
        <x:v>4</x:v>
      </x:c>
      <x:c r="L117" s="25" t="n">
        <x:v>1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1</x:v>
      </x:c>
      <x:c r="AC117" s="25" t="n">
        <x:v>1</x:v>
      </x:c>
      <x:c r="AD117" s="25" t="n">
        <x:v>2</x:v>
      </x:c>
      <x:c r="AE117" s="25" t="n">
        <x:v>3</x:v>
      </x:c>
      <x:c r="AF117" s="25" t="n">
        <x:v>4</x:v>
      </x:c>
      <x:c r="AG117" s="25" t="n">
        <x:v>6</x:v>
      </x:c>
      <x:c r="AH117" s="25" t="n">
        <x:v>5</x:v>
      </x:c>
      <x:c r="AI117" s="25" t="n">
        <x:v>1</x:v>
      </x:c>
      <x:c r="AJ117" s="25" t="n">
        <x:v>0</x:v>
      </x:c>
      <x:c r="AK117" s="25" t="n">
        <x:v>1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7</x:v>
      </x:c>
      <x:c r="K118" s="25" t="n">
        <x:v>3</x:v>
      </x:c>
      <x:c r="L118" s="25" t="n">
        <x:v>1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3</x:v>
      </x:c>
      <x:c r="AD118" s="25" t="n">
        <x:v>1</x:v>
      </x:c>
      <x:c r="AE118" s="25" t="n">
        <x:v>4</x:v>
      </x:c>
      <x:c r="AF118" s="25" t="n">
        <x:v>3</x:v>
      </x:c>
      <x:c r="AG118" s="25" t="n">
        <x:v>2</x:v>
      </x:c>
      <x:c r="AH118" s="25" t="n">
        <x:v>4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8</x:v>
      </x:c>
      <x:c r="K119" s="25" t="n">
        <x:v>8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1</x:v>
      </x:c>
      <x:c r="AC119" s="25" t="n">
        <x:v>1</x:v>
      </x:c>
      <x:c r="AD119" s="25" t="n">
        <x:v>2</x:v>
      </x:c>
      <x:c r="AE119" s="25" t="n">
        <x:v>3</x:v>
      </x:c>
      <x:c r="AF119" s="25" t="n">
        <x:v>5</x:v>
      </x:c>
      <x:c r="AG119" s="25" t="n">
        <x:v>1</x:v>
      </x:c>
      <x:c r="AH119" s="25" t="n">
        <x:v>2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6</x:v>
      </x:c>
      <x:c r="K120" s="25" t="n">
        <x:v>8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1</x:v>
      </x:c>
      <x:c r="AC120" s="25" t="n">
        <x:v>4</x:v>
      </x:c>
      <x:c r="AD120" s="25" t="n">
        <x:v>3</x:v>
      </x:c>
      <x:c r="AE120" s="25" t="n">
        <x:v>3</x:v>
      </x:c>
      <x:c r="AF120" s="25" t="n">
        <x:v>4</x:v>
      </x:c>
      <x:c r="AG120" s="25" t="n">
        <x:v>2</x:v>
      </x:c>
      <x:c r="AH120" s="25" t="n">
        <x:v>2</x:v>
      </x:c>
      <x:c r="AI120" s="25" t="n">
        <x:v>0</x:v>
      </x:c>
      <x:c r="AJ120" s="25" t="n">
        <x:v>2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12</x:v>
      </x:c>
      <x:c r="K121" s="25" t="n">
        <x:v>6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2</x:v>
      </x:c>
      <x:c r="AC121" s="25" t="n">
        <x:v>1</x:v>
      </x:c>
      <x:c r="AD121" s="25" t="n">
        <x:v>1</x:v>
      </x:c>
      <x:c r="AE121" s="25" t="n">
        <x:v>2</x:v>
      </x:c>
      <x:c r="AF121" s="25" t="n">
        <x:v>5</x:v>
      </x:c>
      <x:c r="AG121" s="25" t="n">
        <x:v>3</x:v>
      </x:c>
      <x:c r="AH121" s="25" t="n">
        <x:v>2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1</x:v>
      </x:c>
      <x:c r="J122" s="25" t="n">
        <x:v>6</x:v>
      </x:c>
      <x:c r="K122" s="25" t="n">
        <x:v>7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2</x:v>
      </x:c>
      <x:c r="AC122" s="25" t="n">
        <x:v>2</x:v>
      </x:c>
      <x:c r="AD122" s="25" t="n">
        <x:v>2</x:v>
      </x:c>
      <x:c r="AE122" s="25" t="n">
        <x:v>1</x:v>
      </x:c>
      <x:c r="AF122" s="25" t="n">
        <x:v>4</x:v>
      </x:c>
      <x:c r="AG122" s="25" t="n">
        <x:v>3</x:v>
      </x:c>
      <x:c r="AH122" s="25" t="n">
        <x:v>0</x:v>
      </x:c>
      <x:c r="AI122" s="25" t="n">
        <x:v>0</x:v>
      </x:c>
      <x:c r="AJ122" s="25" t="n">
        <x:v>0</x:v>
      </x:c>
      <x:c r="AK122" s="25" t="n">
        <x:v>1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4</x:v>
      </x:c>
      <x:c r="K123" s="25" t="n">
        <x:v>5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3</x:v>
      </x:c>
      <x:c r="AC123" s="25" t="n">
        <x:v>1</x:v>
      </x:c>
      <x:c r="AD123" s="25" t="n">
        <x:v>0</x:v>
      </x:c>
      <x:c r="AE123" s="25" t="n">
        <x:v>2</x:v>
      </x:c>
      <x:c r="AF123" s="25" t="n">
        <x:v>3</x:v>
      </x:c>
      <x:c r="AG123" s="25" t="n">
        <x:v>2</x:v>
      </x:c>
      <x:c r="AH123" s="25" t="n">
        <x:v>1</x:v>
      </x:c>
      <x:c r="AI123" s="25" t="n">
        <x:v>1</x:v>
      </x:c>
      <x:c r="AJ123" s="25" t="n">
        <x:v>1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4</x:v>
      </x:c>
      <x:c r="K124" s="25" t="n">
        <x:v>5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2</x:v>
      </x:c>
      <x:c r="AC124" s="25" t="n">
        <x:v>3</x:v>
      </x:c>
      <x:c r="AD124" s="25" t="n">
        <x:v>1</x:v>
      </x:c>
      <x:c r="AE124" s="25" t="n">
        <x:v>3</x:v>
      </x:c>
      <x:c r="AF124" s="25" t="n">
        <x:v>2</x:v>
      </x:c>
      <x:c r="AG124" s="25" t="n">
        <x:v>3</x:v>
      </x:c>
      <x:c r="AH124" s="25" t="n">
        <x:v>2</x:v>
      </x:c>
      <x:c r="AI124" s="25" t="n">
        <x:v>1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11</x:v>
      </x:c>
      <x:c r="K125" s="25" t="n">
        <x:v>8</x:v>
      </x:c>
      <x:c r="L125" s="25" t="n">
        <x:v>2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2</x:v>
      </x:c>
      <x:c r="AC125" s="25" t="n">
        <x:v>0</x:v>
      </x:c>
      <x:c r="AD125" s="25" t="n">
        <x:v>1</x:v>
      </x:c>
      <x:c r="AE125" s="25" t="n">
        <x:v>0</x:v>
      </x:c>
      <x:c r="AF125" s="25" t="n">
        <x:v>1</x:v>
      </x:c>
      <x:c r="AG125" s="25" t="n">
        <x:v>4</x:v>
      </x:c>
      <x:c r="AH125" s="25" t="n">
        <x:v>1</x:v>
      </x:c>
      <x:c r="AI125" s="25" t="n">
        <x:v>1</x:v>
      </x:c>
      <x:c r="AJ125" s="25" t="n">
        <x:v>1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6</x:v>
      </x:c>
      <x:c r="K126" s="25" t="n">
        <x:v>4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4</x:v>
      </x:c>
      <x:c r="AC126" s="25" t="n">
        <x:v>1</x:v>
      </x:c>
      <x:c r="AD126" s="25" t="n">
        <x:v>0</x:v>
      </x:c>
      <x:c r="AE126" s="25" t="n">
        <x:v>1</x:v>
      </x:c>
      <x:c r="AF126" s="25" t="n">
        <x:v>3</x:v>
      </x:c>
      <x:c r="AG126" s="25" t="n">
        <x:v>1</x:v>
      </x:c>
      <x:c r="AH126" s="25" t="n">
        <x:v>3</x:v>
      </x:c>
      <x:c r="AI126" s="25" t="n">
        <x:v>1</x:v>
      </x:c>
      <x:c r="AJ126" s="25" t="n">
        <x:v>2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4</x:v>
      </x:c>
      <x:c r="K127" s="25" t="n">
        <x:v>10</x:v>
      </x:c>
      <x:c r="L127" s="25" t="n">
        <x:v>1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2</x:v>
      </x:c>
      <x:c r="AC127" s="25" t="n">
        <x:v>1</x:v>
      </x:c>
      <x:c r="AD127" s="25" t="n">
        <x:v>2</x:v>
      </x:c>
      <x:c r="AE127" s="25" t="n">
        <x:v>2</x:v>
      </x:c>
      <x:c r="AF127" s="25" t="n">
        <x:v>2</x:v>
      </x:c>
      <x:c r="AG127" s="25" t="n">
        <x:v>3</x:v>
      </x:c>
      <x:c r="AH127" s="25" t="n">
        <x:v>2</x:v>
      </x:c>
      <x:c r="AI127" s="25" t="n">
        <x:v>1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3</x:v>
      </x:c>
      <x:c r="K128" s="25" t="n">
        <x:v>8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4</x:v>
      </x:c>
      <x:c r="AC128" s="25" t="n">
        <x:v>0</x:v>
      </x:c>
      <x:c r="AD128" s="25" t="n">
        <x:v>2</x:v>
      </x:c>
      <x:c r="AE128" s="25" t="n">
        <x:v>3</x:v>
      </x:c>
      <x:c r="AF128" s="25" t="n">
        <x:v>2</x:v>
      </x:c>
      <x:c r="AG128" s="25" t="n">
        <x:v>3</x:v>
      </x:c>
      <x:c r="AH128" s="25" t="n">
        <x:v>2</x:v>
      </x:c>
      <x:c r="AI128" s="25" t="n">
        <x:v>0</x:v>
      </x:c>
      <x:c r="AJ128" s="25" t="n">
        <x:v>1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3</x:v>
      </x:c>
      <x:c r="K129" s="25" t="n">
        <x:v>8</x:v>
      </x:c>
      <x:c r="L129" s="25" t="n">
        <x:v>2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4</x:v>
      </x:c>
      <x:c r="AC129" s="25" t="n">
        <x:v>5</x:v>
      </x:c>
      <x:c r="AD129" s="25" t="n">
        <x:v>1</x:v>
      </x:c>
      <x:c r="AE129" s="25" t="n">
        <x:v>3</x:v>
      </x:c>
      <x:c r="AF129" s="25" t="n">
        <x:v>3</x:v>
      </x:c>
      <x:c r="AG129" s="25" t="n">
        <x:v>4</x:v>
      </x:c>
      <x:c r="AH129" s="25" t="n">
        <x:v>5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8</x:v>
      </x:c>
      <x:c r="K130" s="25" t="n">
        <x:v>7</x:v>
      </x:c>
      <x:c r="L130" s="25" t="n">
        <x:v>1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3</x:v>
      </x:c>
      <x:c r="AC130" s="25" t="n">
        <x:v>1</x:v>
      </x:c>
      <x:c r="AD130" s="25" t="n">
        <x:v>1</x:v>
      </x:c>
      <x:c r="AE130" s="25" t="n">
        <x:v>0</x:v>
      </x:c>
      <x:c r="AF130" s="25" t="n">
        <x:v>4</x:v>
      </x:c>
      <x:c r="AG130" s="25" t="n">
        <x:v>3</x:v>
      </x:c>
      <x:c r="AH130" s="25" t="n">
        <x:v>3</x:v>
      </x:c>
      <x:c r="AI130" s="25" t="n">
        <x:v>1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8</x:v>
      </x:c>
      <x:c r="K131" s="25" t="n">
        <x:v>8</x:v>
      </x:c>
      <x:c r="L131" s="25" t="n">
        <x:v>2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1</x:v>
      </x:c>
      <x:c r="AC131" s="25" t="n">
        <x:v>2</x:v>
      </x:c>
      <x:c r="AD131" s="25" t="n">
        <x:v>3</x:v>
      </x:c>
      <x:c r="AE131" s="25" t="n">
        <x:v>2</x:v>
      </x:c>
      <x:c r="AF131" s="25" t="n">
        <x:v>2</x:v>
      </x:c>
      <x:c r="AG131" s="25" t="n">
        <x:v>6</x:v>
      </x:c>
      <x:c r="AH131" s="25" t="n">
        <x:v>2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6</x:v>
      </x:c>
      <x:c r="K132" s="25" t="n">
        <x:v>11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1</x:v>
      </x:c>
      <x:c r="AC132" s="25" t="n">
        <x:v>2</x:v>
      </x:c>
      <x:c r="AD132" s="25" t="n">
        <x:v>4</x:v>
      </x:c>
      <x:c r="AE132" s="25" t="n">
        <x:v>2</x:v>
      </x:c>
      <x:c r="AF132" s="25" t="n">
        <x:v>3</x:v>
      </x:c>
      <x:c r="AG132" s="25" t="n">
        <x:v>4</x:v>
      </x:c>
      <x:c r="AH132" s="25" t="n">
        <x:v>4</x:v>
      </x:c>
      <x:c r="AI132" s="25" t="n">
        <x:v>1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1</x:v>
      </x:c>
      <x:c r="H133" s="25" t="n">
        <x:v>0</x:v>
      </x:c>
      <x:c r="I133" s="25" t="n">
        <x:v>0</x:v>
      </x:c>
      <x:c r="J133" s="25" t="n">
        <x:v>5</x:v>
      </x:c>
      <x:c r="K133" s="25" t="n">
        <x:v>13</x:v>
      </x:c>
      <x:c r="L133" s="25" t="n">
        <x:v>2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2</x:v>
      </x:c>
      <x:c r="AC133" s="25" t="n">
        <x:v>4</x:v>
      </x:c>
      <x:c r="AD133" s="25" t="n">
        <x:v>3</x:v>
      </x:c>
      <x:c r="AE133" s="25" t="n">
        <x:v>2</x:v>
      </x:c>
      <x:c r="AF133" s="25" t="n">
        <x:v>4</x:v>
      </x:c>
      <x:c r="AG133" s="25" t="n">
        <x:v>2</x:v>
      </x:c>
      <x:c r="AH133" s="25" t="n">
        <x:v>5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4</x:v>
      </x:c>
      <x:c r="K134" s="25" t="n">
        <x:v>11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4</x:v>
      </x:c>
      <x:c r="AC134" s="25" t="n">
        <x:v>2</x:v>
      </x:c>
      <x:c r="AD134" s="25" t="n">
        <x:v>1</x:v>
      </x:c>
      <x:c r="AE134" s="25" t="n">
        <x:v>1</x:v>
      </x:c>
      <x:c r="AF134" s="25" t="n">
        <x:v>1</x:v>
      </x:c>
      <x:c r="AG134" s="25" t="n">
        <x:v>0</x:v>
      </x:c>
      <x:c r="AH134" s="25" t="n">
        <x:v>1</x:v>
      </x:c>
      <x:c r="AI134" s="25" t="n">
        <x:v>1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4</x:v>
      </x:c>
      <x:c r="K135" s="25" t="n">
        <x:v>8</x:v>
      </x:c>
      <x:c r="L135" s="25" t="n">
        <x:v>1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6</x:v>
      </x:c>
      <x:c r="AC135" s="25" t="n">
        <x:v>3</x:v>
      </x:c>
      <x:c r="AD135" s="25" t="n">
        <x:v>1</x:v>
      </x:c>
      <x:c r="AE135" s="25" t="n">
        <x:v>1</x:v>
      </x:c>
      <x:c r="AF135" s="25" t="n">
        <x:v>3</x:v>
      </x:c>
      <x:c r="AG135" s="25" t="n">
        <x:v>2</x:v>
      </x:c>
      <x:c r="AH135" s="25" t="n">
        <x:v>1</x:v>
      </x:c>
      <x:c r="AI135" s="25" t="n">
        <x:v>1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6</x:v>
      </x:c>
      <x:c r="K136" s="25" t="n">
        <x:v>12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3</x:v>
      </x:c>
      <x:c r="AC136" s="25" t="n">
        <x:v>0</x:v>
      </x:c>
      <x:c r="AD136" s="25" t="n">
        <x:v>1</x:v>
      </x:c>
      <x:c r="AE136" s="25" t="n">
        <x:v>2</x:v>
      </x:c>
      <x:c r="AF136" s="25" t="n">
        <x:v>7</x:v>
      </x:c>
      <x:c r="AG136" s="25" t="n">
        <x:v>1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5</x:v>
      </x:c>
      <x:c r="K137" s="25" t="n">
        <x:v>7</x:v>
      </x:c>
      <x:c r="L137" s="25" t="n">
        <x:v>2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7</x:v>
      </x:c>
      <x:c r="AC137" s="25" t="n">
        <x:v>1</x:v>
      </x:c>
      <x:c r="AD137" s="25" t="n">
        <x:v>2</x:v>
      </x:c>
      <x:c r="AE137" s="25" t="n">
        <x:v>5</x:v>
      </x:c>
      <x:c r="AF137" s="25" t="n">
        <x:v>4</x:v>
      </x:c>
      <x:c r="AG137" s="25" t="n">
        <x:v>4</x:v>
      </x:c>
      <x:c r="AH137" s="25" t="n">
        <x:v>2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2</x:v>
      </x:c>
      <x:c r="K138" s="25" t="n">
        <x:v>19</x:v>
      </x:c>
      <x:c r="L138" s="25" t="n">
        <x:v>1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2</x:v>
      </x:c>
      <x:c r="AC138" s="25" t="n">
        <x:v>2</x:v>
      </x:c>
      <x:c r="AD138" s="25" t="n">
        <x:v>1</x:v>
      </x:c>
      <x:c r="AE138" s="25" t="n">
        <x:v>2</x:v>
      </x:c>
      <x:c r="AF138" s="25" t="n">
        <x:v>4</x:v>
      </x:c>
      <x:c r="AG138" s="25" t="n">
        <x:v>2</x:v>
      </x:c>
      <x:c r="AH138" s="25" t="n">
        <x:v>0</x:v>
      </x:c>
      <x:c r="AI138" s="25" t="n">
        <x:v>2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2</x:v>
      </x:c>
      <x:c r="K139" s="25" t="n">
        <x:v>9</x:v>
      </x:c>
      <x:c r="L139" s="25" t="n">
        <x:v>1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5</x:v>
      </x:c>
      <x:c r="AC139" s="25" t="n">
        <x:v>5</x:v>
      </x:c>
      <x:c r="AD139" s="25" t="n">
        <x:v>1</x:v>
      </x:c>
      <x:c r="AE139" s="25" t="n">
        <x:v>0</x:v>
      </x:c>
      <x:c r="AF139" s="25" t="n">
        <x:v>2</x:v>
      </x:c>
      <x:c r="AG139" s="25" t="n">
        <x:v>1</x:v>
      </x:c>
      <x:c r="AH139" s="25" t="n">
        <x:v>2</x:v>
      </x:c>
      <x:c r="AI139" s="25" t="n">
        <x:v>1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5</x:v>
      </x:c>
      <x:c r="K140" s="25" t="n">
        <x:v>14</x:v>
      </x:c>
      <x:c r="L140" s="25" t="n">
        <x:v>2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3</x:v>
      </x:c>
      <x:c r="AC140" s="25" t="n">
        <x:v>2</x:v>
      </x:c>
      <x:c r="AD140" s="25" t="n">
        <x:v>2</x:v>
      </x:c>
      <x:c r="AE140" s="25" t="n">
        <x:v>2</x:v>
      </x:c>
      <x:c r="AF140" s="25" t="n">
        <x:v>2</x:v>
      </x:c>
      <x:c r="AG140" s="25" t="n">
        <x:v>2</x:v>
      </x:c>
      <x:c r="AH140" s="25" t="n">
        <x:v>5</x:v>
      </x:c>
      <x:c r="AI140" s="25" t="n">
        <x:v>3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4</x:v>
      </x:c>
      <x:c r="K141" s="25" t="n">
        <x:v>17</x:v>
      </x:c>
      <x:c r="L141" s="25" t="n">
        <x:v>2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2</x:v>
      </x:c>
      <x:c r="AC141" s="25" t="n">
        <x:v>0</x:v>
      </x:c>
      <x:c r="AD141" s="25" t="n">
        <x:v>2</x:v>
      </x:c>
      <x:c r="AE141" s="25" t="n">
        <x:v>3</x:v>
      </x:c>
      <x:c r="AF141" s="25" t="n">
        <x:v>4</x:v>
      </x:c>
      <x:c r="AG141" s="25" t="n">
        <x:v>0</x:v>
      </x:c>
      <x:c r="AH141" s="25" t="n">
        <x:v>4</x:v>
      </x:c>
      <x:c r="AI141" s="25" t="n">
        <x:v>1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4</x:v>
      </x:c>
      <x:c r="K142" s="25" t="n">
        <x:v>12</x:v>
      </x:c>
      <x:c r="L142" s="25" t="n">
        <x:v>2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6</x:v>
      </x:c>
      <x:c r="AC142" s="25" t="n">
        <x:v>1</x:v>
      </x:c>
      <x:c r="AD142" s="25" t="n">
        <x:v>1</x:v>
      </x:c>
      <x:c r="AE142" s="25" t="n">
        <x:v>2</x:v>
      </x:c>
      <x:c r="AF142" s="25" t="n">
        <x:v>2</x:v>
      </x:c>
      <x:c r="AG142" s="25" t="n">
        <x:v>5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3</x:v>
      </x:c>
      <x:c r="K143" s="25" t="n">
        <x:v>16</x:v>
      </x:c>
      <x:c r="L143" s="25" t="n">
        <x:v>3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3</x:v>
      </x:c>
      <x:c r="AC143" s="25" t="n">
        <x:v>1</x:v>
      </x:c>
      <x:c r="AD143" s="25" t="n">
        <x:v>2</x:v>
      </x:c>
      <x:c r="AE143" s="25" t="n">
        <x:v>1</x:v>
      </x:c>
      <x:c r="AF143" s="25" t="n">
        <x:v>8</x:v>
      </x:c>
      <x:c r="AG143" s="25" t="n">
        <x:v>3</x:v>
      </x:c>
      <x:c r="AH143" s="25" t="n">
        <x:v>2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4</x:v>
      </x:c>
      <x:c r="K144" s="25" t="n">
        <x:v>9</x:v>
      </x:c>
      <x:c r="L144" s="25" t="n">
        <x:v>2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4</x:v>
      </x:c>
      <x:c r="AC144" s="25" t="n">
        <x:v>6</x:v>
      </x:c>
      <x:c r="AD144" s="25" t="n">
        <x:v>3</x:v>
      </x:c>
      <x:c r="AE144" s="25" t="n">
        <x:v>4</x:v>
      </x:c>
      <x:c r="AF144" s="25" t="n">
        <x:v>2</x:v>
      </x:c>
      <x:c r="AG144" s="25" t="n">
        <x:v>3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2</x:v>
      </x:c>
      <x:c r="K145" s="25" t="n">
        <x:v>10</x:v>
      </x:c>
      <x:c r="L145" s="25" t="n">
        <x:v>5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5</x:v>
      </x:c>
      <x:c r="AC145" s="25" t="n">
        <x:v>0</x:v>
      </x:c>
      <x:c r="AD145" s="25" t="n">
        <x:v>0</x:v>
      </x:c>
      <x:c r="AE145" s="25" t="n">
        <x:v>1</x:v>
      </x:c>
      <x:c r="AF145" s="25" t="n">
        <x:v>1</x:v>
      </x:c>
      <x:c r="AG145" s="25" t="n">
        <x:v>5</x:v>
      </x:c>
      <x:c r="AH145" s="25" t="n">
        <x:v>2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3</x:v>
      </x:c>
      <x:c r="K146" s="25" t="n">
        <x:v>9</x:v>
      </x:c>
      <x:c r="L146" s="25" t="n">
        <x:v>4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4</x:v>
      </x:c>
      <x:c r="AC146" s="25" t="n">
        <x:v>0</x:v>
      </x:c>
      <x:c r="AD146" s="25" t="n">
        <x:v>0</x:v>
      </x:c>
      <x:c r="AE146" s="25" t="n">
        <x:v>1</x:v>
      </x:c>
      <x:c r="AF146" s="25" t="n">
        <x:v>6</x:v>
      </x:c>
      <x:c r="AG146" s="25" t="n">
        <x:v>2</x:v>
      </x:c>
      <x:c r="AH146" s="25" t="n">
        <x:v>1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1</x:v>
      </x:c>
      <x:c r="H147" s="25" t="n">
        <x:v>0</x:v>
      </x:c>
      <x:c r="I147" s="25" t="n">
        <x:v>0</x:v>
      </x:c>
      <x:c r="J147" s="25" t="n">
        <x:v>3</x:v>
      </x:c>
      <x:c r="K147" s="25" t="n">
        <x:v>7</x:v>
      </x:c>
      <x:c r="L147" s="25" t="n">
        <x:v>1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7</x:v>
      </x:c>
      <x:c r="AC147" s="25" t="n">
        <x:v>4</x:v>
      </x:c>
      <x:c r="AD147" s="25" t="n">
        <x:v>0</x:v>
      </x:c>
      <x:c r="AE147" s="25" t="n">
        <x:v>1</x:v>
      </x:c>
      <x:c r="AF147" s="25" t="n">
        <x:v>2</x:v>
      </x:c>
      <x:c r="AG147" s="25" t="n">
        <x:v>6</x:v>
      </x:c>
      <x:c r="AH147" s="25" t="n">
        <x:v>2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2</x:v>
      </x:c>
      <x:c r="K148" s="25" t="n">
        <x:v>9</x:v>
      </x:c>
      <x:c r="L148" s="25" t="n">
        <x:v>6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3</x:v>
      </x:c>
      <x:c r="AC148" s="25" t="n">
        <x:v>4</x:v>
      </x:c>
      <x:c r="AD148" s="25" t="n">
        <x:v>1</x:v>
      </x:c>
      <x:c r="AE148" s="25" t="n">
        <x:v>2</x:v>
      </x:c>
      <x:c r="AF148" s="25" t="n">
        <x:v>4</x:v>
      </x:c>
      <x:c r="AG148" s="25" t="n">
        <x:v>4</x:v>
      </x:c>
      <x:c r="AH148" s="25" t="n">
        <x:v>2</x:v>
      </x:c>
      <x:c r="AI148" s="25" t="n">
        <x:v>1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11</x:v>
      </x:c>
      <x:c r="L149" s="25" t="n">
        <x:v>5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4</x:v>
      </x:c>
      <x:c r="AC149" s="25" t="n">
        <x:v>1</x:v>
      </x:c>
      <x:c r="AD149" s="25" t="n">
        <x:v>0</x:v>
      </x:c>
      <x:c r="AE149" s="25" t="n">
        <x:v>2</x:v>
      </x:c>
      <x:c r="AF149" s="25" t="n">
        <x:v>1</x:v>
      </x:c>
      <x:c r="AG149" s="25" t="n">
        <x:v>4</x:v>
      </x:c>
      <x:c r="AH149" s="25" t="n">
        <x:v>2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</x:v>
      </x:c>
      <x:c r="J150" s="25" t="n">
        <x:v>1</x:v>
      </x:c>
      <x:c r="K150" s="25" t="n">
        <x:v>7</x:v>
      </x:c>
      <x:c r="L150" s="25" t="n">
        <x:v>5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4</x:v>
      </x:c>
      <x:c r="AC150" s="25" t="n">
        <x:v>3</x:v>
      </x:c>
      <x:c r="AD150" s="25" t="n">
        <x:v>1</x:v>
      </x:c>
      <x:c r="AE150" s="25" t="n">
        <x:v>1</x:v>
      </x:c>
      <x:c r="AF150" s="25" t="n">
        <x:v>3</x:v>
      </x:c>
      <x:c r="AG150" s="25" t="n">
        <x:v>7</x:v>
      </x:c>
      <x:c r="AH150" s="25" t="n">
        <x:v>2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3</x:v>
      </x:c>
      <x:c r="K151" s="25" t="n">
        <x:v>11</x:v>
      </x:c>
      <x:c r="L151" s="25" t="n">
        <x:v>5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5</x:v>
      </x:c>
      <x:c r="AC151" s="25" t="n">
        <x:v>1</x:v>
      </x:c>
      <x:c r="AD151" s="25" t="n">
        <x:v>1</x:v>
      </x:c>
      <x:c r="AE151" s="25" t="n">
        <x:v>4</x:v>
      </x:c>
      <x:c r="AF151" s="25" t="n">
        <x:v>3</x:v>
      </x:c>
      <x:c r="AG151" s="25" t="n">
        <x:v>4</x:v>
      </x:c>
      <x:c r="AH151" s="25" t="n">
        <x:v>1</x:v>
      </x:c>
      <x:c r="AI151" s="25" t="n">
        <x:v>1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2</x:v>
      </x:c>
      <x:c r="K152" s="25" t="n">
        <x:v>12</x:v>
      </x:c>
      <x:c r="L152" s="25" t="n">
        <x:v>2</x:v>
      </x:c>
      <x:c r="M152" s="25" t="n">
        <x:v>1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3</x:v>
      </x:c>
      <x:c r="AC152" s="25" t="n">
        <x:v>0</x:v>
      </x:c>
      <x:c r="AD152" s="25" t="n">
        <x:v>2</x:v>
      </x:c>
      <x:c r="AE152" s="25" t="n">
        <x:v>0</x:v>
      </x:c>
      <x:c r="AF152" s="25" t="n">
        <x:v>1</x:v>
      </x:c>
      <x:c r="AG152" s="25" t="n">
        <x:v>3</x:v>
      </x:c>
      <x:c r="AH152" s="25" t="n">
        <x:v>2</x:v>
      </x:c>
      <x:c r="AI152" s="25" t="n">
        <x:v>1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10</x:v>
      </x:c>
      <x:c r="L153" s="25" t="n">
        <x:v>8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2</x:v>
      </x:c>
      <x:c r="AB153" s="25" t="n">
        <x:v>1</x:v>
      </x:c>
      <x:c r="AC153" s="25" t="n">
        <x:v>0</x:v>
      </x:c>
      <x:c r="AD153" s="25" t="n">
        <x:v>1</x:v>
      </x:c>
      <x:c r="AE153" s="25" t="n">
        <x:v>5</x:v>
      </x:c>
      <x:c r="AF153" s="25" t="n">
        <x:v>2</x:v>
      </x:c>
      <x:c r="AG153" s="25" t="n">
        <x:v>3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1</x:v>
      </x:c>
      <x:c r="K154" s="25" t="n">
        <x:v>7</x:v>
      </x:c>
      <x:c r="L154" s="25" t="n">
        <x:v>4</x:v>
      </x:c>
      <x:c r="M154" s="25" t="n">
        <x:v>1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3</x:v>
      </x:c>
      <x:c r="AC154" s="25" t="n">
        <x:v>1</x:v>
      </x:c>
      <x:c r="AD154" s="25" t="n">
        <x:v>0</x:v>
      </x:c>
      <x:c r="AE154" s="25" t="n">
        <x:v>1</x:v>
      </x:c>
      <x:c r="AF154" s="25" t="n">
        <x:v>5</x:v>
      </x:c>
      <x:c r="AG154" s="25" t="n">
        <x:v>1</x:v>
      </x:c>
      <x:c r="AH154" s="25" t="n">
        <x:v>1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2</x:v>
      </x:c>
      <x:c r="K155" s="25" t="n">
        <x:v>9</x:v>
      </x:c>
      <x:c r="L155" s="25" t="n">
        <x:v>5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1</x:v>
      </x:c>
      <x:c r="AB155" s="25" t="n">
        <x:v>3</x:v>
      </x:c>
      <x:c r="AC155" s="25" t="n">
        <x:v>1</x:v>
      </x:c>
      <x:c r="AD155" s="25" t="n">
        <x:v>0</x:v>
      </x:c>
      <x:c r="AE155" s="25" t="n">
        <x:v>2</x:v>
      </x:c>
      <x:c r="AF155" s="25" t="n">
        <x:v>1</x:v>
      </x:c>
      <x:c r="AG155" s="25" t="n">
        <x:v>2</x:v>
      </x:c>
      <x:c r="AH155" s="25" t="n">
        <x:v>3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1</x:v>
      </x:c>
      <x:c r="H156" s="25" t="n">
        <x:v>0</x:v>
      </x:c>
      <x:c r="I156" s="25" t="n">
        <x:v>0</x:v>
      </x:c>
      <x:c r="J156" s="25" t="n">
        <x:v>1</x:v>
      </x:c>
      <x:c r="K156" s="25" t="n">
        <x:v>6</x:v>
      </x:c>
      <x:c r="L156" s="25" t="n">
        <x:v>3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3</x:v>
      </x:c>
      <x:c r="AB156" s="25" t="n">
        <x:v>2</x:v>
      </x:c>
      <x:c r="AC156" s="25" t="n">
        <x:v>1</x:v>
      </x:c>
      <x:c r="AD156" s="25" t="n">
        <x:v>3</x:v>
      </x:c>
      <x:c r="AE156" s="25" t="n">
        <x:v>1</x:v>
      </x:c>
      <x:c r="AF156" s="25" t="n">
        <x:v>1</x:v>
      </x:c>
      <x:c r="AG156" s="25" t="n">
        <x:v>3</x:v>
      </x:c>
      <x:c r="AH156" s="25" t="n">
        <x:v>2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9</x:v>
      </x:c>
      <x:c r="L157" s="25" t="n">
        <x:v>6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3</x:v>
      </x:c>
      <x:c r="AB157" s="25" t="n">
        <x:v>3</x:v>
      </x:c>
      <x:c r="AC157" s="25" t="n">
        <x:v>0</x:v>
      </x:c>
      <x:c r="AD157" s="25" t="n">
        <x:v>0</x:v>
      </x:c>
      <x:c r="AE157" s="25" t="n">
        <x:v>1</x:v>
      </x:c>
      <x:c r="AF157" s="25" t="n">
        <x:v>6</x:v>
      </x:c>
      <x:c r="AG157" s="25" t="n">
        <x:v>3</x:v>
      </x:c>
      <x:c r="AH157" s="25" t="n">
        <x:v>2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7</x:v>
      </x:c>
      <x:c r="L158" s="25" t="n">
        <x:v>3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4</x:v>
      </x:c>
      <x:c r="AB158" s="25" t="n">
        <x:v>4</x:v>
      </x:c>
      <x:c r="AC158" s="25" t="n">
        <x:v>3</x:v>
      </x:c>
      <x:c r="AD158" s="25" t="n">
        <x:v>1</x:v>
      </x:c>
      <x:c r="AE158" s="25" t="n">
        <x:v>6</x:v>
      </x:c>
      <x:c r="AF158" s="25" t="n">
        <x:v>2</x:v>
      </x:c>
      <x:c r="AG158" s="25" t="n">
        <x:v>6</x:v>
      </x:c>
      <x:c r="AH158" s="25" t="n">
        <x:v>1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2</x:v>
      </x:c>
      <x:c r="K159" s="25" t="n">
        <x:v>9</x:v>
      </x:c>
      <x:c r="L159" s="25" t="n">
        <x:v>6</x:v>
      </x:c>
      <x:c r="M159" s="25" t="n">
        <x:v>1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2</x:v>
      </x:c>
      <x:c r="AB159" s="25" t="n">
        <x:v>8</x:v>
      </x:c>
      <x:c r="AC159" s="25" t="n">
        <x:v>2</x:v>
      </x:c>
      <x:c r="AD159" s="25" t="n">
        <x:v>2</x:v>
      </x:c>
      <x:c r="AE159" s="25" t="n">
        <x:v>4</x:v>
      </x:c>
      <x:c r="AF159" s="25" t="n">
        <x:v>3</x:v>
      </x:c>
      <x:c r="AG159" s="25" t="n">
        <x:v>1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2</x:v>
      </x:c>
      <x:c r="J160" s="25" t="n">
        <x:v>2</x:v>
      </x:c>
      <x:c r="K160" s="25" t="n">
        <x:v>5</x:v>
      </x:c>
      <x:c r="L160" s="25" t="n">
        <x:v>9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4</x:v>
      </x:c>
      <x:c r="AB160" s="25" t="n">
        <x:v>4</x:v>
      </x:c>
      <x:c r="AC160" s="25" t="n">
        <x:v>3</x:v>
      </x:c>
      <x:c r="AD160" s="25" t="n">
        <x:v>1</x:v>
      </x:c>
      <x:c r="AE160" s="25" t="n">
        <x:v>3</x:v>
      </x:c>
      <x:c r="AF160" s="25" t="n">
        <x:v>2</x:v>
      </x:c>
      <x:c r="AG160" s="25" t="n">
        <x:v>3</x:v>
      </x:c>
      <x:c r="AH160" s="25" t="n">
        <x:v>1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11</x:v>
      </x:c>
      <x:c r="L161" s="25" t="n">
        <x:v>9</x:v>
      </x:c>
      <x:c r="M161" s="25" t="n">
        <x:v>1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4</x:v>
      </x:c>
      <x:c r="AB161" s="25" t="n">
        <x:v>1</x:v>
      </x:c>
      <x:c r="AC161" s="25" t="n">
        <x:v>0</x:v>
      </x:c>
      <x:c r="AD161" s="25" t="n">
        <x:v>1</x:v>
      </x:c>
      <x:c r="AE161" s="25" t="n">
        <x:v>5</x:v>
      </x:c>
      <x:c r="AF161" s="25" t="n">
        <x:v>2</x:v>
      </x:c>
      <x:c r="AG161" s="25" t="n">
        <x:v>3</x:v>
      </x:c>
      <x:c r="AH161" s="25" t="n">
        <x:v>1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1</x:v>
      </x:c>
      <x:c r="K162" s="25" t="n">
        <x:v>3</x:v>
      </x:c>
      <x:c r="L162" s="25" t="n">
        <x:v>6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4</x:v>
      </x:c>
      <x:c r="AB162" s="25" t="n">
        <x:v>3</x:v>
      </x:c>
      <x:c r="AC162" s="25" t="n">
        <x:v>2</x:v>
      </x:c>
      <x:c r="AD162" s="25" t="n">
        <x:v>2</x:v>
      </x:c>
      <x:c r="AE162" s="25" t="n">
        <x:v>0</x:v>
      </x:c>
      <x:c r="AF162" s="25" t="n">
        <x:v>3</x:v>
      </x:c>
      <x:c r="AG162" s="25" t="n">
        <x:v>3</x:v>
      </x:c>
      <x:c r="AH162" s="25" t="n">
        <x:v>2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1</x:v>
      </x:c>
      <x:c r="K163" s="25" t="n">
        <x:v>10</x:v>
      </x:c>
      <x:c r="L163" s="25" t="n">
        <x:v>2</x:v>
      </x:c>
      <x:c r="M163" s="25" t="n">
        <x:v>1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6</x:v>
      </x:c>
      <x:c r="AB163" s="25" t="n">
        <x:v>1</x:v>
      </x:c>
      <x:c r="AC163" s="25" t="n">
        <x:v>2</x:v>
      </x:c>
      <x:c r="AD163" s="25" t="n">
        <x:v>1</x:v>
      </x:c>
      <x:c r="AE163" s="25" t="n">
        <x:v>1</x:v>
      </x:c>
      <x:c r="AF163" s="25" t="n">
        <x:v>2</x:v>
      </x:c>
      <x:c r="AG163" s="25" t="n">
        <x:v>3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7</x:v>
      </x:c>
      <x:c r="L164" s="25" t="n">
        <x:v>17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11</x:v>
      </x:c>
      <x:c r="AB164" s="25" t="n">
        <x:v>7</x:v>
      </x:c>
      <x:c r="AC164" s="25" t="n">
        <x:v>2</x:v>
      </x:c>
      <x:c r="AD164" s="25" t="n">
        <x:v>2</x:v>
      </x:c>
      <x:c r="AE164" s="25" t="n">
        <x:v>3</x:v>
      </x:c>
      <x:c r="AF164" s="25" t="n">
        <x:v>3</x:v>
      </x:c>
      <x:c r="AG164" s="25" t="n">
        <x:v>0</x:v>
      </x:c>
      <x:c r="AH164" s="25" t="n">
        <x:v>1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1</x:v>
      </x:c>
      <x:c r="J165" s="25" t="n">
        <x:v>0</x:v>
      </x:c>
      <x:c r="K165" s="25" t="n">
        <x:v>4</x:v>
      </x:c>
      <x:c r="L165" s="25" t="n">
        <x:v>10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10</x:v>
      </x:c>
      <x:c r="AB165" s="25" t="n">
        <x:v>2</x:v>
      </x:c>
      <x:c r="AC165" s="25" t="n">
        <x:v>2</x:v>
      </x:c>
      <x:c r="AD165" s="25" t="n">
        <x:v>3</x:v>
      </x:c>
      <x:c r="AE165" s="25" t="n">
        <x:v>3</x:v>
      </x:c>
      <x:c r="AF165" s="25" t="n">
        <x:v>2</x:v>
      </x:c>
      <x:c r="AG165" s="25" t="n">
        <x:v>1</x:v>
      </x:c>
      <x:c r="AH165" s="25" t="n">
        <x:v>5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1</x:v>
      </x:c>
      <x:c r="K166" s="25" t="n">
        <x:v>3</x:v>
      </x:c>
      <x:c r="L166" s="25" t="n">
        <x:v>5</x:v>
      </x:c>
      <x:c r="M166" s="25" t="n">
        <x:v>3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10</x:v>
      </x:c>
      <x:c r="AB166" s="25" t="n">
        <x:v>3</x:v>
      </x:c>
      <x:c r="AC166" s="25" t="n">
        <x:v>2</x:v>
      </x:c>
      <x:c r="AD166" s="25" t="n">
        <x:v>0</x:v>
      </x:c>
      <x:c r="AE166" s="25" t="n">
        <x:v>3</x:v>
      </x:c>
      <x:c r="AF166" s="25" t="n">
        <x:v>3</x:v>
      </x:c>
      <x:c r="AG166" s="25" t="n">
        <x:v>3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4</x:v>
      </x:c>
      <x:c r="L167" s="25" t="n">
        <x:v>7</x:v>
      </x:c>
      <x:c r="M167" s="25" t="n">
        <x:v>4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17</x:v>
      </x:c>
      <x:c r="AB167" s="25" t="n">
        <x:v>5</x:v>
      </x:c>
      <x:c r="AC167" s="25" t="n">
        <x:v>1</x:v>
      </x:c>
      <x:c r="AD167" s="25" t="n">
        <x:v>4</x:v>
      </x:c>
      <x:c r="AE167" s="25" t="n">
        <x:v>1</x:v>
      </x:c>
      <x:c r="AF167" s="25" t="n">
        <x:v>2</x:v>
      </x:c>
      <x:c r="AG167" s="25" t="n">
        <x:v>4</x:v>
      </x:c>
      <x:c r="AH167" s="25" t="n">
        <x:v>1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3</x:v>
      </x:c>
      <x:c r="L168" s="25" t="n">
        <x:v>12</x:v>
      </x:c>
      <x:c r="M168" s="25" t="n">
        <x:v>1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9</x:v>
      </x:c>
      <x:c r="AB168" s="25" t="n">
        <x:v>4</x:v>
      </x:c>
      <x:c r="AC168" s="25" t="n">
        <x:v>1</x:v>
      </x:c>
      <x:c r="AD168" s="25" t="n">
        <x:v>1</x:v>
      </x:c>
      <x:c r="AE168" s="25" t="n">
        <x:v>7</x:v>
      </x:c>
      <x:c r="AF168" s="25" t="n">
        <x:v>0</x:v>
      </x:c>
      <x:c r="AG168" s="25" t="n">
        <x:v>3</x:v>
      </x:c>
      <x:c r="AH168" s="25" t="n">
        <x:v>1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3</x:v>
      </x:c>
      <x:c r="L169" s="25" t="n">
        <x:v>6</x:v>
      </x:c>
      <x:c r="M169" s="25" t="n">
        <x:v>0</x:v>
      </x:c>
      <x:c r="N169" s="25" t="n">
        <x:v>1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13</x:v>
      </x:c>
      <x:c r="AB169" s="25" t="n">
        <x:v>4</x:v>
      </x:c>
      <x:c r="AC169" s="25" t="n">
        <x:v>3</x:v>
      </x:c>
      <x:c r="AD169" s="25" t="n">
        <x:v>4</x:v>
      </x:c>
      <x:c r="AE169" s="25" t="n">
        <x:v>1</x:v>
      </x:c>
      <x:c r="AF169" s="25" t="n">
        <x:v>1</x:v>
      </x:c>
      <x:c r="AG169" s="25" t="n">
        <x:v>2</x:v>
      </x:c>
      <x:c r="AH169" s="25" t="n">
        <x:v>3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1</x:v>
      </x:c>
      <x:c r="K170" s="25" t="n">
        <x:v>1</x:v>
      </x:c>
      <x:c r="L170" s="25" t="n">
        <x:v>15</x:v>
      </x:c>
      <x:c r="M170" s="25" t="n">
        <x:v>2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14</x:v>
      </x:c>
      <x:c r="AB170" s="25" t="n">
        <x:v>3</x:v>
      </x:c>
      <x:c r="AC170" s="25" t="n">
        <x:v>4</x:v>
      </x:c>
      <x:c r="AD170" s="25" t="n">
        <x:v>2</x:v>
      </x:c>
      <x:c r="AE170" s="25" t="n">
        <x:v>4</x:v>
      </x:c>
      <x:c r="AF170" s="25" t="n">
        <x:v>1</x:v>
      </x:c>
      <x:c r="AG170" s="25" t="n">
        <x:v>4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2</x:v>
      </x:c>
      <x:c r="L171" s="25" t="n">
        <x:v>8</x:v>
      </x:c>
      <x:c r="M171" s="25" t="n">
        <x:v>1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8</x:v>
      </x:c>
      <x:c r="AB171" s="25" t="n">
        <x:v>2</x:v>
      </x:c>
      <x:c r="AC171" s="25" t="n">
        <x:v>2</x:v>
      </x:c>
      <x:c r="AD171" s="25" t="n">
        <x:v>1</x:v>
      </x:c>
      <x:c r="AE171" s="25" t="n">
        <x:v>5</x:v>
      </x:c>
      <x:c r="AF171" s="25" t="n">
        <x:v>2</x:v>
      </x:c>
      <x:c r="AG171" s="25" t="n">
        <x:v>4</x:v>
      </x:c>
      <x:c r="AH171" s="25" t="n">
        <x:v>2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1</x:v>
      </x:c>
      <x:c r="L172" s="25" t="n">
        <x:v>10</x:v>
      </x:c>
      <x:c r="M172" s="25" t="n">
        <x:v>1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10</x:v>
      </x:c>
      <x:c r="AB172" s="25" t="n">
        <x:v>2</x:v>
      </x:c>
      <x:c r="AC172" s="25" t="n">
        <x:v>4</x:v>
      </x:c>
      <x:c r="AD172" s="25" t="n">
        <x:v>2</x:v>
      </x:c>
      <x:c r="AE172" s="25" t="n">
        <x:v>5</x:v>
      </x:c>
      <x:c r="AF172" s="25" t="n">
        <x:v>2</x:v>
      </x:c>
      <x:c r="AG172" s="25" t="n">
        <x:v>3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0</x:v>
      </x:c>
      <x:c r="K173" s="25" t="n">
        <x:v>2</x:v>
      </x:c>
      <x:c r="L173" s="25" t="n">
        <x:v>12</x:v>
      </x:c>
      <x:c r="M173" s="25" t="n">
        <x:v>4</x:v>
      </x:c>
      <x:c r="N173" s="25" t="n">
        <x:v>1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10</x:v>
      </x:c>
      <x:c r="AB173" s="25" t="n">
        <x:v>1</x:v>
      </x:c>
      <x:c r="AC173" s="25" t="n">
        <x:v>4</x:v>
      </x:c>
      <x:c r="AD173" s="25" t="n">
        <x:v>2</x:v>
      </x:c>
      <x:c r="AE173" s="25" t="n">
        <x:v>1</x:v>
      </x:c>
      <x:c r="AF173" s="25" t="n">
        <x:v>4</x:v>
      </x:c>
      <x:c r="AG173" s="25" t="n">
        <x:v>6</x:v>
      </x:c>
      <x:c r="AH173" s="25" t="n">
        <x:v>1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1</x:v>
      </x:c>
      <x:c r="L174" s="25" t="n">
        <x:v>13</x:v>
      </x:c>
      <x:c r="M174" s="25" t="n">
        <x:v>2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10</x:v>
      </x:c>
      <x:c r="AB174" s="25" t="n">
        <x:v>3</x:v>
      </x:c>
      <x:c r="AC174" s="25" t="n">
        <x:v>6</x:v>
      </x:c>
      <x:c r="AD174" s="25" t="n">
        <x:v>1</x:v>
      </x:c>
      <x:c r="AE174" s="25" t="n">
        <x:v>0</x:v>
      </x:c>
      <x:c r="AF174" s="25" t="n">
        <x:v>1</x:v>
      </x:c>
      <x:c r="AG174" s="25" t="n">
        <x:v>2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3</x:v>
      </x:c>
      <x:c r="L175" s="25" t="n">
        <x:v>11</x:v>
      </x:c>
      <x:c r="M175" s="25" t="n">
        <x:v>6</x:v>
      </x:c>
      <x:c r="N175" s="25" t="n">
        <x:v>1</x:v>
      </x:c>
      <x:c r="O175" s="25" t="n">
        <x:v>1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13</x:v>
      </x:c>
      <x:c r="AB175" s="25" t="n">
        <x:v>2</x:v>
      </x:c>
      <x:c r="AC175" s="25" t="n">
        <x:v>0</x:v>
      </x:c>
      <x:c r="AD175" s="25" t="n">
        <x:v>1</x:v>
      </x:c>
      <x:c r="AE175" s="25" t="n">
        <x:v>2</x:v>
      </x:c>
      <x:c r="AF175" s="25" t="n">
        <x:v>0</x:v>
      </x:c>
      <x:c r="AG175" s="25" t="n">
        <x:v>2</x:v>
      </x:c>
      <x:c r="AH175" s="25" t="n">
        <x:v>2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2</x:v>
      </x:c>
      <x:c r="L176" s="25" t="n">
        <x:v>3</x:v>
      </x:c>
      <x:c r="M176" s="25" t="n">
        <x:v>2</x:v>
      </x:c>
      <x:c r="N176" s="25" t="n">
        <x:v>1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13</x:v>
      </x:c>
      <x:c r="AB176" s="25" t="n">
        <x:v>3</x:v>
      </x:c>
      <x:c r="AC176" s="25" t="n">
        <x:v>6</x:v>
      </x:c>
      <x:c r="AD176" s="25" t="n">
        <x:v>2</x:v>
      </x:c>
      <x:c r="AE176" s="25" t="n">
        <x:v>3</x:v>
      </x:c>
      <x:c r="AF176" s="25" t="n">
        <x:v>2</x:v>
      </x:c>
      <x:c r="AG176" s="25" t="n">
        <x:v>2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0</x:v>
      </x:c>
      <x:c r="L177" s="25" t="n">
        <x:v>8</x:v>
      </x:c>
      <x:c r="M177" s="25" t="n">
        <x:v>1</x:v>
      </x:c>
      <x:c r="N177" s="25" t="n">
        <x:v>1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20</x:v>
      </x:c>
      <x:c r="AB177" s="25" t="n">
        <x:v>2</x:v>
      </x:c>
      <x:c r="AC177" s="25" t="n">
        <x:v>4</x:v>
      </x:c>
      <x:c r="AD177" s="25" t="n">
        <x:v>2</x:v>
      </x:c>
      <x:c r="AE177" s="25" t="n">
        <x:v>5</x:v>
      </x:c>
      <x:c r="AF177" s="25" t="n">
        <x:v>5</x:v>
      </x:c>
      <x:c r="AG177" s="25" t="n">
        <x:v>1</x:v>
      </x:c>
      <x:c r="AH177" s="25" t="n">
        <x:v>2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1</x:v>
      </x:c>
      <x:c r="L178" s="25" t="n">
        <x:v>13</x:v>
      </x:c>
      <x:c r="M178" s="25" t="n">
        <x:v>2</x:v>
      </x:c>
      <x:c r="N178" s="25" t="n">
        <x:v>1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17</x:v>
      </x:c>
      <x:c r="AB178" s="25" t="n">
        <x:v>5</x:v>
      </x:c>
      <x:c r="AC178" s="25" t="n">
        <x:v>2</x:v>
      </x:c>
      <x:c r="AD178" s="25" t="n">
        <x:v>2</x:v>
      </x:c>
      <x:c r="AE178" s="25" t="n">
        <x:v>6</x:v>
      </x:c>
      <x:c r="AF178" s="25" t="n">
        <x:v>1</x:v>
      </x:c>
      <x:c r="AG178" s="25" t="n">
        <x:v>5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2</x:v>
      </x:c>
      <x:c r="L179" s="25" t="n">
        <x:v>12</x:v>
      </x:c>
      <x:c r="M179" s="25" t="n">
        <x:v>3</x:v>
      </x:c>
      <x:c r="N179" s="25" t="n">
        <x:v>0</x:v>
      </x:c>
      <x:c r="O179" s="25" t="n">
        <x:v>0</x:v>
      </x:c>
      <x:c r="P179" s="25" t="n">
        <x:v>1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11</x:v>
      </x:c>
      <x:c r="AB179" s="25" t="n">
        <x:v>0</x:v>
      </x:c>
      <x:c r="AC179" s="25" t="n">
        <x:v>5</x:v>
      </x:c>
      <x:c r="AD179" s="25" t="n">
        <x:v>2</x:v>
      </x:c>
      <x:c r="AE179" s="25" t="n">
        <x:v>2</x:v>
      </x:c>
      <x:c r="AF179" s="25" t="n">
        <x:v>1</x:v>
      </x:c>
      <x:c r="AG179" s="25" t="n">
        <x:v>6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1</x:v>
      </x:c>
      <x:c r="L180" s="25" t="n">
        <x:v>10</x:v>
      </x:c>
      <x:c r="M180" s="25" t="n">
        <x:v>5</x:v>
      </x:c>
      <x:c r="N180" s="25" t="n">
        <x:v>1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9</x:v>
      </x:c>
      <x:c r="AB180" s="25" t="n">
        <x:v>2</x:v>
      </x:c>
      <x:c r="AC180" s="25" t="n">
        <x:v>3</x:v>
      </x:c>
      <x:c r="AD180" s="25" t="n">
        <x:v>3</x:v>
      </x:c>
      <x:c r="AE180" s="25" t="n">
        <x:v>5</x:v>
      </x:c>
      <x:c r="AF180" s="25" t="n">
        <x:v>2</x:v>
      </x:c>
      <x:c r="AG180" s="25" t="n">
        <x:v>5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2</x:v>
      </x:c>
      <x:c r="L181" s="25" t="n">
        <x:v>9</x:v>
      </x:c>
      <x:c r="M181" s="25" t="n">
        <x:v>1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9</x:v>
      </x:c>
      <x:c r="AB181" s="25" t="n">
        <x:v>6</x:v>
      </x:c>
      <x:c r="AC181" s="25" t="n">
        <x:v>2</x:v>
      </x:c>
      <x:c r="AD181" s="25" t="n">
        <x:v>2</x:v>
      </x:c>
      <x:c r="AE181" s="25" t="n">
        <x:v>3</x:v>
      </x:c>
      <x:c r="AF181" s="25" t="n">
        <x:v>2</x:v>
      </x:c>
      <x:c r="AG181" s="25" t="n">
        <x:v>3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2</x:v>
      </x:c>
      <x:c r="L182" s="25" t="n">
        <x:v>6</x:v>
      </x:c>
      <x:c r="M182" s="25" t="n">
        <x:v>3</x:v>
      </x:c>
      <x:c r="N182" s="25" t="n">
        <x:v>2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6</x:v>
      </x:c>
      <x:c r="AB182" s="25" t="n">
        <x:v>4</x:v>
      </x:c>
      <x:c r="AC182" s="25" t="n">
        <x:v>4</x:v>
      </x:c>
      <x:c r="AD182" s="25" t="n">
        <x:v>4</x:v>
      </x:c>
      <x:c r="AE182" s="25" t="n">
        <x:v>4</x:v>
      </x:c>
      <x:c r="AF182" s="25" t="n">
        <x:v>0</x:v>
      </x:c>
      <x:c r="AG182" s="25" t="n">
        <x:v>5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0</x:v>
      </x:c>
      <x:c r="L183" s="25" t="n">
        <x:v>9</x:v>
      </x:c>
      <x:c r="M183" s="25" t="n">
        <x:v>5</x:v>
      </x:c>
      <x:c r="N183" s="25" t="n">
        <x:v>1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10</x:v>
      </x:c>
      <x:c r="AB183" s="25" t="n">
        <x:v>6</x:v>
      </x:c>
      <x:c r="AC183" s="25" t="n">
        <x:v>4</x:v>
      </x:c>
      <x:c r="AD183" s="25" t="n">
        <x:v>2</x:v>
      </x:c>
      <x:c r="AE183" s="25" t="n">
        <x:v>3</x:v>
      </x:c>
      <x:c r="AF183" s="25" t="n">
        <x:v>1</x:v>
      </x:c>
      <x:c r="AG183" s="25" t="n">
        <x:v>3</x:v>
      </x:c>
      <x:c r="AH183" s="25" t="n">
        <x:v>1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6</x:v>
      </x:c>
      <x:c r="M184" s="25" t="n">
        <x:v>2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5</x:v>
      </x:c>
      <x:c r="AB184" s="25" t="n">
        <x:v>3</x:v>
      </x:c>
      <x:c r="AC184" s="25" t="n">
        <x:v>2</x:v>
      </x:c>
      <x:c r="AD184" s="25" t="n">
        <x:v>3</x:v>
      </x:c>
      <x:c r="AE184" s="25" t="n">
        <x:v>0</x:v>
      </x:c>
      <x:c r="AF184" s="25" t="n">
        <x:v>2</x:v>
      </x:c>
      <x:c r="AG184" s="25" t="n">
        <x:v>3</x:v>
      </x:c>
      <x:c r="AH184" s="25" t="n">
        <x:v>1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9</x:v>
      </x:c>
      <x:c r="M185" s="25" t="n">
        <x:v>5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8</x:v>
      </x:c>
      <x:c r="AB185" s="25" t="n">
        <x:v>2</x:v>
      </x:c>
      <x:c r="AC185" s="25" t="n">
        <x:v>2</x:v>
      </x:c>
      <x:c r="AD185" s="25" t="n">
        <x:v>5</x:v>
      </x:c>
      <x:c r="AE185" s="25" t="n">
        <x:v>2</x:v>
      </x:c>
      <x:c r="AF185" s="25" t="n">
        <x:v>2</x:v>
      </x:c>
      <x:c r="AG185" s="25" t="n">
        <x:v>2</x:v>
      </x:c>
      <x:c r="AH185" s="25" t="n">
        <x:v>2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11</x:v>
      </x:c>
      <x:c r="M186" s="25" t="n">
        <x:v>5</x:v>
      </x:c>
      <x:c r="N186" s="25" t="n">
        <x:v>1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4</x:v>
      </x:c>
      <x:c r="AB186" s="25" t="n">
        <x:v>4</x:v>
      </x:c>
      <x:c r="AC186" s="25" t="n">
        <x:v>1</x:v>
      </x:c>
      <x:c r="AD186" s="25" t="n">
        <x:v>1</x:v>
      </x:c>
      <x:c r="AE186" s="25" t="n">
        <x:v>3</x:v>
      </x:c>
      <x:c r="AF186" s="25" t="n">
        <x:v>2</x:v>
      </x:c>
      <x:c r="AG186" s="25" t="n">
        <x:v>8</x:v>
      </x:c>
      <x:c r="AH186" s="25" t="n">
        <x:v>1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7</x:v>
      </x:c>
      <x:c r="M187" s="25" t="n">
        <x:v>6</x:v>
      </x:c>
      <x:c r="N187" s="25" t="n">
        <x:v>3</x:v>
      </x:c>
      <x:c r="O187" s="25" t="n">
        <x:v>0</x:v>
      </x:c>
      <x:c r="P187" s="25" t="n">
        <x:v>1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8</x:v>
      </x:c>
      <x:c r="AB187" s="25" t="n">
        <x:v>1</x:v>
      </x:c>
      <x:c r="AC187" s="25" t="n">
        <x:v>6</x:v>
      </x:c>
      <x:c r="AD187" s="25" t="n">
        <x:v>2</x:v>
      </x:c>
      <x:c r="AE187" s="25" t="n">
        <x:v>1</x:v>
      </x:c>
      <x:c r="AF187" s="25" t="n">
        <x:v>1</x:v>
      </x:c>
      <x:c r="AG187" s="25" t="n">
        <x:v>3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13</x:v>
      </x:c>
      <x:c r="M188" s="25" t="n">
        <x:v>9</x:v>
      </x:c>
      <x:c r="N188" s="25" t="n">
        <x:v>1</x:v>
      </x:c>
      <x:c r="O188" s="25" t="n">
        <x:v>1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6</x:v>
      </x:c>
      <x:c r="AB188" s="25" t="n">
        <x:v>4</x:v>
      </x:c>
      <x:c r="AC188" s="25" t="n">
        <x:v>1</x:v>
      </x:c>
      <x:c r="AD188" s="25" t="n">
        <x:v>3</x:v>
      </x:c>
      <x:c r="AE188" s="25" t="n">
        <x:v>3</x:v>
      </x:c>
      <x:c r="AF188" s="25" t="n">
        <x:v>2</x:v>
      </x:c>
      <x:c r="AG188" s="25" t="n">
        <x:v>4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1</x:v>
      </x:c>
      <x:c r="L189" s="25" t="n">
        <x:v>9</x:v>
      </x:c>
      <x:c r="M189" s="25" t="n">
        <x:v>10</x:v>
      </x:c>
      <x:c r="N189" s="25" t="n">
        <x:v>3</x:v>
      </x:c>
      <x:c r="O189" s="25" t="n">
        <x:v>1</x:v>
      </x:c>
      <x:c r="P189" s="25" t="n">
        <x:v>3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4</x:v>
      </x:c>
      <x:c r="AB189" s="25" t="n">
        <x:v>1</x:v>
      </x:c>
      <x:c r="AC189" s="25" t="n">
        <x:v>4</x:v>
      </x:c>
      <x:c r="AD189" s="25" t="n">
        <x:v>1</x:v>
      </x:c>
      <x:c r="AE189" s="25" t="n">
        <x:v>5</x:v>
      </x:c>
      <x:c r="AF189" s="25" t="n">
        <x:v>2</x:v>
      </x:c>
      <x:c r="AG189" s="25" t="n">
        <x:v>2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11</x:v>
      </x:c>
      <x:c r="M190" s="25" t="n">
        <x:v>4</x:v>
      </x:c>
      <x:c r="N190" s="25" t="n">
        <x:v>3</x:v>
      </x:c>
      <x:c r="O190" s="25" t="n">
        <x:v>1</x:v>
      </x:c>
      <x:c r="P190" s="25" t="n">
        <x:v>2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5</x:v>
      </x:c>
      <x:c r="AB190" s="25" t="n">
        <x:v>3</x:v>
      </x:c>
      <x:c r="AC190" s="25" t="n">
        <x:v>5</x:v>
      </x:c>
      <x:c r="AD190" s="25" t="n">
        <x:v>3</x:v>
      </x:c>
      <x:c r="AE190" s="25" t="n">
        <x:v>4</x:v>
      </x:c>
      <x:c r="AF190" s="25" t="n">
        <x:v>2</x:v>
      </x:c>
      <x:c r="AG190" s="25" t="n">
        <x:v>4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8</x:v>
      </x:c>
      <x:c r="M191" s="25" t="n">
        <x:v>14</x:v>
      </x:c>
      <x:c r="N191" s="25" t="n">
        <x:v>1</x:v>
      </x:c>
      <x:c r="O191" s="25" t="n">
        <x:v>0</x:v>
      </x:c>
      <x:c r="P191" s="25" t="n">
        <x:v>1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7</x:v>
      </x:c>
      <x:c r="AB191" s="25" t="n">
        <x:v>5</x:v>
      </x:c>
      <x:c r="AC191" s="25" t="n">
        <x:v>3</x:v>
      </x:c>
      <x:c r="AD191" s="25" t="n">
        <x:v>5</x:v>
      </x:c>
      <x:c r="AE191" s="25" t="n">
        <x:v>5</x:v>
      </x:c>
      <x:c r="AF191" s="25" t="n">
        <x:v>2</x:v>
      </x:c>
      <x:c r="AG191" s="25" t="n">
        <x:v>1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8</x:v>
      </x:c>
      <x:c r="M192" s="25" t="n">
        <x:v>6</x:v>
      </x:c>
      <x:c r="N192" s="25" t="n">
        <x:v>2</x:v>
      </x:c>
      <x:c r="O192" s="25" t="n">
        <x:v>1</x:v>
      </x:c>
      <x:c r="P192" s="25" t="n">
        <x:v>2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5</x:v>
      </x:c>
      <x:c r="AB192" s="25" t="n">
        <x:v>4</x:v>
      </x:c>
      <x:c r="AC192" s="25" t="n">
        <x:v>1</x:v>
      </x:c>
      <x:c r="AD192" s="25" t="n">
        <x:v>3</x:v>
      </x:c>
      <x:c r="AE192" s="25" t="n">
        <x:v>3</x:v>
      </x:c>
      <x:c r="AF192" s="25" t="n">
        <x:v>0</x:v>
      </x:c>
      <x:c r="AG192" s="25" t="n">
        <x:v>2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3</x:v>
      </x:c>
      <x:c r="M193" s="25" t="n">
        <x:v>2</x:v>
      </x:c>
      <x:c r="N193" s="25" t="n">
        <x:v>4</x:v>
      </x:c>
      <x:c r="O193" s="25" t="n">
        <x:v>1</x:v>
      </x:c>
      <x:c r="P193" s="25" t="n">
        <x:v>1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7</x:v>
      </x:c>
      <x:c r="AB193" s="25" t="n">
        <x:v>1</x:v>
      </x:c>
      <x:c r="AC193" s="25" t="n">
        <x:v>3</x:v>
      </x:c>
      <x:c r="AD193" s="25" t="n">
        <x:v>5</x:v>
      </x:c>
      <x:c r="AE193" s="25" t="n">
        <x:v>0</x:v>
      </x:c>
      <x:c r="AF193" s="25" t="n">
        <x:v>3</x:v>
      </x:c>
      <x:c r="AG193" s="25" t="n">
        <x:v>3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11</x:v>
      </x:c>
      <x:c r="M194" s="25" t="n">
        <x:v>8</x:v>
      </x:c>
      <x:c r="N194" s="25" t="n">
        <x:v>4</x:v>
      </x:c>
      <x:c r="O194" s="25" t="n">
        <x:v>1</x:v>
      </x:c>
      <x:c r="P194" s="25" t="n">
        <x:v>1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1</x:v>
      </x:c>
      <x:c r="AA194" s="25" t="n">
        <x:v>3</x:v>
      </x:c>
      <x:c r="AB194" s="25" t="n">
        <x:v>4</x:v>
      </x:c>
      <x:c r="AC194" s="25" t="n">
        <x:v>2</x:v>
      </x:c>
      <x:c r="AD194" s="25" t="n">
        <x:v>5</x:v>
      </x:c>
      <x:c r="AE194" s="25" t="n">
        <x:v>2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8</x:v>
      </x:c>
      <x:c r="M195" s="25" t="n">
        <x:v>9</x:v>
      </x:c>
      <x:c r="N195" s="25" t="n">
        <x:v>0</x:v>
      </x:c>
      <x:c r="O195" s="25" t="n">
        <x:v>0</x:v>
      </x:c>
      <x:c r="P195" s="25" t="n">
        <x:v>3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2</x:v>
      </x:c>
      <x:c r="AA195" s="25" t="n">
        <x:v>6</x:v>
      </x:c>
      <x:c r="AB195" s="25" t="n">
        <x:v>2</x:v>
      </x:c>
      <x:c r="AC195" s="25" t="n">
        <x:v>1</x:v>
      </x:c>
      <x:c r="AD195" s="25" t="n">
        <x:v>3</x:v>
      </x:c>
      <x:c r="AE195" s="25" t="n">
        <x:v>4</x:v>
      </x:c>
      <x:c r="AF195" s="25" t="n">
        <x:v>3</x:v>
      </x:c>
      <x:c r="AG195" s="25" t="n">
        <x:v>5</x:v>
      </x:c>
      <x:c r="AH195" s="25" t="n">
        <x:v>2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5</x:v>
      </x:c>
      <x:c r="M196" s="25" t="n">
        <x:v>7</x:v>
      </x:c>
      <x:c r="N196" s="25" t="n">
        <x:v>1</x:v>
      </x:c>
      <x:c r="O196" s="25" t="n">
        <x:v>1</x:v>
      </x:c>
      <x:c r="P196" s="25" t="n">
        <x:v>4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2</x:v>
      </x:c>
      <x:c r="AA196" s="25" t="n">
        <x:v>1</x:v>
      </x:c>
      <x:c r="AB196" s="25" t="n">
        <x:v>2</x:v>
      </x:c>
      <x:c r="AC196" s="25" t="n">
        <x:v>4</x:v>
      </x:c>
      <x:c r="AD196" s="25" t="n">
        <x:v>1</x:v>
      </x:c>
      <x:c r="AE196" s="25" t="n">
        <x:v>3</x:v>
      </x:c>
      <x:c r="AF196" s="25" t="n">
        <x:v>3</x:v>
      </x:c>
      <x:c r="AG196" s="25" t="n">
        <x:v>3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12</x:v>
      </x:c>
      <x:c r="M197" s="25" t="n">
        <x:v>9</x:v>
      </x:c>
      <x:c r="N197" s="25" t="n">
        <x:v>3</x:v>
      </x:c>
      <x:c r="O197" s="25" t="n">
        <x:v>1</x:v>
      </x:c>
      <x:c r="P197" s="25" t="n">
        <x:v>3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1</x:v>
      </x:c>
      <x:c r="AA197" s="25" t="n">
        <x:v>5</x:v>
      </x:c>
      <x:c r="AB197" s="25" t="n">
        <x:v>2</x:v>
      </x:c>
      <x:c r="AC197" s="25" t="n">
        <x:v>0</x:v>
      </x:c>
      <x:c r="AD197" s="25" t="n">
        <x:v>6</x:v>
      </x:c>
      <x:c r="AE197" s="25" t="n">
        <x:v>4</x:v>
      </x:c>
      <x:c r="AF197" s="25" t="n">
        <x:v>1</x:v>
      </x:c>
      <x:c r="AG197" s="25" t="n">
        <x:v>3</x:v>
      </x:c>
      <x:c r="AH197" s="25" t="n">
        <x:v>1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1</x:v>
      </x:c>
      <x:c r="K198" s="25" t="n">
        <x:v>0</x:v>
      </x:c>
      <x:c r="L198" s="25" t="n">
        <x:v>2</x:v>
      </x:c>
      <x:c r="M198" s="25" t="n">
        <x:v>6</x:v>
      </x:c>
      <x:c r="N198" s="25" t="n">
        <x:v>5</x:v>
      </x:c>
      <x:c r="O198" s="25" t="n">
        <x:v>3</x:v>
      </x:c>
      <x:c r="P198" s="25" t="n">
        <x:v>3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1</x:v>
      </x:c>
      <x:c r="AA198" s="25" t="n">
        <x:v>3</x:v>
      </x:c>
      <x:c r="AB198" s="25" t="n">
        <x:v>5</x:v>
      </x:c>
      <x:c r="AC198" s="25" t="n">
        <x:v>6</x:v>
      </x:c>
      <x:c r="AD198" s="25" t="n">
        <x:v>1</x:v>
      </x:c>
      <x:c r="AE198" s="25" t="n">
        <x:v>9</x:v>
      </x:c>
      <x:c r="AF198" s="25" t="n">
        <x:v>0</x:v>
      </x:c>
      <x:c r="AG198" s="25" t="n">
        <x:v>4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</x:v>
      </x:c>
      <x:c r="L199" s="25" t="n">
        <x:v>13</x:v>
      </x:c>
      <x:c r="M199" s="25" t="n">
        <x:v>4</x:v>
      </x:c>
      <x:c r="N199" s="25" t="n">
        <x:v>7</x:v>
      </x:c>
      <x:c r="O199" s="25" t="n">
        <x:v>5</x:v>
      </x:c>
      <x:c r="P199" s="25" t="n">
        <x:v>2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4</x:v>
      </x:c>
      <x:c r="AA199" s="25" t="n">
        <x:v>4</x:v>
      </x:c>
      <x:c r="AB199" s="25" t="n">
        <x:v>2</x:v>
      </x:c>
      <x:c r="AC199" s="25" t="n">
        <x:v>0</x:v>
      </x:c>
      <x:c r="AD199" s="25" t="n">
        <x:v>3</x:v>
      </x:c>
      <x:c r="AE199" s="25" t="n">
        <x:v>3</x:v>
      </x:c>
      <x:c r="AF199" s="25" t="n">
        <x:v>1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5</x:v>
      </x:c>
      <x:c r="M200" s="25" t="n">
        <x:v>15</x:v>
      </x:c>
      <x:c r="N200" s="25" t="n">
        <x:v>3</x:v>
      </x:c>
      <x:c r="O200" s="25" t="n">
        <x:v>1</x:v>
      </x:c>
      <x:c r="P200" s="25" t="n">
        <x:v>3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3</x:v>
      </x:c>
      <x:c r="AA200" s="25" t="n">
        <x:v>6</x:v>
      </x:c>
      <x:c r="AB200" s="25" t="n">
        <x:v>1</x:v>
      </x:c>
      <x:c r="AC200" s="25" t="n">
        <x:v>2</x:v>
      </x:c>
      <x:c r="AD200" s="25" t="n">
        <x:v>4</x:v>
      </x:c>
      <x:c r="AE200" s="25" t="n">
        <x:v>7</x:v>
      </x:c>
      <x:c r="AF200" s="25" t="n">
        <x:v>2</x:v>
      </x:c>
      <x:c r="AG200" s="25" t="n">
        <x:v>3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1</x:v>
      </x:c>
      <x:c r="J201" s="25" t="n">
        <x:v>0</x:v>
      </x:c>
      <x:c r="K201" s="25" t="n">
        <x:v>0</x:v>
      </x:c>
      <x:c r="L201" s="25" t="n">
        <x:v>3</x:v>
      </x:c>
      <x:c r="M201" s="25" t="n">
        <x:v>6</x:v>
      </x:c>
      <x:c r="N201" s="25" t="n">
        <x:v>8</x:v>
      </x:c>
      <x:c r="O201" s="25" t="n">
        <x:v>2</x:v>
      </x:c>
      <x:c r="P201" s="25" t="n">
        <x:v>1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3</x:v>
      </x:c>
      <x:c r="AA201" s="25" t="n">
        <x:v>2</x:v>
      </x:c>
      <x:c r="AB201" s="25" t="n">
        <x:v>2</x:v>
      </x:c>
      <x:c r="AC201" s="25" t="n">
        <x:v>3</x:v>
      </x:c>
      <x:c r="AD201" s="25" t="n">
        <x:v>4</x:v>
      </x:c>
      <x:c r="AE201" s="25" t="n">
        <x:v>4</x:v>
      </x:c>
      <x:c r="AF201" s="25" t="n">
        <x:v>1</x:v>
      </x:c>
      <x:c r="AG201" s="25" t="n">
        <x:v>2</x:v>
      </x:c>
      <x:c r="AH201" s="25" t="n">
        <x:v>1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1</x:v>
      </x:c>
      <x:c r="M202" s="25" t="n">
        <x:v>4</x:v>
      </x:c>
      <x:c r="N202" s="25" t="n">
        <x:v>10</x:v>
      </x:c>
      <x:c r="O202" s="25" t="n">
        <x:v>6</x:v>
      </x:c>
      <x:c r="P202" s="25" t="n">
        <x:v>2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3</x:v>
      </x:c>
      <x:c r="AA202" s="25" t="n">
        <x:v>4</x:v>
      </x:c>
      <x:c r="AB202" s="25" t="n">
        <x:v>6</x:v>
      </x:c>
      <x:c r="AC202" s="25" t="n">
        <x:v>0</x:v>
      </x:c>
      <x:c r="AD202" s="25" t="n">
        <x:v>4</x:v>
      </x:c>
      <x:c r="AE202" s="25" t="n">
        <x:v>3</x:v>
      </x:c>
      <x:c r="AF202" s="25" t="n">
        <x:v>2</x:v>
      </x:c>
      <x:c r="AG202" s="25" t="n">
        <x:v>2</x:v>
      </x:c>
      <x:c r="AH202" s="25" t="n">
        <x:v>2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4</x:v>
      </x:c>
      <x:c r="M203" s="25" t="n">
        <x:v>9</x:v>
      </x:c>
      <x:c r="N203" s="25" t="n">
        <x:v>3</x:v>
      </x:c>
      <x:c r="O203" s="25" t="n">
        <x:v>3</x:v>
      </x:c>
      <x:c r="P203" s="25" t="n">
        <x:v>2</x:v>
      </x:c>
      <x:c r="Q203" s="25" t="n">
        <x:v>2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6</x:v>
      </x:c>
      <x:c r="AA203" s="25" t="n">
        <x:v>5</x:v>
      </x:c>
      <x:c r="AB203" s="25" t="n">
        <x:v>2</x:v>
      </x:c>
      <x:c r="AC203" s="25" t="n">
        <x:v>0</x:v>
      </x:c>
      <x:c r="AD203" s="25" t="n">
        <x:v>1</x:v>
      </x:c>
      <x:c r="AE203" s="25" t="n">
        <x:v>3</x:v>
      </x:c>
      <x:c r="AF203" s="25" t="n">
        <x:v>1</x:v>
      </x:c>
      <x:c r="AG203" s="25" t="n">
        <x:v>1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2</x:v>
      </x:c>
      <x:c r="M204" s="25" t="n">
        <x:v>8</x:v>
      </x:c>
      <x:c r="N204" s="25" t="n">
        <x:v>11</x:v>
      </x:c>
      <x:c r="O204" s="25" t="n">
        <x:v>3</x:v>
      </x:c>
      <x:c r="P204" s="25" t="n">
        <x:v>3</x:v>
      </x:c>
      <x:c r="Q204" s="25" t="n">
        <x:v>0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9</x:v>
      </x:c>
      <x:c r="AA204" s="25" t="n">
        <x:v>6</x:v>
      </x:c>
      <x:c r="AB204" s="25" t="n">
        <x:v>3</x:v>
      </x:c>
      <x:c r="AC204" s="25" t="n">
        <x:v>4</x:v>
      </x:c>
      <x:c r="AD204" s="25" t="n">
        <x:v>5</x:v>
      </x:c>
      <x:c r="AE204" s="25" t="n">
        <x:v>1</x:v>
      </x:c>
      <x:c r="AF204" s="25" t="n">
        <x:v>1</x:v>
      </x:c>
      <x:c r="AG204" s="25" t="n">
        <x:v>4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4</x:v>
      </x:c>
      <x:c r="M205" s="25" t="n">
        <x:v>7</x:v>
      </x:c>
      <x:c r="N205" s="25" t="n">
        <x:v>5</x:v>
      </x:c>
      <x:c r="O205" s="25" t="n">
        <x:v>1</x:v>
      </x:c>
      <x:c r="P205" s="25" t="n">
        <x:v>5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4</x:v>
      </x:c>
      <x:c r="AA205" s="25" t="n">
        <x:v>6</x:v>
      </x:c>
      <x:c r="AB205" s="25" t="n">
        <x:v>2</x:v>
      </x:c>
      <x:c r="AC205" s="25" t="n">
        <x:v>5</x:v>
      </x:c>
      <x:c r="AD205" s="25" t="n">
        <x:v>7</x:v>
      </x:c>
      <x:c r="AE205" s="25" t="n">
        <x:v>2</x:v>
      </x:c>
      <x:c r="AF205" s="25" t="n">
        <x:v>1</x:v>
      </x:c>
      <x:c r="AG205" s="25" t="n">
        <x:v>4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3</x:v>
      </x:c>
      <x:c r="M206" s="25" t="n">
        <x:v>10</x:v>
      </x:c>
      <x:c r="N206" s="25" t="n">
        <x:v>10</x:v>
      </x:c>
      <x:c r="O206" s="25" t="n">
        <x:v>2</x:v>
      </x:c>
      <x:c r="P206" s="25" t="n">
        <x:v>4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6</x:v>
      </x:c>
      <x:c r="AA206" s="25" t="n">
        <x:v>5</x:v>
      </x:c>
      <x:c r="AB206" s="25" t="n">
        <x:v>1</x:v>
      </x:c>
      <x:c r="AC206" s="25" t="n">
        <x:v>3</x:v>
      </x:c>
      <x:c r="AD206" s="25" t="n">
        <x:v>3</x:v>
      </x:c>
      <x:c r="AE206" s="25" t="n">
        <x:v>6</x:v>
      </x:c>
      <x:c r="AF206" s="25" t="n">
        <x:v>0</x:v>
      </x:c>
      <x:c r="AG206" s="25" t="n">
        <x:v>3</x:v>
      </x:c>
      <x:c r="AH206" s="25" t="n">
        <x:v>2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4</x:v>
      </x:c>
      <x:c r="M207" s="25" t="n">
        <x:v>9</x:v>
      </x:c>
      <x:c r="N207" s="25" t="n">
        <x:v>10</x:v>
      </x:c>
      <x:c r="O207" s="25" t="n">
        <x:v>3</x:v>
      </x:c>
      <x:c r="P207" s="25" t="n">
        <x:v>7</x:v>
      </x:c>
      <x:c r="Q207" s="25" t="n">
        <x:v>1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11</x:v>
      </x:c>
      <x:c r="AA207" s="25" t="n">
        <x:v>5</x:v>
      </x:c>
      <x:c r="AB207" s="25" t="n">
        <x:v>3</x:v>
      </x:c>
      <x:c r="AC207" s="25" t="n">
        <x:v>4</x:v>
      </x:c>
      <x:c r="AD207" s="25" t="n">
        <x:v>1</x:v>
      </x:c>
      <x:c r="AE207" s="25" t="n">
        <x:v>3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1</x:v>
      </x:c>
      <x:c r="K208" s="25" t="n">
        <x:v>0</x:v>
      </x:c>
      <x:c r="L208" s="25" t="n">
        <x:v>7</x:v>
      </x:c>
      <x:c r="M208" s="25" t="n">
        <x:v>7</x:v>
      </x:c>
      <x:c r="N208" s="25" t="n">
        <x:v>8</x:v>
      </x:c>
      <x:c r="O208" s="25" t="n">
        <x:v>3</x:v>
      </x:c>
      <x:c r="P208" s="25" t="n">
        <x:v>3</x:v>
      </x:c>
      <x:c r="Q208" s="25" t="n">
        <x:v>1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7</x:v>
      </x:c>
      <x:c r="AA208" s="25" t="n">
        <x:v>2</x:v>
      </x:c>
      <x:c r="AB208" s="25" t="n">
        <x:v>1</x:v>
      </x:c>
      <x:c r="AC208" s="25" t="n">
        <x:v>3</x:v>
      </x:c>
      <x:c r="AD208" s="25" t="n">
        <x:v>1</x:v>
      </x:c>
      <x:c r="AE208" s="25" t="n">
        <x:v>3</x:v>
      </x:c>
      <x:c r="AF208" s="25" t="n">
        <x:v>0</x:v>
      </x:c>
      <x:c r="AG208" s="25" t="n">
        <x:v>6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1</x:v>
      </x:c>
      <x:c r="L209" s="25" t="n">
        <x:v>3</x:v>
      </x:c>
      <x:c r="M209" s="25" t="n">
        <x:v>7</x:v>
      </x:c>
      <x:c r="N209" s="25" t="n">
        <x:v>12</x:v>
      </x:c>
      <x:c r="O209" s="25" t="n">
        <x:v>6</x:v>
      </x:c>
      <x:c r="P209" s="25" t="n">
        <x:v>5</x:v>
      </x:c>
      <x:c r="Q209" s="25" t="n">
        <x:v>0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9</x:v>
      </x:c>
      <x:c r="AA209" s="25" t="n">
        <x:v>1</x:v>
      </x:c>
      <x:c r="AB209" s="25" t="n">
        <x:v>5</x:v>
      </x:c>
      <x:c r="AC209" s="25" t="n">
        <x:v>3</x:v>
      </x:c>
      <x:c r="AD209" s="25" t="n">
        <x:v>3</x:v>
      </x:c>
      <x:c r="AE209" s="25" t="n">
        <x:v>4</x:v>
      </x:c>
      <x:c r="AF209" s="25" t="n">
        <x:v>1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5</x:v>
      </x:c>
      <x:c r="M210" s="25" t="n">
        <x:v>6</x:v>
      </x:c>
      <x:c r="N210" s="25" t="n">
        <x:v>13</x:v>
      </x:c>
      <x:c r="O210" s="25" t="n">
        <x:v>5</x:v>
      </x:c>
      <x:c r="P210" s="25" t="n">
        <x:v>10</x:v>
      </x:c>
      <x:c r="Q210" s="25" t="n">
        <x:v>1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12</x:v>
      </x:c>
      <x:c r="AA210" s="25" t="n">
        <x:v>2</x:v>
      </x:c>
      <x:c r="AB210" s="25" t="n">
        <x:v>1</x:v>
      </x:c>
      <x:c r="AC210" s="25" t="n">
        <x:v>1</x:v>
      </x:c>
      <x:c r="AD210" s="25" t="n">
        <x:v>3</x:v>
      </x:c>
      <x:c r="AE210" s="25" t="n">
        <x:v>6</x:v>
      </x:c>
      <x:c r="AF210" s="25" t="n">
        <x:v>1</x:v>
      </x:c>
      <x:c r="AG210" s="25" t="n">
        <x:v>1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3</x:v>
      </x:c>
      <x:c r="M211" s="25" t="n">
        <x:v>9</x:v>
      </x:c>
      <x:c r="N211" s="25" t="n">
        <x:v>7</x:v>
      </x:c>
      <x:c r="O211" s="25" t="n">
        <x:v>3</x:v>
      </x:c>
      <x:c r="P211" s="25" t="n">
        <x:v>5</x:v>
      </x:c>
      <x:c r="Q211" s="25" t="n">
        <x:v>1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13</x:v>
      </x:c>
      <x:c r="AA211" s="25" t="n">
        <x:v>4</x:v>
      </x:c>
      <x:c r="AB211" s="25" t="n">
        <x:v>4</x:v>
      </x:c>
      <x:c r="AC211" s="25" t="n">
        <x:v>3</x:v>
      </x:c>
      <x:c r="AD211" s="25" t="n">
        <x:v>2</x:v>
      </x:c>
      <x:c r="AE211" s="25" t="n">
        <x:v>2</x:v>
      </x:c>
      <x:c r="AF211" s="25" t="n">
        <x:v>0</x:v>
      </x:c>
      <x:c r="AG211" s="25" t="n">
        <x:v>4</x:v>
      </x:c>
      <x:c r="AH211" s="25" t="n">
        <x:v>1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6</x:v>
      </x:c>
      <x:c r="M212" s="25" t="n">
        <x:v>7</x:v>
      </x:c>
      <x:c r="N212" s="25" t="n">
        <x:v>8</x:v>
      </x:c>
      <x:c r="O212" s="25" t="n">
        <x:v>8</x:v>
      </x:c>
      <x:c r="P212" s="25" t="n">
        <x:v>7</x:v>
      </x:c>
      <x:c r="Q212" s="25" t="n">
        <x:v>1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12</x:v>
      </x:c>
      <x:c r="AA212" s="25" t="n">
        <x:v>2</x:v>
      </x:c>
      <x:c r="AB212" s="25" t="n">
        <x:v>1</x:v>
      </x:c>
      <x:c r="AC212" s="25" t="n">
        <x:v>4</x:v>
      </x:c>
      <x:c r="AD212" s="25" t="n">
        <x:v>2</x:v>
      </x:c>
      <x:c r="AE212" s="25" t="n">
        <x:v>3</x:v>
      </x:c>
      <x:c r="AF212" s="25" t="n">
        <x:v>2</x:v>
      </x:c>
      <x:c r="AG212" s="25" t="n">
        <x:v>4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2</x:v>
      </x:c>
      <x:c r="M213" s="25" t="n">
        <x:v>9</x:v>
      </x:c>
      <x:c r="N213" s="25" t="n">
        <x:v>5</x:v>
      </x:c>
      <x:c r="O213" s="25" t="n">
        <x:v>7</x:v>
      </x:c>
      <x:c r="P213" s="25" t="n">
        <x:v>6</x:v>
      </x:c>
      <x:c r="Q213" s="25" t="n">
        <x:v>1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17</x:v>
      </x:c>
      <x:c r="AA213" s="25" t="n">
        <x:v>1</x:v>
      </x:c>
      <x:c r="AB213" s="25" t="n">
        <x:v>3</x:v>
      </x:c>
      <x:c r="AC213" s="25" t="n">
        <x:v>1</x:v>
      </x:c>
      <x:c r="AD213" s="25" t="n">
        <x:v>2</x:v>
      </x:c>
      <x:c r="AE213" s="25" t="n">
        <x:v>1</x:v>
      </x:c>
      <x:c r="AF213" s="25" t="n">
        <x:v>1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2</x:v>
      </x:c>
      <x:c r="M214" s="25" t="n">
        <x:v>6</x:v>
      </x:c>
      <x:c r="N214" s="25" t="n">
        <x:v>9</x:v>
      </x:c>
      <x:c r="O214" s="25" t="n">
        <x:v>5</x:v>
      </x:c>
      <x:c r="P214" s="25" t="n">
        <x:v>11</x:v>
      </x:c>
      <x:c r="Q214" s="25" t="n">
        <x:v>4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16</x:v>
      </x:c>
      <x:c r="AA214" s="25" t="n">
        <x:v>2</x:v>
      </x:c>
      <x:c r="AB214" s="25" t="n">
        <x:v>1</x:v>
      </x:c>
      <x:c r="AC214" s="25" t="n">
        <x:v>1</x:v>
      </x:c>
      <x:c r="AD214" s="25" t="n">
        <x:v>5</x:v>
      </x:c>
      <x:c r="AE214" s="25" t="n">
        <x:v>3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5</x:v>
      </x:c>
      <x:c r="M215" s="25" t="n">
        <x:v>5</x:v>
      </x:c>
      <x:c r="N215" s="25" t="n">
        <x:v>16</x:v>
      </x:c>
      <x:c r="O215" s="25" t="n">
        <x:v>6</x:v>
      </x:c>
      <x:c r="P215" s="25" t="n">
        <x:v>6</x:v>
      </x:c>
      <x:c r="Q215" s="25" t="n">
        <x:v>2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15</x:v>
      </x:c>
      <x:c r="AA215" s="25" t="n">
        <x:v>3</x:v>
      </x:c>
      <x:c r="AB215" s="25" t="n">
        <x:v>0</x:v>
      </x:c>
      <x:c r="AC215" s="25" t="n">
        <x:v>2</x:v>
      </x:c>
      <x:c r="AD215" s="25" t="n">
        <x:v>7</x:v>
      </x:c>
      <x:c r="AE215" s="25" t="n">
        <x:v>4</x:v>
      </x:c>
      <x:c r="AF215" s="25" t="n">
        <x:v>0</x:v>
      </x:c>
      <x:c r="AG215" s="25" t="n">
        <x:v>3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2</x:v>
      </x:c>
      <x:c r="M216" s="25" t="n">
        <x:v>6</x:v>
      </x:c>
      <x:c r="N216" s="25" t="n">
        <x:v>9</x:v>
      </x:c>
      <x:c r="O216" s="25" t="n">
        <x:v>4</x:v>
      </x:c>
      <x:c r="P216" s="25" t="n">
        <x:v>7</x:v>
      </x:c>
      <x:c r="Q216" s="25" t="n">
        <x:v>3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13</x:v>
      </x:c>
      <x:c r="AA216" s="25" t="n">
        <x:v>1</x:v>
      </x:c>
      <x:c r="AB216" s="25" t="n">
        <x:v>4</x:v>
      </x:c>
      <x:c r="AC216" s="25" t="n">
        <x:v>1</x:v>
      </x:c>
      <x:c r="AD216" s="25" t="n">
        <x:v>2</x:v>
      </x:c>
      <x:c r="AE216" s="25" t="n">
        <x:v>2</x:v>
      </x:c>
      <x:c r="AF216" s="25" t="n">
        <x:v>0</x:v>
      </x:c>
      <x:c r="AG216" s="25" t="n">
        <x:v>3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1</x:v>
      </x:c>
      <x:c r="M217" s="25" t="n">
        <x:v>7</x:v>
      </x:c>
      <x:c r="N217" s="25" t="n">
        <x:v>6</x:v>
      </x:c>
      <x:c r="O217" s="25" t="n">
        <x:v>7</x:v>
      </x:c>
      <x:c r="P217" s="25" t="n">
        <x:v>7</x:v>
      </x:c>
      <x:c r="Q217" s="25" t="n">
        <x:v>5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12</x:v>
      </x:c>
      <x:c r="AA217" s="25" t="n">
        <x:v>4</x:v>
      </x:c>
      <x:c r="AB217" s="25" t="n">
        <x:v>4</x:v>
      </x:c>
      <x:c r="AC217" s="25" t="n">
        <x:v>2</x:v>
      </x:c>
      <x:c r="AD217" s="25" t="n">
        <x:v>2</x:v>
      </x:c>
      <x:c r="AE217" s="25" t="n">
        <x:v>6</x:v>
      </x:c>
      <x:c r="AF217" s="25" t="n">
        <x:v>0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2</x:v>
      </x:c>
      <x:c r="M218" s="25" t="n">
        <x:v>11</x:v>
      </x:c>
      <x:c r="N218" s="25" t="n">
        <x:v>12</x:v>
      </x:c>
      <x:c r="O218" s="25" t="n">
        <x:v>7</x:v>
      </x:c>
      <x:c r="P218" s="25" t="n">
        <x:v>5</x:v>
      </x:c>
      <x:c r="Q218" s="25" t="n">
        <x:v>5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13</x:v>
      </x:c>
      <x:c r="AA218" s="25" t="n">
        <x:v>0</x:v>
      </x:c>
      <x:c r="AB218" s="25" t="n">
        <x:v>1</x:v>
      </x:c>
      <x:c r="AC218" s="25" t="n">
        <x:v>5</x:v>
      </x:c>
      <x:c r="AD218" s="25" t="n">
        <x:v>6</x:v>
      </x:c>
      <x:c r="AE218" s="25" t="n">
        <x:v>5</x:v>
      </x:c>
      <x:c r="AF218" s="25" t="n">
        <x:v>0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3</x:v>
      </x:c>
      <x:c r="N219" s="25" t="n">
        <x:v>10</x:v>
      </x:c>
      <x:c r="O219" s="25" t="n">
        <x:v>10</x:v>
      </x:c>
      <x:c r="P219" s="25" t="n">
        <x:v>8</x:v>
      </x:c>
      <x:c r="Q219" s="25" t="n">
        <x:v>4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15</x:v>
      </x:c>
      <x:c r="AA219" s="25" t="n">
        <x:v>1</x:v>
      </x:c>
      <x:c r="AB219" s="25" t="n">
        <x:v>1</x:v>
      </x:c>
      <x:c r="AC219" s="25" t="n">
        <x:v>0</x:v>
      </x:c>
      <x:c r="AD219" s="25" t="n">
        <x:v>3</x:v>
      </x:c>
      <x:c r="AE219" s="25" t="n">
        <x:v>5</x:v>
      </x:c>
      <x:c r="AF219" s="25" t="n">
        <x:v>0</x:v>
      </x:c>
      <x:c r="AG219" s="25" t="n">
        <x:v>2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5</x:v>
      </x:c>
      <x:c r="N220" s="25" t="n">
        <x:v>12</x:v>
      </x:c>
      <x:c r="O220" s="25" t="n">
        <x:v>7</x:v>
      </x:c>
      <x:c r="P220" s="25" t="n">
        <x:v>12</x:v>
      </x:c>
      <x:c r="Q220" s="25" t="n">
        <x:v>4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14</x:v>
      </x:c>
      <x:c r="AA220" s="25" t="n">
        <x:v>1</x:v>
      </x:c>
      <x:c r="AB220" s="25" t="n">
        <x:v>4</x:v>
      </x:c>
      <x:c r="AC220" s="25" t="n">
        <x:v>2</x:v>
      </x:c>
      <x:c r="AD220" s="25" t="n">
        <x:v>2</x:v>
      </x:c>
      <x:c r="AE220" s="25" t="n">
        <x:v>2</x:v>
      </x:c>
      <x:c r="AF220" s="25" t="n">
        <x:v>0</x:v>
      </x:c>
      <x:c r="AG220" s="25" t="n">
        <x:v>2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8</x:v>
      </x:c>
      <x:c r="N221" s="25" t="n">
        <x:v>12</x:v>
      </x:c>
      <x:c r="O221" s="25" t="n">
        <x:v>5</x:v>
      </x:c>
      <x:c r="P221" s="25" t="n">
        <x:v>17</x:v>
      </x:c>
      <x:c r="Q221" s="25" t="n">
        <x:v>7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18</x:v>
      </x:c>
      <x:c r="AA221" s="25" t="n">
        <x:v>5</x:v>
      </x:c>
      <x:c r="AB221" s="25" t="n">
        <x:v>2</x:v>
      </x:c>
      <x:c r="AC221" s="25" t="n">
        <x:v>4</x:v>
      </x:c>
      <x:c r="AD221" s="25" t="n">
        <x:v>7</x:v>
      </x:c>
      <x:c r="AE221" s="25" t="n">
        <x:v>4</x:v>
      </x:c>
      <x:c r="AF221" s="25" t="n">
        <x:v>0</x:v>
      </x:c>
      <x:c r="AG221" s="25" t="n">
        <x:v>3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1</x:v>
      </x:c>
      <x:c r="M222" s="25" t="n">
        <x:v>7</x:v>
      </x:c>
      <x:c r="N222" s="25" t="n">
        <x:v>7</x:v>
      </x:c>
      <x:c r="O222" s="25" t="n">
        <x:v>7</x:v>
      </x:c>
      <x:c r="P222" s="25" t="n">
        <x:v>13</x:v>
      </x:c>
      <x:c r="Q222" s="25" t="n">
        <x:v>4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15</x:v>
      </x:c>
      <x:c r="AA222" s="25" t="n">
        <x:v>0</x:v>
      </x:c>
      <x:c r="AB222" s="25" t="n">
        <x:v>6</x:v>
      </x:c>
      <x:c r="AC222" s="25" t="n">
        <x:v>4</x:v>
      </x:c>
      <x:c r="AD222" s="25" t="n">
        <x:v>5</x:v>
      </x:c>
      <x:c r="AE222" s="25" t="n">
        <x:v>4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4</x:v>
      </x:c>
      <x:c r="N223" s="25" t="n">
        <x:v>10</x:v>
      </x:c>
      <x:c r="O223" s="25" t="n">
        <x:v>13</x:v>
      </x:c>
      <x:c r="P223" s="25" t="n">
        <x:v>6</x:v>
      </x:c>
      <x:c r="Q223" s="25" t="n">
        <x:v>3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11</x:v>
      </x:c>
      <x:c r="AA223" s="25" t="n">
        <x:v>1</x:v>
      </x:c>
      <x:c r="AB223" s="25" t="n">
        <x:v>3</x:v>
      </x:c>
      <x:c r="AC223" s="25" t="n">
        <x:v>4</x:v>
      </x:c>
      <x:c r="AD223" s="25" t="n">
        <x:v>6</x:v>
      </x:c>
      <x:c r="AE223" s="25" t="n">
        <x:v>4</x:v>
      </x:c>
      <x:c r="AF223" s="25" t="n">
        <x:v>0</x:v>
      </x:c>
      <x:c r="AG223" s="25" t="n">
        <x:v>2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1</x:v>
      </x:c>
      <x:c r="M224" s="25" t="n">
        <x:v>6</x:v>
      </x:c>
      <x:c r="N224" s="25" t="n">
        <x:v>12</x:v>
      </x:c>
      <x:c r="O224" s="25" t="n">
        <x:v>9</x:v>
      </x:c>
      <x:c r="P224" s="25" t="n">
        <x:v>7</x:v>
      </x:c>
      <x:c r="Q224" s="25" t="n">
        <x:v>6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7</x:v>
      </x:c>
      <x:c r="AA224" s="25" t="n">
        <x:v>1</x:v>
      </x:c>
      <x:c r="AB224" s="25" t="n">
        <x:v>2</x:v>
      </x:c>
      <x:c r="AC224" s="25" t="n">
        <x:v>2</x:v>
      </x:c>
      <x:c r="AD224" s="25" t="n">
        <x:v>1</x:v>
      </x:c>
      <x:c r="AE224" s="25" t="n">
        <x:v>4</x:v>
      </x:c>
      <x:c r="AF224" s="25" t="n">
        <x:v>2</x:v>
      </x:c>
      <x:c r="AG224" s="25" t="n">
        <x:v>1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1</x:v>
      </x:c>
      <x:c r="L225" s="25" t="n">
        <x:v>1</x:v>
      </x:c>
      <x:c r="M225" s="25" t="n">
        <x:v>5</x:v>
      </x:c>
      <x:c r="N225" s="25" t="n">
        <x:v>17</x:v>
      </x:c>
      <x:c r="O225" s="25" t="n">
        <x:v>10</x:v>
      </x:c>
      <x:c r="P225" s="25" t="n">
        <x:v>7</x:v>
      </x:c>
      <x:c r="Q225" s="25" t="n">
        <x:v>5</x:v>
      </x:c>
      <x:c r="R225" s="25" t="n">
        <x:v>0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8</x:v>
      </x:c>
      <x:c r="AA225" s="25" t="n">
        <x:v>0</x:v>
      </x:c>
      <x:c r="AB225" s="25" t="n">
        <x:v>2</x:v>
      </x:c>
      <x:c r="AC225" s="25" t="n">
        <x:v>3</x:v>
      </x:c>
      <x:c r="AD225" s="25" t="n">
        <x:v>4</x:v>
      </x:c>
      <x:c r="AE225" s="25" t="n">
        <x:v>0</x:v>
      </x:c>
      <x:c r="AF225" s="25" t="n">
        <x:v>1</x:v>
      </x:c>
      <x:c r="AG225" s="25" t="n">
        <x:v>3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1</x:v>
      </x:c>
      <x:c r="M226" s="25" t="n">
        <x:v>6</x:v>
      </x:c>
      <x:c r="N226" s="25" t="n">
        <x:v>7</x:v>
      </x:c>
      <x:c r="O226" s="25" t="n">
        <x:v>10</x:v>
      </x:c>
      <x:c r="P226" s="25" t="n">
        <x:v>10</x:v>
      </x:c>
      <x:c r="Q226" s="25" t="n">
        <x:v>6</x:v>
      </x:c>
      <x:c r="R226" s="25" t="n">
        <x:v>0</x:v>
      </x:c>
      <x:c r="S226" s="25" t="n">
        <x:v>0</x:v>
      </x:c>
      <x:c r="T226" s="25" t="n">
        <x:v>1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6</x:v>
      </x:c>
      <x:c r="AA226" s="25" t="n">
        <x:v>1</x:v>
      </x:c>
      <x:c r="AB226" s="25" t="n">
        <x:v>1</x:v>
      </x:c>
      <x:c r="AC226" s="25" t="n">
        <x:v>1</x:v>
      </x:c>
      <x:c r="AD226" s="25" t="n">
        <x:v>2</x:v>
      </x:c>
      <x:c r="AE226" s="25" t="n">
        <x:v>1</x:v>
      </x:c>
      <x:c r="AF226" s="25" t="n">
        <x:v>1</x:v>
      </x:c>
      <x:c r="AG226" s="25" t="n">
        <x:v>1</x:v>
      </x:c>
      <x:c r="AH226" s="25" t="n">
        <x:v>1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6</x:v>
      </x:c>
      <x:c r="N227" s="25" t="n">
        <x:v>4</x:v>
      </x:c>
      <x:c r="O227" s="25" t="n">
        <x:v>7</x:v>
      </x:c>
      <x:c r="P227" s="25" t="n">
        <x:v>13</x:v>
      </x:c>
      <x:c r="Q227" s="25" t="n">
        <x:v>3</x:v>
      </x:c>
      <x:c r="R227" s="25" t="n">
        <x:v>1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9</x:v>
      </x:c>
      <x:c r="AA227" s="25" t="n">
        <x:v>0</x:v>
      </x:c>
      <x:c r="AB227" s="25" t="n">
        <x:v>4</x:v>
      </x:c>
      <x:c r="AC227" s="25" t="n">
        <x:v>0</x:v>
      </x:c>
      <x:c r="AD227" s="25" t="n">
        <x:v>4</x:v>
      </x:c>
      <x:c r="AE227" s="25" t="n">
        <x:v>8</x:v>
      </x:c>
      <x:c r="AF227" s="25" t="n">
        <x:v>2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8</x:v>
      </x:c>
      <x:c r="N228" s="25" t="n">
        <x:v>7</x:v>
      </x:c>
      <x:c r="O228" s="25" t="n">
        <x:v>7</x:v>
      </x:c>
      <x:c r="P228" s="25" t="n">
        <x:v>9</x:v>
      </x:c>
      <x:c r="Q228" s="25" t="n">
        <x:v>16</x:v>
      </x:c>
      <x:c r="R228" s="25" t="n">
        <x:v>1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11</x:v>
      </x:c>
      <x:c r="AA228" s="25" t="n">
        <x:v>3</x:v>
      </x:c>
      <x:c r="AB228" s="25" t="n">
        <x:v>3</x:v>
      </x:c>
      <x:c r="AC228" s="25" t="n">
        <x:v>1</x:v>
      </x:c>
      <x:c r="AD228" s="25" t="n">
        <x:v>4</x:v>
      </x:c>
      <x:c r="AE228" s="25" t="n">
        <x:v>7</x:v>
      </x:c>
      <x:c r="AF228" s="25" t="n">
        <x:v>0</x:v>
      </x:c>
      <x:c r="AG228" s="25" t="n">
        <x:v>2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8</x:v>
      </x:c>
      <x:c r="N229" s="25" t="n">
        <x:v>11</x:v>
      </x:c>
      <x:c r="O229" s="25" t="n">
        <x:v>10</x:v>
      </x:c>
      <x:c r="P229" s="25" t="n">
        <x:v>6</x:v>
      </x:c>
      <x:c r="Q229" s="25" t="n">
        <x:v>11</x:v>
      </x:c>
      <x:c r="R229" s="25" t="n">
        <x:v>1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21</x:v>
      </x:c>
      <x:c r="AA229" s="25" t="n">
        <x:v>1</x:v>
      </x:c>
      <x:c r="AB229" s="25" t="n">
        <x:v>4</x:v>
      </x:c>
      <x:c r="AC229" s="25" t="n">
        <x:v>4</x:v>
      </x:c>
      <x:c r="AD229" s="25" t="n">
        <x:v>2</x:v>
      </x:c>
      <x:c r="AE229" s="25" t="n">
        <x:v>3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4</x:v>
      </x:c>
      <x:c r="N230" s="25" t="n">
        <x:v>10</x:v>
      </x:c>
      <x:c r="O230" s="25" t="n">
        <x:v>11</x:v>
      </x:c>
      <x:c r="P230" s="25" t="n">
        <x:v>6</x:v>
      </x:c>
      <x:c r="Q230" s="25" t="n">
        <x:v>4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12</x:v>
      </x:c>
      <x:c r="AA230" s="25" t="n">
        <x:v>0</x:v>
      </x:c>
      <x:c r="AB230" s="25" t="n">
        <x:v>3</x:v>
      </x:c>
      <x:c r="AC230" s="25" t="n">
        <x:v>4</x:v>
      </x:c>
      <x:c r="AD230" s="25" t="n">
        <x:v>1</x:v>
      </x:c>
      <x:c r="AE230" s="25" t="n">
        <x:v>2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6</x:v>
      </x:c>
      <x:c r="N231" s="25" t="n">
        <x:v>10</x:v>
      </x:c>
      <x:c r="O231" s="25" t="n">
        <x:v>6</x:v>
      </x:c>
      <x:c r="P231" s="25" t="n">
        <x:v>12</x:v>
      </x:c>
      <x:c r="Q231" s="25" t="n">
        <x:v>10</x:v>
      </x:c>
      <x:c r="R231" s="25" t="n">
        <x:v>1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5</x:v>
      </x:c>
      <x:c r="AA231" s="25" t="n">
        <x:v>3</x:v>
      </x:c>
      <x:c r="AB231" s="25" t="n">
        <x:v>0</x:v>
      </x:c>
      <x:c r="AC231" s="25" t="n">
        <x:v>0</x:v>
      </x:c>
      <x:c r="AD231" s="25" t="n">
        <x:v>5</x:v>
      </x:c>
      <x:c r="AE231" s="25" t="n">
        <x:v>3</x:v>
      </x:c>
      <x:c r="AF231" s="25" t="n">
        <x:v>0</x:v>
      </x:c>
      <x:c r="AG231" s="25" t="n">
        <x:v>2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4</x:v>
      </x:c>
      <x:c r="N232" s="25" t="n">
        <x:v>6</x:v>
      </x:c>
      <x:c r="O232" s="25" t="n">
        <x:v>12</x:v>
      </x:c>
      <x:c r="P232" s="25" t="n">
        <x:v>11</x:v>
      </x:c>
      <x:c r="Q232" s="25" t="n">
        <x:v>15</x:v>
      </x:c>
      <x:c r="R232" s="25" t="n">
        <x:v>3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7</x:v>
      </x:c>
      <x:c r="AA232" s="25" t="n">
        <x:v>0</x:v>
      </x:c>
      <x:c r="AB232" s="25" t="n">
        <x:v>3</x:v>
      </x:c>
      <x:c r="AC232" s="25" t="n">
        <x:v>3</x:v>
      </x:c>
      <x:c r="AD232" s="25" t="n">
        <x:v>2</x:v>
      </x:c>
      <x:c r="AE232" s="25" t="n">
        <x:v>2</x:v>
      </x:c>
      <x:c r="AF232" s="25" t="n">
        <x:v>0</x:v>
      </x:c>
      <x:c r="AG232" s="25" t="n">
        <x:v>1</x:v>
      </x:c>
      <x:c r="AH232" s="25" t="n">
        <x:v>1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1</x:v>
      </x:c>
      <x:c r="J233" s="25" t="n">
        <x:v>0</x:v>
      </x:c>
      <x:c r="K233" s="25" t="n">
        <x:v>0</x:v>
      </x:c>
      <x:c r="L233" s="25" t="n">
        <x:v>0</x:v>
      </x:c>
      <x:c r="M233" s="25" t="n">
        <x:v>1</x:v>
      </x:c>
      <x:c r="N233" s="25" t="n">
        <x:v>7</x:v>
      </x:c>
      <x:c r="O233" s="25" t="n">
        <x:v>10</x:v>
      </x:c>
      <x:c r="P233" s="25" t="n">
        <x:v>7</x:v>
      </x:c>
      <x:c r="Q233" s="25" t="n">
        <x:v>10</x:v>
      </x:c>
      <x:c r="R233" s="25" t="n">
        <x:v>3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12</x:v>
      </x:c>
      <x:c r="AA233" s="25" t="n">
        <x:v>0</x:v>
      </x:c>
      <x:c r="AB233" s="25" t="n">
        <x:v>0</x:v>
      </x:c>
      <x:c r="AC233" s="25" t="n">
        <x:v>3</x:v>
      </x:c>
      <x:c r="AD233" s="25" t="n">
        <x:v>1</x:v>
      </x:c>
      <x:c r="AE233" s="25" t="n">
        <x:v>1</x:v>
      </x:c>
      <x:c r="AF233" s="25" t="n">
        <x:v>1</x:v>
      </x:c>
      <x:c r="AG233" s="25" t="n">
        <x:v>1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5</x:v>
      </x:c>
      <x:c r="N234" s="25" t="n">
        <x:v>6</x:v>
      </x:c>
      <x:c r="O234" s="25" t="n">
        <x:v>18</x:v>
      </x:c>
      <x:c r="P234" s="25" t="n">
        <x:v>14</x:v>
      </x:c>
      <x:c r="Q234" s="25" t="n">
        <x:v>20</x:v>
      </x:c>
      <x:c r="R234" s="25" t="n">
        <x:v>1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7</x:v>
      </x:c>
      <x:c r="AA234" s="25" t="n">
        <x:v>1</x:v>
      </x:c>
      <x:c r="AB234" s="25" t="n">
        <x:v>0</x:v>
      </x:c>
      <x:c r="AC234" s="25" t="n">
        <x:v>3</x:v>
      </x:c>
      <x:c r="AD234" s="25" t="n">
        <x:v>5</x:v>
      </x:c>
      <x:c r="AE234" s="25" t="n">
        <x:v>2</x:v>
      </x:c>
      <x:c r="AF234" s="25" t="n">
        <x:v>1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1</x:v>
      </x:c>
      <x:c r="M235" s="25" t="n">
        <x:v>6</x:v>
      </x:c>
      <x:c r="N235" s="25" t="n">
        <x:v>11</x:v>
      </x:c>
      <x:c r="O235" s="25" t="n">
        <x:v>9</x:v>
      </x:c>
      <x:c r="P235" s="25" t="n">
        <x:v>12</x:v>
      </x:c>
      <x:c r="Q235" s="25" t="n">
        <x:v>14</x:v>
      </x:c>
      <x:c r="R235" s="25" t="n">
        <x:v>2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10</x:v>
      </x:c>
      <x:c r="AA235" s="25" t="n">
        <x:v>1</x:v>
      </x:c>
      <x:c r="AB235" s="25" t="n">
        <x:v>4</x:v>
      </x:c>
      <x:c r="AC235" s="25" t="n">
        <x:v>0</x:v>
      </x:c>
      <x:c r="AD235" s="25" t="n">
        <x:v>1</x:v>
      </x:c>
      <x:c r="AE235" s="25" t="n">
        <x:v>2</x:v>
      </x:c>
      <x:c r="AF235" s="25" t="n">
        <x:v>0</x:v>
      </x:c>
      <x:c r="AG235" s="25" t="n">
        <x:v>2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5</x:v>
      </x:c>
      <x:c r="N236" s="25" t="n">
        <x:v>9</x:v>
      </x:c>
      <x:c r="O236" s="25" t="n">
        <x:v>13</x:v>
      </x:c>
      <x:c r="P236" s="25" t="n">
        <x:v>10</x:v>
      </x:c>
      <x:c r="Q236" s="25" t="n">
        <x:v>15</x:v>
      </x:c>
      <x:c r="R236" s="25" t="n">
        <x:v>1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6</x:v>
      </x:c>
      <x:c r="AA236" s="25" t="n">
        <x:v>1</x:v>
      </x:c>
      <x:c r="AB236" s="25" t="n">
        <x:v>3</x:v>
      </x:c>
      <x:c r="AC236" s="25" t="n">
        <x:v>2</x:v>
      </x:c>
      <x:c r="AD236" s="25" t="n">
        <x:v>4</x:v>
      </x:c>
      <x:c r="AE236" s="25" t="n">
        <x:v>2</x:v>
      </x:c>
      <x:c r="AF236" s="25" t="n">
        <x:v>1</x:v>
      </x:c>
      <x:c r="AG236" s="25" t="n">
        <x:v>4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3</x:v>
      </x:c>
      <x:c r="N237" s="25" t="n">
        <x:v>6</x:v>
      </x:c>
      <x:c r="O237" s="25" t="n">
        <x:v>7</x:v>
      </x:c>
      <x:c r="P237" s="25" t="n">
        <x:v>17</x:v>
      </x:c>
      <x:c r="Q237" s="25" t="n">
        <x:v>13</x:v>
      </x:c>
      <x:c r="R237" s="25" t="n">
        <x:v>0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2</x:v>
      </x:c>
      <x:c r="AB237" s="25" t="n">
        <x:v>4</x:v>
      </x:c>
      <x:c r="AC237" s="25" t="n">
        <x:v>4</x:v>
      </x:c>
      <x:c r="AD237" s="25" t="n">
        <x:v>2</x:v>
      </x:c>
      <x:c r="AE237" s="25" t="n">
        <x:v>3</x:v>
      </x:c>
      <x:c r="AF237" s="25" t="n">
        <x:v>0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1</x:v>
      </x:c>
      <x:c r="L238" s="25" t="n">
        <x:v>1</x:v>
      </x:c>
      <x:c r="M238" s="25" t="n">
        <x:v>3</x:v>
      </x:c>
      <x:c r="N238" s="25" t="n">
        <x:v>10</x:v>
      </x:c>
      <x:c r="O238" s="25" t="n">
        <x:v>10</x:v>
      </x:c>
      <x:c r="P238" s="25" t="n">
        <x:v>7</x:v>
      </x:c>
      <x:c r="Q238" s="25" t="n">
        <x:v>17</x:v>
      </x:c>
      <x:c r="R238" s="25" t="n">
        <x:v>6</x:v>
      </x:c>
      <x:c r="S238" s="25" t="n">
        <x:v>1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4</x:v>
      </x:c>
      <x:c r="AA238" s="25" t="n">
        <x:v>1</x:v>
      </x:c>
      <x:c r="AB238" s="25" t="n">
        <x:v>2</x:v>
      </x:c>
      <x:c r="AC238" s="25" t="n">
        <x:v>2</x:v>
      </x:c>
      <x:c r="AD238" s="25" t="n">
        <x:v>2</x:v>
      </x:c>
      <x:c r="AE238" s="25" t="n">
        <x:v>0</x:v>
      </x:c>
      <x:c r="AF238" s="25" t="n">
        <x:v>0</x:v>
      </x:c>
      <x:c r="AG238" s="25" t="n">
        <x:v>2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5</x:v>
      </x:c>
      <x:c r="N239" s="25" t="n">
        <x:v>9</x:v>
      </x:c>
      <x:c r="O239" s="25" t="n">
        <x:v>13</x:v>
      </x:c>
      <x:c r="P239" s="25" t="n">
        <x:v>8</x:v>
      </x:c>
      <x:c r="Q239" s="25" t="n">
        <x:v>13</x:v>
      </x:c>
      <x:c r="R239" s="25" t="n">
        <x:v>4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2</x:v>
      </x:c>
      <x:c r="Z239" s="25" t="n">
        <x:v>7</x:v>
      </x:c>
      <x:c r="AA239" s="25" t="n">
        <x:v>0</x:v>
      </x:c>
      <x:c r="AB239" s="25" t="n">
        <x:v>4</x:v>
      </x:c>
      <x:c r="AC239" s="25" t="n">
        <x:v>2</x:v>
      </x:c>
      <x:c r="AD239" s="25" t="n">
        <x:v>1</x:v>
      </x:c>
      <x:c r="AE239" s="25" t="n">
        <x:v>2</x:v>
      </x:c>
      <x:c r="AF239" s="25" t="n">
        <x:v>0</x:v>
      </x:c>
      <x:c r="AG239" s="25" t="n">
        <x:v>1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1</x:v>
      </x:c>
      <x:c r="K240" s="25" t="n">
        <x:v>0</x:v>
      </x:c>
      <x:c r="L240" s="25" t="n">
        <x:v>0</x:v>
      </x:c>
      <x:c r="M240" s="25" t="n">
        <x:v>6</x:v>
      </x:c>
      <x:c r="N240" s="25" t="n">
        <x:v>9</x:v>
      </x:c>
      <x:c r="O240" s="25" t="n">
        <x:v>10</x:v>
      </x:c>
      <x:c r="P240" s="25" t="n">
        <x:v>8</x:v>
      </x:c>
      <x:c r="Q240" s="25" t="n">
        <x:v>9</x:v>
      </x:c>
      <x:c r="R240" s="25" t="n">
        <x:v>2</x:v>
      </x:c>
      <x:c r="S240" s="25" t="n">
        <x:v>2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1</x:v>
      </x:c>
      <x:c r="Z240" s="25" t="n">
        <x:v>4</x:v>
      </x:c>
      <x:c r="AA240" s="25" t="n">
        <x:v>1</x:v>
      </x:c>
      <x:c r="AB240" s="25" t="n">
        <x:v>1</x:v>
      </x:c>
      <x:c r="AC240" s="25" t="n">
        <x:v>5</x:v>
      </x:c>
      <x:c r="AD240" s="25" t="n">
        <x:v>2</x:v>
      </x:c>
      <x:c r="AE240" s="25" t="n">
        <x:v>0</x:v>
      </x:c>
      <x:c r="AF240" s="25" t="n">
        <x:v>0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3</x:v>
      </x:c>
      <x:c r="N241" s="25" t="n">
        <x:v>5</x:v>
      </x:c>
      <x:c r="O241" s="25" t="n">
        <x:v>10</x:v>
      </x:c>
      <x:c r="P241" s="25" t="n">
        <x:v>9</x:v>
      </x:c>
      <x:c r="Q241" s="25" t="n">
        <x:v>12</x:v>
      </x:c>
      <x:c r="R241" s="25" t="n">
        <x:v>7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2</x:v>
      </x:c>
      <x:c r="Z241" s="25" t="n">
        <x:v>4</x:v>
      </x:c>
      <x:c r="AA241" s="25" t="n">
        <x:v>0</x:v>
      </x:c>
      <x:c r="AB241" s="25" t="n">
        <x:v>1</x:v>
      </x:c>
      <x:c r="AC241" s="25" t="n">
        <x:v>0</x:v>
      </x:c>
      <x:c r="AD241" s="25" t="n">
        <x:v>1</x:v>
      </x:c>
      <x:c r="AE241" s="25" t="n">
        <x:v>3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1</x:v>
      </x:c>
      <x:c r="J242" s="25" t="n">
        <x:v>0</x:v>
      </x:c>
      <x:c r="K242" s="25" t="n">
        <x:v>0</x:v>
      </x:c>
      <x:c r="L242" s="25" t="n">
        <x:v>0</x:v>
      </x:c>
      <x:c r="M242" s="25" t="n">
        <x:v>3</x:v>
      </x:c>
      <x:c r="N242" s="25" t="n">
        <x:v>4</x:v>
      </x:c>
      <x:c r="O242" s="25" t="n">
        <x:v>9</x:v>
      </x:c>
      <x:c r="P242" s="25" t="n">
        <x:v>14</x:v>
      </x:c>
      <x:c r="Q242" s="25" t="n">
        <x:v>10</x:v>
      </x:c>
      <x:c r="R242" s="25" t="n">
        <x:v>2</x:v>
      </x:c>
      <x:c r="S242" s="25" t="n">
        <x:v>1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5</x:v>
      </x:c>
      <x:c r="Z242" s="25" t="n">
        <x:v>3</x:v>
      </x:c>
      <x:c r="AA242" s="25" t="n">
        <x:v>1</x:v>
      </x:c>
      <x:c r="AB242" s="25" t="n">
        <x:v>1</x:v>
      </x:c>
      <x:c r="AC242" s="25" t="n">
        <x:v>2</x:v>
      </x:c>
      <x:c r="AD242" s="25" t="n">
        <x:v>0</x:v>
      </x:c>
      <x:c r="AE242" s="25" t="n">
        <x:v>1</x:v>
      </x:c>
      <x:c r="AF242" s="25" t="n">
        <x:v>0</x:v>
      </x:c>
      <x:c r="AG242" s="25" t="n">
        <x:v>3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6</x:v>
      </x:c>
      <x:c r="N243" s="25" t="n">
        <x:v>4</x:v>
      </x:c>
      <x:c r="O243" s="25" t="n">
        <x:v>9</x:v>
      </x:c>
      <x:c r="P243" s="25" t="n">
        <x:v>10</x:v>
      </x:c>
      <x:c r="Q243" s="25" t="n">
        <x:v>12</x:v>
      </x:c>
      <x:c r="R243" s="25" t="n">
        <x:v>7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8</x:v>
      </x:c>
      <x:c r="Z243" s="25" t="n">
        <x:v>3</x:v>
      </x:c>
      <x:c r="AA243" s="25" t="n">
        <x:v>1</x:v>
      </x:c>
      <x:c r="AB243" s="25" t="n">
        <x:v>1</x:v>
      </x:c>
      <x:c r="AC243" s="25" t="n">
        <x:v>1</x:v>
      </x:c>
      <x:c r="AD243" s="25" t="n">
        <x:v>2</x:v>
      </x:c>
      <x:c r="AE243" s="25" t="n">
        <x:v>1</x:v>
      </x:c>
      <x:c r="AF243" s="25" t="n">
        <x:v>1</x:v>
      </x:c>
      <x:c r="AG243" s="25" t="n">
        <x:v>1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1</x:v>
      </x:c>
      <x:c r="N244" s="25" t="n">
        <x:v>1</x:v>
      </x:c>
      <x:c r="O244" s="25" t="n">
        <x:v>11</x:v>
      </x:c>
      <x:c r="P244" s="25" t="n">
        <x:v>6</x:v>
      </x:c>
      <x:c r="Q244" s="25" t="n">
        <x:v>10</x:v>
      </x:c>
      <x:c r="R244" s="25" t="n">
        <x:v>2</x:v>
      </x:c>
      <x:c r="S244" s="25" t="n">
        <x:v>1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5</x:v>
      </x:c>
      <x:c r="Z244" s="25" t="n">
        <x:v>3</x:v>
      </x:c>
      <x:c r="AA244" s="25" t="n">
        <x:v>2</x:v>
      </x:c>
      <x:c r="AB244" s="25" t="n">
        <x:v>0</x:v>
      </x:c>
      <x:c r="AC244" s="25" t="n">
        <x:v>1</x:v>
      </x:c>
      <x:c r="AD244" s="25" t="n">
        <x:v>5</x:v>
      </x:c>
      <x:c r="AE244" s="25" t="n">
        <x:v>2</x:v>
      </x:c>
      <x:c r="AF244" s="25" t="n">
        <x:v>0</x:v>
      </x:c>
      <x:c r="AG244" s="25" t="n">
        <x:v>1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4</x:v>
      </x:c>
      <x:c r="N245" s="25" t="n">
        <x:v>7</x:v>
      </x:c>
      <x:c r="O245" s="25" t="n">
        <x:v>10</x:v>
      </x:c>
      <x:c r="P245" s="25" t="n">
        <x:v>12</x:v>
      </x:c>
      <x:c r="Q245" s="25" t="n">
        <x:v>10</x:v>
      </x:c>
      <x:c r="R245" s="25" t="n">
        <x:v>9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10</x:v>
      </x:c>
      <x:c r="Z245" s="25" t="n">
        <x:v>3</x:v>
      </x:c>
      <x:c r="AA245" s="25" t="n">
        <x:v>2</x:v>
      </x:c>
      <x:c r="AB245" s="25" t="n">
        <x:v>1</x:v>
      </x:c>
      <x:c r="AC245" s="25" t="n">
        <x:v>3</x:v>
      </x:c>
      <x:c r="AD245" s="25" t="n">
        <x:v>1</x:v>
      </x:c>
      <x:c r="AE245" s="25" t="n">
        <x:v>3</x:v>
      </x:c>
      <x:c r="AF245" s="25" t="n">
        <x:v>1</x:v>
      </x:c>
      <x:c r="AG245" s="25" t="n">
        <x:v>2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3</x:v>
      </x:c>
      <x:c r="N246" s="25" t="n">
        <x:v>6</x:v>
      </x:c>
      <x:c r="O246" s="25" t="n">
        <x:v>8</x:v>
      </x:c>
      <x:c r="P246" s="25" t="n">
        <x:v>12</x:v>
      </x:c>
      <x:c r="Q246" s="25" t="n">
        <x:v>22</x:v>
      </x:c>
      <x:c r="R246" s="25" t="n">
        <x:v>6</x:v>
      </x:c>
      <x:c r="S246" s="25" t="n">
        <x:v>1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6</x:v>
      </x:c>
      <x:c r="Z246" s="25" t="n">
        <x:v>1</x:v>
      </x:c>
      <x:c r="AA246" s="25" t="n">
        <x:v>3</x:v>
      </x:c>
      <x:c r="AB246" s="25" t="n">
        <x:v>5</x:v>
      </x:c>
      <x:c r="AC246" s="25" t="n">
        <x:v>1</x:v>
      </x:c>
      <x:c r="AD246" s="25" t="n">
        <x:v>3</x:v>
      </x:c>
      <x:c r="AE246" s="25" t="n">
        <x:v>3</x:v>
      </x:c>
      <x:c r="AF246" s="25" t="n">
        <x:v>0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3</x:v>
      </x:c>
      <x:c r="N247" s="25" t="n">
        <x:v>5</x:v>
      </x:c>
      <x:c r="O247" s="25" t="n">
        <x:v>7</x:v>
      </x:c>
      <x:c r="P247" s="25" t="n">
        <x:v>7</x:v>
      </x:c>
      <x:c r="Q247" s="25" t="n">
        <x:v>8</x:v>
      </x:c>
      <x:c r="R247" s="25" t="n">
        <x:v>10</x:v>
      </x:c>
      <x:c r="S247" s="25" t="n">
        <x:v>2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11</x:v>
      </x:c>
      <x:c r="Z247" s="25" t="n">
        <x:v>2</x:v>
      </x:c>
      <x:c r="AA247" s="25" t="n">
        <x:v>1</x:v>
      </x:c>
      <x:c r="AB247" s="25" t="n">
        <x:v>0</x:v>
      </x:c>
      <x:c r="AC247" s="25" t="n">
        <x:v>6</x:v>
      </x:c>
      <x:c r="AD247" s="25" t="n">
        <x:v>3</x:v>
      </x:c>
      <x:c r="AE247" s="25" t="n">
        <x:v>3</x:v>
      </x:c>
      <x:c r="AF247" s="25" t="n">
        <x:v>0</x:v>
      </x:c>
      <x:c r="AG247" s="25" t="n">
        <x:v>1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2</x:v>
      </x:c>
      <x:c r="N248" s="25" t="n">
        <x:v>8</x:v>
      </x:c>
      <x:c r="O248" s="25" t="n">
        <x:v>7</x:v>
      </x:c>
      <x:c r="P248" s="25" t="n">
        <x:v>10</x:v>
      </x:c>
      <x:c r="Q248" s="25" t="n">
        <x:v>12</x:v>
      </x:c>
      <x:c r="R248" s="25" t="n">
        <x:v>14</x:v>
      </x:c>
      <x:c r="S248" s="25" t="n">
        <x:v>2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6</x:v>
      </x:c>
      <x:c r="Z248" s="25" t="n">
        <x:v>2</x:v>
      </x:c>
      <x:c r="AA248" s="25" t="n">
        <x:v>2</x:v>
      </x:c>
      <x:c r="AB248" s="25" t="n">
        <x:v>3</x:v>
      </x:c>
      <x:c r="AC248" s="25" t="n">
        <x:v>3</x:v>
      </x:c>
      <x:c r="AD248" s="25" t="n">
        <x:v>2</x:v>
      </x:c>
      <x:c r="AE248" s="25" t="n">
        <x:v>0</x:v>
      </x:c>
      <x:c r="AF248" s="25" t="n">
        <x:v>0</x:v>
      </x:c>
      <x:c r="AG248" s="25" t="n">
        <x:v>4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3</x:v>
      </x:c>
      <x:c r="O249" s="25" t="n">
        <x:v>9</x:v>
      </x:c>
      <x:c r="P249" s="25" t="n">
        <x:v>4</x:v>
      </x:c>
      <x:c r="Q249" s="25" t="n">
        <x:v>14</x:v>
      </x:c>
      <x:c r="R249" s="25" t="n">
        <x:v>12</x:v>
      </x:c>
      <x:c r="S249" s="25" t="n">
        <x:v>2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16</x:v>
      </x:c>
      <x:c r="Z249" s="25" t="n">
        <x:v>2</x:v>
      </x:c>
      <x:c r="AA249" s="25" t="n">
        <x:v>0</x:v>
      </x:c>
      <x:c r="AB249" s="25" t="n">
        <x:v>3</x:v>
      </x:c>
      <x:c r="AC249" s="25" t="n">
        <x:v>2</x:v>
      </x:c>
      <x:c r="AD249" s="25" t="n">
        <x:v>2</x:v>
      </x:c>
      <x:c r="AE249" s="25" t="n">
        <x:v>1</x:v>
      </x:c>
      <x:c r="AF249" s="25" t="n">
        <x:v>0</x:v>
      </x:c>
      <x:c r="AG249" s="25" t="n">
        <x:v>1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1</x:v>
      </x:c>
      <x:c r="N250" s="25" t="n">
        <x:v>4</x:v>
      </x:c>
      <x:c r="O250" s="25" t="n">
        <x:v>8</x:v>
      </x:c>
      <x:c r="P250" s="25" t="n">
        <x:v>13</x:v>
      </x:c>
      <x:c r="Q250" s="25" t="n">
        <x:v>16</x:v>
      </x:c>
      <x:c r="R250" s="25" t="n">
        <x:v>13</x:v>
      </x:c>
      <x:c r="S250" s="25" t="n">
        <x:v>5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13</x:v>
      </x:c>
      <x:c r="Z250" s="25" t="n">
        <x:v>1</x:v>
      </x:c>
      <x:c r="AA250" s="25" t="n">
        <x:v>0</x:v>
      </x:c>
      <x:c r="AB250" s="25" t="n">
        <x:v>1</x:v>
      </x:c>
      <x:c r="AC250" s="25" t="n">
        <x:v>1</x:v>
      </x:c>
      <x:c r="AD250" s="25" t="n">
        <x:v>4</x:v>
      </x:c>
      <x:c r="AE250" s="25" t="n">
        <x:v>1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3</x:v>
      </x:c>
      <x:c r="N251" s="25" t="n">
        <x:v>1</x:v>
      </x:c>
      <x:c r="O251" s="25" t="n">
        <x:v>6</x:v>
      </x:c>
      <x:c r="P251" s="25" t="n">
        <x:v>9</x:v>
      </x:c>
      <x:c r="Q251" s="25" t="n">
        <x:v>10</x:v>
      </x:c>
      <x:c r="R251" s="25" t="n">
        <x:v>9</x:v>
      </x:c>
      <x:c r="S251" s="25" t="n">
        <x:v>3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20</x:v>
      </x:c>
      <x:c r="Z251" s="25" t="n">
        <x:v>1</x:v>
      </x:c>
      <x:c r="AA251" s="25" t="n">
        <x:v>0</x:v>
      </x:c>
      <x:c r="AB251" s="25" t="n">
        <x:v>4</x:v>
      </x:c>
      <x:c r="AC251" s="25" t="n">
        <x:v>3</x:v>
      </x:c>
      <x:c r="AD251" s="25" t="n">
        <x:v>2</x:v>
      </x:c>
      <x:c r="AE251" s="25" t="n">
        <x:v>1</x:v>
      </x:c>
      <x:c r="AF251" s="25" t="n">
        <x:v>1</x:v>
      </x:c>
      <x:c r="AG251" s="25" t="n">
        <x:v>2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5</x:v>
      </x:c>
      <x:c r="N252" s="25" t="n">
        <x:v>4</x:v>
      </x:c>
      <x:c r="O252" s="25" t="n">
        <x:v>2</x:v>
      </x:c>
      <x:c r="P252" s="25" t="n">
        <x:v>7</x:v>
      </x:c>
      <x:c r="Q252" s="25" t="n">
        <x:v>13</x:v>
      </x:c>
      <x:c r="R252" s="25" t="n">
        <x:v>18</x:v>
      </x:c>
      <x:c r="S252" s="25" t="n">
        <x:v>2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16</x:v>
      </x:c>
      <x:c r="Z252" s="25" t="n">
        <x:v>1</x:v>
      </x:c>
      <x:c r="AA252" s="25" t="n">
        <x:v>0</x:v>
      </x:c>
      <x:c r="AB252" s="25" t="n">
        <x:v>3</x:v>
      </x:c>
      <x:c r="AC252" s="25" t="n">
        <x:v>2</x:v>
      </x:c>
      <x:c r="AD252" s="25" t="n">
        <x:v>0</x:v>
      </x:c>
      <x:c r="AE252" s="25" t="n">
        <x:v>0</x:v>
      </x:c>
      <x:c r="AF252" s="25" t="n">
        <x:v>0</x:v>
      </x:c>
      <x:c r="AG252" s="25" t="n">
        <x:v>1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1</x:v>
      </x:c>
      <x:c r="M253" s="25" t="n">
        <x:v>4</x:v>
      </x:c>
      <x:c r="N253" s="25" t="n">
        <x:v>4</x:v>
      </x:c>
      <x:c r="O253" s="25" t="n">
        <x:v>1</x:v>
      </x:c>
      <x:c r="P253" s="25" t="n">
        <x:v>5</x:v>
      </x:c>
      <x:c r="Q253" s="25" t="n">
        <x:v>8</x:v>
      </x:c>
      <x:c r="R253" s="25" t="n">
        <x:v>11</x:v>
      </x:c>
      <x:c r="S253" s="25" t="n">
        <x:v>3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20</x:v>
      </x:c>
      <x:c r="Z253" s="25" t="n">
        <x:v>0</x:v>
      </x:c>
      <x:c r="AA253" s="25" t="n">
        <x:v>1</x:v>
      </x:c>
      <x:c r="AB253" s="25" t="n">
        <x:v>3</x:v>
      </x:c>
      <x:c r="AC253" s="25" t="n">
        <x:v>1</x:v>
      </x:c>
      <x:c r="AD253" s="25" t="n">
        <x:v>2</x:v>
      </x:c>
      <x:c r="AE253" s="25" t="n">
        <x:v>1</x:v>
      </x:c>
      <x:c r="AF253" s="25" t="n">
        <x:v>1</x:v>
      </x:c>
      <x:c r="AG253" s="25" t="n">
        <x:v>3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2</x:v>
      </x:c>
      <x:c r="N254" s="25" t="n">
        <x:v>3</x:v>
      </x:c>
      <x:c r="O254" s="25" t="n">
        <x:v>4</x:v>
      </x:c>
      <x:c r="P254" s="25" t="n">
        <x:v>5</x:v>
      </x:c>
      <x:c r="Q254" s="25" t="n">
        <x:v>10</x:v>
      </x:c>
      <x:c r="R254" s="25" t="n">
        <x:v>15</x:v>
      </x:c>
      <x:c r="S254" s="25" t="n">
        <x:v>7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15</x:v>
      </x:c>
      <x:c r="Z254" s="25" t="n">
        <x:v>0</x:v>
      </x:c>
      <x:c r="AA254" s="25" t="n">
        <x:v>1</x:v>
      </x:c>
      <x:c r="AB254" s="25" t="n">
        <x:v>2</x:v>
      </x:c>
      <x:c r="AC254" s="25" t="n">
        <x:v>5</x:v>
      </x:c>
      <x:c r="AD254" s="25" t="n">
        <x:v>0</x:v>
      </x:c>
      <x:c r="AE254" s="25" t="n">
        <x:v>2</x:v>
      </x:c>
      <x:c r="AF254" s="25" t="n">
        <x:v>0</x:v>
      </x:c>
      <x:c r="AG254" s="25" t="n">
        <x:v>1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7</x:v>
      </x:c>
      <x:c r="N255" s="25" t="n">
        <x:v>7</x:v>
      </x:c>
      <x:c r="O255" s="25" t="n">
        <x:v>4</x:v>
      </x:c>
      <x:c r="P255" s="25" t="n">
        <x:v>5</x:v>
      </x:c>
      <x:c r="Q255" s="25" t="n">
        <x:v>14</x:v>
      </x:c>
      <x:c r="R255" s="25" t="n">
        <x:v>12</x:v>
      </x:c>
      <x:c r="S255" s="25" t="n">
        <x:v>5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19</x:v>
      </x:c>
      <x:c r="Z255" s="25" t="n">
        <x:v>3</x:v>
      </x:c>
      <x:c r="AA255" s="25" t="n">
        <x:v>0</x:v>
      </x:c>
      <x:c r="AB255" s="25" t="n">
        <x:v>3</x:v>
      </x:c>
      <x:c r="AC255" s="25" t="n">
        <x:v>0</x:v>
      </x:c>
      <x:c r="AD255" s="25" t="n">
        <x:v>5</x:v>
      </x:c>
      <x:c r="AE255" s="25" t="n">
        <x:v>2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5</x:v>
      </x:c>
      <x:c r="N256" s="25" t="n">
        <x:v>1</x:v>
      </x:c>
      <x:c r="O256" s="25" t="n">
        <x:v>5</x:v>
      </x:c>
      <x:c r="P256" s="25" t="n">
        <x:v>4</x:v>
      </x:c>
      <x:c r="Q256" s="25" t="n">
        <x:v>7</x:v>
      </x:c>
      <x:c r="R256" s="25" t="n">
        <x:v>12</x:v>
      </x:c>
      <x:c r="S256" s="25" t="n">
        <x:v>4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11</x:v>
      </x:c>
      <x:c r="Z256" s="25" t="n">
        <x:v>2</x:v>
      </x:c>
      <x:c r="AA256" s="25" t="n">
        <x:v>2</x:v>
      </x:c>
      <x:c r="AB256" s="25" t="n">
        <x:v>1</x:v>
      </x:c>
      <x:c r="AC256" s="25" t="n">
        <x:v>0</x:v>
      </x:c>
      <x:c r="AD256" s="25" t="n">
        <x:v>3</x:v>
      </x:c>
      <x:c r="AE256" s="25" t="n">
        <x:v>2</x:v>
      </x:c>
      <x:c r="AF256" s="25" t="n">
        <x:v>0</x:v>
      </x:c>
      <x:c r="AG256" s="25" t="n">
        <x:v>1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5</x:v>
      </x:c>
      <x:c r="N257" s="25" t="n">
        <x:v>2</x:v>
      </x:c>
      <x:c r="O257" s="25" t="n">
        <x:v>3</x:v>
      </x:c>
      <x:c r="P257" s="25" t="n">
        <x:v>4</x:v>
      </x:c>
      <x:c r="Q257" s="25" t="n">
        <x:v>14</x:v>
      </x:c>
      <x:c r="R257" s="25" t="n">
        <x:v>12</x:v>
      </x:c>
      <x:c r="S257" s="25" t="n">
        <x:v>3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16</x:v>
      </x:c>
      <x:c r="Z257" s="25" t="n">
        <x:v>1</x:v>
      </x:c>
      <x:c r="AA257" s="25" t="n">
        <x:v>1</x:v>
      </x:c>
      <x:c r="AB257" s="25" t="n">
        <x:v>2</x:v>
      </x:c>
      <x:c r="AC257" s="25" t="n">
        <x:v>1</x:v>
      </x:c>
      <x:c r="AD257" s="25" t="n">
        <x:v>1</x:v>
      </x:c>
      <x:c r="AE257" s="25" t="n">
        <x:v>3</x:v>
      </x:c>
      <x:c r="AF257" s="25" t="n">
        <x:v>0</x:v>
      </x:c>
      <x:c r="AG257" s="25" t="n">
        <x:v>2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3</x:v>
      </x:c>
      <x:c r="O258" s="25" t="n">
        <x:v>5</x:v>
      </x:c>
      <x:c r="P258" s="25" t="n">
        <x:v>3</x:v>
      </x:c>
      <x:c r="Q258" s="25" t="n">
        <x:v>6</x:v>
      </x:c>
      <x:c r="R258" s="25" t="n">
        <x:v>12</x:v>
      </x:c>
      <x:c r="S258" s="25" t="n">
        <x:v>6</x:v>
      </x:c>
      <x:c r="T258" s="25" t="n">
        <x:v>1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22</x:v>
      </x:c>
      <x:c r="Z258" s="25" t="n">
        <x:v>0</x:v>
      </x:c>
      <x:c r="AA258" s="25" t="n">
        <x:v>0</x:v>
      </x:c>
      <x:c r="AB258" s="25" t="n">
        <x:v>0</x:v>
      </x:c>
      <x:c r="AC258" s="25" t="n">
        <x:v>1</x:v>
      </x:c>
      <x:c r="AD258" s="25" t="n">
        <x:v>1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1</x:v>
      </x:c>
      <x:c r="J259" s="25" t="n">
        <x:v>0</x:v>
      </x:c>
      <x:c r="K259" s="25" t="n">
        <x:v>1</x:v>
      </x:c>
      <x:c r="L259" s="25" t="n">
        <x:v>0</x:v>
      </x:c>
      <x:c r="M259" s="25" t="n">
        <x:v>3</x:v>
      </x:c>
      <x:c r="N259" s="25" t="n">
        <x:v>5</x:v>
      </x:c>
      <x:c r="O259" s="25" t="n">
        <x:v>9</x:v>
      </x:c>
      <x:c r="P259" s="25" t="n">
        <x:v>7</x:v>
      </x:c>
      <x:c r="Q259" s="25" t="n">
        <x:v>7</x:v>
      </x:c>
      <x:c r="R259" s="25" t="n">
        <x:v>14</x:v>
      </x:c>
      <x:c r="S259" s="25" t="n">
        <x:v>4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14</x:v>
      </x:c>
      <x:c r="Z259" s="25" t="n">
        <x:v>3</x:v>
      </x:c>
      <x:c r="AA259" s="25" t="n">
        <x:v>1</x:v>
      </x:c>
      <x:c r="AB259" s="25" t="n">
        <x:v>1</x:v>
      </x:c>
      <x:c r="AC259" s="25" t="n">
        <x:v>0</x:v>
      </x:c>
      <x:c r="AD259" s="25" t="n">
        <x:v>0</x:v>
      </x:c>
      <x:c r="AE259" s="25" t="n">
        <x:v>1</x:v>
      </x:c>
      <x:c r="AF259" s="25" t="n">
        <x:v>1</x:v>
      </x:c>
      <x:c r="AG259" s="25" t="n">
        <x:v>2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1</x:v>
      </x:c>
      <x:c r="N260" s="25" t="n">
        <x:v>5</x:v>
      </x:c>
      <x:c r="O260" s="25" t="n">
        <x:v>0</x:v>
      </x:c>
      <x:c r="P260" s="25" t="n">
        <x:v>1</x:v>
      </x:c>
      <x:c r="Q260" s="25" t="n">
        <x:v>3</x:v>
      </x:c>
      <x:c r="R260" s="25" t="n">
        <x:v>15</x:v>
      </x:c>
      <x:c r="S260" s="25" t="n">
        <x:v>9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18</x:v>
      </x:c>
      <x:c r="Z260" s="25" t="n">
        <x:v>1</x:v>
      </x:c>
      <x:c r="AA260" s="25" t="n">
        <x:v>1</x:v>
      </x:c>
      <x:c r="AB260" s="25" t="n">
        <x:v>0</x:v>
      </x:c>
      <x:c r="AC260" s="25" t="n">
        <x:v>3</x:v>
      </x:c>
      <x:c r="AD260" s="25" t="n">
        <x:v>2</x:v>
      </x:c>
      <x:c r="AE260" s="25" t="n">
        <x:v>0</x:v>
      </x:c>
      <x:c r="AF260" s="25" t="n">
        <x:v>0</x:v>
      </x:c>
      <x:c r="AG260" s="25" t="n">
        <x:v>2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3</x:v>
      </x:c>
      <x:c r="N261" s="25" t="n">
        <x:v>4</x:v>
      </x:c>
      <x:c r="O261" s="25" t="n">
        <x:v>7</x:v>
      </x:c>
      <x:c r="P261" s="25" t="n">
        <x:v>1</x:v>
      </x:c>
      <x:c r="Q261" s="25" t="n">
        <x:v>8</x:v>
      </x:c>
      <x:c r="R261" s="25" t="n">
        <x:v>17</x:v>
      </x:c>
      <x:c r="S261" s="25" t="n">
        <x:v>8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27</x:v>
      </x:c>
      <x:c r="Z261" s="25" t="n">
        <x:v>0</x:v>
      </x:c>
      <x:c r="AA261" s="25" t="n">
        <x:v>0</x:v>
      </x:c>
      <x:c r="AB261" s="25" t="n">
        <x:v>2</x:v>
      </x:c>
      <x:c r="AC261" s="25" t="n">
        <x:v>2</x:v>
      </x:c>
      <x:c r="AD261" s="25" t="n">
        <x:v>3</x:v>
      </x:c>
      <x:c r="AE261" s="25" t="n">
        <x:v>2</x:v>
      </x:c>
      <x:c r="AF261" s="25" t="n">
        <x:v>1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5</x:v>
      </x:c>
      <x:c r="N262" s="25" t="n">
        <x:v>1</x:v>
      </x:c>
      <x:c r="O262" s="25" t="n">
        <x:v>7</x:v>
      </x:c>
      <x:c r="P262" s="25" t="n">
        <x:v>5</x:v>
      </x:c>
      <x:c r="Q262" s="25" t="n">
        <x:v>11</x:v>
      </x:c>
      <x:c r="R262" s="25" t="n">
        <x:v>10</x:v>
      </x:c>
      <x:c r="S262" s="25" t="n">
        <x:v>11</x:v>
      </x:c>
      <x:c r="T262" s="25" t="n">
        <x:v>1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21</x:v>
      </x:c>
      <x:c r="Z262" s="25" t="n">
        <x:v>0</x:v>
      </x:c>
      <x:c r="AA262" s="25" t="n">
        <x:v>0</x:v>
      </x:c>
      <x:c r="AB262" s="25" t="n">
        <x:v>2</x:v>
      </x:c>
      <x:c r="AC262" s="25" t="n">
        <x:v>0</x:v>
      </x:c>
      <x:c r="AD262" s="25" t="n">
        <x:v>2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1</x:v>
      </x:c>
      <x:c r="N263" s="25" t="n">
        <x:v>3</x:v>
      </x:c>
      <x:c r="O263" s="25" t="n">
        <x:v>5</x:v>
      </x:c>
      <x:c r="P263" s="25" t="n">
        <x:v>3</x:v>
      </x:c>
      <x:c r="Q263" s="25" t="n">
        <x:v>5</x:v>
      </x:c>
      <x:c r="R263" s="25" t="n">
        <x:v>6</x:v>
      </x:c>
      <x:c r="S263" s="25" t="n">
        <x:v>8</x:v>
      </x:c>
      <x:c r="T263" s="25" t="n">
        <x:v>1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17</x:v>
      </x:c>
      <x:c r="Z263" s="25" t="n">
        <x:v>1</x:v>
      </x:c>
      <x:c r="AA263" s="25" t="n">
        <x:v>0</x:v>
      </x:c>
      <x:c r="AB263" s="25" t="n">
        <x:v>0</x:v>
      </x:c>
      <x:c r="AC263" s="25" t="n">
        <x:v>4</x:v>
      </x:c>
      <x:c r="AD263" s="25" t="n">
        <x:v>3</x:v>
      </x:c>
      <x:c r="AE263" s="25" t="n">
        <x:v>1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5</x:v>
      </x:c>
      <x:c r="N264" s="25" t="n">
        <x:v>2</x:v>
      </x:c>
      <x:c r="O264" s="25" t="n">
        <x:v>4</x:v>
      </x:c>
      <x:c r="P264" s="25" t="n">
        <x:v>1</x:v>
      </x:c>
      <x:c r="Q264" s="25" t="n">
        <x:v>7</x:v>
      </x:c>
      <x:c r="R264" s="25" t="n">
        <x:v>21</x:v>
      </x:c>
      <x:c r="S264" s="25" t="n">
        <x:v>8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14</x:v>
      </x:c>
      <x:c r="Z264" s="25" t="n">
        <x:v>0</x:v>
      </x:c>
      <x:c r="AA264" s="25" t="n">
        <x:v>0</x:v>
      </x:c>
      <x:c r="AB264" s="25" t="n">
        <x:v>0</x:v>
      </x:c>
      <x:c r="AC264" s="25" t="n">
        <x:v>5</x:v>
      </x:c>
      <x:c r="AD264" s="25" t="n">
        <x:v>2</x:v>
      </x:c>
      <x:c r="AE264" s="25" t="n">
        <x:v>1</x:v>
      </x:c>
      <x:c r="AF264" s="25" t="n">
        <x:v>0</x:v>
      </x:c>
      <x:c r="AG264" s="25" t="n">
        <x:v>1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3</x:v>
      </x:c>
      <x:c r="N265" s="25" t="n">
        <x:v>5</x:v>
      </x:c>
      <x:c r="O265" s="25" t="n">
        <x:v>2</x:v>
      </x:c>
      <x:c r="P265" s="25" t="n">
        <x:v>0</x:v>
      </x:c>
      <x:c r="Q265" s="25" t="n">
        <x:v>7</x:v>
      </x:c>
      <x:c r="R265" s="25" t="n">
        <x:v>6</x:v>
      </x:c>
      <x:c r="S265" s="25" t="n">
        <x:v>13</x:v>
      </x:c>
      <x:c r="T265" s="25" t="n">
        <x:v>2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16</x:v>
      </x:c>
      <x:c r="Z265" s="25" t="n">
        <x:v>3</x:v>
      </x:c>
      <x:c r="AA265" s="25" t="n">
        <x:v>2</x:v>
      </x:c>
      <x:c r="AB265" s="25" t="n">
        <x:v>0</x:v>
      </x:c>
      <x:c r="AC265" s="25" t="n">
        <x:v>1</x:v>
      </x:c>
      <x:c r="AD265" s="25" t="n">
        <x:v>1</x:v>
      </x:c>
      <x:c r="AE265" s="25" t="n">
        <x:v>4</x:v>
      </x:c>
      <x:c r="AF265" s="25" t="n">
        <x:v>2</x:v>
      </x:c>
      <x:c r="AG265" s="25" t="n">
        <x:v>3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2</x:v>
      </x:c>
      <x:c r="N266" s="25" t="n">
        <x:v>0</x:v>
      </x:c>
      <x:c r="O266" s="25" t="n">
        <x:v>4</x:v>
      </x:c>
      <x:c r="P266" s="25" t="n">
        <x:v>3</x:v>
      </x:c>
      <x:c r="Q266" s="25" t="n">
        <x:v>1</x:v>
      </x:c>
      <x:c r="R266" s="25" t="n">
        <x:v>17</x:v>
      </x:c>
      <x:c r="S266" s="25" t="n">
        <x:v>8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9</x:v>
      </x:c>
      <x:c r="Z266" s="25" t="n">
        <x:v>1</x:v>
      </x:c>
      <x:c r="AA266" s="25" t="n">
        <x:v>1</x:v>
      </x:c>
      <x:c r="AB266" s="25" t="n">
        <x:v>0</x:v>
      </x:c>
      <x:c r="AC266" s="25" t="n">
        <x:v>2</x:v>
      </x:c>
      <x:c r="AD266" s="25" t="n">
        <x:v>3</x:v>
      </x:c>
      <x:c r="AE266" s="25" t="n">
        <x:v>1</x:v>
      </x:c>
      <x:c r="AF266" s="25" t="n">
        <x:v>0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2</x:v>
      </x:c>
      <x:c r="N267" s="25" t="n">
        <x:v>2</x:v>
      </x:c>
      <x:c r="O267" s="25" t="n">
        <x:v>3</x:v>
      </x:c>
      <x:c r="P267" s="25" t="n">
        <x:v>1</x:v>
      </x:c>
      <x:c r="Q267" s="25" t="n">
        <x:v>1</x:v>
      </x:c>
      <x:c r="R267" s="25" t="n">
        <x:v>11</x:v>
      </x:c>
      <x:c r="S267" s="25" t="n">
        <x:v>9</x:v>
      </x:c>
      <x:c r="T267" s="25" t="n">
        <x:v>2</x:v>
      </x:c>
      <x:c r="U267" s="25" t="n">
        <x:v>1</x:v>
      </x:c>
      <x:c r="V267" s="25" t="n">
        <x:v>0</x:v>
      </x:c>
      <x:c r="W267" s="25" t="n">
        <x:v>0</x:v>
      </x:c>
      <x:c r="X267" s="25" t="n">
        <x:v>0</x:v>
      </x:c>
      <x:c r="Y267" s="25" t="n">
        <x:v>16</x:v>
      </x:c>
      <x:c r="Z267" s="25" t="n">
        <x:v>0</x:v>
      </x:c>
      <x:c r="AA267" s="25" t="n">
        <x:v>0</x:v>
      </x:c>
      <x:c r="AB267" s="25" t="n">
        <x:v>3</x:v>
      </x:c>
      <x:c r="AC267" s="25" t="n">
        <x:v>3</x:v>
      </x:c>
      <x:c r="AD267" s="25" t="n">
        <x:v>1</x:v>
      </x:c>
      <x:c r="AE267" s="25" t="n">
        <x:v>1</x:v>
      </x:c>
      <x:c r="AF267" s="25" t="n">
        <x:v>0</x:v>
      </x:c>
      <x:c r="AG267" s="25" t="n">
        <x:v>1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2</x:v>
      </x:c>
      <x:c r="N268" s="25" t="n">
        <x:v>2</x:v>
      </x:c>
      <x:c r="O268" s="25" t="n">
        <x:v>2</x:v>
      </x:c>
      <x:c r="P268" s="25" t="n">
        <x:v>3</x:v>
      </x:c>
      <x:c r="Q268" s="25" t="n">
        <x:v>4</x:v>
      </x:c>
      <x:c r="R268" s="25" t="n">
        <x:v>13</x:v>
      </x:c>
      <x:c r="S268" s="25" t="n">
        <x:v>13</x:v>
      </x:c>
      <x:c r="T268" s="25" t="n">
        <x:v>0</x:v>
      </x:c>
      <x:c r="U268" s="25" t="n">
        <x:v>0</x:v>
      </x:c>
      <x:c r="V268" s="25" t="n">
        <x:v>1</x:v>
      </x:c>
      <x:c r="W268" s="25" t="n">
        <x:v>0</x:v>
      </x:c>
      <x:c r="X268" s="25" t="n">
        <x:v>0</x:v>
      </x:c>
      <x:c r="Y268" s="25" t="n">
        <x:v>11</x:v>
      </x:c>
      <x:c r="Z268" s="25" t="n">
        <x:v>0</x:v>
      </x:c>
      <x:c r="AA268" s="25" t="n">
        <x:v>0</x:v>
      </x:c>
      <x:c r="AB268" s="25" t="n">
        <x:v>1</x:v>
      </x:c>
      <x:c r="AC268" s="25" t="n">
        <x:v>0</x:v>
      </x:c>
      <x:c r="AD268" s="25" t="n">
        <x:v>1</x:v>
      </x:c>
      <x:c r="AE268" s="25" t="n">
        <x:v>2</x:v>
      </x:c>
      <x:c r="AF268" s="25" t="n">
        <x:v>0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1</x:v>
      </x:c>
      <x:c r="N269" s="25" t="n">
        <x:v>0</x:v>
      </x:c>
      <x:c r="O269" s="25" t="n">
        <x:v>0</x:v>
      </x:c>
      <x:c r="P269" s="25" t="n">
        <x:v>2</x:v>
      </x:c>
      <x:c r="Q269" s="25" t="n">
        <x:v>2</x:v>
      </x:c>
      <x:c r="R269" s="25" t="n">
        <x:v>18</x:v>
      </x:c>
      <x:c r="S269" s="25" t="n">
        <x:v>10</x:v>
      </x:c>
      <x:c r="T269" s="25" t="n">
        <x:v>2</x:v>
      </x:c>
      <x:c r="U269" s="25" t="n">
        <x:v>0</x:v>
      </x:c>
      <x:c r="V269" s="25" t="n">
        <x:v>0</x:v>
      </x:c>
      <x:c r="W269" s="25" t="n">
        <x:v>1</x:v>
      </x:c>
      <x:c r="X269" s="25" t="n">
        <x:v>0</x:v>
      </x:c>
      <x:c r="Y269" s="25" t="n">
        <x:v>9</x:v>
      </x:c>
      <x:c r="Z269" s="25" t="n">
        <x:v>0</x:v>
      </x:c>
      <x:c r="AA269" s="25" t="n">
        <x:v>1</x:v>
      </x:c>
      <x:c r="AB269" s="25" t="n">
        <x:v>0</x:v>
      </x:c>
      <x:c r="AC269" s="25" t="n">
        <x:v>3</x:v>
      </x:c>
      <x:c r="AD269" s="25" t="n">
        <x:v>1</x:v>
      </x:c>
      <x:c r="AE269" s="25" t="n">
        <x:v>0</x:v>
      </x:c>
      <x:c r="AF269" s="25" t="n">
        <x:v>2</x:v>
      </x:c>
      <x:c r="AG269" s="25" t="n">
        <x:v>1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1</x:v>
      </x:c>
      <x:c r="K270" s="25" t="n">
        <x:v>0</x:v>
      </x:c>
      <x:c r="L270" s="25" t="n">
        <x:v>0</x:v>
      </x:c>
      <x:c r="M270" s="25" t="n">
        <x:v>1</x:v>
      </x:c>
      <x:c r="N270" s="25" t="n">
        <x:v>3</x:v>
      </x:c>
      <x:c r="O270" s="25" t="n">
        <x:v>0</x:v>
      </x:c>
      <x:c r="P270" s="25" t="n">
        <x:v>3</x:v>
      </x:c>
      <x:c r="Q270" s="25" t="n">
        <x:v>6</x:v>
      </x:c>
      <x:c r="R270" s="25" t="n">
        <x:v>11</x:v>
      </x:c>
      <x:c r="S270" s="25" t="n">
        <x:v>12</x:v>
      </x:c>
      <x:c r="T270" s="25" t="n">
        <x:v>4</x:v>
      </x:c>
      <x:c r="U270" s="25" t="n">
        <x:v>2</x:v>
      </x:c>
      <x:c r="V270" s="25" t="n">
        <x:v>1</x:v>
      </x:c>
      <x:c r="W270" s="25" t="n">
        <x:v>0</x:v>
      </x:c>
      <x:c r="X270" s="25" t="n">
        <x:v>0</x:v>
      </x:c>
      <x:c r="Y270" s="25" t="n">
        <x:v>9</x:v>
      </x:c>
      <x:c r="Z270" s="25" t="n">
        <x:v>1</x:v>
      </x:c>
      <x:c r="AA270" s="25" t="n">
        <x:v>0</x:v>
      </x:c>
      <x:c r="AB270" s="25" t="n">
        <x:v>0</x:v>
      </x:c>
      <x:c r="AC270" s="25" t="n">
        <x:v>2</x:v>
      </x:c>
      <x:c r="AD270" s="25" t="n">
        <x:v>1</x:v>
      </x:c>
      <x:c r="AE270" s="25" t="n">
        <x:v>3</x:v>
      </x:c>
      <x:c r="AF270" s="25" t="n">
        <x:v>0</x:v>
      </x:c>
      <x:c r="AG270" s="25" t="n">
        <x:v>2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2</x:v>
      </x:c>
      <x:c r="O271" s="25" t="n">
        <x:v>2</x:v>
      </x:c>
      <x:c r="P271" s="25" t="n">
        <x:v>3</x:v>
      </x:c>
      <x:c r="Q271" s="25" t="n">
        <x:v>3</x:v>
      </x:c>
      <x:c r="R271" s="25" t="n">
        <x:v>9</x:v>
      </x:c>
      <x:c r="S271" s="25" t="n">
        <x:v>10</x:v>
      </x:c>
      <x:c r="T271" s="25" t="n">
        <x:v>3</x:v>
      </x:c>
      <x:c r="U271" s="25" t="n">
        <x:v>0</x:v>
      </x:c>
      <x:c r="V271" s="25" t="n">
        <x:v>0</x:v>
      </x:c>
      <x:c r="W271" s="25" t="n">
        <x:v>0</x:v>
      </x:c>
      <x:c r="X271" s="25" t="n">
        <x:v>1</x:v>
      </x:c>
      <x:c r="Y271" s="25" t="n">
        <x:v>7</x:v>
      </x:c>
      <x:c r="Z271" s="25" t="n">
        <x:v>3</x:v>
      </x:c>
      <x:c r="AA271" s="25" t="n">
        <x:v>0</x:v>
      </x:c>
      <x:c r="AB271" s="25" t="n">
        <x:v>2</x:v>
      </x:c>
      <x:c r="AC271" s="25" t="n">
        <x:v>3</x:v>
      </x:c>
      <x:c r="AD271" s="25" t="n">
        <x:v>3</x:v>
      </x:c>
      <x:c r="AE271" s="25" t="n">
        <x:v>0</x:v>
      </x:c>
      <x:c r="AF271" s="25" t="n">
        <x:v>0</x:v>
      </x:c>
      <x:c r="AG271" s="25" t="n">
        <x:v>1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1</x:v>
      </x:c>
      <x:c r="N272" s="25" t="n">
        <x:v>1</x:v>
      </x:c>
      <x:c r="O272" s="25" t="n">
        <x:v>2</x:v>
      </x:c>
      <x:c r="P272" s="25" t="n">
        <x:v>2</x:v>
      </x:c>
      <x:c r="Q272" s="25" t="n">
        <x:v>2</x:v>
      </x:c>
      <x:c r="R272" s="25" t="n">
        <x:v>9</x:v>
      </x:c>
      <x:c r="S272" s="25" t="n">
        <x:v>6</x:v>
      </x:c>
      <x:c r="T272" s="25" t="n">
        <x:v>6</x:v>
      </x:c>
      <x:c r="U272" s="25" t="n">
        <x:v>1</x:v>
      </x:c>
      <x:c r="V272" s="25" t="n">
        <x:v>0</x:v>
      </x:c>
      <x:c r="W272" s="25" t="n">
        <x:v>1</x:v>
      </x:c>
      <x:c r="X272" s="25" t="n">
        <x:v>1</x:v>
      </x:c>
      <x:c r="Y272" s="25" t="n">
        <x:v>6</x:v>
      </x:c>
      <x:c r="Z272" s="25" t="n">
        <x:v>0</x:v>
      </x:c>
      <x:c r="AA272" s="25" t="n">
        <x:v>1</x:v>
      </x:c>
      <x:c r="AB272" s="25" t="n">
        <x:v>0</x:v>
      </x:c>
      <x:c r="AC272" s="25" t="n">
        <x:v>2</x:v>
      </x:c>
      <x:c r="AD272" s="25" t="n">
        <x:v>2</x:v>
      </x:c>
      <x:c r="AE272" s="25" t="n">
        <x:v>4</x:v>
      </x:c>
      <x:c r="AF272" s="25" t="n">
        <x:v>0</x:v>
      </x:c>
      <x:c r="AG272" s="25" t="n">
        <x:v>4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2</x:v>
      </x:c>
      <x:c r="N273" s="25" t="n">
        <x:v>2</x:v>
      </x:c>
      <x:c r="O273" s="25" t="n">
        <x:v>3</x:v>
      </x:c>
      <x:c r="P273" s="25" t="n">
        <x:v>0</x:v>
      </x:c>
      <x:c r="Q273" s="25" t="n">
        <x:v>0</x:v>
      </x:c>
      <x:c r="R273" s="25" t="n">
        <x:v>15</x:v>
      </x:c>
      <x:c r="S273" s="25" t="n">
        <x:v>12</x:v>
      </x:c>
      <x:c r="T273" s="25" t="n">
        <x:v>4</x:v>
      </x:c>
      <x:c r="U273" s="25" t="n">
        <x:v>0</x:v>
      </x:c>
      <x:c r="V273" s="25" t="n">
        <x:v>0</x:v>
      </x:c>
      <x:c r="W273" s="25" t="n">
        <x:v>0</x:v>
      </x:c>
      <x:c r="X273" s="25" t="n">
        <x:v>1</x:v>
      </x:c>
      <x:c r="Y273" s="25" t="n">
        <x:v>4</x:v>
      </x:c>
      <x:c r="Z273" s="25" t="n">
        <x:v>1</x:v>
      </x:c>
      <x:c r="AA273" s="25" t="n">
        <x:v>1</x:v>
      </x:c>
      <x:c r="AB273" s="25" t="n">
        <x:v>3</x:v>
      </x:c>
      <x:c r="AC273" s="25" t="n">
        <x:v>0</x:v>
      </x:c>
      <x:c r="AD273" s="25" t="n">
        <x:v>2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1</x:v>
      </x:c>
      <x:c r="N274" s="25" t="n">
        <x:v>0</x:v>
      </x:c>
      <x:c r="O274" s="25" t="n">
        <x:v>2</x:v>
      </x:c>
      <x:c r="P274" s="25" t="n">
        <x:v>1</x:v>
      </x:c>
      <x:c r="Q274" s="25" t="n">
        <x:v>0</x:v>
      </x:c>
      <x:c r="R274" s="25" t="n">
        <x:v>10</x:v>
      </x:c>
      <x:c r="S274" s="25" t="n">
        <x:v>11</x:v>
      </x:c>
      <x:c r="T274" s="25" t="n">
        <x:v>10</x:v>
      </x:c>
      <x:c r="U274" s="25" t="n">
        <x:v>2</x:v>
      </x:c>
      <x:c r="V274" s="25" t="n">
        <x:v>1</x:v>
      </x:c>
      <x:c r="W274" s="25" t="n">
        <x:v>0</x:v>
      </x:c>
      <x:c r="X274" s="25" t="n">
        <x:v>5</x:v>
      </x:c>
      <x:c r="Y274" s="25" t="n">
        <x:v>7</x:v>
      </x:c>
      <x:c r="Z274" s="25" t="n">
        <x:v>1</x:v>
      </x:c>
      <x:c r="AA274" s="25" t="n">
        <x:v>0</x:v>
      </x:c>
      <x:c r="AB274" s="25" t="n">
        <x:v>1</x:v>
      </x:c>
      <x:c r="AC274" s="25" t="n">
        <x:v>1</x:v>
      </x:c>
      <x:c r="AD274" s="25" t="n">
        <x:v>2</x:v>
      </x:c>
      <x:c r="AE274" s="25" t="n">
        <x:v>1</x:v>
      </x:c>
      <x:c r="AF274" s="25" t="n">
        <x:v>1</x:v>
      </x:c>
      <x:c r="AG274" s="25" t="n">
        <x:v>2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3</x:v>
      </x:c>
      <x:c r="P275" s="25" t="n">
        <x:v>0</x:v>
      </x:c>
      <x:c r="Q275" s="25" t="n">
        <x:v>3</x:v>
      </x:c>
      <x:c r="R275" s="25" t="n">
        <x:v>6</x:v>
      </x:c>
      <x:c r="S275" s="25" t="n">
        <x:v>12</x:v>
      </x:c>
      <x:c r="T275" s="25" t="n">
        <x:v>13</x:v>
      </x:c>
      <x:c r="U275" s="25" t="n">
        <x:v>1</x:v>
      </x:c>
      <x:c r="V275" s="25" t="n">
        <x:v>1</x:v>
      </x:c>
      <x:c r="W275" s="25" t="n">
        <x:v>1</x:v>
      </x:c>
      <x:c r="X275" s="25" t="n">
        <x:v>3</x:v>
      </x:c>
      <x:c r="Y275" s="25" t="n">
        <x:v>3</x:v>
      </x:c>
      <x:c r="Z275" s="25" t="n">
        <x:v>0</x:v>
      </x:c>
      <x:c r="AA275" s="25" t="n">
        <x:v>0</x:v>
      </x:c>
      <x:c r="AB275" s="25" t="n">
        <x:v>2</x:v>
      </x:c>
      <x:c r="AC275" s="25" t="n">
        <x:v>1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1</x:v>
      </x:c>
      <x:c r="N276" s="25" t="n">
        <x:v>0</x:v>
      </x:c>
      <x:c r="O276" s="25" t="n">
        <x:v>0</x:v>
      </x:c>
      <x:c r="P276" s="25" t="n">
        <x:v>0</x:v>
      </x:c>
      <x:c r="Q276" s="25" t="n">
        <x:v>1</x:v>
      </x:c>
      <x:c r="R276" s="25" t="n">
        <x:v>13</x:v>
      </x:c>
      <x:c r="S276" s="25" t="n">
        <x:v>17</x:v>
      </x:c>
      <x:c r="T276" s="25" t="n">
        <x:v>11</x:v>
      </x:c>
      <x:c r="U276" s="25" t="n">
        <x:v>3</x:v>
      </x:c>
      <x:c r="V276" s="25" t="n">
        <x:v>3</x:v>
      </x:c>
      <x:c r="W276" s="25" t="n">
        <x:v>2</x:v>
      </x:c>
      <x:c r="X276" s="25" t="n">
        <x:v>5</x:v>
      </x:c>
      <x:c r="Y276" s="25" t="n">
        <x:v>0</x:v>
      </x:c>
      <x:c r="Z276" s="25" t="n">
        <x:v>1</x:v>
      </x:c>
      <x:c r="AA276" s="25" t="n">
        <x:v>1</x:v>
      </x:c>
      <x:c r="AB276" s="25" t="n">
        <x:v>2</x:v>
      </x:c>
      <x:c r="AC276" s="25" t="n">
        <x:v>2</x:v>
      </x:c>
      <x:c r="AD276" s="25" t="n">
        <x:v>1</x:v>
      </x:c>
      <x:c r="AE276" s="25" t="n">
        <x:v>0</x:v>
      </x:c>
      <x:c r="AF276" s="25" t="n">
        <x:v>1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1</x:v>
      </x:c>
      <x:c r="N277" s="25" t="n">
        <x:v>1</x:v>
      </x:c>
      <x:c r="O277" s="25" t="n">
        <x:v>1</x:v>
      </x:c>
      <x:c r="P277" s="25" t="n">
        <x:v>1</x:v>
      </x:c>
      <x:c r="Q277" s="25" t="n">
        <x:v>1</x:v>
      </x:c>
      <x:c r="R277" s="25" t="n">
        <x:v>16</x:v>
      </x:c>
      <x:c r="S277" s="25" t="n">
        <x:v>7</x:v>
      </x:c>
      <x:c r="T277" s="25" t="n">
        <x:v>10</x:v>
      </x:c>
      <x:c r="U277" s="25" t="n">
        <x:v>3</x:v>
      </x:c>
      <x:c r="V277" s="25" t="n">
        <x:v>2</x:v>
      </x:c>
      <x:c r="W277" s="25" t="n">
        <x:v>1</x:v>
      </x:c>
      <x:c r="X277" s="25" t="n">
        <x:v>6</x:v>
      </x:c>
      <x:c r="Y277" s="25" t="n">
        <x:v>2</x:v>
      </x:c>
      <x:c r="Z277" s="25" t="n">
        <x:v>0</x:v>
      </x:c>
      <x:c r="AA277" s="25" t="n">
        <x:v>1</x:v>
      </x:c>
      <x:c r="AB277" s="25" t="n">
        <x:v>2</x:v>
      </x:c>
      <x:c r="AC277" s="25" t="n">
        <x:v>1</x:v>
      </x:c>
      <x:c r="AD277" s="25" t="n">
        <x:v>2</x:v>
      </x:c>
      <x:c r="AE277" s="25" t="n">
        <x:v>1</x:v>
      </x:c>
      <x:c r="AF277" s="25" t="n">
        <x:v>0</x:v>
      </x:c>
      <x:c r="AG277" s="25" t="n">
        <x:v>2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1</x:v>
      </x:c>
      <x:c r="K278" s="25" t="n">
        <x:v>0</x:v>
      </x:c>
      <x:c r="L278" s="25" t="n">
        <x:v>0</x:v>
      </x:c>
      <x:c r="M278" s="25" t="n">
        <x:v>2</x:v>
      </x:c>
      <x:c r="N278" s="25" t="n">
        <x:v>1</x:v>
      </x:c>
      <x:c r="O278" s="25" t="n">
        <x:v>2</x:v>
      </x:c>
      <x:c r="P278" s="25" t="n">
        <x:v>1</x:v>
      </x:c>
      <x:c r="Q278" s="25" t="n">
        <x:v>1</x:v>
      </x:c>
      <x:c r="R278" s="25" t="n">
        <x:v>8</x:v>
      </x:c>
      <x:c r="S278" s="25" t="n">
        <x:v>8</x:v>
      </x:c>
      <x:c r="T278" s="25" t="n">
        <x:v>11</x:v>
      </x:c>
      <x:c r="U278" s="25" t="n">
        <x:v>4</x:v>
      </x:c>
      <x:c r="V278" s="25" t="n">
        <x:v>4</x:v>
      </x:c>
      <x:c r="W278" s="25" t="n">
        <x:v>1</x:v>
      </x:c>
      <x:c r="X278" s="25" t="n">
        <x:v>5</x:v>
      </x:c>
      <x:c r="Y278" s="25" t="n">
        <x:v>2</x:v>
      </x:c>
      <x:c r="Z278" s="25" t="n">
        <x:v>0</x:v>
      </x:c>
      <x:c r="AA278" s="25" t="n">
        <x:v>0</x:v>
      </x:c>
      <x:c r="AB278" s="25" t="n">
        <x:v>0</x:v>
      </x:c>
      <x:c r="AC278" s="25" t="n">
        <x:v>4</x:v>
      </x:c>
      <x:c r="AD278" s="25" t="n">
        <x:v>0</x:v>
      </x:c>
      <x:c r="AE278" s="25" t="n">
        <x:v>1</x:v>
      </x:c>
      <x:c r="AF278" s="25" t="n">
        <x:v>0</x:v>
      </x:c>
      <x:c r="AG278" s="25" t="n">
        <x:v>4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3</x:v>
      </x:c>
      <x:c r="N279" s="25" t="n">
        <x:v>0</x:v>
      </x:c>
      <x:c r="O279" s="25" t="n">
        <x:v>2</x:v>
      </x:c>
      <x:c r="P279" s="25" t="n">
        <x:v>1</x:v>
      </x:c>
      <x:c r="Q279" s="25" t="n">
        <x:v>1</x:v>
      </x:c>
      <x:c r="R279" s="25" t="n">
        <x:v>10</x:v>
      </x:c>
      <x:c r="S279" s="25" t="n">
        <x:v>13</x:v>
      </x:c>
      <x:c r="T279" s="25" t="n">
        <x:v>16</x:v>
      </x:c>
      <x:c r="U279" s="25" t="n">
        <x:v>2</x:v>
      </x:c>
      <x:c r="V279" s="25" t="n">
        <x:v>0</x:v>
      </x:c>
      <x:c r="W279" s="25" t="n">
        <x:v>1</x:v>
      </x:c>
      <x:c r="X279" s="25" t="n">
        <x:v>10</x:v>
      </x:c>
      <x:c r="Y279" s="25" t="n">
        <x:v>0</x:v>
      </x:c>
      <x:c r="Z279" s="25" t="n">
        <x:v>3</x:v>
      </x:c>
      <x:c r="AA279" s="25" t="n">
        <x:v>2</x:v>
      </x:c>
      <x:c r="AB279" s="25" t="n">
        <x:v>2</x:v>
      </x:c>
      <x:c r="AC279" s="25" t="n">
        <x:v>4</x:v>
      </x:c>
      <x:c r="AD279" s="25" t="n">
        <x:v>1</x:v>
      </x:c>
      <x:c r="AE279" s="25" t="n">
        <x:v>2</x:v>
      </x:c>
      <x:c r="AF279" s="25" t="n">
        <x:v>0</x:v>
      </x:c>
      <x:c r="AG279" s="25" t="n">
        <x:v>1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1</x:v>
      </x:c>
      <x:c r="O280" s="25" t="n">
        <x:v>1</x:v>
      </x:c>
      <x:c r="P280" s="25" t="n">
        <x:v>2</x:v>
      </x:c>
      <x:c r="Q280" s="25" t="n">
        <x:v>2</x:v>
      </x:c>
      <x:c r="R280" s="25" t="n">
        <x:v>6</x:v>
      </x:c>
      <x:c r="S280" s="25" t="n">
        <x:v>8</x:v>
      </x:c>
      <x:c r="T280" s="25" t="n">
        <x:v>10</x:v>
      </x:c>
      <x:c r="U280" s="25" t="n">
        <x:v>6</x:v>
      </x:c>
      <x:c r="V280" s="25" t="n">
        <x:v>8</x:v>
      </x:c>
      <x:c r="W280" s="25" t="n">
        <x:v>2</x:v>
      </x:c>
      <x:c r="X280" s="25" t="n">
        <x:v>15</x:v>
      </x:c>
      <x:c r="Y280" s="25" t="n">
        <x:v>3</x:v>
      </x:c>
      <x:c r="Z280" s="25" t="n">
        <x:v>1</x:v>
      </x:c>
      <x:c r="AA280" s="25" t="n">
        <x:v>1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3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2</x:v>
      </x:c>
      <x:c r="N281" s="25" t="n">
        <x:v>0</x:v>
      </x:c>
      <x:c r="O281" s="25" t="n">
        <x:v>1</x:v>
      </x:c>
      <x:c r="P281" s="25" t="n">
        <x:v>0</x:v>
      </x:c>
      <x:c r="Q281" s="25" t="n">
        <x:v>1</x:v>
      </x:c>
      <x:c r="R281" s="25" t="n">
        <x:v>5</x:v>
      </x:c>
      <x:c r="S281" s="25" t="n">
        <x:v>9</x:v>
      </x:c>
      <x:c r="T281" s="25" t="n">
        <x:v>9</x:v>
      </x:c>
      <x:c r="U281" s="25" t="n">
        <x:v>1</x:v>
      </x:c>
      <x:c r="V281" s="25" t="n">
        <x:v>5</x:v>
      </x:c>
      <x:c r="W281" s="25" t="n">
        <x:v>2</x:v>
      </x:c>
      <x:c r="X281" s="25" t="n">
        <x:v>9</x:v>
      </x:c>
      <x:c r="Y281" s="25" t="n">
        <x:v>1</x:v>
      </x:c>
      <x:c r="Z281" s="25" t="n">
        <x:v>0</x:v>
      </x:c>
      <x:c r="AA281" s="25" t="n">
        <x:v>2</x:v>
      </x:c>
      <x:c r="AB281" s="25" t="n">
        <x:v>1</x:v>
      </x:c>
      <x:c r="AC281" s="25" t="n">
        <x:v>4</x:v>
      </x:c>
      <x:c r="AD281" s="25" t="n">
        <x:v>0</x:v>
      </x:c>
      <x:c r="AE281" s="25" t="n">
        <x:v>1</x:v>
      </x:c>
      <x:c r="AF281" s="25" t="n">
        <x:v>0</x:v>
      </x:c>
      <x:c r="AG281" s="25" t="n">
        <x:v>3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1</x:v>
      </x:c>
      <x:c r="N282" s="25" t="n">
        <x:v>0</x:v>
      </x:c>
      <x:c r="O282" s="25" t="n">
        <x:v>3</x:v>
      </x:c>
      <x:c r="P282" s="25" t="n">
        <x:v>0</x:v>
      </x:c>
      <x:c r="Q282" s="25" t="n">
        <x:v>0</x:v>
      </x:c>
      <x:c r="R282" s="25" t="n">
        <x:v>2</x:v>
      </x:c>
      <x:c r="S282" s="25" t="n">
        <x:v>5</x:v>
      </x:c>
      <x:c r="T282" s="25" t="n">
        <x:v>11</x:v>
      </x:c>
      <x:c r="U282" s="25" t="n">
        <x:v>8</x:v>
      </x:c>
      <x:c r="V282" s="25" t="n">
        <x:v>6</x:v>
      </x:c>
      <x:c r="W282" s="25" t="n">
        <x:v>2</x:v>
      </x:c>
      <x:c r="X282" s="25" t="n">
        <x:v>15</x:v>
      </x:c>
      <x:c r="Y282" s="25" t="n">
        <x:v>1</x:v>
      </x:c>
      <x:c r="Z282" s="25" t="n">
        <x:v>1</x:v>
      </x:c>
      <x:c r="AA282" s="25" t="n">
        <x:v>0</x:v>
      </x:c>
      <x:c r="AB282" s="25" t="n">
        <x:v>0</x:v>
      </x:c>
      <x:c r="AC282" s="25" t="n">
        <x:v>1</x:v>
      </x:c>
      <x:c r="AD282" s="25" t="n">
        <x:v>3</x:v>
      </x:c>
      <x:c r="AE282" s="25" t="n">
        <x:v>2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1</x:v>
      </x:c>
      <x:c r="O283" s="25" t="n">
        <x:v>3</x:v>
      </x:c>
      <x:c r="P283" s="25" t="n">
        <x:v>0</x:v>
      </x:c>
      <x:c r="Q283" s="25" t="n">
        <x:v>1</x:v>
      </x:c>
      <x:c r="R283" s="25" t="n">
        <x:v>7</x:v>
      </x:c>
      <x:c r="S283" s="25" t="n">
        <x:v>8</x:v>
      </x:c>
      <x:c r="T283" s="25" t="n">
        <x:v>14</x:v>
      </x:c>
      <x:c r="U283" s="25" t="n">
        <x:v>11</x:v>
      </x:c>
      <x:c r="V283" s="25" t="n">
        <x:v>4</x:v>
      </x:c>
      <x:c r="W283" s="25" t="n">
        <x:v>4</x:v>
      </x:c>
      <x:c r="X283" s="25" t="n">
        <x:v>20</x:v>
      </x:c>
      <x:c r="Y283" s="25" t="n">
        <x:v>5</x:v>
      </x:c>
      <x:c r="Z283" s="25" t="n">
        <x:v>0</x:v>
      </x:c>
      <x:c r="AA283" s="25" t="n">
        <x:v>0</x:v>
      </x:c>
      <x:c r="AB283" s="25" t="n">
        <x:v>1</x:v>
      </x:c>
      <x:c r="AC283" s="25" t="n">
        <x:v>0</x:v>
      </x:c>
      <x:c r="AD283" s="25" t="n">
        <x:v>1</x:v>
      </x:c>
      <x:c r="AE283" s="25" t="n">
        <x:v>1</x:v>
      </x:c>
      <x:c r="AF283" s="25" t="n">
        <x:v>0</x:v>
      </x:c>
      <x:c r="AG283" s="25" t="n">
        <x:v>2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1</x:v>
      </x:c>
      <x:c r="M284" s="25" t="n">
        <x:v>0</x:v>
      </x:c>
      <x:c r="N284" s="25" t="n">
        <x:v>0</x:v>
      </x:c>
      <x:c r="O284" s="25" t="n">
        <x:v>3</x:v>
      </x:c>
      <x:c r="P284" s="25" t="n">
        <x:v>0</x:v>
      </x:c>
      <x:c r="Q284" s="25" t="n">
        <x:v>1</x:v>
      </x:c>
      <x:c r="R284" s="25" t="n">
        <x:v>6</x:v>
      </x:c>
      <x:c r="S284" s="25" t="n">
        <x:v>9</x:v>
      </x:c>
      <x:c r="T284" s="25" t="n">
        <x:v>20</x:v>
      </x:c>
      <x:c r="U284" s="25" t="n">
        <x:v>7</x:v>
      </x:c>
      <x:c r="V284" s="25" t="n">
        <x:v>11</x:v>
      </x:c>
      <x:c r="W284" s="25" t="n">
        <x:v>5</x:v>
      </x:c>
      <x:c r="X284" s="25" t="n">
        <x:v>22</x:v>
      </x:c>
      <x:c r="Y284" s="25" t="n">
        <x:v>3</x:v>
      </x:c>
      <x:c r="Z284" s="25" t="n">
        <x:v>0</x:v>
      </x:c>
      <x:c r="AA284" s="25" t="n">
        <x:v>2</x:v>
      </x:c>
      <x:c r="AB284" s="25" t="n">
        <x:v>2</x:v>
      </x:c>
      <x:c r="AC284" s="25" t="n">
        <x:v>1</x:v>
      </x:c>
      <x:c r="AD284" s="25" t="n">
        <x:v>0</x:v>
      </x:c>
      <x:c r="AE284" s="25" t="n">
        <x:v>0</x:v>
      </x:c>
      <x:c r="AF284" s="25" t="n">
        <x:v>0</x:v>
      </x:c>
      <x:c r="AG284" s="25" t="n">
        <x:v>2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1</x:v>
      </x:c>
      <x:c r="P285" s="25" t="n">
        <x:v>0</x:v>
      </x:c>
      <x:c r="Q285" s="25" t="n">
        <x:v>1</x:v>
      </x:c>
      <x:c r="R285" s="25" t="n">
        <x:v>6</x:v>
      </x:c>
      <x:c r="S285" s="25" t="n">
        <x:v>9</x:v>
      </x:c>
      <x:c r="T285" s="25" t="n">
        <x:v>17</x:v>
      </x:c>
      <x:c r="U285" s="25" t="n">
        <x:v>8</x:v>
      </x:c>
      <x:c r="V285" s="25" t="n">
        <x:v>9</x:v>
      </x:c>
      <x:c r="W285" s="25" t="n">
        <x:v>8</x:v>
      </x:c>
      <x:c r="X285" s="25" t="n">
        <x:v>20</x:v>
      </x:c>
      <x:c r="Y285" s="25" t="n">
        <x:v>1</x:v>
      </x:c>
      <x:c r="Z285" s="25" t="n">
        <x:v>0</x:v>
      </x:c>
      <x:c r="AA285" s="25" t="n">
        <x:v>1</x:v>
      </x:c>
      <x:c r="AB285" s="25" t="n">
        <x:v>2</x:v>
      </x:c>
      <x:c r="AC285" s="25" t="n">
        <x:v>0</x:v>
      </x:c>
      <x:c r="AD285" s="25" t="n">
        <x:v>3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1</x:v>
      </x:c>
      <x:c r="N286" s="25" t="n">
        <x:v>0</x:v>
      </x:c>
      <x:c r="O286" s="25" t="n">
        <x:v>1</x:v>
      </x:c>
      <x:c r="P286" s="25" t="n">
        <x:v>0</x:v>
      </x:c>
      <x:c r="Q286" s="25" t="n">
        <x:v>0</x:v>
      </x:c>
      <x:c r="R286" s="25" t="n">
        <x:v>4</x:v>
      </x:c>
      <x:c r="S286" s="25" t="n">
        <x:v>7</x:v>
      </x:c>
      <x:c r="T286" s="25" t="n">
        <x:v>20</x:v>
      </x:c>
      <x:c r="U286" s="25" t="n">
        <x:v>9</x:v>
      </x:c>
      <x:c r="V286" s="25" t="n">
        <x:v>14</x:v>
      </x:c>
      <x:c r="W286" s="25" t="n">
        <x:v>16</x:v>
      </x:c>
      <x:c r="X286" s="25" t="n">
        <x:v>19</x:v>
      </x:c>
      <x:c r="Y286" s="25" t="n">
        <x:v>1</x:v>
      </x:c>
      <x:c r="Z286" s="25" t="n">
        <x:v>3</x:v>
      </x:c>
      <x:c r="AA286" s="25" t="n">
        <x:v>0</x:v>
      </x:c>
      <x:c r="AB286" s="25" t="n">
        <x:v>1</x:v>
      </x:c>
      <x:c r="AC286" s="25" t="n">
        <x:v>1</x:v>
      </x:c>
      <x:c r="AD286" s="25" t="n">
        <x:v>1</x:v>
      </x:c>
      <x:c r="AE286" s="25" t="n">
        <x:v>0</x:v>
      </x:c>
      <x:c r="AF286" s="25" t="n">
        <x:v>0</x:v>
      </x:c>
      <x:c r="AG286" s="25" t="n">
        <x:v>1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1</x:v>
      </x:c>
      <x:c r="N287" s="25" t="n">
        <x:v>0</x:v>
      </x:c>
      <x:c r="O287" s="25" t="n">
        <x:v>3</x:v>
      </x:c>
      <x:c r="P287" s="25" t="n">
        <x:v>0</x:v>
      </x:c>
      <x:c r="Q287" s="25" t="n">
        <x:v>1</x:v>
      </x:c>
      <x:c r="R287" s="25" t="n">
        <x:v>1</x:v>
      </x:c>
      <x:c r="S287" s="25" t="n">
        <x:v>7</x:v>
      </x:c>
      <x:c r="T287" s="25" t="n">
        <x:v>18</x:v>
      </x:c>
      <x:c r="U287" s="25" t="n">
        <x:v>13</x:v>
      </x:c>
      <x:c r="V287" s="25" t="n">
        <x:v>19</x:v>
      </x:c>
      <x:c r="W287" s="25" t="n">
        <x:v>13</x:v>
      </x:c>
      <x:c r="X287" s="25" t="n">
        <x:v>24</x:v>
      </x:c>
      <x:c r="Y287" s="25" t="n">
        <x:v>2</x:v>
      </x:c>
      <x:c r="Z287" s="25" t="n">
        <x:v>1</x:v>
      </x:c>
      <x:c r="AA287" s="25" t="n">
        <x:v>1</x:v>
      </x:c>
      <x:c r="AB287" s="25" t="n">
        <x:v>2</x:v>
      </x:c>
      <x:c r="AC287" s="25" t="n">
        <x:v>3</x:v>
      </x:c>
      <x:c r="AD287" s="25" t="n">
        <x:v>2</x:v>
      </x:c>
      <x:c r="AE287" s="25" t="n">
        <x:v>0</x:v>
      </x:c>
      <x:c r="AF287" s="25" t="n">
        <x:v>2</x:v>
      </x:c>
      <x:c r="AG287" s="25" t="n">
        <x:v>1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1</x:v>
      </x:c>
      <x:c r="L288" s="25" t="n">
        <x:v>0</x:v>
      </x:c>
      <x:c r="M288" s="25" t="n">
        <x:v>0</x:v>
      </x:c>
      <x:c r="N288" s="25" t="n">
        <x:v>0</x:v>
      </x:c>
      <x:c r="O288" s="25" t="n">
        <x:v>1</x:v>
      </x:c>
      <x:c r="P288" s="25" t="n">
        <x:v>0</x:v>
      </x:c>
      <x:c r="Q288" s="25" t="n">
        <x:v>1</x:v>
      </x:c>
      <x:c r="R288" s="25" t="n">
        <x:v>3</x:v>
      </x:c>
      <x:c r="S288" s="25" t="n">
        <x:v>8</x:v>
      </x:c>
      <x:c r="T288" s="25" t="n">
        <x:v>19</x:v>
      </x:c>
      <x:c r="U288" s="25" t="n">
        <x:v>8</x:v>
      </x:c>
      <x:c r="V288" s="25" t="n">
        <x:v>13</x:v>
      </x:c>
      <x:c r="W288" s="25" t="n">
        <x:v>10</x:v>
      </x:c>
      <x:c r="X288" s="25" t="n">
        <x:v>32</x:v>
      </x:c>
      <x:c r="Y288" s="25" t="n">
        <x:v>0</x:v>
      </x:c>
      <x:c r="Z288" s="25" t="n">
        <x:v>1</x:v>
      </x:c>
      <x:c r="AA288" s="25" t="n">
        <x:v>1</x:v>
      </x:c>
      <x:c r="AB288" s="25" t="n">
        <x:v>0</x:v>
      </x:c>
      <x:c r="AC288" s="25" t="n">
        <x:v>1</x:v>
      </x:c>
      <x:c r="AD288" s="25" t="n">
        <x:v>2</x:v>
      </x:c>
      <x:c r="AE288" s="25" t="n">
        <x:v>0</x:v>
      </x:c>
      <x:c r="AF288" s="25" t="n">
        <x:v>0</x:v>
      </x:c>
      <x:c r="AG288" s="25" t="n">
        <x:v>2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1</x:v>
      </x:c>
      <x:c r="O289" s="25" t="n">
        <x:v>3</x:v>
      </x:c>
      <x:c r="P289" s="25" t="n">
        <x:v>0</x:v>
      </x:c>
      <x:c r="Q289" s="25" t="n">
        <x:v>0</x:v>
      </x:c>
      <x:c r="R289" s="25" t="n">
        <x:v>7</x:v>
      </x:c>
      <x:c r="S289" s="25" t="n">
        <x:v>4</x:v>
      </x:c>
      <x:c r="T289" s="25" t="n">
        <x:v>24</x:v>
      </x:c>
      <x:c r="U289" s="25" t="n">
        <x:v>16</x:v>
      </x:c>
      <x:c r="V289" s="25" t="n">
        <x:v>22</x:v>
      </x:c>
      <x:c r="W289" s="25" t="n">
        <x:v>6</x:v>
      </x:c>
      <x:c r="X289" s="25" t="n">
        <x:v>28</x:v>
      </x:c>
      <x:c r="Y289" s="25" t="n">
        <x:v>1</x:v>
      </x:c>
      <x:c r="Z289" s="25" t="n">
        <x:v>0</x:v>
      </x:c>
      <x:c r="AA289" s="25" t="n">
        <x:v>0</x:v>
      </x:c>
      <x:c r="AB289" s="25" t="n">
        <x:v>1</x:v>
      </x:c>
      <x:c r="AC289" s="25" t="n">
        <x:v>0</x:v>
      </x:c>
      <x:c r="AD289" s="25" t="n">
        <x:v>2</x:v>
      </x:c>
      <x:c r="AE289" s="25" t="n">
        <x:v>0</x:v>
      </x:c>
      <x:c r="AF289" s="25" t="n">
        <x:v>0</x:v>
      </x:c>
      <x:c r="AG289" s="25" t="n">
        <x:v>2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1</x:v>
      </x:c>
      <x:c r="N290" s="25" t="n">
        <x:v>0</x:v>
      </x:c>
      <x:c r="O290" s="25" t="n">
        <x:v>0</x:v>
      </x:c>
      <x:c r="P290" s="25" t="n">
        <x:v>0</x:v>
      </x:c>
      <x:c r="Q290" s="25" t="n">
        <x:v>1</x:v>
      </x:c>
      <x:c r="R290" s="25" t="n">
        <x:v>0</x:v>
      </x:c>
      <x:c r="S290" s="25" t="n">
        <x:v>6</x:v>
      </x:c>
      <x:c r="T290" s="25" t="n">
        <x:v>23</x:v>
      </x:c>
      <x:c r="U290" s="25" t="n">
        <x:v>16</x:v>
      </x:c>
      <x:c r="V290" s="25" t="n">
        <x:v>18</x:v>
      </x:c>
      <x:c r="W290" s="25" t="n">
        <x:v>8</x:v>
      </x:c>
      <x:c r="X290" s="25" t="n">
        <x:v>23</x:v>
      </x:c>
      <x:c r="Y290" s="25" t="n">
        <x:v>0</x:v>
      </x:c>
      <x:c r="Z290" s="25" t="n">
        <x:v>1</x:v>
      </x:c>
      <x:c r="AA290" s="25" t="n">
        <x:v>2</x:v>
      </x:c>
      <x:c r="AB290" s="25" t="n">
        <x:v>0</x:v>
      </x:c>
      <x:c r="AC290" s="25" t="n">
        <x:v>4</x:v>
      </x:c>
      <x:c r="AD290" s="25" t="n">
        <x:v>2</x:v>
      </x:c>
      <x:c r="AE290" s="25" t="n">
        <x:v>1</x:v>
      </x:c>
      <x:c r="AF290" s="25" t="n">
        <x:v>0</x:v>
      </x:c>
      <x:c r="AG290" s="25" t="n">
        <x:v>1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1</x:v>
      </x:c>
      <x:c r="P291" s="25" t="n">
        <x:v>0</x:v>
      </x:c>
      <x:c r="Q291" s="25" t="n">
        <x:v>0</x:v>
      </x:c>
      <x:c r="R291" s="25" t="n">
        <x:v>2</x:v>
      </x:c>
      <x:c r="S291" s="25" t="n">
        <x:v>4</x:v>
      </x:c>
      <x:c r="T291" s="25" t="n">
        <x:v>6</x:v>
      </x:c>
      <x:c r="U291" s="25" t="n">
        <x:v>10</x:v>
      </x:c>
      <x:c r="V291" s="25" t="n">
        <x:v>9</x:v>
      </x:c>
      <x:c r="W291" s="25" t="n">
        <x:v>12</x:v>
      </x:c>
      <x:c r="X291" s="25" t="n">
        <x:v>26</x:v>
      </x:c>
      <x:c r="Y291" s="25" t="n">
        <x:v>2</x:v>
      </x:c>
      <x:c r="Z291" s="25" t="n">
        <x:v>0</x:v>
      </x:c>
      <x:c r="AA291" s="25" t="n">
        <x:v>0</x:v>
      </x:c>
      <x:c r="AB291" s="25" t="n">
        <x:v>1</x:v>
      </x:c>
      <x:c r="AC291" s="25" t="n">
        <x:v>1</x:v>
      </x:c>
      <x:c r="AD291" s="25" t="n">
        <x:v>0</x:v>
      </x:c>
      <x:c r="AE291" s="25" t="n">
        <x:v>0</x:v>
      </x:c>
      <x:c r="AF291" s="25" t="n">
        <x:v>0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2</x:v>
      </x:c>
      <x:c r="P292" s="25" t="n">
        <x:v>1</x:v>
      </x:c>
      <x:c r="Q292" s="25" t="n">
        <x:v>0</x:v>
      </x:c>
      <x:c r="R292" s="25" t="n">
        <x:v>5</x:v>
      </x:c>
      <x:c r="S292" s="25" t="n">
        <x:v>7</x:v>
      </x:c>
      <x:c r="T292" s="25" t="n">
        <x:v>14</x:v>
      </x:c>
      <x:c r="U292" s="25" t="n">
        <x:v>12</x:v>
      </x:c>
      <x:c r="V292" s="25" t="n">
        <x:v>26</x:v>
      </x:c>
      <x:c r="W292" s="25" t="n">
        <x:v>13</x:v>
      </x:c>
      <x:c r="X292" s="25" t="n">
        <x:v>26</x:v>
      </x:c>
      <x:c r="Y292" s="25" t="n">
        <x:v>1</x:v>
      </x:c>
      <x:c r="Z292" s="25" t="n">
        <x:v>0</x:v>
      </x:c>
      <x:c r="AA292" s="25" t="n">
        <x:v>2</x:v>
      </x:c>
      <x:c r="AB292" s="25" t="n">
        <x:v>2</x:v>
      </x:c>
      <x:c r="AC292" s="25" t="n">
        <x:v>2</x:v>
      </x:c>
      <x:c r="AD292" s="25" t="n">
        <x:v>1</x:v>
      </x:c>
      <x:c r="AE292" s="25" t="n">
        <x:v>0</x:v>
      </x:c>
      <x:c r="AF292" s="25" t="n">
        <x:v>0</x:v>
      </x:c>
      <x:c r="AG292" s="25" t="n">
        <x:v>4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3</x:v>
      </x:c>
      <x:c r="P293" s="25" t="n">
        <x:v>0</x:v>
      </x:c>
      <x:c r="Q293" s="25" t="n">
        <x:v>0</x:v>
      </x:c>
      <x:c r="R293" s="25" t="n">
        <x:v>2</x:v>
      </x:c>
      <x:c r="S293" s="25" t="n">
        <x:v>8</x:v>
      </x:c>
      <x:c r="T293" s="25" t="n">
        <x:v>11</x:v>
      </x:c>
      <x:c r="U293" s="25" t="n">
        <x:v>9</x:v>
      </x:c>
      <x:c r="V293" s="25" t="n">
        <x:v>17</x:v>
      </x:c>
      <x:c r="W293" s="25" t="n">
        <x:v>11</x:v>
      </x:c>
      <x:c r="X293" s="25" t="n">
        <x:v>26</x:v>
      </x:c>
      <x:c r="Y293" s="25" t="n">
        <x:v>0</x:v>
      </x:c>
      <x:c r="Z293" s="25" t="n">
        <x:v>2</x:v>
      </x:c>
      <x:c r="AA293" s="25" t="n">
        <x:v>2</x:v>
      </x:c>
      <x:c r="AB293" s="25" t="n">
        <x:v>1</x:v>
      </x:c>
      <x:c r="AC293" s="25" t="n">
        <x:v>2</x:v>
      </x:c>
      <x:c r="AD293" s="25" t="n">
        <x:v>0</x:v>
      </x:c>
      <x:c r="AE293" s="25" t="n">
        <x:v>1</x:v>
      </x:c>
      <x:c r="AF293" s="25" t="n">
        <x:v>0</x:v>
      </x:c>
      <x:c r="AG293" s="25" t="n">
        <x:v>1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11</x:v>
      </x:c>
      <x:c r="T294" s="25" t="n">
        <x:v>7</x:v>
      </x:c>
      <x:c r="U294" s="25" t="n">
        <x:v>15</x:v>
      </x:c>
      <x:c r="V294" s="25" t="n">
        <x:v>21</x:v>
      </x:c>
      <x:c r="W294" s="25" t="n">
        <x:v>24</x:v>
      </x:c>
      <x:c r="X294" s="25" t="n">
        <x:v>21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2</x:v>
      </x:c>
      <x:c r="AD294" s="25" t="n">
        <x:v>0</x:v>
      </x:c>
      <x:c r="AE294" s="25" t="n">
        <x:v>0</x:v>
      </x:c>
      <x:c r="AF294" s="25" t="n">
        <x:v>0</x:v>
      </x:c>
      <x:c r="AG294" s="25" t="n">
        <x:v>4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1</x:v>
      </x:c>
      <x:c r="P295" s="25" t="n">
        <x:v>0</x:v>
      </x:c>
      <x:c r="Q295" s="25" t="n">
        <x:v>0</x:v>
      </x:c>
      <x:c r="R295" s="25" t="n">
        <x:v>1</x:v>
      </x:c>
      <x:c r="S295" s="25" t="n">
        <x:v>6</x:v>
      </x:c>
      <x:c r="T295" s="25" t="n">
        <x:v>14</x:v>
      </x:c>
      <x:c r="U295" s="25" t="n">
        <x:v>17</x:v>
      </x:c>
      <x:c r="V295" s="25" t="n">
        <x:v>11</x:v>
      </x:c>
      <x:c r="W295" s="25" t="n">
        <x:v>19</x:v>
      </x:c>
      <x:c r="X295" s="25" t="n">
        <x:v>17</x:v>
      </x:c>
      <x:c r="Y295" s="25" t="n">
        <x:v>0</x:v>
      </x:c>
      <x:c r="Z295" s="25" t="n">
        <x:v>0</x:v>
      </x:c>
      <x:c r="AA295" s="25" t="n">
        <x:v>1</x:v>
      </x:c>
      <x:c r="AB295" s="25" t="n">
        <x:v>1</x:v>
      </x:c>
      <x:c r="AC295" s="25" t="n">
        <x:v>1</x:v>
      </x:c>
      <x:c r="AD295" s="25" t="n">
        <x:v>2</x:v>
      </x:c>
      <x:c r="AE295" s="25" t="n">
        <x:v>1</x:v>
      </x:c>
      <x:c r="AF295" s="25" t="n">
        <x:v>3</x:v>
      </x:c>
      <x:c r="AG295" s="25" t="n">
        <x:v>2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1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12</x:v>
      </x:c>
      <x:c r="T296" s="25" t="n">
        <x:v>14</x:v>
      </x:c>
      <x:c r="U296" s="25" t="n">
        <x:v>13</x:v>
      </x:c>
      <x:c r="V296" s="25" t="n">
        <x:v>19</x:v>
      </x:c>
      <x:c r="W296" s="25" t="n">
        <x:v>19</x:v>
      </x:c>
      <x:c r="X296" s="25" t="n">
        <x:v>16</x:v>
      </x:c>
      <x:c r="Y296" s="25" t="n">
        <x:v>2</x:v>
      </x:c>
      <x:c r="Z296" s="25" t="n">
        <x:v>0</x:v>
      </x:c>
      <x:c r="AA296" s="25" t="n">
        <x:v>2</x:v>
      </x:c>
      <x:c r="AB296" s="25" t="n">
        <x:v>1</x:v>
      </x:c>
      <x:c r="AC296" s="25" t="n">
        <x:v>1</x:v>
      </x:c>
      <x:c r="AD296" s="25" t="n">
        <x:v>1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1</x:v>
      </x:c>
      <x:c r="N297" s="25" t="n">
        <x:v>0</x:v>
      </x:c>
      <x:c r="O297" s="25" t="n">
        <x:v>1</x:v>
      </x:c>
      <x:c r="P297" s="25" t="n">
        <x:v>0</x:v>
      </x:c>
      <x:c r="Q297" s="25" t="n">
        <x:v>0</x:v>
      </x:c>
      <x:c r="R297" s="25" t="n">
        <x:v>0</x:v>
      </x:c>
      <x:c r="S297" s="25" t="n">
        <x:v>6</x:v>
      </x:c>
      <x:c r="T297" s="25" t="n">
        <x:v>10</x:v>
      </x:c>
      <x:c r="U297" s="25" t="n">
        <x:v>19</x:v>
      </x:c>
      <x:c r="V297" s="25" t="n">
        <x:v>13</x:v>
      </x:c>
      <x:c r="W297" s="25" t="n">
        <x:v>21</x:v>
      </x:c>
      <x:c r="X297" s="25" t="n">
        <x:v>13</x:v>
      </x:c>
      <x:c r="Y297" s="25" t="n">
        <x:v>0</x:v>
      </x:c>
      <x:c r="Z297" s="25" t="n">
        <x:v>2</x:v>
      </x:c>
      <x:c r="AA297" s="25" t="n">
        <x:v>0</x:v>
      </x:c>
      <x:c r="AB297" s="25" t="n">
        <x:v>0</x:v>
      </x:c>
      <x:c r="AC297" s="25" t="n">
        <x:v>1</x:v>
      </x:c>
      <x:c r="AD297" s="25" t="n">
        <x:v>1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1</x:v>
      </x:c>
      <x:c r="S298" s="25" t="n">
        <x:v>8</x:v>
      </x:c>
      <x:c r="T298" s="25" t="n">
        <x:v>12</x:v>
      </x:c>
      <x:c r="U298" s="25" t="n">
        <x:v>11</x:v>
      </x:c>
      <x:c r="V298" s="25" t="n">
        <x:v>14</x:v>
      </x:c>
      <x:c r="W298" s="25" t="n">
        <x:v>20</x:v>
      </x:c>
      <x:c r="X298" s="25" t="n">
        <x:v>13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0</x:v>
      </x:c>
      <x:c r="AD298" s="25" t="n">
        <x:v>0</x:v>
      </x:c>
      <x:c r="AE298" s="25" t="n">
        <x:v>1</x:v>
      </x:c>
      <x:c r="AF298" s="25" t="n">
        <x:v>0</x:v>
      </x:c>
      <x:c r="AG298" s="25" t="n">
        <x:v>2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2</x:v>
      </x:c>
      <x:c r="S299" s="25" t="n">
        <x:v>4</x:v>
      </x:c>
      <x:c r="T299" s="25" t="n">
        <x:v>8</x:v>
      </x:c>
      <x:c r="U299" s="25" t="n">
        <x:v>17</x:v>
      </x:c>
      <x:c r="V299" s="25" t="n">
        <x:v>17</x:v>
      </x:c>
      <x:c r="W299" s="25" t="n">
        <x:v>14</x:v>
      </x:c>
      <x:c r="X299" s="25" t="n">
        <x:v>15</x:v>
      </x:c>
      <x:c r="Y299" s="25" t="n">
        <x:v>1</x:v>
      </x:c>
      <x:c r="Z299" s="25" t="n">
        <x:v>0</x:v>
      </x:c>
      <x:c r="AA299" s="25" t="n">
        <x:v>1</x:v>
      </x:c>
      <x:c r="AB299" s="25" t="n">
        <x:v>0</x:v>
      </x:c>
      <x:c r="AC299" s="25" t="n">
        <x:v>1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4</x:v>
      </x:c>
      <x:c r="P300" s="25" t="n">
        <x:v>0</x:v>
      </x:c>
      <x:c r="Q300" s="25" t="n">
        <x:v>0</x:v>
      </x:c>
      <x:c r="R300" s="25" t="n">
        <x:v>1</x:v>
      </x:c>
      <x:c r="S300" s="25" t="n">
        <x:v>6</x:v>
      </x:c>
      <x:c r="T300" s="25" t="n">
        <x:v>4</x:v>
      </x:c>
      <x:c r="U300" s="25" t="n">
        <x:v>19</x:v>
      </x:c>
      <x:c r="V300" s="25" t="n">
        <x:v>19</x:v>
      </x:c>
      <x:c r="W300" s="25" t="n">
        <x:v>20</x:v>
      </x:c>
      <x:c r="X300" s="25" t="n">
        <x:v>12</x:v>
      </x:c>
      <x:c r="Y300" s="25" t="n">
        <x:v>1</x:v>
      </x:c>
      <x:c r="Z300" s="25" t="n">
        <x:v>0</x:v>
      </x:c>
      <x:c r="AA300" s="25" t="n">
        <x:v>0</x:v>
      </x:c>
      <x:c r="AB300" s="25" t="n">
        <x:v>2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1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1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1</x:v>
      </x:c>
      <x:c r="S301" s="25" t="n">
        <x:v>10</x:v>
      </x:c>
      <x:c r="T301" s="25" t="n">
        <x:v>6</x:v>
      </x:c>
      <x:c r="U301" s="25" t="n">
        <x:v>12</x:v>
      </x:c>
      <x:c r="V301" s="25" t="n">
        <x:v>18</x:v>
      </x:c>
      <x:c r="W301" s="25" t="n">
        <x:v>14</x:v>
      </x:c>
      <x:c r="X301" s="25" t="n">
        <x:v>18</x:v>
      </x:c>
      <x:c r="Y301" s="25" t="n">
        <x:v>0</x:v>
      </x:c>
      <x:c r="Z301" s="25" t="n">
        <x:v>0</x:v>
      </x:c>
      <x:c r="AA301" s="25" t="n">
        <x:v>1</x:v>
      </x:c>
      <x:c r="AB301" s="25" t="n">
        <x:v>0</x:v>
      </x:c>
      <x:c r="AC301" s="25" t="n">
        <x:v>4</x:v>
      </x:c>
      <x:c r="AD301" s="25" t="n">
        <x:v>0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1</x:v>
      </x:c>
      <x:c r="O302" s="25" t="n">
        <x:v>1</x:v>
      </x:c>
      <x:c r="P302" s="25" t="n">
        <x:v>0</x:v>
      </x:c>
      <x:c r="Q302" s="25" t="n">
        <x:v>0</x:v>
      </x:c>
      <x:c r="R302" s="25" t="n">
        <x:v>0</x:v>
      </x:c>
      <x:c r="S302" s="25" t="n">
        <x:v>10</x:v>
      </x:c>
      <x:c r="T302" s="25" t="n">
        <x:v>3</x:v>
      </x:c>
      <x:c r="U302" s="25" t="n">
        <x:v>12</x:v>
      </x:c>
      <x:c r="V302" s="25" t="n">
        <x:v>18</x:v>
      </x:c>
      <x:c r="W302" s="25" t="n">
        <x:v>20</x:v>
      </x:c>
      <x:c r="X302" s="25" t="n">
        <x:v>13</x:v>
      </x:c>
      <x:c r="Y302" s="25" t="n">
        <x:v>0</x:v>
      </x:c>
      <x:c r="Z302" s="25" t="n">
        <x:v>1</x:v>
      </x:c>
      <x:c r="AA302" s="25" t="n">
        <x:v>0</x:v>
      </x:c>
      <x:c r="AB302" s="25" t="n">
        <x:v>0</x:v>
      </x:c>
      <x:c r="AC302" s="25" t="n">
        <x:v>1</x:v>
      </x:c>
      <x:c r="AD302" s="25" t="n">
        <x:v>0</x:v>
      </x:c>
      <x:c r="AE302" s="25" t="n">
        <x:v>1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1</x:v>
      </x:c>
      <x:c r="N303" s="25" t="n">
        <x:v>0</x:v>
      </x:c>
      <x:c r="O303" s="25" t="n">
        <x:v>1</x:v>
      </x:c>
      <x:c r="P303" s="25" t="n">
        <x:v>0</x:v>
      </x:c>
      <x:c r="Q303" s="25" t="n">
        <x:v>0</x:v>
      </x:c>
      <x:c r="R303" s="25" t="n">
        <x:v>0</x:v>
      </x:c>
      <x:c r="S303" s="25" t="n">
        <x:v>7</x:v>
      </x:c>
      <x:c r="T303" s="25" t="n">
        <x:v>6</x:v>
      </x:c>
      <x:c r="U303" s="25" t="n">
        <x:v>15</x:v>
      </x:c>
      <x:c r="V303" s="25" t="n">
        <x:v>11</x:v>
      </x:c>
      <x:c r="W303" s="25" t="n">
        <x:v>18</x:v>
      </x:c>
      <x:c r="X303" s="25" t="n">
        <x:v>6</x:v>
      </x:c>
      <x:c r="Y303" s="25" t="n">
        <x:v>1</x:v>
      </x:c>
      <x:c r="Z303" s="25" t="n">
        <x:v>1</x:v>
      </x:c>
      <x:c r="AA303" s="25" t="n">
        <x:v>2</x:v>
      </x:c>
      <x:c r="AB303" s="25" t="n">
        <x:v>0</x:v>
      </x:c>
      <x:c r="AC303" s="25" t="n">
        <x:v>3</x:v>
      </x:c>
      <x:c r="AD303" s="25" t="n">
        <x:v>2</x:v>
      </x:c>
      <x:c r="AE303" s="25" t="n">
        <x:v>3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1</x:v>
      </x:c>
      <x:c r="N304" s="25" t="n">
        <x:v>1</x:v>
      </x:c>
      <x:c r="O304" s="25" t="n">
        <x:v>1</x:v>
      </x:c>
      <x:c r="P304" s="25" t="n">
        <x:v>0</x:v>
      </x:c>
      <x:c r="Q304" s="25" t="n">
        <x:v>0</x:v>
      </x:c>
      <x:c r="R304" s="25" t="n">
        <x:v>0</x:v>
      </x:c>
      <x:c r="S304" s="25" t="n">
        <x:v>3</x:v>
      </x:c>
      <x:c r="T304" s="25" t="n">
        <x:v>2</x:v>
      </x:c>
      <x:c r="U304" s="25" t="n">
        <x:v>14</x:v>
      </x:c>
      <x:c r="V304" s="25" t="n">
        <x:v>19</x:v>
      </x:c>
      <x:c r="W304" s="25" t="n">
        <x:v>17</x:v>
      </x:c>
      <x:c r="X304" s="25" t="n">
        <x:v>6</x:v>
      </x:c>
      <x:c r="Y304" s="25" t="n">
        <x:v>3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0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2</x:v>
      </x:c>
      <x:c r="P305" s="25" t="n">
        <x:v>0</x:v>
      </x:c>
      <x:c r="Q305" s="25" t="n">
        <x:v>0</x:v>
      </x:c>
      <x:c r="R305" s="25" t="n">
        <x:v>0</x:v>
      </x:c>
      <x:c r="S305" s="25" t="n">
        <x:v>6</x:v>
      </x:c>
      <x:c r="T305" s="25" t="n">
        <x:v>7</x:v>
      </x:c>
      <x:c r="U305" s="25" t="n">
        <x:v>10</x:v>
      </x:c>
      <x:c r="V305" s="25" t="n">
        <x:v>11</x:v>
      </x:c>
      <x:c r="W305" s="25" t="n">
        <x:v>18</x:v>
      </x:c>
      <x:c r="X305" s="25" t="n">
        <x:v>6</x:v>
      </x:c>
      <x:c r="Y305" s="25" t="n">
        <x:v>1</x:v>
      </x:c>
      <x:c r="Z305" s="25" t="n">
        <x:v>1</x:v>
      </x:c>
      <x:c r="AA305" s="25" t="n">
        <x:v>3</x:v>
      </x:c>
      <x:c r="AB305" s="25" t="n">
        <x:v>1</x:v>
      </x:c>
      <x:c r="AC305" s="25" t="n">
        <x:v>3</x:v>
      </x:c>
      <x:c r="AD305" s="25" t="n">
        <x:v>1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1</x:v>
      </x:c>
      <x:c r="P306" s="25" t="n">
        <x:v>0</x:v>
      </x:c>
      <x:c r="Q306" s="25" t="n">
        <x:v>0</x:v>
      </x:c>
      <x:c r="R306" s="25" t="n">
        <x:v>0</x:v>
      </x:c>
      <x:c r="S306" s="25" t="n">
        <x:v>6</x:v>
      </x:c>
      <x:c r="T306" s="25" t="n">
        <x:v>10</x:v>
      </x:c>
      <x:c r="U306" s="25" t="n">
        <x:v>5</x:v>
      </x:c>
      <x:c r="V306" s="25" t="n">
        <x:v>6</x:v>
      </x:c>
      <x:c r="W306" s="25" t="n">
        <x:v>22</x:v>
      </x:c>
      <x:c r="X306" s="25" t="n">
        <x:v>2</x:v>
      </x:c>
      <x:c r="Y306" s="25" t="n">
        <x:v>0</x:v>
      </x:c>
      <x:c r="Z306" s="25" t="n">
        <x:v>1</x:v>
      </x:c>
      <x:c r="AA306" s="25" t="n">
        <x:v>1</x:v>
      </x:c>
      <x:c r="AB306" s="25" t="n">
        <x:v>2</x:v>
      </x:c>
      <x:c r="AC306" s="25" t="n">
        <x:v>0</x:v>
      </x:c>
      <x:c r="AD306" s="25" t="n">
        <x:v>1</x:v>
      </x:c>
      <x:c r="AE306" s="25" t="n">
        <x:v>0</x:v>
      </x:c>
      <x:c r="AF306" s="25" t="n">
        <x:v>1</x:v>
      </x:c>
      <x:c r="AG306" s="25" t="n">
        <x:v>1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1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1</x:v>
      </x:c>
      <x:c r="S307" s="25" t="n">
        <x:v>4</x:v>
      </x:c>
      <x:c r="T307" s="25" t="n">
        <x:v>5</x:v>
      </x:c>
      <x:c r="U307" s="25" t="n">
        <x:v>13</x:v>
      </x:c>
      <x:c r="V307" s="25" t="n">
        <x:v>7</x:v>
      </x:c>
      <x:c r="W307" s="25" t="n">
        <x:v>8</x:v>
      </x:c>
      <x:c r="X307" s="25" t="n">
        <x:v>3</x:v>
      </x:c>
      <x:c r="Y307" s="25" t="n">
        <x:v>0</x:v>
      </x:c>
      <x:c r="Z307" s="25" t="n">
        <x:v>1</x:v>
      </x:c>
      <x:c r="AA307" s="25" t="n">
        <x:v>2</x:v>
      </x:c>
      <x:c r="AB307" s="25" t="n">
        <x:v>0</x:v>
      </x:c>
      <x:c r="AC307" s="25" t="n">
        <x:v>0</x:v>
      </x:c>
      <x:c r="AD307" s="25" t="n">
        <x:v>0</x:v>
      </x:c>
      <x:c r="AE307" s="25" t="n">
        <x:v>0</x:v>
      </x:c>
      <x:c r="AF307" s="25" t="n">
        <x:v>1</x:v>
      </x:c>
      <x:c r="AG307" s="25" t="n">
        <x:v>1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1</x:v>
      </x:c>
      <x:c r="S308" s="25" t="n">
        <x:v>8</x:v>
      </x:c>
      <x:c r="T308" s="25" t="n">
        <x:v>3</x:v>
      </x:c>
      <x:c r="U308" s="25" t="n">
        <x:v>11</x:v>
      </x:c>
      <x:c r="V308" s="25" t="n">
        <x:v>9</x:v>
      </x:c>
      <x:c r="W308" s="25" t="n">
        <x:v>9</x:v>
      </x:c>
      <x:c r="X308" s="25" t="n">
        <x:v>3</x:v>
      </x:c>
      <x:c r="Y308" s="25" t="n">
        <x:v>1</x:v>
      </x:c>
      <x:c r="Z308" s="25" t="n">
        <x:v>0</x:v>
      </x:c>
      <x:c r="AA308" s="25" t="n">
        <x:v>1</x:v>
      </x:c>
      <x:c r="AB308" s="25" t="n">
        <x:v>1</x:v>
      </x:c>
      <x:c r="AC308" s="25" t="n">
        <x:v>3</x:v>
      </x:c>
      <x:c r="AD308" s="25" t="n">
        <x:v>1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8</x:v>
      </x:c>
      <x:c r="T309" s="25" t="n">
        <x:v>3</x:v>
      </x:c>
      <x:c r="U309" s="25" t="n">
        <x:v>10</x:v>
      </x:c>
      <x:c r="V309" s="25" t="n">
        <x:v>14</x:v>
      </x:c>
      <x:c r="W309" s="25" t="n">
        <x:v>16</x:v>
      </x:c>
      <x:c r="X309" s="25" t="n">
        <x:v>3</x:v>
      </x:c>
      <x:c r="Y309" s="25" t="n">
        <x:v>0</x:v>
      </x:c>
      <x:c r="Z309" s="25" t="n">
        <x:v>0</x:v>
      </x:c>
      <x:c r="AA309" s="25" t="n">
        <x:v>0</x:v>
      </x:c>
      <x:c r="AB309" s="25" t="n">
        <x:v>1</x:v>
      </x:c>
      <x:c r="AC309" s="25" t="n">
        <x:v>4</x:v>
      </x:c>
      <x:c r="AD309" s="25" t="n">
        <x:v>0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5</x:v>
      </x:c>
      <x:c r="T310" s="25" t="n">
        <x:v>5</x:v>
      </x:c>
      <x:c r="U310" s="25" t="n">
        <x:v>11</x:v>
      </x:c>
      <x:c r="V310" s="25" t="n">
        <x:v>7</x:v>
      </x:c>
      <x:c r="W310" s="25" t="n">
        <x:v>11</x:v>
      </x:c>
      <x:c r="X310" s="25" t="n">
        <x:v>2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0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3</x:v>
      </x:c>
      <x:c r="T311" s="25" t="n">
        <x:v>5</x:v>
      </x:c>
      <x:c r="U311" s="25" t="n">
        <x:v>5</x:v>
      </x:c>
      <x:c r="V311" s="25" t="n">
        <x:v>9</x:v>
      </x:c>
      <x:c r="W311" s="25" t="n">
        <x:v>12</x:v>
      </x:c>
      <x:c r="X311" s="25" t="n">
        <x:v>2</x:v>
      </x:c>
      <x:c r="Y311" s="25" t="n">
        <x:v>2</x:v>
      </x:c>
      <x:c r="Z311" s="25" t="n">
        <x:v>0</x:v>
      </x:c>
      <x:c r="AA311" s="25" t="n">
        <x:v>1</x:v>
      </x:c>
      <x:c r="AB311" s="25" t="n">
        <x:v>0</x:v>
      </x:c>
      <x:c r="AC311" s="25" t="n">
        <x:v>1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1</x:v>
      </x:c>
      <x:c r="P312" s="25" t="n">
        <x:v>1</x:v>
      </x:c>
      <x:c r="Q312" s="25" t="n">
        <x:v>0</x:v>
      </x:c>
      <x:c r="R312" s="25" t="n">
        <x:v>0</x:v>
      </x:c>
      <x:c r="S312" s="25" t="n">
        <x:v>3</x:v>
      </x:c>
      <x:c r="T312" s="25" t="n">
        <x:v>3</x:v>
      </x:c>
      <x:c r="U312" s="25" t="n">
        <x:v>5</x:v>
      </x:c>
      <x:c r="V312" s="25" t="n">
        <x:v>6</x:v>
      </x:c>
      <x:c r="W312" s="25" t="n">
        <x:v>8</x:v>
      </x:c>
      <x:c r="X312" s="25" t="n">
        <x:v>2</x:v>
      </x:c>
      <x:c r="Y312" s="25" t="n">
        <x:v>1</x:v>
      </x:c>
      <x:c r="Z312" s="25" t="n">
        <x:v>1</x:v>
      </x:c>
      <x:c r="AA312" s="25" t="n">
        <x:v>2</x:v>
      </x:c>
      <x:c r="AB312" s="25" t="n">
        <x:v>0</x:v>
      </x:c>
      <x:c r="AC312" s="25" t="n">
        <x:v>2</x:v>
      </x:c>
      <x:c r="AD312" s="25" t="n">
        <x:v>1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1</x:v>
      </x:c>
      <x:c r="R313" s="25" t="n">
        <x:v>0</x:v>
      </x:c>
      <x:c r="S313" s="25" t="n">
        <x:v>2</x:v>
      </x:c>
      <x:c r="T313" s="25" t="n">
        <x:v>5</x:v>
      </x:c>
      <x:c r="U313" s="25" t="n">
        <x:v>4</x:v>
      </x:c>
      <x:c r="V313" s="25" t="n">
        <x:v>8</x:v>
      </x:c>
      <x:c r="W313" s="25" t="n">
        <x:v>9</x:v>
      </x:c>
      <x:c r="X313" s="25" t="n">
        <x:v>0</x:v>
      </x:c>
      <x:c r="Y313" s="25" t="n">
        <x:v>1</x:v>
      </x:c>
      <x:c r="Z313" s="25" t="n">
        <x:v>0</x:v>
      </x:c>
      <x:c r="AA313" s="25" t="n">
        <x:v>4</x:v>
      </x:c>
      <x:c r="AB313" s="25" t="n">
        <x:v>1</x:v>
      </x:c>
      <x:c r="AC313" s="25" t="n">
        <x:v>0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4</x:v>
      </x:c>
      <x:c r="T314" s="25" t="n">
        <x:v>6</x:v>
      </x:c>
      <x:c r="U314" s="25" t="n">
        <x:v>4</x:v>
      </x:c>
      <x:c r="V314" s="25" t="n">
        <x:v>5</x:v>
      </x:c>
      <x:c r="W314" s="25" t="n">
        <x:v>8</x:v>
      </x:c>
      <x:c r="X314" s="25" t="n">
        <x:v>1</x:v>
      </x:c>
      <x:c r="Y314" s="25" t="n">
        <x:v>0</x:v>
      </x:c>
      <x:c r="Z314" s="25" t="n">
        <x:v>3</x:v>
      </x:c>
      <x:c r="AA314" s="25" t="n">
        <x:v>0</x:v>
      </x:c>
      <x:c r="AB314" s="25" t="n">
        <x:v>1</x:v>
      </x:c>
      <x:c r="AC314" s="25" t="n">
        <x:v>2</x:v>
      </x:c>
      <x:c r="AD314" s="25" t="n">
        <x:v>2</x:v>
      </x:c>
      <x:c r="AE314" s="25" t="n">
        <x:v>0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4</x:v>
      </x:c>
      <x:c r="T315" s="25" t="n">
        <x:v>2</x:v>
      </x:c>
      <x:c r="U315" s="25" t="n">
        <x:v>7</x:v>
      </x:c>
      <x:c r="V315" s="25" t="n">
        <x:v>5</x:v>
      </x:c>
      <x:c r="W315" s="25" t="n">
        <x:v>4</x:v>
      </x:c>
      <x:c r="X315" s="25" t="n">
        <x:v>1</x:v>
      </x:c>
      <x:c r="Y315" s="25" t="n">
        <x:v>0</x:v>
      </x:c>
      <x:c r="Z315" s="25" t="n">
        <x:v>0</x:v>
      </x:c>
      <x:c r="AA315" s="25" t="n">
        <x:v>2</x:v>
      </x:c>
      <x:c r="AB315" s="25" t="n">
        <x:v>1</x:v>
      </x:c>
      <x:c r="AC315" s="25" t="n">
        <x:v>1</x:v>
      </x:c>
      <x:c r="AD315" s="25" t="n">
        <x:v>0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1</x:v>
      </x:c>
      <x:c r="M316" s="25" t="n">
        <x:v>1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1</x:v>
      </x:c>
      <x:c r="T316" s="25" t="n">
        <x:v>4</x:v>
      </x:c>
      <x:c r="U316" s="25" t="n">
        <x:v>4</x:v>
      </x:c>
      <x:c r="V316" s="25" t="n">
        <x:v>4</x:v>
      </x:c>
      <x:c r="W316" s="25" t="n">
        <x:v>5</x:v>
      </x:c>
      <x:c r="X316" s="25" t="n">
        <x:v>0</x:v>
      </x:c>
      <x:c r="Y316" s="25" t="n">
        <x:v>1</x:v>
      </x:c>
      <x:c r="Z316" s="25" t="n">
        <x:v>0</x:v>
      </x:c>
      <x:c r="AA316" s="25" t="n">
        <x:v>2</x:v>
      </x:c>
      <x:c r="AB316" s="25" t="n">
        <x:v>0</x:v>
      </x:c>
      <x:c r="AC316" s="25" t="n">
        <x:v>1</x:v>
      </x:c>
      <x:c r="AD316" s="25" t="n">
        <x:v>0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4</x:v>
      </x:c>
      <x:c r="U317" s="25" t="n">
        <x:v>8</x:v>
      </x:c>
      <x:c r="V317" s="25" t="n">
        <x:v>6</x:v>
      </x:c>
      <x:c r="W317" s="25" t="n">
        <x:v>3</x:v>
      </x:c>
      <x:c r="X317" s="25" t="n">
        <x:v>0</x:v>
      </x:c>
      <x:c r="Y317" s="25" t="n">
        <x:v>0</x:v>
      </x:c>
      <x:c r="Z317" s="25" t="n">
        <x:v>0</x:v>
      </x:c>
      <x:c r="AA317" s="25" t="n">
        <x:v>1</x:v>
      </x:c>
      <x:c r="AB317" s="25" t="n">
        <x:v>0</x:v>
      </x:c>
      <x:c r="AC317" s="25" t="n">
        <x:v>0</x:v>
      </x:c>
      <x:c r="AD317" s="25" t="n">
        <x:v>0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1</x:v>
      </x:c>
      <x:c r="T318" s="25" t="n">
        <x:v>5</x:v>
      </x:c>
      <x:c r="U318" s="25" t="n">
        <x:v>3</x:v>
      </x:c>
      <x:c r="V318" s="25" t="n">
        <x:v>2</x:v>
      </x:c>
      <x:c r="W318" s="25" t="n">
        <x:v>3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1</x:v>
      </x:c>
      <x:c r="AC318" s="25" t="n">
        <x:v>1</x:v>
      </x:c>
      <x:c r="AD318" s="25" t="n">
        <x:v>0</x:v>
      </x:c>
      <x:c r="AE318" s="25" t="n">
        <x:v>0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1</x:v>
      </x:c>
      <x:c r="P319" s="25" t="n">
        <x:v>0</x:v>
      </x:c>
      <x:c r="Q319" s="25" t="n">
        <x:v>0</x:v>
      </x:c>
      <x:c r="R319" s="25" t="n">
        <x:v>0</x:v>
      </x:c>
      <x:c r="S319" s="25" t="n">
        <x:v>2</x:v>
      </x:c>
      <x:c r="T319" s="25" t="n">
        <x:v>4</x:v>
      </x:c>
      <x:c r="U319" s="25" t="n">
        <x:v>1</x:v>
      </x:c>
      <x:c r="V319" s="25" t="n">
        <x:v>3</x:v>
      </x:c>
      <x:c r="W319" s="25" t="n">
        <x:v>4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1</x:v>
      </x:c>
      <x:c r="AC319" s="25" t="n">
        <x:v>0</x:v>
      </x:c>
      <x:c r="AD319" s="25" t="n">
        <x:v>0</x:v>
      </x:c>
      <x:c r="AE319" s="25" t="n">
        <x:v>0</x:v>
      </x:c>
      <x:c r="AF319" s="25" t="n">
        <x:v>1</x:v>
      </x:c>
      <x:c r="AG319" s="25" t="n">
        <x:v>1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1</x:v>
      </x:c>
      <x:c r="T320" s="25" t="n">
        <x:v>2</x:v>
      </x:c>
      <x:c r="U320" s="25" t="n">
        <x:v>3</x:v>
      </x:c>
      <x:c r="V320" s="25" t="n">
        <x:v>4</x:v>
      </x:c>
      <x:c r="W320" s="25" t="n">
        <x:v>4</x:v>
      </x:c>
      <x:c r="X320" s="25" t="n">
        <x:v>0</x:v>
      </x:c>
      <x:c r="Y320" s="25" t="n">
        <x:v>0</x:v>
      </x:c>
      <x:c r="Z320" s="25" t="n">
        <x:v>0</x:v>
      </x:c>
      <x:c r="AA320" s="25" t="n">
        <x:v>2</x:v>
      </x:c>
      <x:c r="AB320" s="25" t="n">
        <x:v>0</x:v>
      </x:c>
      <x:c r="AC320" s="25" t="n">
        <x:v>1</x:v>
      </x:c>
      <x:c r="AD320" s="25" t="n">
        <x:v>0</x:v>
      </x:c>
      <x:c r="AE320" s="25" t="n">
        <x:v>1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2</x:v>
      </x:c>
      <x:c r="T321" s="25" t="n">
        <x:v>4</x:v>
      </x:c>
      <x:c r="U321" s="25" t="n">
        <x:v>2</x:v>
      </x:c>
      <x:c r="V321" s="25" t="n">
        <x:v>1</x:v>
      </x:c>
      <x:c r="W321" s="25" t="n">
        <x:v>8</x:v>
      </x:c>
      <x:c r="X321" s="25" t="n">
        <x:v>1</x:v>
      </x:c>
      <x:c r="Y321" s="25" t="n">
        <x:v>1</x:v>
      </x:c>
      <x:c r="Z321" s="25" t="n">
        <x:v>1</x:v>
      </x:c>
      <x:c r="AA321" s="25" t="n">
        <x:v>0</x:v>
      </x:c>
      <x:c r="AB321" s="25" t="n">
        <x:v>1</x:v>
      </x:c>
      <x:c r="AC321" s="25" t="n">
        <x:v>2</x:v>
      </x:c>
      <x:c r="AD321" s="25" t="n">
        <x:v>3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3</x:v>
      </x:c>
      <x:c r="U322" s="25" t="n">
        <x:v>2</x:v>
      </x:c>
      <x:c r="V322" s="25" t="n">
        <x:v>2</x:v>
      </x:c>
      <x:c r="W322" s="25" t="n">
        <x:v>6</x:v>
      </x:c>
      <x:c r="X322" s="25" t="n">
        <x:v>0</x:v>
      </x:c>
      <x:c r="Y322" s="25" t="n">
        <x:v>1</x:v>
      </x:c>
      <x:c r="Z322" s="25" t="n">
        <x:v>1</x:v>
      </x:c>
      <x:c r="AA322" s="25" t="n">
        <x:v>0</x:v>
      </x:c>
      <x:c r="AB322" s="25" t="n">
        <x:v>0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1</x:v>
      </x:c>
      <x:c r="T323" s="25" t="n">
        <x:v>2</x:v>
      </x:c>
      <x:c r="U323" s="25" t="n">
        <x:v>5</x:v>
      </x:c>
      <x:c r="V323" s="25" t="n">
        <x:v>3</x:v>
      </x:c>
      <x:c r="W323" s="25" t="n">
        <x:v>3</x:v>
      </x:c>
      <x:c r="X323" s="25" t="n">
        <x:v>1</x:v>
      </x:c>
      <x:c r="Y323" s="25" t="n">
        <x:v>0</x:v>
      </x:c>
      <x:c r="Z323" s="25" t="n">
        <x:v>0</x:v>
      </x:c>
      <x:c r="AA323" s="25" t="n">
        <x:v>2</x:v>
      </x:c>
      <x:c r="AB323" s="25" t="n">
        <x:v>1</x:v>
      </x:c>
      <x:c r="AC323" s="25" t="n">
        <x:v>1</x:v>
      </x:c>
      <x:c r="AD323" s="25" t="n">
        <x:v>0</x:v>
      </x:c>
      <x:c r="AE323" s="25" t="n">
        <x:v>0</x:v>
      </x:c>
      <x:c r="AF323" s="25" t="n">
        <x:v>1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2</x:v>
      </x:c>
      <x:c r="T324" s="25" t="n">
        <x:v>4</x:v>
      </x:c>
      <x:c r="U324" s="25" t="n">
        <x:v>4</x:v>
      </x:c>
      <x:c r="V324" s="25" t="n">
        <x:v>1</x:v>
      </x:c>
      <x:c r="W324" s="25" t="n">
        <x:v>4</x:v>
      </x:c>
      <x:c r="X324" s="25" t="n">
        <x:v>1</x:v>
      </x:c>
      <x:c r="Y324" s="25" t="n">
        <x:v>0</x:v>
      </x:c>
      <x:c r="Z324" s="25" t="n">
        <x:v>0</x:v>
      </x:c>
      <x:c r="AA324" s="25" t="n">
        <x:v>2</x:v>
      </x:c>
      <x:c r="AB324" s="25" t="n">
        <x:v>0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2</x:v>
      </x:c>
      <x:c r="T325" s="25" t="n">
        <x:v>1</x:v>
      </x:c>
      <x:c r="U325" s="25" t="n">
        <x:v>7</x:v>
      </x:c>
      <x:c r="V325" s="25" t="n">
        <x:v>0</x:v>
      </x:c>
      <x:c r="W325" s="25" t="n">
        <x:v>1</x:v>
      </x:c>
      <x:c r="X325" s="25" t="n">
        <x:v>1</x:v>
      </x:c>
      <x:c r="Y325" s="25" t="n">
        <x:v>0</x:v>
      </x:c>
      <x:c r="Z325" s="25" t="n">
        <x:v>0</x:v>
      </x:c>
      <x:c r="AA325" s="25" t="n">
        <x:v>2</x:v>
      </x:c>
      <x:c r="AB325" s="25" t="n">
        <x:v>0</x:v>
      </x:c>
      <x:c r="AC325" s="25" t="n">
        <x:v>0</x:v>
      </x:c>
      <x:c r="AD325" s="25" t="n">
        <x:v>1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3</x:v>
      </x:c>
      <x:c r="T326" s="25" t="n">
        <x:v>3</x:v>
      </x:c>
      <x:c r="U326" s="25" t="n">
        <x:v>3</x:v>
      </x:c>
      <x:c r="V326" s="25" t="n">
        <x:v>2</x:v>
      </x:c>
      <x:c r="W326" s="25" t="n">
        <x:v>4</x:v>
      </x:c>
      <x:c r="X326" s="25" t="n">
        <x:v>0</x:v>
      </x:c>
      <x:c r="Y326" s="25" t="n">
        <x:v>0</x:v>
      </x:c>
      <x:c r="Z326" s="25" t="n">
        <x:v>0</x:v>
      </x:c>
      <x:c r="AA326" s="25" t="n">
        <x:v>2</x:v>
      </x:c>
      <x:c r="AB326" s="25" t="n">
        <x:v>1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1</x:v>
      </x:c>
      <x:c r="T327" s="25" t="n">
        <x:v>4</x:v>
      </x:c>
      <x:c r="U327" s="25" t="n">
        <x:v>3</x:v>
      </x:c>
      <x:c r="V327" s="25" t="n">
        <x:v>2</x:v>
      </x:c>
      <x:c r="W327" s="25" t="n">
        <x:v>3</x:v>
      </x:c>
      <x:c r="X327" s="25" t="n">
        <x:v>0</x:v>
      </x:c>
      <x:c r="Y327" s="25" t="n">
        <x:v>0</x:v>
      </x:c>
      <x:c r="Z327" s="25" t="n">
        <x:v>1</x:v>
      </x:c>
      <x:c r="AA327" s="25" t="n">
        <x:v>1</x:v>
      </x:c>
      <x:c r="AB327" s="25" t="n">
        <x:v>1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1</x:v>
      </x:c>
      <x:c r="S328" s="25" t="n">
        <x:v>2</x:v>
      </x:c>
      <x:c r="T328" s="25" t="n">
        <x:v>3</x:v>
      </x:c>
      <x:c r="U328" s="25" t="n">
        <x:v>1</x:v>
      </x:c>
      <x:c r="V328" s="25" t="n">
        <x:v>0</x:v>
      </x:c>
      <x:c r="W328" s="25" t="n">
        <x:v>1</x:v>
      </x:c>
      <x:c r="X328" s="25" t="n">
        <x:v>1</x:v>
      </x:c>
      <x:c r="Y328" s="25" t="n">
        <x:v>2</x:v>
      </x:c>
      <x:c r="Z328" s="25" t="n">
        <x:v>2</x:v>
      </x:c>
      <x:c r="AA328" s="25" t="n">
        <x:v>1</x:v>
      </x:c>
      <x:c r="AB328" s="25" t="n">
        <x:v>3</x:v>
      </x:c>
      <x:c r="AC328" s="25" t="n">
        <x:v>0</x:v>
      </x:c>
      <x:c r="AD328" s="25" t="n">
        <x:v>1</x:v>
      </x:c>
      <x:c r="AE328" s="25" t="n">
        <x:v>0</x:v>
      </x:c>
      <x:c r="AF328" s="25" t="n">
        <x:v>1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1</x:v>
      </x:c>
      <x:c r="T329" s="25" t="n">
        <x:v>1</x:v>
      </x:c>
      <x:c r="U329" s="25" t="n">
        <x:v>5</x:v>
      </x:c>
      <x:c r="V329" s="25" t="n">
        <x:v>5</x:v>
      </x:c>
      <x:c r="W329" s="25" t="n">
        <x:v>3</x:v>
      </x:c>
      <x:c r="X329" s="25" t="n">
        <x:v>0</x:v>
      </x:c>
      <x:c r="Y329" s="25" t="n">
        <x:v>0</x:v>
      </x:c>
      <x:c r="Z329" s="25" t="n">
        <x:v>1</x:v>
      </x:c>
      <x:c r="AA329" s="25" t="n">
        <x:v>0</x:v>
      </x:c>
      <x:c r="AB329" s="25" t="n">
        <x:v>0</x:v>
      </x:c>
      <x:c r="AC329" s="25" t="n">
        <x:v>0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3</x:v>
      </x:c>
      <x:c r="T330" s="25" t="n">
        <x:v>2</x:v>
      </x:c>
      <x:c r="U330" s="25" t="n">
        <x:v>4</x:v>
      </x:c>
      <x:c r="V330" s="25" t="n">
        <x:v>1</x:v>
      </x:c>
      <x:c r="W330" s="25" t="n">
        <x:v>2</x:v>
      </x:c>
      <x:c r="X330" s="25" t="n">
        <x:v>2</x:v>
      </x:c>
      <x:c r="Y330" s="25" t="n">
        <x:v>0</x:v>
      </x:c>
      <x:c r="Z330" s="25" t="n">
        <x:v>0</x:v>
      </x:c>
      <x:c r="AA330" s="25" t="n">
        <x:v>1</x:v>
      </x:c>
      <x:c r="AB330" s="25" t="n">
        <x:v>0</x:v>
      </x:c>
      <x:c r="AC330" s="25" t="n">
        <x:v>0</x:v>
      </x:c>
      <x:c r="AD330" s="25" t="n">
        <x:v>1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3</x:v>
      </x:c>
      <x:c r="U331" s="25" t="n">
        <x:v>2</x:v>
      </x:c>
      <x:c r="V331" s="25" t="n">
        <x:v>2</x:v>
      </x:c>
      <x:c r="W331" s="25" t="n">
        <x:v>2</x:v>
      </x:c>
      <x:c r="X331" s="25" t="n">
        <x:v>0</x:v>
      </x:c>
      <x:c r="Y331" s="25" t="n">
        <x:v>0</x:v>
      </x:c>
      <x:c r="Z331" s="25" t="n">
        <x:v>0</x:v>
      </x:c>
      <x:c r="AA331" s="25" t="n">
        <x:v>1</x:v>
      </x:c>
      <x:c r="AB331" s="25" t="n">
        <x:v>1</x:v>
      </x:c>
      <x:c r="AC331" s="25" t="n">
        <x:v>0</x:v>
      </x:c>
      <x:c r="AD331" s="25" t="n">
        <x:v>0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1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1</x:v>
      </x:c>
      <x:c r="T332" s="25" t="n">
        <x:v>1</x:v>
      </x:c>
      <x:c r="U332" s="25" t="n">
        <x:v>2</x:v>
      </x:c>
      <x:c r="V332" s="25" t="n">
        <x:v>3</x:v>
      </x:c>
      <x:c r="W332" s="25" t="n">
        <x:v>1</x:v>
      </x:c>
      <x:c r="X332" s="25" t="n">
        <x:v>1</x:v>
      </x:c>
      <x:c r="Y332" s="25" t="n">
        <x:v>0</x:v>
      </x:c>
      <x:c r="Z332" s="25" t="n">
        <x:v>2</x:v>
      </x:c>
      <x:c r="AA332" s="25" t="n">
        <x:v>2</x:v>
      </x:c>
      <x:c r="AB332" s="25" t="n">
        <x:v>1</x:v>
      </x:c>
      <x:c r="AC332" s="25" t="n">
        <x:v>1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2</x:v>
      </x:c>
      <x:c r="T333" s="25" t="n">
        <x:v>3</x:v>
      </x:c>
      <x:c r="U333" s="25" t="n">
        <x:v>4</x:v>
      </x:c>
      <x:c r="V333" s="25" t="n">
        <x:v>3</x:v>
      </x:c>
      <x:c r="W333" s="25" t="n">
        <x:v>3</x:v>
      </x:c>
      <x:c r="X333" s="25" t="n">
        <x:v>0</x:v>
      </x:c>
      <x:c r="Y333" s="25" t="n">
        <x:v>0</x:v>
      </x:c>
      <x:c r="Z333" s="25" t="n">
        <x:v>1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2</x:v>
      </x:c>
      <x:c r="T334" s="25" t="n">
        <x:v>2</x:v>
      </x:c>
      <x:c r="U334" s="25" t="n">
        <x:v>2</x:v>
      </x:c>
      <x:c r="V334" s="25" t="n">
        <x:v>2</x:v>
      </x:c>
      <x:c r="W334" s="25" t="n">
        <x:v>2</x:v>
      </x:c>
      <x:c r="X334" s="25" t="n">
        <x:v>0</x:v>
      </x:c>
      <x:c r="Y334" s="25" t="n">
        <x:v>1</x:v>
      </x:c>
      <x:c r="Z334" s="25" t="n">
        <x:v>1</x:v>
      </x:c>
      <x:c r="AA334" s="25" t="n">
        <x:v>0</x:v>
      </x:c>
      <x:c r="AB334" s="25" t="n">
        <x:v>1</x:v>
      </x:c>
      <x:c r="AC334" s="25" t="n">
        <x:v>2</x:v>
      </x:c>
      <x:c r="AD334" s="25" t="n">
        <x:v>0</x:v>
      </x:c>
      <x:c r="AE334" s="25" t="n">
        <x:v>1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1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4</x:v>
      </x:c>
      <x:c r="U335" s="25" t="n">
        <x:v>1</x:v>
      </x:c>
      <x:c r="V335" s="25" t="n">
        <x:v>1</x:v>
      </x:c>
      <x:c r="W335" s="25" t="n">
        <x:v>2</x:v>
      </x:c>
      <x:c r="X335" s="25" t="n">
        <x:v>0</x:v>
      </x:c>
      <x:c r="Y335" s="25" t="n">
        <x:v>0</x:v>
      </x:c>
      <x:c r="Z335" s="25" t="n">
        <x:v>1</x:v>
      </x:c>
      <x:c r="AA335" s="25" t="n">
        <x:v>0</x:v>
      </x:c>
      <x:c r="AB335" s="25" t="n">
        <x:v>1</x:v>
      </x:c>
      <x:c r="AC335" s="25" t="n">
        <x:v>1</x:v>
      </x:c>
      <x:c r="AD335" s="25" t="n">
        <x:v>0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1</x:v>
      </x:c>
      <x:c r="Q336" s="25" t="n">
        <x:v>0</x:v>
      </x:c>
      <x:c r="R336" s="25" t="n">
        <x:v>0</x:v>
      </x:c>
      <x:c r="S336" s="25" t="n">
        <x:v>2</x:v>
      </x:c>
      <x:c r="T336" s="25" t="n">
        <x:v>1</x:v>
      </x:c>
      <x:c r="U336" s="25" t="n">
        <x:v>1</x:v>
      </x:c>
      <x:c r="V336" s="25" t="n">
        <x:v>1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1</x:v>
      </x:c>
      <x:c r="AB336" s="25" t="n">
        <x:v>0</x:v>
      </x:c>
      <x:c r="AC336" s="25" t="n">
        <x:v>2</x:v>
      </x:c>
      <x:c r="AD336" s="25" t="n">
        <x:v>0</x:v>
      </x:c>
      <x:c r="AE336" s="25" t="n">
        <x:v>2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1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1</x:v>
      </x:c>
      <x:c r="T337" s="25" t="n">
        <x:v>1</x:v>
      </x:c>
      <x:c r="U337" s="25" t="n">
        <x:v>1</x:v>
      </x:c>
      <x:c r="V337" s="25" t="n">
        <x:v>3</x:v>
      </x:c>
      <x:c r="W337" s="25" t="n">
        <x:v>2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0</x:v>
      </x:c>
      <x:c r="AE337" s="25" t="n">
        <x:v>0</x:v>
      </x:c>
      <x:c r="AF337" s="25" t="n">
        <x:v>1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1</x:v>
      </x:c>
      <x:c r="T338" s="25" t="n">
        <x:v>3</x:v>
      </x:c>
      <x:c r="U338" s="25" t="n">
        <x:v>1</x:v>
      </x:c>
      <x:c r="V338" s="25" t="n">
        <x:v>2</x:v>
      </x:c>
      <x:c r="W338" s="25" t="n">
        <x:v>0</x:v>
      </x:c>
      <x:c r="X338" s="25" t="n">
        <x:v>1</x:v>
      </x:c>
      <x:c r="Y338" s="25" t="n">
        <x:v>0</x:v>
      </x:c>
      <x:c r="Z338" s="25" t="n">
        <x:v>0</x:v>
      </x:c>
      <x:c r="AA338" s="25" t="n">
        <x:v>1</x:v>
      </x:c>
      <x:c r="AB338" s="25" t="n">
        <x:v>1</x:v>
      </x:c>
      <x:c r="AC338" s="25" t="n">
        <x:v>3</x:v>
      </x:c>
      <x:c r="AD338" s="25" t="n">
        <x:v>0</x:v>
      </x:c>
      <x:c r="AE338" s="25" t="n">
        <x:v>0</x:v>
      </x:c>
      <x:c r="AF338" s="25" t="n">
        <x:v>1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1</x:v>
      </x:c>
      <x:c r="T339" s="25" t="n">
        <x:v>2</x:v>
      </x:c>
      <x:c r="U339" s="25" t="n">
        <x:v>2</x:v>
      </x:c>
      <x:c r="V339" s="25" t="n">
        <x:v>1</x:v>
      </x:c>
      <x:c r="W339" s="25" t="n">
        <x:v>1</x:v>
      </x:c>
      <x:c r="X339" s="25" t="n">
        <x:v>0</x:v>
      </x:c>
      <x:c r="Y339" s="25" t="n">
        <x:v>0</x:v>
      </x:c>
      <x:c r="Z339" s="25" t="n">
        <x:v>0</x:v>
      </x:c>
      <x:c r="AA339" s="25" t="n">
        <x:v>2</x:v>
      </x:c>
      <x:c r="AB339" s="25" t="n">
        <x:v>0</x:v>
      </x:c>
      <x:c r="AC339" s="25" t="n">
        <x:v>1</x:v>
      </x:c>
      <x:c r="AD339" s="25" t="n">
        <x:v>0</x:v>
      </x:c>
      <x:c r="AE339" s="25" t="n">
        <x:v>0</x:v>
      </x:c>
      <x:c r="AF339" s="25" t="n">
        <x:v>1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1</x:v>
      </x:c>
      <x:c r="T340" s="25" t="n">
        <x:v>1</x:v>
      </x:c>
      <x:c r="U340" s="25" t="n">
        <x:v>2</x:v>
      </x:c>
      <x:c r="V340" s="25" t="n">
        <x:v>2</x:v>
      </x:c>
      <x:c r="W340" s="25" t="n">
        <x:v>3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2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1</x:v>
      </x:c>
      <x:c r="R341" s="25" t="n">
        <x:v>0</x:v>
      </x:c>
      <x:c r="S341" s="25" t="n">
        <x:v>0</x:v>
      </x:c>
      <x:c r="T341" s="25" t="n">
        <x:v>1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1</x:v>
      </x:c>
      <x:c r="AA341" s="25" t="n">
        <x:v>0</x:v>
      </x:c>
      <x:c r="AB341" s="25" t="n">
        <x:v>1</x:v>
      </x:c>
      <x:c r="AC341" s="25" t="n">
        <x:v>1</x:v>
      </x:c>
      <x:c r="AD341" s="25" t="n">
        <x:v>0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1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2</x:v>
      </x:c>
      <x:c r="Z342" s="25" t="n">
        <x:v>2</x:v>
      </x:c>
      <x:c r="AA342" s="25" t="n">
        <x:v>0</x:v>
      </x:c>
      <x:c r="AB342" s="25" t="n">
        <x:v>1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2</x:v>
      </x:c>
      <x:c r="U343" s="25" t="n">
        <x:v>0</x:v>
      </x:c>
      <x:c r="V343" s="25" t="n">
        <x:v>0</x:v>
      </x:c>
      <x:c r="W343" s="25" t="n">
        <x:v>3</x:v>
      </x:c>
      <x:c r="X343" s="25" t="n">
        <x:v>1</x:v>
      </x:c>
      <x:c r="Y343" s="25" t="n">
        <x:v>0</x:v>
      </x:c>
      <x:c r="Z343" s="25" t="n">
        <x:v>1</x:v>
      </x:c>
      <x:c r="AA343" s="25" t="n">
        <x:v>3</x:v>
      </x:c>
      <x:c r="AB343" s="25" t="n">
        <x:v>1</x:v>
      </x:c>
      <x:c r="AC343" s="25" t="n">
        <x:v>0</x:v>
      </x:c>
      <x:c r="AD343" s="25" t="n">
        <x:v>1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1</x:v>
      </x:c>
      <x:c r="U344" s="25" t="n">
        <x:v>1</x:v>
      </x:c>
      <x:c r="V344" s="25" t="n">
        <x:v>2</x:v>
      </x:c>
      <x:c r="W344" s="25" t="n">
        <x:v>0</x:v>
      </x:c>
      <x:c r="X344" s="25" t="n">
        <x:v>0</x:v>
      </x:c>
      <x:c r="Y344" s="25" t="n">
        <x:v>0</x:v>
      </x:c>
      <x:c r="Z344" s="25" t="n">
        <x:v>1</x:v>
      </x:c>
      <x:c r="AA344" s="25" t="n">
        <x:v>1</x:v>
      </x:c>
      <x:c r="AB344" s="25" t="n">
        <x:v>4</x:v>
      </x:c>
      <x:c r="AC344" s="25" t="n">
        <x:v>1</x:v>
      </x:c>
      <x:c r="AD344" s="25" t="n">
        <x:v>1</x:v>
      </x:c>
      <x:c r="AE344" s="25" t="n">
        <x:v>0</x:v>
      </x:c>
      <x:c r="AF344" s="25" t="n">
        <x:v>1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2</x:v>
      </x:c>
      <x:c r="W345" s="25" t="n">
        <x:v>2</x:v>
      </x:c>
      <x:c r="X345" s="25" t="n">
        <x:v>0</x:v>
      </x:c>
      <x:c r="Y345" s="25" t="n">
        <x:v>0</x:v>
      </x:c>
      <x:c r="Z345" s="25" t="n">
        <x:v>1</x:v>
      </x:c>
      <x:c r="AA345" s="25" t="n">
        <x:v>1</x:v>
      </x:c>
      <x:c r="AB345" s="25" t="n">
        <x:v>0</x:v>
      </x:c>
      <x:c r="AC345" s="25" t="n">
        <x:v>1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1</x:v>
      </x:c>
      <x:c r="T346" s="25" t="n">
        <x:v>0</x:v>
      </x:c>
      <x:c r="U346" s="25" t="n">
        <x:v>2</x:v>
      </x:c>
      <x:c r="V346" s="25" t="n">
        <x:v>1</x:v>
      </x:c>
      <x:c r="W346" s="25" t="n">
        <x:v>0</x:v>
      </x:c>
      <x:c r="X346" s="25" t="n">
        <x:v>0</x:v>
      </x:c>
      <x:c r="Y346" s="25" t="n">
        <x:v>0</x:v>
      </x:c>
      <x:c r="Z346" s="25" t="n">
        <x:v>2</x:v>
      </x:c>
      <x:c r="AA346" s="25" t="n">
        <x:v>2</x:v>
      </x:c>
      <x:c r="AB346" s="25" t="n">
        <x:v>0</x:v>
      </x:c>
      <x:c r="AC346" s="25" t="n">
        <x:v>0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1</x:v>
      </x:c>
      <x:c r="S347" s="25" t="n">
        <x:v>1</x:v>
      </x:c>
      <x:c r="T347" s="25" t="n">
        <x:v>1</x:v>
      </x:c>
      <x:c r="U347" s="25" t="n">
        <x:v>2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1</x:v>
      </x:c>
      <x:c r="AA347" s="25" t="n">
        <x:v>1</x:v>
      </x:c>
      <x:c r="AB347" s="25" t="n">
        <x:v>0</x:v>
      </x:c>
      <x:c r="AC347" s="25" t="n">
        <x:v>0</x:v>
      </x:c>
      <x:c r="AD347" s="25" t="n">
        <x:v>0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1</x:v>
      </x:c>
      <x:c r="V348" s="25" t="n">
        <x:v>1</x:v>
      </x:c>
      <x:c r="W348" s="25" t="n">
        <x:v>0</x:v>
      </x:c>
      <x:c r="X348" s="25" t="n">
        <x:v>1</x:v>
      </x:c>
      <x:c r="Y348" s="25" t="n">
        <x:v>1</x:v>
      </x:c>
      <x:c r="Z348" s="25" t="n">
        <x:v>0</x:v>
      </x:c>
      <x:c r="AA348" s="25" t="n">
        <x:v>1</x:v>
      </x:c>
      <x:c r="AB348" s="25" t="n">
        <x:v>2</x:v>
      </x:c>
      <x:c r="AC348" s="25" t="n">
        <x:v>1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2</x:v>
      </x:c>
      <x:c r="U349" s="25" t="n">
        <x:v>1</x:v>
      </x:c>
      <x:c r="V349" s="25" t="n">
        <x:v>1</x:v>
      </x:c>
      <x:c r="W349" s="25" t="n">
        <x:v>0</x:v>
      </x:c>
      <x:c r="X349" s="25" t="n">
        <x:v>0</x:v>
      </x:c>
      <x:c r="Y349" s="25" t="n">
        <x:v>0</x:v>
      </x:c>
      <x:c r="Z349" s="25" t="n">
        <x:v>1</x:v>
      </x:c>
      <x:c r="AA349" s="25" t="n">
        <x:v>1</x:v>
      </x:c>
      <x:c r="AB349" s="25" t="n">
        <x:v>1</x:v>
      </x:c>
      <x:c r="AC349" s="25" t="n">
        <x:v>0</x:v>
      </x:c>
      <x:c r="AD349" s="25" t="n">
        <x:v>0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1</x:v>
      </x:c>
      <x:c r="T350" s="25" t="n">
        <x:v>0</x:v>
      </x:c>
      <x:c r="U350" s="25" t="n">
        <x:v>3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1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1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1</x:v>
      </x:c>
      <x:c r="U351" s="25" t="n">
        <x:v>1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1</x:v>
      </x:c>
      <x:c r="AA351" s="25" t="n">
        <x:v>0</x:v>
      </x:c>
      <x:c r="AB351" s="25" t="n">
        <x:v>1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1</x:v>
      </x:c>
      <x:c r="U352" s="25" t="n">
        <x:v>1</x:v>
      </x:c>
      <x:c r="V352" s="25" t="n">
        <x:v>0</x:v>
      </x:c>
      <x:c r="W352" s="25" t="n">
        <x:v>0</x:v>
      </x:c>
      <x:c r="X352" s="25" t="n">
        <x:v>0</x:v>
      </x:c>
      <x:c r="Y352" s="25" t="n">
        <x:v>1</x:v>
      </x:c>
      <x:c r="Z352" s="25" t="n">
        <x:v>2</x:v>
      </x:c>
      <x:c r="AA352" s="25" t="n">
        <x:v>0</x:v>
      </x:c>
      <x:c r="AB352" s="25" t="n">
        <x:v>1</x:v>
      </x:c>
      <x:c r="AC352" s="25" t="n">
        <x:v>1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2</x:v>
      </x:c>
      <x:c r="V353" s="25" t="n">
        <x:v>0</x:v>
      </x:c>
      <x:c r="W353" s="25" t="n">
        <x:v>0</x:v>
      </x:c>
      <x:c r="X353" s="25" t="n">
        <x:v>0</x:v>
      </x:c>
      <x:c r="Y353" s="25" t="n">
        <x:v>1</x:v>
      </x:c>
      <x:c r="Z353" s="25" t="n">
        <x:v>1</x:v>
      </x:c>
      <x:c r="AA353" s="25" t="n">
        <x:v>0</x:v>
      </x:c>
      <x:c r="AB353" s="25" t="n">
        <x:v>3</x:v>
      </x:c>
      <x:c r="AC353" s="25" t="n">
        <x:v>0</x:v>
      </x:c>
      <x:c r="AD353" s="25" t="n">
        <x:v>1</x:v>
      </x:c>
      <x:c r="AE353" s="25" t="n">
        <x:v>0</x:v>
      </x:c>
      <x:c r="AF353" s="25" t="n">
        <x:v>1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2</x:v>
      </x:c>
      <x:c r="V354" s="25" t="n">
        <x:v>2</x:v>
      </x:c>
      <x:c r="W354" s="25" t="n">
        <x:v>0</x:v>
      </x:c>
      <x:c r="X354" s="25" t="n">
        <x:v>0</x:v>
      </x:c>
      <x:c r="Y354" s="25" t="n">
        <x:v>1</x:v>
      </x:c>
      <x:c r="Z354" s="25" t="n">
        <x:v>2</x:v>
      </x:c>
      <x:c r="AA354" s="25" t="n">
        <x:v>1</x:v>
      </x:c>
      <x:c r="AB354" s="25" t="n">
        <x:v>1</x:v>
      </x:c>
      <x:c r="AC354" s="25" t="n">
        <x:v>0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1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1</x:v>
      </x:c>
      <x:c r="T355" s="25" t="n">
        <x:v>0</x:v>
      </x:c>
      <x:c r="U355" s="25" t="n">
        <x:v>4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3</x:v>
      </x:c>
      <x:c r="AA355" s="25" t="n">
        <x:v>0</x:v>
      </x:c>
      <x:c r="AB355" s="25" t="n">
        <x:v>1</x:v>
      </x:c>
      <x:c r="AC355" s="25" t="n">
        <x:v>0</x:v>
      </x:c>
      <x:c r="AD355" s="25" t="n">
        <x:v>1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1</x:v>
      </x:c>
      <x:c r="S356" s="25" t="n">
        <x:v>0</x:v>
      </x:c>
      <x:c r="T356" s="25" t="n">
        <x:v>0</x:v>
      </x:c>
      <x:c r="U356" s="25" t="n">
        <x:v>1</x:v>
      </x:c>
      <x:c r="V356" s="25" t="n">
        <x:v>0</x:v>
      </x:c>
      <x:c r="W356" s="25" t="n">
        <x:v>0</x:v>
      </x:c>
      <x:c r="X356" s="25" t="n">
        <x:v>0</x:v>
      </x:c>
      <x:c r="Y356" s="25" t="n">
        <x:v>3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2</x:v>
      </x:c>
      <x:c r="AA357" s="25" t="n">
        <x:v>1</x:v>
      </x:c>
      <x:c r="AB357" s="25" t="n">
        <x:v>1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3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1</x:v>
      </x:c>
      <x:c r="AB358" s="25" t="n">
        <x:v>1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1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3</x:v>
      </x:c>
      <x:c r="AC359" s="25" t="n">
        <x:v>2</x:v>
      </x:c>
      <x:c r="AD359" s="25" t="n">
        <x:v>1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1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1</x:v>
      </x:c>
      <x:c r="X360" s="25" t="n">
        <x:v>0</x:v>
      </x:c>
      <x:c r="Y360" s="25" t="n">
        <x:v>0</x:v>
      </x:c>
      <x:c r="Z360" s="25" t="n">
        <x:v>3</x:v>
      </x:c>
      <x:c r="AA360" s="25" t="n">
        <x:v>0</x:v>
      </x:c>
      <x:c r="AB360" s="25" t="n">
        <x:v>2</x:v>
      </x:c>
      <x:c r="AC360" s="25" t="n">
        <x:v>1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1</x:v>
      </x:c>
      <x:c r="V361" s="25" t="n">
        <x:v>0</x:v>
      </x:c>
      <x:c r="W361" s="25" t="n">
        <x:v>0</x:v>
      </x:c>
      <x:c r="X361" s="25" t="n">
        <x:v>0</x:v>
      </x:c>
      <x:c r="Y361" s="25" t="n">
        <x:v>1</x:v>
      </x:c>
      <x:c r="Z361" s="25" t="n">
        <x:v>1</x:v>
      </x:c>
      <x:c r="AA361" s="25" t="n">
        <x:v>0</x:v>
      </x:c>
      <x:c r="AB361" s="25" t="n">
        <x:v>1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3</x:v>
      </x:c>
      <x:c r="V362" s="25" t="n">
        <x:v>1</x:v>
      </x:c>
      <x:c r="W362" s="25" t="n">
        <x:v>0</x:v>
      </x:c>
      <x:c r="X362" s="25" t="n">
        <x:v>0</x:v>
      </x:c>
      <x:c r="Y362" s="25" t="n">
        <x:v>1</x:v>
      </x:c>
      <x:c r="Z362" s="25" t="n">
        <x:v>2</x:v>
      </x:c>
      <x:c r="AA362" s="25" t="n">
        <x:v>0</x:v>
      </x:c>
      <x:c r="AB362" s="25" t="n">
        <x:v>0</x:v>
      </x:c>
      <x:c r="AC362" s="25" t="n">
        <x:v>0</x:v>
      </x:c>
      <x:c r="AD362" s="25" t="n">
        <x:v>0</x:v>
      </x:c>
      <x:c r="AE362" s="25" t="n">
        <x:v>0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1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1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1</x:v>
      </x:c>
      <x:c r="V364" s="25" t="n">
        <x:v>0</x:v>
      </x:c>
      <x:c r="W364" s="25" t="n">
        <x:v>0</x:v>
      </x:c>
      <x:c r="X364" s="25" t="n">
        <x:v>1</x:v>
      </x:c>
      <x:c r="Y364" s="25" t="n">
        <x:v>0</x:v>
      </x:c>
      <x:c r="Z364" s="25" t="n">
        <x:v>1</x:v>
      </x:c>
      <x:c r="AA364" s="25" t="n">
        <x:v>0</x:v>
      </x:c>
      <x:c r="AB364" s="25" t="n">
        <x:v>2</x:v>
      </x:c>
      <x:c r="AC364" s="25" t="n">
        <x:v>0</x:v>
      </x:c>
      <x:c r="AD364" s="25" t="n">
        <x:v>0</x:v>
      </x:c>
      <x:c r="AE364" s="25" t="n">
        <x:v>0</x:v>
      </x:c>
      <x:c r="AF364" s="25" t="n">
        <x:v>1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1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1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1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1</x:v>
      </x:c>
      <x:c r="AA366" s="25" t="n">
        <x:v>0</x:v>
      </x:c>
      <x:c r="AB366" s="25" t="n">
        <x:v>2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2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1</x:v>
      </x:c>
      <x:c r="AA368" s="25" t="n">
        <x:v>0</x:v>
      </x:c>
      <x:c r="AB368" s="25" t="n">
        <x:v>1</x:v>
      </x:c>
      <x:c r="AC368" s="25" t="n">
        <x:v>2</x:v>
      </x:c>
      <x:c r="AD368" s="25" t="n">
        <x:v>0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2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1</x:v>
      </x:c>
      <x:c r="AA369" s="25" t="n">
        <x:v>0</x:v>
      </x:c>
      <x:c r="AB369" s="25" t="n">
        <x:v>3</x:v>
      </x:c>
      <x:c r="AC369" s="25" t="n">
        <x:v>1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1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2</x:v>
      </x:c>
      <x:c r="V370" s="25" t="n">
        <x:v>0</x:v>
      </x:c>
      <x:c r="W370" s="25" t="n">
        <x:v>0</x:v>
      </x:c>
      <x:c r="X370" s="25" t="n">
        <x:v>0</x:v>
      </x:c>
      <x:c r="Y370" s="25" t="n">
        <x:v>1</x:v>
      </x:c>
      <x:c r="Z370" s="25" t="n">
        <x:v>1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2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1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4</x:v>
      </x:c>
      <x:c r="AA371" s="25" t="n">
        <x:v>0</x:v>
      </x:c>
      <x:c r="AB371" s="25" t="n">
        <x:v>2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1</x:v>
      </x:c>
      <x:c r="V372" s="25" t="n">
        <x:v>0</x:v>
      </x:c>
      <x:c r="W372" s="25" t="n">
        <x:v>1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2</x:v>
      </x:c>
      <x:c r="AC372" s="25" t="n">
        <x:v>1</x:v>
      </x:c>
      <x:c r="AD372" s="25" t="n">
        <x:v>0</x:v>
      </x:c>
      <x:c r="AE372" s="25" t="n">
        <x:v>0</x:v>
      </x:c>
      <x:c r="AF372" s="25" t="n">
        <x:v>1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1</x:v>
      </x:c>
      <x:c r="V373" s="25" t="n">
        <x:v>1</x:v>
      </x:c>
      <x:c r="W373" s="25" t="n">
        <x:v>0</x:v>
      </x:c>
      <x:c r="X373" s="25" t="n">
        <x:v>0</x:v>
      </x:c>
      <x:c r="Y373" s="25" t="n">
        <x:v>0</x:v>
      </x:c>
      <x:c r="Z373" s="25" t="n">
        <x:v>1</x:v>
      </x:c>
      <x:c r="AA373" s="25" t="n">
        <x:v>0</x:v>
      </x:c>
      <x:c r="AB373" s="25" t="n">
        <x:v>0</x:v>
      </x:c>
      <x:c r="AC373" s="25" t="n">
        <x:v>1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3</x:v>
      </x:c>
      <x:c r="AC374" s="25" t="n">
        <x:v>1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1</x:v>
      </x:c>
      <x:c r="V375" s="25" t="n">
        <x:v>0</x:v>
      </x:c>
      <x:c r="W375" s="25" t="n">
        <x:v>1</x:v>
      </x:c>
      <x:c r="X375" s="25" t="n">
        <x:v>0</x:v>
      </x:c>
      <x:c r="Y375" s="25" t="n">
        <x:v>1</x:v>
      </x:c>
      <x:c r="Z375" s="25" t="n">
        <x:v>0</x:v>
      </x:c>
      <x:c r="AA375" s="25" t="n">
        <x:v>0</x:v>
      </x:c>
      <x:c r="AB375" s="25" t="n">
        <x:v>2</x:v>
      </x:c>
      <x:c r="AC375" s="25" t="n">
        <x:v>0</x:v>
      </x:c>
      <x:c r="AD375" s="25" t="n">
        <x:v>0</x:v>
      </x:c>
      <x:c r="AE375" s="25" t="n">
        <x:v>0</x:v>
      </x:c>
      <x:c r="AF375" s="25" t="n">
        <x:v>1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2</x:v>
      </x:c>
      <x:c r="V377" s="25" t="n">
        <x:v>0</x:v>
      </x:c>
      <x:c r="W377" s="25" t="n">
        <x:v>0</x:v>
      </x:c>
      <x:c r="X377" s="25" t="n">
        <x:v>0</x:v>
      </x:c>
      <x:c r="Y377" s="25" t="n">
        <x:v>2</x:v>
      </x:c>
      <x:c r="Z377" s="25" t="n">
        <x:v>0</x:v>
      </x:c>
      <x:c r="AA377" s="25" t="n">
        <x:v>0</x:v>
      </x:c>
      <x:c r="AB377" s="25" t="n">
        <x:v>0</x:v>
      </x:c>
      <x:c r="AC377" s="25" t="n">
        <x:v>2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2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1</x:v>
      </x:c>
      <x:c r="AA378" s="25" t="n">
        <x:v>0</x:v>
      </x:c>
      <x:c r="AB378" s="25" t="n">
        <x:v>1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1</x:v>
      </x:c>
      <x:c r="Z379" s="25" t="n">
        <x:v>1</x:v>
      </x:c>
      <x:c r="AA379" s="25" t="n">
        <x:v>0</x:v>
      </x:c>
      <x:c r="AB379" s="25" t="n">
        <x:v>0</x:v>
      </x:c>
      <x:c r="AC379" s="25" t="n">
        <x:v>0</x:v>
      </x:c>
      <x:c r="AD379" s="25" t="n">
        <x:v>3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1</x:v>
      </x:c>
      <x:c r="V380" s="25" t="n">
        <x:v>0</x:v>
      </x:c>
      <x:c r="W380" s="25" t="n">
        <x:v>1</x:v>
      </x:c>
      <x:c r="X380" s="25" t="n">
        <x:v>0</x:v>
      </x:c>
      <x:c r="Y380" s="25" t="n">
        <x:v>1</x:v>
      </x:c>
      <x:c r="Z380" s="25" t="n">
        <x:v>0</x:v>
      </x:c>
      <x:c r="AA380" s="25" t="n">
        <x:v>0</x:v>
      </x:c>
      <x:c r="AB380" s="25" t="n">
        <x:v>2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1</x:v>
      </x:c>
      <x:c r="Z381" s="25" t="n">
        <x:v>1</x:v>
      </x:c>
      <x:c r="AA381" s="25" t="n">
        <x:v>0</x:v>
      </x:c>
      <x:c r="AB381" s="25" t="n">
        <x:v>0</x:v>
      </x:c>
      <x:c r="AC381" s="25" t="n">
        <x:v>1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1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2</x:v>
      </x:c>
      <x:c r="W382" s="25" t="n">
        <x:v>1</x:v>
      </x:c>
      <x:c r="X382" s="25" t="n">
        <x:v>0</x:v>
      </x:c>
      <x:c r="Y382" s="25" t="n">
        <x:v>0</x:v>
      </x:c>
      <x:c r="Z382" s="25" t="n">
        <x:v>1</x:v>
      </x:c>
      <x:c r="AA382" s="25" t="n">
        <x:v>0</x:v>
      </x:c>
      <x:c r="AB382" s="25" t="n">
        <x:v>1</x:v>
      </x:c>
      <x:c r="AC382" s="25" t="n">
        <x:v>0</x:v>
      </x:c>
      <x:c r="AD382" s="25" t="n">
        <x:v>0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1</x:v>
      </x:c>
      <x:c r="V383" s="25" t="n">
        <x:v>0</x:v>
      </x:c>
      <x:c r="W383" s="25" t="n">
        <x:v>0</x:v>
      </x:c>
      <x:c r="X383" s="25" t="n">
        <x:v>0</x:v>
      </x:c>
      <x:c r="Y383" s="25" t="n">
        <x:v>1</x:v>
      </x:c>
      <x:c r="Z383" s="25" t="n">
        <x:v>0</x:v>
      </x:c>
      <x:c r="AA383" s="25" t="n">
        <x:v>0</x:v>
      </x:c>
      <x:c r="AB383" s="25" t="n">
        <x:v>2</x:v>
      </x:c>
      <x:c r="AC383" s="25" t="n">
        <x:v>1</x:v>
      </x:c>
      <x:c r="AD383" s="25" t="n">
        <x:v>0</x:v>
      </x:c>
      <x:c r="AE383" s="25" t="n">
        <x:v>1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1</x:v>
      </x:c>
      <x:c r="V384" s="25" t="n">
        <x:v>0</x:v>
      </x:c>
      <x:c r="W384" s="25" t="n">
        <x:v>0</x:v>
      </x:c>
      <x:c r="X384" s="25" t="n">
        <x:v>0</x:v>
      </x:c>
      <x:c r="Y384" s="25" t="n">
        <x:v>1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1</x:v>
      </x:c>
      <x:c r="Z385" s="25" t="n">
        <x:v>0</x:v>
      </x:c>
      <x:c r="AA385" s="25" t="n">
        <x:v>0</x:v>
      </x:c>
      <x:c r="AB385" s="25" t="n">
        <x:v>3</x:v>
      </x:c>
      <x:c r="AC385" s="25" t="n">
        <x:v>0</x:v>
      </x:c>
      <x:c r="AD385" s="25" t="n">
        <x:v>0</x:v>
      </x:c>
      <x:c r="AE385" s="25" t="n">
        <x:v>0</x:v>
      </x:c>
      <x:c r="AF385" s="25" t="n">
        <x:v>1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1</x:v>
      </x:c>
      <x:c r="Z386" s="25" t="n">
        <x:v>2</x:v>
      </x:c>
      <x:c r="AA386" s="25" t="n">
        <x:v>0</x:v>
      </x:c>
      <x:c r="AB386" s="25" t="n">
        <x:v>3</x:v>
      </x:c>
      <x:c r="AC386" s="25" t="n">
        <x:v>1</x:v>
      </x:c>
      <x:c r="AD386" s="25" t="n">
        <x:v>1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1</x:v>
      </x:c>
      <x:c r="Z387" s="25" t="n">
        <x:v>0</x:v>
      </x:c>
      <x:c r="AA387" s="25" t="n">
        <x:v>0</x:v>
      </x:c>
      <x:c r="AB387" s="25" t="n">
        <x:v>1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1</x:v>
      </x:c>
      <x:c r="W388" s="25" t="n">
        <x:v>0</x:v>
      </x:c>
      <x:c r="X388" s="25" t="n">
        <x:v>0</x:v>
      </x:c>
      <x:c r="Y388" s="25" t="n">
        <x:v>1</x:v>
      </x:c>
      <x:c r="Z388" s="25" t="n">
        <x:v>0</x:v>
      </x:c>
      <x:c r="AA388" s="25" t="n">
        <x:v>0</x:v>
      </x:c>
      <x:c r="AB388" s="25" t="n">
        <x:v>1</x:v>
      </x:c>
      <x:c r="AC388" s="25" t="n">
        <x:v>0</x:v>
      </x:c>
      <x:c r="AD388" s="25" t="n">
        <x:v>0</x:v>
      </x:c>
      <x:c r="AE388" s="25" t="n">
        <x:v>0</x:v>
      </x:c>
      <x:c r="AF388" s="25" t="n">
        <x:v>1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2</x:v>
      </x:c>
      <x:c r="V390" s="25" t="n">
        <x:v>0</x:v>
      </x:c>
      <x:c r="W390" s="25" t="n">
        <x:v>0</x:v>
      </x:c>
      <x:c r="X390" s="25" t="n">
        <x:v>0</x:v>
      </x:c>
      <x:c r="Y390" s="25" t="n">
        <x:v>4</x:v>
      </x:c>
      <x:c r="Z390" s="25" t="n">
        <x:v>0</x:v>
      </x:c>
      <x:c r="AA390" s="25" t="n">
        <x:v>0</x:v>
      </x:c>
      <x:c r="AB390" s="25" t="n">
        <x:v>1</x:v>
      </x:c>
      <x:c r="AC390" s="25" t="n">
        <x:v>2</x:v>
      </x:c>
      <x:c r="AD390" s="25" t="n">
        <x:v>0</x:v>
      </x:c>
      <x:c r="AE390" s="25" t="n">
        <x:v>0</x:v>
      </x:c>
      <x:c r="AF390" s="25" t="n">
        <x:v>1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1</x:v>
      </x:c>
      <x:c r="Y392" s="25" t="n">
        <x:v>0</x:v>
      </x:c>
      <x:c r="Z392" s="25" t="n">
        <x:v>0</x:v>
      </x:c>
      <x:c r="AA392" s="25" t="n">
        <x:v>0</x:v>
      </x:c>
      <x:c r="AB392" s="25" t="n">
        <x:v>1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1</x:v>
      </x:c>
      <x:c r="AC393" s="25" t="n">
        <x:v>1</x:v>
      </x:c>
      <x:c r="AD393" s="25" t="n">
        <x:v>1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1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1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2</x:v>
      </x:c>
      <x:c r="Z395" s="25" t="n">
        <x:v>0</x:v>
      </x:c>
      <x:c r="AA395" s="25" t="n">
        <x:v>0</x:v>
      </x:c>
      <x:c r="AB395" s="25" t="n">
        <x:v>1</x:v>
      </x:c>
      <x:c r="AC395" s="25" t="n">
        <x:v>0</x:v>
      </x:c>
      <x:c r="AD395" s="25" t="n">
        <x:v>0</x:v>
      </x:c>
      <x:c r="AE395" s="25" t="n">
        <x:v>0</x:v>
      </x:c>
      <x:c r="AF395" s="25" t="n">
        <x:v>1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1</x:v>
      </x:c>
      <x:c r="V396" s="25" t="n">
        <x:v>0</x:v>
      </x:c>
      <x:c r="W396" s="25" t="n">
        <x:v>0</x:v>
      </x:c>
      <x:c r="X396" s="25" t="n">
        <x:v>1</x:v>
      </x:c>
      <x:c r="Y396" s="25" t="n">
        <x:v>0</x:v>
      </x:c>
      <x:c r="Z396" s="25" t="n">
        <x:v>0</x:v>
      </x:c>
      <x:c r="AA396" s="25" t="n">
        <x:v>0</x:v>
      </x:c>
      <x:c r="AB396" s="25" t="n">
        <x:v>2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1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1</x:v>
      </x:c>
      <x:c r="Z399" s="25" t="n">
        <x:v>0</x:v>
      </x:c>
      <x:c r="AA399" s="25" t="n">
        <x:v>0</x:v>
      </x:c>
      <x:c r="AB399" s="25" t="n">
        <x:v>0</x:v>
      </x:c>
      <x:c r="AC399" s="25" t="n">
        <x:v>1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1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1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1</x:v>
      </x:c>
      <x:c r="AC402" s="25" t="n">
        <x:v>0</x:v>
      </x:c>
      <x:c r="AD402" s="25" t="n">
        <x:v>0</x:v>
      </x:c>
      <x:c r="AE402" s="25" t="n">
        <x:v>1</x:v>
      </x:c>
      <x:c r="AF402" s="25" t="n">
        <x:v>1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2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2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1</x:v>
      </x:c>
      <x:c r="AF404" s="25" t="n">
        <x:v>1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1</x:v>
      </x:c>
      <x:c r="AC405" s="25" t="n">
        <x:v>0</x:v>
      </x:c>
      <x:c r="AD405" s="25" t="n">
        <x:v>0</x:v>
      </x:c>
      <x:c r="AE405" s="25" t="n">
        <x:v>1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1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3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1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1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1</x:v>
      </x:c>
      <x:c r="Z411" s="25" t="n">
        <x:v>0</x:v>
      </x:c>
      <x:c r="AA411" s="25" t="n">
        <x:v>0</x:v>
      </x:c>
      <x:c r="AB411" s="25" t="n">
        <x:v>1</x:v>
      </x:c>
      <x:c r="AC411" s="25" t="n">
        <x:v>1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1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1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1</x:v>
      </x:c>
      <x:c r="Z413" s="25" t="n">
        <x:v>0</x:v>
      </x:c>
      <x:c r="AA413" s="25" t="n">
        <x:v>0</x:v>
      </x:c>
      <x:c r="AB413" s="25" t="n">
        <x:v>1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1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2</x:v>
      </x:c>
      <x:c r="AC416" s="25" t="n">
        <x:v>0</x:v>
      </x:c>
      <x:c r="AD416" s="25" t="n">
        <x:v>0</x:v>
      </x:c>
      <x:c r="AE416" s="25" t="n">
        <x:v>1</x:v>
      </x:c>
      <x:c r="AF416" s="25" t="n">
        <x:v>1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2</x:v>
      </x:c>
      <x:c r="Z417" s="25" t="n">
        <x:v>0</x:v>
      </x:c>
      <x:c r="AA417" s="25" t="n">
        <x:v>0</x:v>
      </x:c>
      <x:c r="AB417" s="25" t="n">
        <x:v>2</x:v>
      </x:c>
      <x:c r="AC417" s="25" t="n">
        <x:v>0</x:v>
      </x:c>
      <x:c r="AD417" s="25" t="n">
        <x:v>0</x:v>
      </x:c>
      <x:c r="AE417" s="25" t="n">
        <x:v>1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1</x:v>
      </x:c>
      <x:c r="AC418" s="25" t="n">
        <x:v>1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1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1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1</x:v>
      </x:c>
      <x:c r="V420" s="25" t="n">
        <x:v>0</x:v>
      </x:c>
      <x:c r="W420" s="25" t="n">
        <x:v>0</x:v>
      </x:c>
      <x:c r="X420" s="25" t="n">
        <x:v>0</x:v>
      </x:c>
      <x:c r="Y420" s="25" t="n">
        <x:v>1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1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1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2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1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1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2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1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1</x:v>
      </x:c>
      <x:c r="Z428" s="25" t="n">
        <x:v>0</x:v>
      </x:c>
      <x:c r="AA428" s="25" t="n">
        <x:v>0</x:v>
      </x:c>
      <x:c r="AB428" s="25" t="n">
        <x:v>0</x:v>
      </x:c>
      <x:c r="AC428" s="25" t="n">
        <x:v>1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1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0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2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1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1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1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0</x:v>
      </x:c>
      <x:c r="AE437" s="25" t="n">
        <x:v>0</x:v>
      </x:c>
      <x:c r="AF437" s="25" t="n">
        <x:v>1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1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1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1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2</x:v>
      </x:c>
      <x:c r="AD441" s="25" t="n">
        <x:v>1</x:v>
      </x:c>
      <x:c r="AE441" s="25" t="n">
        <x:v>0</x:v>
      </x:c>
      <x:c r="AF441" s="25" t="n">
        <x:v>1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1</x:v>
      </x:c>
      <x:c r="AD444" s="25" t="n">
        <x:v>1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1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1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2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1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1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1</x:v>
      </x:c>
      <x:c r="AE452" s="25" t="n">
        <x:v>0</x:v>
      </x:c>
      <x:c r="AF452" s="25" t="n">
        <x:v>1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1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1</x:v>
      </x:c>
      <x:c r="AD454" s="25" t="n">
        <x:v>0</x:v>
      </x:c>
      <x:c r="AE454" s="25" t="n">
        <x:v>0</x:v>
      </x:c>
      <x:c r="AF454" s="25" t="n">
        <x:v>1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4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1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1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1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1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1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1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1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1</x:v>
      </x:c>
      <x:c r="AD474" s="25" t="n">
        <x:v>1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1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1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1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1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2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1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1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1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1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1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1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1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1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1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2</x:v>
      </x:c>
      <x:c r="AD515" s="25" t="n">
        <x:v>1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2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2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1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1</x:v>
      </x:c>
      <x:c r="AD526" s="25" t="n">
        <x:v>1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1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2</x:v>
      </x:c>
      <x:c r="AD530" s="25" t="n">
        <x:v>1</x:v>
      </x:c>
      <x:c r="AE530" s="25" t="n">
        <x:v>1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1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1</x:v>
      </x:c>
      <x:c r="AD535" s="25" t="n">
        <x:v>0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1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1</x:v>
      </x:c>
      <x:c r="AD538" s="25" t="n">
        <x:v>0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1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1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1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1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1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1</x:v>
      </x:c>
      <x:c r="AD547" s="25" t="n">
        <x:v>0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1</x:v>
      </x:c>
      <x:c r="AD548" s="25" t="n">
        <x:v>0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2</x:v>
      </x:c>
      <x:c r="AD549" s="25" t="n">
        <x:v>1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1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1</x:v>
      </x:c>
      <x:c r="AD552" s="25" t="n">
        <x:v>0</x:v>
      </x:c>
      <x:c r="AE552" s="25" t="n">
        <x:v>1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4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1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2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2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2</x:v>
      </x:c>
      <x:c r="AD559" s="25" t="n">
        <x:v>0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1</x:v>
      </x:c>
      <x:c r="AD560" s="25" t="n">
        <x:v>1</x:v>
      </x:c>
      <x:c r="AE560" s="25" t="n">
        <x:v>1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1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1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1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3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1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2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1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1</x:v>
      </x:c>
      <x:c r="AD571" s="25" t="n">
        <x:v>0</x:v>
      </x:c>
      <x:c r="AE571" s="25" t="n">
        <x:v>1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1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1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1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1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1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1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0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1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1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1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2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1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2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2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1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1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1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2</x:v>
      </x:c>
      <x:c r="AE601" s="25" t="n">
        <x:v>1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0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2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2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1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1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3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0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0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2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1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1</x:v>
      </x:c>
      <x:c r="AE622" s="25" t="n">
        <x:v>2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5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3</x:v>
      </x:c>
      <x:c r="AE624" s="25" t="n">
        <x:v>1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2</x:v>
      </x:c>
      <x:c r="AE625" s="25" t="n">
        <x:v>1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1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1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1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3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1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30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1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30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1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30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2</x:v>
      </x:c>
      <x:c r="AE637" s="25" t="n">
        <x:v>1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30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3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30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2</x:v>
      </x:c>
      <x:c r="AE639" s="25" t="n">
        <x:v>1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30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2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30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2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30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1</x:v>
      </x:c>
      <x:c r="AE642" s="25" t="n">
        <x:v>1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30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2</x:v>
      </x:c>
      <x:c r="AE643" s="25" t="n">
        <x:v>1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30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2</x:v>
      </x:c>
      <x:c r="AE644" s="25" t="n">
        <x:v>1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30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1</x:v>
      </x:c>
      <x:c r="AE645" s="25" t="n">
        <x:v>1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30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1</x:v>
      </x:c>
      <x:c r="AE646" s="25" t="n">
        <x:v>2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30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4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30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30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1</x:v>
      </x:c>
      <x:c r="AE649" s="25" t="n">
        <x:v>1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30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1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30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6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30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1</x:v>
      </x:c>
      <x:c r="AE652" s="25" t="n">
        <x:v>1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30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30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4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30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30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1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30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30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30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30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1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30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1</x:v>
      </x:c>
      <x:c r="AE661" s="25" t="n">
        <x:v>1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30" t="n">
        <x:v>66.1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1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  <x:row r="663" spans="1:37">
      <x:c r="A663" s="30" t="n">
        <x:v>66.2</x:v>
      </x:c>
      <x:c r="B663" s="25" t="n">
        <x:v>0</x:v>
      </x:c>
      <x:c r="C663" s="25" t="n">
        <x:v>0</x:v>
      </x:c>
      <x:c r="D663" s="25" t="n">
        <x:v>0</x:v>
      </x:c>
      <x:c r="E663" s="25" t="n">
        <x:v>0</x:v>
      </x:c>
      <x:c r="F663" s="25" t="n">
        <x:v>0</x:v>
      </x:c>
      <x:c r="G663" s="25" t="n">
        <x:v>0</x:v>
      </x:c>
      <x:c r="H663" s="25" t="n">
        <x:v>0</x:v>
      </x:c>
      <x:c r="I663" s="25" t="n">
        <x:v>0</x:v>
      </x:c>
      <x:c r="J663" s="25" t="n">
        <x:v>0</x:v>
      </x:c>
      <x:c r="K663" s="25" t="n">
        <x:v>0</x:v>
      </x:c>
      <x:c r="L663" s="25" t="n">
        <x:v>0</x:v>
      </x:c>
      <x:c r="M663" s="25" t="n">
        <x:v>0</x:v>
      </x:c>
      <x:c r="N663" s="25" t="n">
        <x:v>0</x:v>
      </x:c>
      <x:c r="O663" s="25" t="n">
        <x:v>0</x:v>
      </x:c>
      <x:c r="P663" s="25" t="n">
        <x:v>0</x:v>
      </x:c>
      <x:c r="Q663" s="25" t="n">
        <x:v>0</x:v>
      </x:c>
      <x:c r="R663" s="25" t="n">
        <x:v>0</x:v>
      </x:c>
      <x:c r="S663" s="25" t="n">
        <x:v>0</x:v>
      </x:c>
      <x:c r="T663" s="25" t="n">
        <x:v>0</x:v>
      </x:c>
      <x:c r="U663" s="25" t="n">
        <x:v>0</x:v>
      </x:c>
      <x:c r="V663" s="25" t="n">
        <x:v>0</x:v>
      </x:c>
      <x:c r="W663" s="25" t="n">
        <x:v>0</x:v>
      </x:c>
      <x:c r="X663" s="25" t="n">
        <x:v>0</x:v>
      </x:c>
      <x:c r="Y663" s="25" t="n">
        <x:v>0</x:v>
      </x:c>
      <x:c r="Z663" s="25" t="n">
        <x:v>0</x:v>
      </x:c>
      <x:c r="AA663" s="25" t="n">
        <x:v>0</x:v>
      </x:c>
      <x:c r="AB663" s="25" t="n">
        <x:v>0</x:v>
      </x:c>
      <x:c r="AC663" s="25" t="n">
        <x:v>0</x:v>
      </x:c>
      <x:c r="AD663" s="25" t="n">
        <x:v>0</x:v>
      </x:c>
      <x:c r="AE663" s="25" t="n">
        <x:v>1</x:v>
      </x:c>
      <x:c r="AF663" s="25" t="n">
        <x:v>0</x:v>
      </x:c>
      <x:c r="AG663" s="25" t="n">
        <x:v>0</x:v>
      </x:c>
      <x:c r="AH663" s="25" t="n">
        <x:v>0</x:v>
      </x:c>
      <x:c r="AI663" s="25" t="n">
        <x:v>0</x:v>
      </x:c>
      <x:c r="AJ663" s="25" t="n">
        <x:v>0</x:v>
      </x:c>
      <x:c r="AK663" s="25" t="n">
        <x:v>0</x:v>
      </x:c>
    </x:row>
    <x:row r="664" spans="1:37">
      <x:c r="A664" s="30" t="n">
        <x:v>66.3</x:v>
      </x:c>
      <x:c r="B664" s="25" t="n">
        <x:v>0</x:v>
      </x:c>
      <x:c r="C664" s="25" t="n">
        <x:v>0</x:v>
      </x:c>
      <x:c r="D664" s="25" t="n">
        <x:v>0</x:v>
      </x:c>
      <x:c r="E664" s="25" t="n">
        <x:v>0</x:v>
      </x:c>
      <x:c r="F664" s="25" t="n">
        <x:v>0</x:v>
      </x:c>
      <x:c r="G664" s="25" t="n">
        <x:v>0</x:v>
      </x:c>
      <x:c r="H664" s="25" t="n">
        <x:v>0</x:v>
      </x:c>
      <x:c r="I664" s="25" t="n">
        <x:v>0</x:v>
      </x:c>
      <x:c r="J664" s="25" t="n">
        <x:v>0</x:v>
      </x:c>
      <x:c r="K664" s="25" t="n">
        <x:v>0</x:v>
      </x:c>
      <x:c r="L664" s="25" t="n">
        <x:v>0</x:v>
      </x:c>
      <x:c r="M664" s="25" t="n">
        <x:v>0</x:v>
      </x:c>
      <x:c r="N664" s="25" t="n">
        <x:v>0</x:v>
      </x:c>
      <x:c r="O664" s="25" t="n">
        <x:v>0</x:v>
      </x:c>
      <x:c r="P664" s="25" t="n">
        <x:v>0</x:v>
      </x:c>
      <x:c r="Q664" s="25" t="n">
        <x:v>0</x:v>
      </x:c>
      <x:c r="R664" s="25" t="n">
        <x:v>0</x:v>
      </x:c>
      <x:c r="S664" s="25" t="n">
        <x:v>0</x:v>
      </x:c>
      <x:c r="T664" s="25" t="n">
        <x:v>0</x:v>
      </x:c>
      <x:c r="U664" s="25" t="n">
        <x:v>0</x:v>
      </x:c>
      <x:c r="V664" s="25" t="n">
        <x:v>0</x:v>
      </x:c>
      <x:c r="W664" s="25" t="n">
        <x:v>0</x:v>
      </x:c>
      <x:c r="X664" s="25" t="n">
        <x:v>0</x:v>
      </x:c>
      <x:c r="Y664" s="25" t="n">
        <x:v>0</x:v>
      </x:c>
      <x:c r="Z664" s="25" t="n">
        <x:v>0</x:v>
      </x:c>
      <x:c r="AA664" s="25" t="n">
        <x:v>0</x:v>
      </x:c>
      <x:c r="AB664" s="25" t="n">
        <x:v>0</x:v>
      </x:c>
      <x:c r="AC664" s="25" t="n">
        <x:v>0</x:v>
      </x:c>
      <x:c r="AD664" s="25" t="n">
        <x:v>0</x:v>
      </x:c>
      <x:c r="AE664" s="25" t="n">
        <x:v>1</x:v>
      </x:c>
      <x:c r="AF664" s="25" t="n">
        <x:v>0</x:v>
      </x:c>
      <x:c r="AG664" s="25" t="n">
        <x:v>0</x:v>
      </x:c>
      <x:c r="AH664" s="25" t="n">
        <x:v>0</x:v>
      </x:c>
      <x:c r="AI664" s="25" t="n">
        <x:v>0</x:v>
      </x:c>
      <x:c r="AJ664" s="25" t="n">
        <x:v>0</x:v>
      </x:c>
      <x:c r="AK664" s="25" t="n">
        <x:v>0</x:v>
      </x:c>
    </x:row>
    <x:row r="665" spans="1:37">
      <x:c r="A665" s="30" t="n">
        <x:v>66.4</x:v>
      </x:c>
      <x:c r="B665" s="25" t="n">
        <x:v>0</x:v>
      </x:c>
      <x:c r="C665" s="25" t="n">
        <x:v>0</x:v>
      </x:c>
      <x:c r="D665" s="25" t="n">
        <x:v>0</x:v>
      </x:c>
      <x:c r="E665" s="25" t="n">
        <x:v>0</x:v>
      </x:c>
      <x:c r="F665" s="25" t="n">
        <x:v>0</x:v>
      </x:c>
      <x:c r="G665" s="25" t="n">
        <x:v>0</x:v>
      </x:c>
      <x:c r="H665" s="25" t="n">
        <x:v>0</x:v>
      </x:c>
      <x:c r="I665" s="25" t="n">
        <x:v>0</x:v>
      </x:c>
      <x:c r="J665" s="25" t="n">
        <x:v>0</x:v>
      </x:c>
      <x:c r="K665" s="25" t="n">
        <x:v>0</x:v>
      </x:c>
      <x:c r="L665" s="25" t="n">
        <x:v>0</x:v>
      </x:c>
      <x:c r="M665" s="25" t="n">
        <x:v>0</x:v>
      </x:c>
      <x:c r="N665" s="25" t="n">
        <x:v>0</x:v>
      </x:c>
      <x:c r="O665" s="25" t="n">
        <x:v>0</x:v>
      </x:c>
      <x:c r="P665" s="25" t="n">
        <x:v>0</x:v>
      </x:c>
      <x:c r="Q665" s="25" t="n">
        <x:v>0</x:v>
      </x:c>
      <x:c r="R665" s="25" t="n">
        <x:v>0</x:v>
      </x:c>
      <x:c r="S665" s="25" t="n">
        <x:v>0</x:v>
      </x:c>
      <x:c r="T665" s="25" t="n">
        <x:v>0</x:v>
      </x:c>
      <x:c r="U665" s="25" t="n">
        <x:v>0</x:v>
      </x:c>
      <x:c r="V665" s="25" t="n">
        <x:v>0</x:v>
      </x:c>
      <x:c r="W665" s="25" t="n">
        <x:v>0</x:v>
      </x:c>
      <x:c r="X665" s="25" t="n">
        <x:v>0</x:v>
      </x:c>
      <x:c r="Y665" s="25" t="n">
        <x:v>0</x:v>
      </x:c>
      <x:c r="Z665" s="25" t="n">
        <x:v>0</x:v>
      </x:c>
      <x:c r="AA665" s="25" t="n">
        <x:v>0</x:v>
      </x:c>
      <x:c r="AB665" s="25" t="n">
        <x:v>0</x:v>
      </x:c>
      <x:c r="AC665" s="25" t="n">
        <x:v>0</x:v>
      </x:c>
      <x:c r="AD665" s="25" t="n">
        <x:v>0</x:v>
      </x:c>
      <x:c r="AE665" s="25" t="n">
        <x:v>0</x:v>
      </x:c>
      <x:c r="AF665" s="25" t="n">
        <x:v>0</x:v>
      </x:c>
      <x:c r="AG665" s="25" t="n">
        <x:v>0</x:v>
      </x:c>
      <x:c r="AH665" s="25" t="n">
        <x:v>0</x:v>
      </x:c>
      <x:c r="AI665" s="25" t="n">
        <x:v>0</x:v>
      </x:c>
      <x:c r="AJ665" s="25" t="n">
        <x:v>0</x:v>
      </x:c>
      <x:c r="AK665" s="25" t="n">
        <x:v>0</x:v>
      </x:c>
    </x:row>
    <x:row r="666" spans="1:37">
      <x:c r="A666" s="30" t="n">
        <x:v>66.5</x:v>
      </x:c>
      <x:c r="B666" s="25" t="n">
        <x:v>0</x:v>
      </x:c>
      <x:c r="C666" s="25" t="n">
        <x:v>0</x:v>
      </x:c>
      <x:c r="D666" s="25" t="n">
        <x:v>0</x:v>
      </x:c>
      <x:c r="E666" s="25" t="n">
        <x:v>0</x:v>
      </x:c>
      <x:c r="F666" s="25" t="n">
        <x:v>0</x:v>
      </x:c>
      <x:c r="G666" s="25" t="n">
        <x:v>0</x:v>
      </x:c>
      <x:c r="H666" s="25" t="n">
        <x:v>0</x:v>
      </x:c>
      <x:c r="I666" s="25" t="n">
        <x:v>0</x:v>
      </x:c>
      <x:c r="J666" s="25" t="n">
        <x:v>0</x:v>
      </x:c>
      <x:c r="K666" s="25" t="n">
        <x:v>0</x:v>
      </x:c>
      <x:c r="L666" s="25" t="n">
        <x:v>0</x:v>
      </x:c>
      <x:c r="M666" s="25" t="n">
        <x:v>0</x:v>
      </x:c>
      <x:c r="N666" s="25" t="n">
        <x:v>0</x:v>
      </x:c>
      <x:c r="O666" s="25" t="n">
        <x:v>0</x:v>
      </x:c>
      <x:c r="P666" s="25" t="n">
        <x:v>0</x:v>
      </x:c>
      <x:c r="Q666" s="25" t="n">
        <x:v>0</x:v>
      </x:c>
      <x:c r="R666" s="25" t="n">
        <x:v>0</x:v>
      </x:c>
      <x:c r="S666" s="25" t="n">
        <x:v>0</x:v>
      </x:c>
      <x:c r="T666" s="25" t="n">
        <x:v>0</x:v>
      </x:c>
      <x:c r="U666" s="25" t="n">
        <x:v>0</x:v>
      </x:c>
      <x:c r="V666" s="25" t="n">
        <x:v>0</x:v>
      </x:c>
      <x:c r="W666" s="25" t="n">
        <x:v>0</x:v>
      </x:c>
      <x:c r="X666" s="25" t="n">
        <x:v>0</x:v>
      </x:c>
      <x:c r="Y666" s="25" t="n">
        <x:v>0</x:v>
      </x:c>
      <x:c r="Z666" s="25" t="n">
        <x:v>0</x:v>
      </x:c>
      <x:c r="AA666" s="25" t="n">
        <x:v>0</x:v>
      </x:c>
      <x:c r="AB666" s="25" t="n">
        <x:v>0</x:v>
      </x:c>
      <x:c r="AC666" s="25" t="n">
        <x:v>0</x:v>
      </x:c>
      <x:c r="AD666" s="25" t="n">
        <x:v>0</x:v>
      </x:c>
      <x:c r="AE666" s="25" t="n">
        <x:v>0</x:v>
      </x:c>
      <x:c r="AF666" s="25" t="n">
        <x:v>0</x:v>
      </x:c>
      <x:c r="AG666" s="25" t="n">
        <x:v>0</x:v>
      </x:c>
      <x:c r="AH666" s="25" t="n">
        <x:v>0</x:v>
      </x:c>
      <x:c r="AI666" s="25" t="n">
        <x:v>0</x:v>
      </x:c>
      <x:c r="AJ666" s="25" t="n">
        <x:v>0</x:v>
      </x:c>
      <x:c r="AK666" s="25" t="n">
        <x:v>0</x:v>
      </x:c>
    </x:row>
    <x:row r="667" spans="1:37">
      <x:c r="A667" s="30" t="n">
        <x:v>66.6</x:v>
      </x:c>
      <x:c r="B667" s="25" t="n">
        <x:v>0</x:v>
      </x:c>
      <x:c r="C667" s="25" t="n">
        <x:v>0</x:v>
      </x:c>
      <x:c r="D667" s="25" t="n">
        <x:v>0</x:v>
      </x:c>
      <x:c r="E667" s="25" t="n">
        <x:v>0</x:v>
      </x:c>
      <x:c r="F667" s="25" t="n">
        <x:v>0</x:v>
      </x:c>
      <x:c r="G667" s="25" t="n">
        <x:v>0</x:v>
      </x:c>
      <x:c r="H667" s="25" t="n">
        <x:v>0</x:v>
      </x:c>
      <x:c r="I667" s="25" t="n">
        <x:v>0</x:v>
      </x:c>
      <x:c r="J667" s="25" t="n">
        <x:v>0</x:v>
      </x:c>
      <x:c r="K667" s="25" t="n">
        <x:v>0</x:v>
      </x:c>
      <x:c r="L667" s="25" t="n">
        <x:v>0</x:v>
      </x:c>
      <x:c r="M667" s="25" t="n">
        <x:v>0</x:v>
      </x:c>
      <x:c r="N667" s="25" t="n">
        <x:v>0</x:v>
      </x:c>
      <x:c r="O667" s="25" t="n">
        <x:v>0</x:v>
      </x:c>
      <x:c r="P667" s="25" t="n">
        <x:v>0</x:v>
      </x:c>
      <x:c r="Q667" s="25" t="n">
        <x:v>0</x:v>
      </x:c>
      <x:c r="R667" s="25" t="n">
        <x:v>0</x:v>
      </x:c>
      <x:c r="S667" s="25" t="n">
        <x:v>0</x:v>
      </x:c>
      <x:c r="T667" s="25" t="n">
        <x:v>0</x:v>
      </x:c>
      <x:c r="U667" s="25" t="n">
        <x:v>0</x:v>
      </x:c>
      <x:c r="V667" s="25" t="n">
        <x:v>0</x:v>
      </x:c>
      <x:c r="W667" s="25" t="n">
        <x:v>0</x:v>
      </x:c>
      <x:c r="X667" s="25" t="n">
        <x:v>0</x:v>
      </x:c>
      <x:c r="Y667" s="25" t="n">
        <x:v>0</x:v>
      </x:c>
      <x:c r="Z667" s="25" t="n">
        <x:v>0</x:v>
      </x:c>
      <x:c r="AA667" s="25" t="n">
        <x:v>0</x:v>
      </x:c>
      <x:c r="AB667" s="25" t="n">
        <x:v>0</x:v>
      </x:c>
      <x:c r="AC667" s="25" t="n">
        <x:v>0</x:v>
      </x:c>
      <x:c r="AD667" s="25" t="n">
        <x:v>0</x:v>
      </x:c>
      <x:c r="AE667" s="25" t="n">
        <x:v>0</x:v>
      </x:c>
      <x:c r="AF667" s="25" t="n">
        <x:v>0</x:v>
      </x:c>
      <x:c r="AG667" s="25" t="n">
        <x:v>0</x:v>
      </x:c>
      <x:c r="AH667" s="25" t="n">
        <x:v>0</x:v>
      </x:c>
      <x:c r="AI667" s="25" t="n">
        <x:v>0</x:v>
      </x:c>
      <x:c r="AJ667" s="25" t="n">
        <x:v>0</x:v>
      </x:c>
      <x:c r="AK667" s="25" t="n">
        <x:v>0</x:v>
      </x:c>
    </x:row>
    <x:row r="668" spans="1:37">
      <x:c r="A668" s="30" t="n">
        <x:v>66.7</x:v>
      </x:c>
      <x:c r="B668" s="25" t="n">
        <x:v>0</x:v>
      </x:c>
      <x:c r="C668" s="25" t="n">
        <x:v>0</x:v>
      </x:c>
      <x:c r="D668" s="25" t="n">
        <x:v>0</x:v>
      </x:c>
      <x:c r="E668" s="25" t="n">
        <x:v>0</x:v>
      </x:c>
      <x:c r="F668" s="25" t="n">
        <x:v>0</x:v>
      </x:c>
      <x:c r="G668" s="25" t="n">
        <x:v>0</x:v>
      </x:c>
      <x:c r="H668" s="25" t="n">
        <x:v>0</x:v>
      </x:c>
      <x:c r="I668" s="25" t="n">
        <x:v>0</x:v>
      </x:c>
      <x:c r="J668" s="25" t="n">
        <x:v>0</x:v>
      </x:c>
      <x:c r="K668" s="25" t="n">
        <x:v>0</x:v>
      </x:c>
      <x:c r="L668" s="25" t="n">
        <x:v>0</x:v>
      </x:c>
      <x:c r="M668" s="25" t="n">
        <x:v>0</x:v>
      </x:c>
      <x:c r="N668" s="25" t="n">
        <x:v>0</x:v>
      </x:c>
      <x:c r="O668" s="25" t="n">
        <x:v>0</x:v>
      </x:c>
      <x:c r="P668" s="25" t="n">
        <x:v>0</x:v>
      </x:c>
      <x:c r="Q668" s="25" t="n">
        <x:v>0</x:v>
      </x:c>
      <x:c r="R668" s="25" t="n">
        <x:v>0</x:v>
      </x:c>
      <x:c r="S668" s="25" t="n">
        <x:v>0</x:v>
      </x:c>
      <x:c r="T668" s="25" t="n">
        <x:v>0</x:v>
      </x:c>
      <x:c r="U668" s="25" t="n">
        <x:v>0</x:v>
      </x:c>
      <x:c r="V668" s="25" t="n">
        <x:v>0</x:v>
      </x:c>
      <x:c r="W668" s="25" t="n">
        <x:v>0</x:v>
      </x:c>
      <x:c r="X668" s="25" t="n">
        <x:v>0</x:v>
      </x:c>
      <x:c r="Y668" s="25" t="n">
        <x:v>0</x:v>
      </x:c>
      <x:c r="Z668" s="25" t="n">
        <x:v>0</x:v>
      </x:c>
      <x:c r="AA668" s="25" t="n">
        <x:v>0</x:v>
      </x:c>
      <x:c r="AB668" s="25" t="n">
        <x:v>0</x:v>
      </x:c>
      <x:c r="AC668" s="25" t="n">
        <x:v>0</x:v>
      </x:c>
      <x:c r="AD668" s="25" t="n">
        <x:v>0</x:v>
      </x:c>
      <x:c r="AE668" s="25" t="n">
        <x:v>0</x:v>
      </x:c>
      <x:c r="AF668" s="25" t="n">
        <x:v>0</x:v>
      </x:c>
      <x:c r="AG668" s="25" t="n">
        <x:v>0</x:v>
      </x:c>
      <x:c r="AH668" s="25" t="n">
        <x:v>0</x:v>
      </x:c>
      <x:c r="AI668" s="25" t="n">
        <x:v>0</x:v>
      </x:c>
      <x:c r="AJ668" s="25" t="n">
        <x:v>0</x:v>
      </x:c>
      <x:c r="AK668" s="25" t="n">
        <x:v>0</x:v>
      </x:c>
    </x:row>
    <x:row r="669" spans="1:37">
      <x:c r="A669" s="30" t="n">
        <x:v>66.8</x:v>
      </x:c>
      <x:c r="B669" s="25" t="n">
        <x:v>0</x:v>
      </x:c>
      <x:c r="C669" s="25" t="n">
        <x:v>0</x:v>
      </x:c>
      <x:c r="D669" s="25" t="n">
        <x:v>0</x:v>
      </x:c>
      <x:c r="E669" s="25" t="n">
        <x:v>0</x:v>
      </x:c>
      <x:c r="F669" s="25" t="n">
        <x:v>0</x:v>
      </x:c>
      <x:c r="G669" s="25" t="n">
        <x:v>0</x:v>
      </x:c>
      <x:c r="H669" s="25" t="n">
        <x:v>0</x:v>
      </x:c>
      <x:c r="I669" s="25" t="n">
        <x:v>0</x:v>
      </x:c>
      <x:c r="J669" s="25" t="n">
        <x:v>0</x:v>
      </x:c>
      <x:c r="K669" s="25" t="n">
        <x:v>0</x:v>
      </x:c>
      <x:c r="L669" s="25" t="n">
        <x:v>0</x:v>
      </x:c>
      <x:c r="M669" s="25" t="n">
        <x:v>0</x:v>
      </x:c>
      <x:c r="N669" s="25" t="n">
        <x:v>0</x:v>
      </x:c>
      <x:c r="O669" s="25" t="n">
        <x:v>0</x:v>
      </x:c>
      <x:c r="P669" s="25" t="n">
        <x:v>0</x:v>
      </x:c>
      <x:c r="Q669" s="25" t="n">
        <x:v>0</x:v>
      </x:c>
      <x:c r="R669" s="25" t="n">
        <x:v>0</x:v>
      </x:c>
      <x:c r="S669" s="25" t="n">
        <x:v>0</x:v>
      </x:c>
      <x:c r="T669" s="25" t="n">
        <x:v>0</x:v>
      </x:c>
      <x:c r="U669" s="25" t="n">
        <x:v>0</x:v>
      </x:c>
      <x:c r="V669" s="25" t="n">
        <x:v>0</x:v>
      </x:c>
      <x:c r="W669" s="25" t="n">
        <x:v>0</x:v>
      </x:c>
      <x:c r="X669" s="25" t="n">
        <x:v>0</x:v>
      </x:c>
      <x:c r="Y669" s="25" t="n">
        <x:v>0</x:v>
      </x:c>
      <x:c r="Z669" s="25" t="n">
        <x:v>0</x:v>
      </x:c>
      <x:c r="AA669" s="25" t="n">
        <x:v>0</x:v>
      </x:c>
      <x:c r="AB669" s="25" t="n">
        <x:v>0</x:v>
      </x:c>
      <x:c r="AC669" s="25" t="n">
        <x:v>0</x:v>
      </x:c>
      <x:c r="AD669" s="25" t="n">
        <x:v>0</x:v>
      </x:c>
      <x:c r="AE669" s="25" t="n">
        <x:v>0</x:v>
      </x:c>
      <x:c r="AF669" s="25" t="n">
        <x:v>0</x:v>
      </x:c>
      <x:c r="AG669" s="25" t="n">
        <x:v>0</x:v>
      </x:c>
      <x:c r="AH669" s="25" t="n">
        <x:v>0</x:v>
      </x:c>
      <x:c r="AI669" s="25" t="n">
        <x:v>0</x:v>
      </x:c>
      <x:c r="AJ669" s="25" t="n">
        <x:v>0</x:v>
      </x:c>
      <x:c r="AK669" s="25" t="n">
        <x:v>0</x:v>
      </x:c>
    </x:row>
    <x:row r="670" spans="1:37">
      <x:c r="A670" s="30" t="n">
        <x:v>66.9</x:v>
      </x:c>
      <x:c r="B670" s="25" t="n">
        <x:v>0</x:v>
      </x:c>
      <x:c r="C670" s="25" t="n">
        <x:v>0</x:v>
      </x:c>
      <x:c r="D670" s="25" t="n">
        <x:v>0</x:v>
      </x:c>
      <x:c r="E670" s="25" t="n">
        <x:v>0</x:v>
      </x:c>
      <x:c r="F670" s="25" t="n">
        <x:v>0</x:v>
      </x:c>
      <x:c r="G670" s="25" t="n">
        <x:v>0</x:v>
      </x:c>
      <x:c r="H670" s="25" t="n">
        <x:v>0</x:v>
      </x:c>
      <x:c r="I670" s="25" t="n">
        <x:v>0</x:v>
      </x:c>
      <x:c r="J670" s="25" t="n">
        <x:v>0</x:v>
      </x:c>
      <x:c r="K670" s="25" t="n">
        <x:v>0</x:v>
      </x:c>
      <x:c r="L670" s="25" t="n">
        <x:v>0</x:v>
      </x:c>
      <x:c r="M670" s="25" t="n">
        <x:v>0</x:v>
      </x:c>
      <x:c r="N670" s="25" t="n">
        <x:v>0</x:v>
      </x:c>
      <x:c r="O670" s="25" t="n">
        <x:v>0</x:v>
      </x:c>
      <x:c r="P670" s="25" t="n">
        <x:v>0</x:v>
      </x:c>
      <x:c r="Q670" s="25" t="n">
        <x:v>0</x:v>
      </x:c>
      <x:c r="R670" s="25" t="n">
        <x:v>0</x:v>
      </x:c>
      <x:c r="S670" s="25" t="n">
        <x:v>0</x:v>
      </x:c>
      <x:c r="T670" s="25" t="n">
        <x:v>0</x:v>
      </x:c>
      <x:c r="U670" s="25" t="n">
        <x:v>0</x:v>
      </x:c>
      <x:c r="V670" s="25" t="n">
        <x:v>0</x:v>
      </x:c>
      <x:c r="W670" s="25" t="n">
        <x:v>0</x:v>
      </x:c>
      <x:c r="X670" s="25" t="n">
        <x:v>0</x:v>
      </x:c>
      <x:c r="Y670" s="25" t="n">
        <x:v>0</x:v>
      </x:c>
      <x:c r="Z670" s="25" t="n">
        <x:v>0</x:v>
      </x:c>
      <x:c r="AA670" s="25" t="n">
        <x:v>0</x:v>
      </x:c>
      <x:c r="AB670" s="25" t="n">
        <x:v>0</x:v>
      </x:c>
      <x:c r="AC670" s="25" t="n">
        <x:v>0</x:v>
      </x:c>
      <x:c r="AD670" s="25" t="n">
        <x:v>1</x:v>
      </x:c>
      <x:c r="AE670" s="25" t="n">
        <x:v>0</x:v>
      </x:c>
      <x:c r="AF670" s="25" t="n">
        <x:v>0</x:v>
      </x:c>
      <x:c r="AG670" s="25" t="n">
        <x:v>0</x:v>
      </x:c>
      <x:c r="AH670" s="25" t="n">
        <x:v>0</x:v>
      </x:c>
      <x:c r="AI670" s="25" t="n">
        <x:v>0</x:v>
      </x:c>
      <x:c r="AJ670" s="25" t="n">
        <x:v>0</x:v>
      </x:c>
      <x:c r="AK670" s="25" t="n">
        <x:v>0</x:v>
      </x:c>
    </x:row>
    <x:row r="671" spans="1:37">
      <x:c r="A671" s="30" t="s">
        <x:v>171</x:v>
      </x:c>
      <x:c r="B671" s="25" t="n">
        <x:v>0</x:v>
      </x:c>
      <x:c r="C671" s="25" t="n">
        <x:v>0</x:v>
      </x:c>
      <x:c r="D671" s="25" t="n">
        <x:v>0</x:v>
      </x:c>
      <x:c r="E671" s="25" t="n">
        <x:v>0</x:v>
      </x:c>
      <x:c r="F671" s="25" t="n">
        <x:v>0</x:v>
      </x:c>
      <x:c r="G671" s="25" t="n">
        <x:v>0</x:v>
      </x:c>
      <x:c r="H671" s="25" t="n">
        <x:v>0</x:v>
      </x:c>
      <x:c r="I671" s="25" t="n">
        <x:v>0</x:v>
      </x:c>
      <x:c r="J671" s="25" t="n">
        <x:v>0</x:v>
      </x:c>
      <x:c r="K671" s="25" t="n">
        <x:v>0</x:v>
      </x:c>
      <x:c r="L671" s="25" t="n">
        <x:v>0</x:v>
      </x:c>
      <x:c r="M671" s="25" t="n">
        <x:v>0</x:v>
      </x:c>
      <x:c r="N671" s="25" t="n">
        <x:v>0</x:v>
      </x:c>
      <x:c r="O671" s="25" t="n">
        <x:v>0</x:v>
      </x:c>
      <x:c r="P671" s="25" t="n">
        <x:v>0</x:v>
      </x:c>
      <x:c r="Q671" s="25" t="n">
        <x:v>0</x:v>
      </x:c>
      <x:c r="R671" s="25" t="n">
        <x:v>0</x:v>
      </x:c>
      <x:c r="S671" s="25" t="n">
        <x:v>0</x:v>
      </x:c>
      <x:c r="T671" s="25" t="n">
        <x:v>0</x:v>
      </x:c>
      <x:c r="U671" s="25" t="n">
        <x:v>0</x:v>
      </x:c>
      <x:c r="V671" s="25" t="n">
        <x:v>0</x:v>
      </x:c>
      <x:c r="W671" s="25" t="n">
        <x:v>0</x:v>
      </x:c>
      <x:c r="X671" s="25" t="n">
        <x:v>0</x:v>
      </x:c>
      <x:c r="Y671" s="25" t="n">
        <x:v>0</x:v>
      </x:c>
      <x:c r="Z671" s="25" t="n">
        <x:v>0</x:v>
      </x:c>
      <x:c r="AA671" s="25" t="n">
        <x:v>0</x:v>
      </x:c>
      <x:c r="AB671" s="25" t="n">
        <x:v>0</x:v>
      </x:c>
      <x:c r="AC671" s="25" t="n">
        <x:v>0</x:v>
      </x:c>
      <x:c r="AD671" s="25" t="n">
        <x:v>0</x:v>
      </x:c>
      <x:c r="AE671" s="25" t="n">
        <x:v>0</x:v>
      </x:c>
      <x:c r="AF671" s="25" t="n">
        <x:v>0</x:v>
      </x:c>
      <x:c r="AG671" s="25" t="n">
        <x:v>0</x:v>
      </x:c>
      <x:c r="AH671" s="25" t="n">
        <x:v>0</x:v>
      </x:c>
      <x:c r="AI671" s="25" t="n">
        <x:v>0</x:v>
      </x:c>
      <x:c r="AJ671" s="25" t="n">
        <x:v>0</x:v>
      </x:c>
      <x:c r="AK671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43946.3541435185</x:v>
      </x:c>
      <x:c r="C2" s="35">
        <x:v>43946.3541435185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43946.3541550926</x:v>
      </x:c>
      <x:c r="C3" s="35">
        <x:v>43946.3541550926</x:v>
      </x:c>
      <x:c r="D3" s="36" t="s">
        <x:v>181</x:v>
      </x:c>
      <x:c r="E3" s="36" t="s">
        <x:v>182</x:v>
      </x:c>
      <x:c r="F3" s="31" t="n">
        <x:v>1</x:v>
      </x:c>
      <x:c r="G3" s="31" t="n">
        <x:v>47</x:v>
      </x:c>
      <x:c r="H3" s="37" t="s">
        <x:v>183</x:v>
      </x:c>
    </x:row>
    <x:row r="4" spans="1:8">
      <x:c r="A4" s="33" t="n">
        <x:v>3</x:v>
      </x:c>
      <x:c r="B4" s="34">
        <x:v>43946.3542824074</x:v>
      </x:c>
      <x:c r="C4" s="35">
        <x:v>43946.3542824074</x:v>
      </x:c>
      <x:c r="D4" s="36" t="s">
        <x:v>181</x:v>
      </x:c>
      <x:c r="E4" s="36" t="s">
        <x:v>182</x:v>
      </x:c>
      <x:c r="F4" s="31" t="n">
        <x:v>2</x:v>
      </x:c>
      <x:c r="G4" s="31" t="n">
        <x:v>603</x:v>
      </x:c>
      <x:c r="H4" s="37" t="s">
        <x:v>184</x:v>
      </x:c>
    </x:row>
    <x:row r="5" spans="1:8">
      <x:c r="A5" s="33" t="n">
        <x:v>4</x:v>
      </x:c>
      <x:c r="B5" s="34">
        <x:v>43946.3543981481</x:v>
      </x:c>
      <x:c r="C5" s="35">
        <x:v>43946.3543981481</x:v>
      </x:c>
      <x:c r="D5" s="36" t="s">
        <x:v>181</x:v>
      </x:c>
      <x:c r="E5" s="36" t="s">
        <x:v>182</x:v>
      </x:c>
      <x:c r="F5" s="31" t="n">
        <x:v>3</x:v>
      </x:c>
      <x:c r="G5" s="31" t="n">
        <x:v>1107</x:v>
      </x:c>
      <x:c r="H5" s="37" t="s">
        <x:v>185</x:v>
      </x:c>
    </x:row>
    <x:row r="6" spans="1:8">
      <x:c r="A6" s="33" t="n">
        <x:v>5</x:v>
      </x:c>
      <x:c r="B6" s="34">
        <x:v>43946.354537037</x:v>
      </x:c>
      <x:c r="C6" s="35">
        <x:v>43946.354537037</x:v>
      </x:c>
      <x:c r="D6" s="36" t="s">
        <x:v>181</x:v>
      </x:c>
      <x:c r="E6" s="36" t="s">
        <x:v>182</x:v>
      </x:c>
      <x:c r="F6" s="31" t="n">
        <x:v>4</x:v>
      </x:c>
      <x:c r="G6" s="31" t="n">
        <x:v>1697</x:v>
      </x:c>
      <x:c r="H6" s="37" t="s">
        <x:v>186</x:v>
      </x:c>
    </x:row>
    <x:row r="7" spans="1:8">
      <x:c r="A7" s="33" t="n">
        <x:v>6</x:v>
      </x:c>
      <x:c r="B7" s="34">
        <x:v>43946.3546643518</x:v>
      </x:c>
      <x:c r="C7" s="35">
        <x:v>43946.3546643518</x:v>
      </x:c>
      <x:c r="D7" s="36" t="s">
        <x:v>181</x:v>
      </x:c>
      <x:c r="E7" s="36" t="s">
        <x:v>182</x:v>
      </x:c>
      <x:c r="F7" s="31" t="n">
        <x:v>5</x:v>
      </x:c>
      <x:c r="G7" s="31" t="n">
        <x:v>2242</x:v>
      </x:c>
      <x:c r="H7" s="37" t="s">
        <x:v>187</x:v>
      </x:c>
    </x:row>
    <x:row r="8" spans="1:8">
      <x:c r="A8" s="33" t="n">
        <x:v>7</x:v>
      </x:c>
      <x:c r="B8" s="34">
        <x:v>43946.3547569444</x:v>
      </x:c>
      <x:c r="C8" s="35">
        <x:v>43946.3547569444</x:v>
      </x:c>
      <x:c r="D8" s="36" t="s">
        <x:v>16</x:v>
      </x:c>
      <x:c r="E8" s="36" t="s">
        <x:v>180</x:v>
      </x:c>
      <x:c r="F8" s="31" t="n">
        <x:v>1</x:v>
      </x:c>
      <x:c r="G8" s="31" t="n">
        <x:v>2657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3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188</x:v>
      </x:c>
      <x:c r="B2" s="29" t="s">
        <x:v>189</x:v>
      </x:c>
      <x:c r="C2" s="42" t="s">
        <x:v>190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191</x:v>
      </x:c>
      <x:c r="B4" s="25" t="n">
        <x:v>1</x:v>
      </x:c>
      <x:c r="C4" s="26" t="n">
        <x:v>0.01883239</x:v>
      </x:c>
    </x:row>
    <x:row r="5" spans="1:3">
      <x:c r="A5" s="23" t="s">
        <x:v>192</x:v>
      </x:c>
      <x:c r="B5" s="25" t="n">
        <x:v>5</x:v>
      </x:c>
      <x:c r="C5" s="26" t="n">
        <x:v>0.09416196</x:v>
      </x:c>
    </x:row>
    <x:row r="6" spans="1:3">
      <x:c r="A6" s="23" t="s">
        <x:v>193</x:v>
      </x:c>
      <x:c r="B6" s="25" t="n">
        <x:v>3</x:v>
      </x:c>
      <x:c r="C6" s="26" t="n">
        <x:v>0.05649718</x:v>
      </x:c>
    </x:row>
    <x:row r="7" spans="1:3">
      <x:c r="A7" s="23" t="s">
        <x:v>194</x:v>
      </x:c>
      <x:c r="B7" s="25" t="n">
        <x:v>4</x:v>
      </x:c>
      <x:c r="C7" s="26" t="n">
        <x:v>0.07532956</x:v>
      </x:c>
    </x:row>
    <x:row r="8" spans="1:3">
      <x:c r="A8" s="23" t="s">
        <x:v>195</x:v>
      </x:c>
      <x:c r="B8" s="25" t="n">
        <x:v>13</x:v>
      </x:c>
      <x:c r="C8" s="26" t="n">
        <x:v>0.2448211</x:v>
      </x:c>
    </x:row>
    <x:row r="9" spans="1:3">
      <x:c r="A9" s="23" t="s">
        <x:v>196</x:v>
      </x:c>
      <x:c r="B9" s="25" t="n">
        <x:v>29</x:v>
      </x:c>
      <x:c r="C9" s="26" t="n">
        <x:v>0.5461394</x:v>
      </x:c>
    </x:row>
    <x:row r="10" spans="1:3">
      <x:c r="A10" s="23" t="s">
        <x:v>197</x:v>
      </x:c>
      <x:c r="B10" s="25" t="n">
        <x:v>49</x:v>
      </x:c>
      <x:c r="C10" s="26" t="n">
        <x:v>0.9227872</x:v>
      </x:c>
    </x:row>
    <x:row r="11" spans="1:3">
      <x:c r="A11" s="23" t="s">
        <x:v>198</x:v>
      </x:c>
      <x:c r="B11" s="25" t="n">
        <x:v>70</x:v>
      </x:c>
      <x:c r="C11" s="26" t="n">
        <x:v>1.318267</x:v>
      </x:c>
    </x:row>
    <x:row r="12" spans="1:3">
      <x:c r="A12" s="23" t="s">
        <x:v>199</x:v>
      </x:c>
      <x:c r="B12" s="25" t="n">
        <x:v>83</x:v>
      </x:c>
      <x:c r="C12" s="26" t="n">
        <x:v>1.563089</x:v>
      </x:c>
    </x:row>
    <x:row r="13" spans="1:3">
      <x:c r="A13" s="23" t="s">
        <x:v>200</x:v>
      </x:c>
      <x:c r="B13" s="25" t="n">
        <x:v>104</x:v>
      </x:c>
      <x:c r="C13" s="26" t="n">
        <x:v>1.958569</x:v>
      </x:c>
    </x:row>
    <x:row r="14" spans="1:3">
      <x:c r="A14" s="23" t="s">
        <x:v>201</x:v>
      </x:c>
      <x:c r="B14" s="25" t="n">
        <x:v>132</x:v>
      </x:c>
      <x:c r="C14" s="26" t="n">
        <x:v>2.485876</x:v>
      </x:c>
    </x:row>
    <x:row r="15" spans="1:3">
      <x:c r="A15" s="23" t="s">
        <x:v>202</x:v>
      </x:c>
      <x:c r="B15" s="25" t="n">
        <x:v>166</x:v>
      </x:c>
      <x:c r="C15" s="26" t="n">
        <x:v>3.126177</x:v>
      </x:c>
    </x:row>
    <x:row r="16" spans="1:3">
      <x:c r="A16" s="23" t="s">
        <x:v>203</x:v>
      </x:c>
      <x:c r="B16" s="25" t="n">
        <x:v>118</x:v>
      </x:c>
      <x:c r="C16" s="26" t="n">
        <x:v>2.222222</x:v>
      </x:c>
    </x:row>
    <x:row r="17" spans="1:3">
      <x:c r="A17" s="23" t="s">
        <x:v>204</x:v>
      </x:c>
      <x:c r="B17" s="25" t="n">
        <x:v>114</x:v>
      </x:c>
      <x:c r="C17" s="26" t="n">
        <x:v>2.146893</x:v>
      </x:c>
    </x:row>
    <x:row r="18" spans="1:3">
      <x:c r="A18" s="23" t="s">
        <x:v>205</x:v>
      </x:c>
      <x:c r="B18" s="25" t="n">
        <x:v>103</x:v>
      </x:c>
      <x:c r="C18" s="26" t="n">
        <x:v>1.939736</x:v>
      </x:c>
    </x:row>
    <x:row r="19" spans="1:3">
      <x:c r="A19" s="23" t="s">
        <x:v>206</x:v>
      </x:c>
      <x:c r="B19" s="25" t="n">
        <x:v>154</x:v>
      </x:c>
      <x:c r="C19" s="26" t="n">
        <x:v>2.900188</x:v>
      </x:c>
    </x:row>
    <x:row r="20" spans="1:3">
      <x:c r="A20" s="23" t="s">
        <x:v>207</x:v>
      </x:c>
      <x:c r="B20" s="25" t="n">
        <x:v>159</x:v>
      </x:c>
      <x:c r="C20" s="26" t="n">
        <x:v>2.99435</x:v>
      </x:c>
    </x:row>
    <x:row r="21" spans="1:3">
      <x:c r="A21" s="23" t="s">
        <x:v>208</x:v>
      </x:c>
      <x:c r="B21" s="25" t="n">
        <x:v>162</x:v>
      </x:c>
      <x:c r="C21" s="26" t="n">
        <x:v>3.050848</x:v>
      </x:c>
    </x:row>
    <x:row r="22" spans="1:3">
      <x:c r="A22" s="23" t="s">
        <x:v>209</x:v>
      </x:c>
      <x:c r="B22" s="25" t="n">
        <x:v>150</x:v>
      </x:c>
      <x:c r="C22" s="26" t="n">
        <x:v>2.824859</x:v>
      </x:c>
    </x:row>
    <x:row r="23" spans="1:3">
      <x:c r="A23" s="23" t="s">
        <x:v>210</x:v>
      </x:c>
      <x:c r="B23" s="25" t="n">
        <x:v>126</x:v>
      </x:c>
      <x:c r="C23" s="26" t="n">
        <x:v>2.372881</x:v>
      </x:c>
    </x:row>
    <x:row r="24" spans="1:3">
      <x:c r="A24" s="23" t="s">
        <x:v>211</x:v>
      </x:c>
      <x:c r="B24" s="25" t="n">
        <x:v>119</x:v>
      </x:c>
      <x:c r="C24" s="26" t="n">
        <x:v>2.241055</x:v>
      </x:c>
    </x:row>
    <x:row r="25" spans="1:3">
      <x:c r="A25" s="23" t="s">
        <x:v>212</x:v>
      </x:c>
      <x:c r="B25" s="25" t="n">
        <x:v>142</x:v>
      </x:c>
      <x:c r="C25" s="26" t="n">
        <x:v>2.6742</x:v>
      </x:c>
    </x:row>
    <x:row r="26" spans="1:3">
      <x:c r="A26" s="23" t="s">
        <x:v>213</x:v>
      </x:c>
      <x:c r="B26" s="25" t="n">
        <x:v>130</x:v>
      </x:c>
      <x:c r="C26" s="26" t="n">
        <x:v>2.448211</x:v>
      </x:c>
    </x:row>
    <x:row r="27" spans="1:3">
      <x:c r="A27" s="23" t="s">
        <x:v>214</x:v>
      </x:c>
      <x:c r="B27" s="25" t="n">
        <x:v>96</x:v>
      </x:c>
      <x:c r="C27" s="26" t="n">
        <x:v>1.80791</x:v>
      </x:c>
    </x:row>
    <x:row r="28" spans="1:3">
      <x:c r="A28" s="23" t="s">
        <x:v>215</x:v>
      </x:c>
      <x:c r="B28" s="25" t="n">
        <x:v>88</x:v>
      </x:c>
      <x:c r="C28" s="26" t="n">
        <x:v>1.657251</x:v>
      </x:c>
    </x:row>
    <x:row r="29" spans="1:3">
      <x:c r="A29" s="23" t="s">
        <x:v>216</x:v>
      </x:c>
      <x:c r="B29" s="25" t="n">
        <x:v>76</x:v>
      </x:c>
      <x:c r="C29" s="26" t="n">
        <x:v>1.431262</x:v>
      </x:c>
    </x:row>
    <x:row r="30" spans="1:3">
      <x:c r="A30" s="23" t="s">
        <x:v>217</x:v>
      </x:c>
      <x:c r="B30" s="25" t="n">
        <x:v>68</x:v>
      </x:c>
      <x:c r="C30" s="26" t="n">
        <x:v>1.280603</x:v>
      </x:c>
    </x:row>
    <x:row r="31" spans="1:3">
      <x:c r="A31" s="23" t="s">
        <x:v>125</x:v>
      </x:c>
      <x:c r="B31" s="25" t="n">
        <x:v>62</x:v>
      </x:c>
      <x:c r="C31" s="26" t="n">
        <x:v>1.167608</x:v>
      </x:c>
    </x:row>
    <x:row r="32" spans="1:3">
      <x:c r="A32" s="23" t="s">
        <x:v>218</x:v>
      </x:c>
      <x:c r="B32" s="25" t="n">
        <x:v>57</x:v>
      </x:c>
      <x:c r="C32" s="26" t="n">
        <x:v>1.073446</x:v>
      </x:c>
    </x:row>
    <x:row r="33" spans="1:3">
      <x:c r="A33" s="23" t="s">
        <x:v>219</x:v>
      </x:c>
      <x:c r="B33" s="25" t="n">
        <x:v>57</x:v>
      </x:c>
      <x:c r="C33" s="26" t="n">
        <x:v>1.073446</x:v>
      </x:c>
    </x:row>
    <x:row r="34" spans="1:3">
      <x:c r="A34" s="23" t="s">
        <x:v>220</x:v>
      </x:c>
      <x:c r="B34" s="25" t="n">
        <x:v>53</x:v>
      </x:c>
      <x:c r="C34" s="26" t="n">
        <x:v>0.9981167</x:v>
      </x:c>
    </x:row>
    <x:row r="35" spans="1:3">
      <x:c r="A35" s="23" t="s">
        <x:v>221</x:v>
      </x:c>
      <x:c r="B35" s="25" t="n">
        <x:v>56</x:v>
      </x:c>
      <x:c r="C35" s="26" t="n">
        <x:v>1.054614</x:v>
      </x:c>
    </x:row>
    <x:row r="36" spans="1:3">
      <x:c r="A36" s="23" t="s">
        <x:v>222</x:v>
      </x:c>
      <x:c r="B36" s="25" t="n">
        <x:v>69</x:v>
      </x:c>
      <x:c r="C36" s="26" t="n">
        <x:v>1.299435</x:v>
      </x:c>
    </x:row>
    <x:row r="37" spans="1:3">
      <x:c r="A37" s="23" t="s">
        <x:v>223</x:v>
      </x:c>
      <x:c r="B37" s="25" t="n">
        <x:v>57</x:v>
      </x:c>
      <x:c r="C37" s="26" t="n">
        <x:v>1.073446</x:v>
      </x:c>
    </x:row>
    <x:row r="38" spans="1:3">
      <x:c r="A38" s="23" t="s">
        <x:v>224</x:v>
      </x:c>
      <x:c r="B38" s="25" t="n">
        <x:v>51</x:v>
      </x:c>
      <x:c r="C38" s="26" t="n">
        <x:v>0.960452</x:v>
      </x:c>
    </x:row>
    <x:row r="39" spans="1:3">
      <x:c r="A39" s="23" t="s">
        <x:v>225</x:v>
      </x:c>
      <x:c r="B39" s="25" t="n">
        <x:v>35</x:v>
      </x:c>
      <x:c r="C39" s="26" t="n">
        <x:v>0.6591337</x:v>
      </x:c>
    </x:row>
    <x:row r="40" spans="1:3">
      <x:c r="A40" s="23" t="s">
        <x:v>226</x:v>
      </x:c>
      <x:c r="B40" s="25" t="n">
        <x:v>49</x:v>
      </x:c>
      <x:c r="C40" s="26" t="n">
        <x:v>0.9227872</x:v>
      </x:c>
    </x:row>
    <x:row r="41" spans="1:3">
      <x:c r="A41" s="23" t="s">
        <x:v>227</x:v>
      </x:c>
      <x:c r="B41" s="25" t="n">
        <x:v>42</x:v>
      </x:c>
      <x:c r="C41" s="26" t="n">
        <x:v>0.7909604</x:v>
      </x:c>
    </x:row>
    <x:row r="42" spans="1:3">
      <x:c r="A42" s="23" t="s">
        <x:v>228</x:v>
      </x:c>
      <x:c r="B42" s="25" t="n">
        <x:v>33</x:v>
      </x:c>
      <x:c r="C42" s="26" t="n">
        <x:v>0.621469</x:v>
      </x:c>
    </x:row>
    <x:row r="43" spans="1:3">
      <x:c r="A43" s="23" t="s">
        <x:v>229</x:v>
      </x:c>
      <x:c r="B43" s="25" t="n">
        <x:v>33</x:v>
      </x:c>
      <x:c r="C43" s="26" t="n">
        <x:v>0.621469</x:v>
      </x:c>
    </x:row>
    <x:row r="44" spans="1:3">
      <x:c r="A44" s="23" t="s">
        <x:v>230</x:v>
      </x:c>
      <x:c r="B44" s="25" t="n">
        <x:v>24</x:v>
      </x:c>
      <x:c r="C44" s="26" t="n">
        <x:v>0.4519774</x:v>
      </x:c>
    </x:row>
    <x:row r="45" spans="1:3">
      <x:c r="A45" s="23" t="s">
        <x:v>231</x:v>
      </x:c>
      <x:c r="B45" s="25" t="n">
        <x:v>28</x:v>
      </x:c>
      <x:c r="C45" s="26" t="n">
        <x:v>0.527307</x:v>
      </x:c>
    </x:row>
    <x:row r="46" spans="1:3">
      <x:c r="A46" s="23" t="s">
        <x:v>232</x:v>
      </x:c>
      <x:c r="B46" s="25" t="n">
        <x:v>26</x:v>
      </x:c>
      <x:c r="C46" s="26" t="n">
        <x:v>0.4896422</x:v>
      </x:c>
    </x:row>
    <x:row r="47" spans="1:3">
      <x:c r="A47" s="23" t="s">
        <x:v>233</x:v>
      </x:c>
      <x:c r="B47" s="25" t="n">
        <x:v>23</x:v>
      </x:c>
      <x:c r="C47" s="26" t="n">
        <x:v>0.433145</x:v>
      </x:c>
    </x:row>
    <x:row r="48" spans="1:3">
      <x:c r="A48" s="23" t="s">
        <x:v>234</x:v>
      </x:c>
      <x:c r="B48" s="25" t="n">
        <x:v>23</x:v>
      </x:c>
      <x:c r="C48" s="26" t="n">
        <x:v>0.433145</x:v>
      </x:c>
    </x:row>
    <x:row r="49" spans="1:3">
      <x:c r="A49" s="23" t="s">
        <x:v>235</x:v>
      </x:c>
      <x:c r="B49" s="25" t="n">
        <x:v>27</x:v>
      </x:c>
      <x:c r="C49" s="26" t="n">
        <x:v>0.5084746</x:v>
      </x:c>
    </x:row>
    <x:row r="50" spans="1:3">
      <x:c r="A50" s="23" t="s">
        <x:v>236</x:v>
      </x:c>
      <x:c r="B50" s="25" t="n">
        <x:v>16</x:v>
      </x:c>
      <x:c r="C50" s="26" t="n">
        <x:v>0.3013183</x:v>
      </x:c>
    </x:row>
    <x:row r="51" spans="1:3">
      <x:c r="A51" s="23" t="s">
        <x:v>237</x:v>
      </x:c>
      <x:c r="B51" s="25" t="n">
        <x:v>28</x:v>
      </x:c>
      <x:c r="C51" s="26" t="n">
        <x:v>0.527307</x:v>
      </x:c>
    </x:row>
    <x:row r="52" spans="1:3">
      <x:c r="A52" s="23" t="s">
        <x:v>238</x:v>
      </x:c>
      <x:c r="B52" s="25" t="n">
        <x:v>29</x:v>
      </x:c>
      <x:c r="C52" s="26" t="n">
        <x:v>0.5461394</x:v>
      </x:c>
    </x:row>
    <x:row r="53" spans="1:3">
      <x:c r="A53" s="23" t="s">
        <x:v>239</x:v>
      </x:c>
      <x:c r="B53" s="25" t="n">
        <x:v>24</x:v>
      </x:c>
      <x:c r="C53" s="26" t="n">
        <x:v>0.4519774</x:v>
      </x:c>
    </x:row>
    <x:row r="54" spans="1:3">
      <x:c r="A54" s="23" t="s">
        <x:v>240</x:v>
      </x:c>
      <x:c r="B54" s="25" t="n">
        <x:v>32</x:v>
      </x:c>
      <x:c r="C54" s="26" t="n">
        <x:v>0.6026365</x:v>
      </x:c>
    </x:row>
    <x:row r="55" spans="1:3">
      <x:c r="A55" s="23" t="s">
        <x:v>241</x:v>
      </x:c>
      <x:c r="B55" s="25" t="n">
        <x:v>23</x:v>
      </x:c>
      <x:c r="C55" s="26" t="n">
        <x:v>0.433145</x:v>
      </x:c>
    </x:row>
    <x:row r="56" spans="1:3">
      <x:c r="A56" s="23" t="s">
        <x:v>242</x:v>
      </x:c>
      <x:c r="B56" s="25" t="n">
        <x:v>30</x:v>
      </x:c>
      <x:c r="C56" s="26" t="n">
        <x:v>0.5649717</x:v>
      </x:c>
    </x:row>
    <x:row r="57" spans="1:3">
      <x:c r="A57" s="23" t="s">
        <x:v>243</x:v>
      </x:c>
      <x:c r="B57" s="25" t="n">
        <x:v>22</x:v>
      </x:c>
      <x:c r="C57" s="26" t="n">
        <x:v>0.4143126</x:v>
      </x:c>
    </x:row>
    <x:row r="58" spans="1:3">
      <x:c r="A58" s="23" t="s">
        <x:v>244</x:v>
      </x:c>
      <x:c r="B58" s="25" t="n">
        <x:v>22</x:v>
      </x:c>
      <x:c r="C58" s="26" t="n">
        <x:v>0.4143126</x:v>
      </x:c>
    </x:row>
    <x:row r="59" spans="1:3">
      <x:c r="A59" s="23" t="s">
        <x:v>245</x:v>
      </x:c>
      <x:c r="B59" s="25" t="n">
        <x:v>15</x:v>
      </x:c>
      <x:c r="C59" s="26" t="n">
        <x:v>0.2824859</x:v>
      </x:c>
    </x:row>
    <x:row r="60" spans="1:3">
      <x:c r="A60" s="23" t="s">
        <x:v>246</x:v>
      </x:c>
      <x:c r="B60" s="25" t="n">
        <x:v>27</x:v>
      </x:c>
      <x:c r="C60" s="26" t="n">
        <x:v>0.5084746</x:v>
      </x:c>
    </x:row>
    <x:row r="61" spans="1:3">
      <x:c r="A61" s="23" t="s">
        <x:v>247</x:v>
      </x:c>
      <x:c r="B61" s="25" t="n">
        <x:v>23</x:v>
      </x:c>
      <x:c r="C61" s="26" t="n">
        <x:v>0.433145</x:v>
      </x:c>
    </x:row>
    <x:row r="62" spans="1:3">
      <x:c r="A62" s="23" t="s">
        <x:v>248</x:v>
      </x:c>
      <x:c r="B62" s="25" t="n">
        <x:v>25</x:v>
      </x:c>
      <x:c r="C62" s="26" t="n">
        <x:v>0.4708098</x:v>
      </x:c>
    </x:row>
    <x:row r="63" spans="1:3">
      <x:c r="A63" s="23" t="s">
        <x:v>249</x:v>
      </x:c>
      <x:c r="B63" s="25" t="n">
        <x:v>22</x:v>
      </x:c>
      <x:c r="C63" s="26" t="n">
        <x:v>0.4143126</x:v>
      </x:c>
    </x:row>
    <x:row r="64" spans="1:3">
      <x:c r="A64" s="23" t="s">
        <x:v>250</x:v>
      </x:c>
      <x:c r="B64" s="25" t="n">
        <x:v>30</x:v>
      </x:c>
      <x:c r="C64" s="26" t="n">
        <x:v>0.5649717</x:v>
      </x:c>
    </x:row>
    <x:row r="65" spans="1:3">
      <x:c r="A65" s="23" t="s">
        <x:v>251</x:v>
      </x:c>
      <x:c r="B65" s="25" t="n">
        <x:v>15</x:v>
      </x:c>
      <x:c r="C65" s="26" t="n">
        <x:v>0.2824859</x:v>
      </x:c>
    </x:row>
    <x:row r="66" spans="1:3">
      <x:c r="A66" s="23" t="s">
        <x:v>252</x:v>
      </x:c>
      <x:c r="B66" s="25" t="n">
        <x:v>24</x:v>
      </x:c>
      <x:c r="C66" s="26" t="n">
        <x:v>0.4519774</x:v>
      </x:c>
    </x:row>
    <x:row r="67" spans="1:3">
      <x:c r="A67" s="23" t="s">
        <x:v>253</x:v>
      </x:c>
      <x:c r="B67" s="25" t="n">
        <x:v>22</x:v>
      </x:c>
      <x:c r="C67" s="26" t="n">
        <x:v>0.4143126</x:v>
      </x:c>
    </x:row>
    <x:row r="68" spans="1:3">
      <x:c r="A68" s="23" t="s">
        <x:v>254</x:v>
      </x:c>
      <x:c r="B68" s="25" t="n">
        <x:v>16</x:v>
      </x:c>
      <x:c r="C68" s="26" t="n">
        <x:v>0.3013183</x:v>
      </x:c>
    </x:row>
    <x:row r="69" spans="1:3">
      <x:c r="A69" s="23" t="s">
        <x:v>255</x:v>
      </x:c>
      <x:c r="B69" s="25" t="n">
        <x:v>19</x:v>
      </x:c>
      <x:c r="C69" s="26" t="n">
        <x:v>0.3578154</x:v>
      </x:c>
    </x:row>
    <x:row r="70" spans="1:3">
      <x:c r="A70" s="23" t="s">
        <x:v>256</x:v>
      </x:c>
      <x:c r="B70" s="25" t="n">
        <x:v>27</x:v>
      </x:c>
      <x:c r="C70" s="26" t="n">
        <x:v>0.5084746</x:v>
      </x:c>
    </x:row>
    <x:row r="71" spans="1:3">
      <x:c r="A71" s="23" t="s">
        <x:v>257</x:v>
      </x:c>
      <x:c r="B71" s="25" t="n">
        <x:v>22</x:v>
      </x:c>
      <x:c r="C71" s="26" t="n">
        <x:v>0.4143126</x:v>
      </x:c>
    </x:row>
    <x:row r="72" spans="1:3">
      <x:c r="A72" s="23" t="s">
        <x:v>258</x:v>
      </x:c>
      <x:c r="B72" s="25" t="n">
        <x:v>23</x:v>
      </x:c>
      <x:c r="C72" s="26" t="n">
        <x:v>0.433145</x:v>
      </x:c>
    </x:row>
    <x:row r="73" spans="1:3">
      <x:c r="A73" s="23" t="s">
        <x:v>259</x:v>
      </x:c>
      <x:c r="B73" s="25" t="n">
        <x:v>18</x:v>
      </x:c>
      <x:c r="C73" s="26" t="n">
        <x:v>0.3389831</x:v>
      </x:c>
    </x:row>
    <x:row r="74" spans="1:3">
      <x:c r="A74" s="23" t="s">
        <x:v>260</x:v>
      </x:c>
      <x:c r="B74" s="25" t="n">
        <x:v>20</x:v>
      </x:c>
      <x:c r="C74" s="26" t="n">
        <x:v>0.3766478</x:v>
      </x:c>
    </x:row>
    <x:row r="75" spans="1:3">
      <x:c r="A75" s="23" t="s">
        <x:v>261</x:v>
      </x:c>
      <x:c r="B75" s="25" t="n">
        <x:v>23</x:v>
      </x:c>
      <x:c r="C75" s="26" t="n">
        <x:v>0.433145</x:v>
      </x:c>
    </x:row>
    <x:row r="76" spans="1:3">
      <x:c r="A76" s="23" t="s">
        <x:v>262</x:v>
      </x:c>
      <x:c r="B76" s="25" t="n">
        <x:v>13</x:v>
      </x:c>
      <x:c r="C76" s="26" t="n">
        <x:v>0.2448211</x:v>
      </x:c>
    </x:row>
    <x:row r="77" spans="1:3">
      <x:c r="A77" s="23" t="s">
        <x:v>263</x:v>
      </x:c>
      <x:c r="B77" s="25" t="n">
        <x:v>20</x:v>
      </x:c>
      <x:c r="C77" s="26" t="n">
        <x:v>0.3766478</x:v>
      </x:c>
    </x:row>
    <x:row r="78" spans="1:3">
      <x:c r="A78" s="23" t="s">
        <x:v>264</x:v>
      </x:c>
      <x:c r="B78" s="25" t="n">
        <x:v>16</x:v>
      </x:c>
      <x:c r="C78" s="26" t="n">
        <x:v>0.3013183</x:v>
      </x:c>
    </x:row>
    <x:row r="79" spans="1:3">
      <x:c r="A79" s="23" t="s">
        <x:v>265</x:v>
      </x:c>
      <x:c r="B79" s="25" t="n">
        <x:v>22</x:v>
      </x:c>
      <x:c r="C79" s="26" t="n">
        <x:v>0.4143126</x:v>
      </x:c>
    </x:row>
    <x:row r="80" spans="1:3">
      <x:c r="A80" s="23" t="s">
        <x:v>266</x:v>
      </x:c>
      <x:c r="B80" s="25" t="n">
        <x:v>14</x:v>
      </x:c>
      <x:c r="C80" s="26" t="n">
        <x:v>0.2636535</x:v>
      </x:c>
    </x:row>
    <x:row r="81" spans="1:3">
      <x:c r="A81" s="23" t="s">
        <x:v>267</x:v>
      </x:c>
      <x:c r="B81" s="25" t="n">
        <x:v>21</x:v>
      </x:c>
      <x:c r="C81" s="26" t="n">
        <x:v>0.3954802</x:v>
      </x:c>
    </x:row>
    <x:row r="82" spans="1:3">
      <x:c r="A82" s="23" t="s">
        <x:v>268</x:v>
      </x:c>
      <x:c r="B82" s="25" t="n">
        <x:v>22</x:v>
      </x:c>
      <x:c r="C82" s="26" t="n">
        <x:v>0.4143126</x:v>
      </x:c>
    </x:row>
    <x:row r="83" spans="1:3">
      <x:c r="A83" s="23" t="s">
        <x:v>269</x:v>
      </x:c>
      <x:c r="B83" s="25" t="n">
        <x:v>19</x:v>
      </x:c>
      <x:c r="C83" s="26" t="n">
        <x:v>0.3578154</x:v>
      </x:c>
    </x:row>
    <x:row r="84" spans="1:3">
      <x:c r="A84" s="23" t="s">
        <x:v>270</x:v>
      </x:c>
      <x:c r="B84" s="25" t="n">
        <x:v>15</x:v>
      </x:c>
      <x:c r="C84" s="26" t="n">
        <x:v>0.2824859</x:v>
      </x:c>
    </x:row>
    <x:row r="85" spans="1:3">
      <x:c r="A85" s="23" t="s">
        <x:v>271</x:v>
      </x:c>
      <x:c r="B85" s="25" t="n">
        <x:v>12</x:v>
      </x:c>
      <x:c r="C85" s="26" t="n">
        <x:v>0.2259887</x:v>
      </x:c>
    </x:row>
    <x:row r="86" spans="1:3">
      <x:c r="A86" s="23" t="s">
        <x:v>272</x:v>
      </x:c>
      <x:c r="B86" s="25" t="n">
        <x:v>11</x:v>
      </x:c>
      <x:c r="C86" s="26" t="n">
        <x:v>0.2071563</x:v>
      </x:c>
    </x:row>
    <x:row r="87" spans="1:3">
      <x:c r="A87" s="23" t="s">
        <x:v>273</x:v>
      </x:c>
      <x:c r="B87" s="25" t="n">
        <x:v>14</x:v>
      </x:c>
      <x:c r="C87" s="26" t="n">
        <x:v>0.2636535</x:v>
      </x:c>
    </x:row>
    <x:row r="88" spans="1:3">
      <x:c r="A88" s="23" t="s">
        <x:v>274</x:v>
      </x:c>
      <x:c r="B88" s="25" t="n">
        <x:v>12</x:v>
      </x:c>
      <x:c r="C88" s="26" t="n">
        <x:v>0.2259887</x:v>
      </x:c>
    </x:row>
    <x:row r="89" spans="1:3">
      <x:c r="A89" s="23" t="s">
        <x:v>275</x:v>
      </x:c>
      <x:c r="B89" s="25" t="n">
        <x:v>15</x:v>
      </x:c>
      <x:c r="C89" s="26" t="n">
        <x:v>0.2824859</x:v>
      </x:c>
    </x:row>
    <x:row r="90" spans="1:3">
      <x:c r="A90" s="23" t="s">
        <x:v>276</x:v>
      </x:c>
      <x:c r="B90" s="25" t="n">
        <x:v>12</x:v>
      </x:c>
      <x:c r="C90" s="26" t="n">
        <x:v>0.2259887</x:v>
      </x:c>
    </x:row>
    <x:row r="91" spans="1:3">
      <x:c r="A91" s="23" t="s">
        <x:v>277</x:v>
      </x:c>
      <x:c r="B91" s="25" t="n">
        <x:v>12</x:v>
      </x:c>
      <x:c r="C91" s="26" t="n">
        <x:v>0.2259887</x:v>
      </x:c>
    </x:row>
    <x:row r="92" spans="1:3">
      <x:c r="A92" s="23" t="s">
        <x:v>278</x:v>
      </x:c>
      <x:c r="B92" s="25" t="n">
        <x:v>7</x:v>
      </x:c>
      <x:c r="C92" s="26" t="n">
        <x:v>0.1318267</x:v>
      </x:c>
    </x:row>
    <x:row r="93" spans="1:3">
      <x:c r="A93" s="23" t="s">
        <x:v>279</x:v>
      </x:c>
      <x:c r="B93" s="25" t="n">
        <x:v>11</x:v>
      </x:c>
      <x:c r="C93" s="26" t="n">
        <x:v>0.2071563</x:v>
      </x:c>
    </x:row>
    <x:row r="94" spans="1:3">
      <x:c r="A94" s="23" t="s">
        <x:v>280</x:v>
      </x:c>
      <x:c r="B94" s="25" t="n">
        <x:v>9</x:v>
      </x:c>
      <x:c r="C94" s="26" t="n">
        <x:v>0.1694915</x:v>
      </x:c>
    </x:row>
    <x:row r="95" spans="1:3">
      <x:c r="A95" s="23" t="s">
        <x:v>281</x:v>
      </x:c>
      <x:c r="B95" s="25" t="n">
        <x:v>8</x:v>
      </x:c>
      <x:c r="C95" s="26" t="n">
        <x:v>0.1506591</x:v>
      </x:c>
    </x:row>
    <x:row r="96" spans="1:3">
      <x:c r="A96" s="23" t="s">
        <x:v>282</x:v>
      </x:c>
      <x:c r="B96" s="25" t="n">
        <x:v>10</x:v>
      </x:c>
      <x:c r="C96" s="26" t="n">
        <x:v>0.1883239</x:v>
      </x:c>
    </x:row>
    <x:row r="97" spans="1:3">
      <x:c r="A97" s="23" t="s">
        <x:v>283</x:v>
      </x:c>
      <x:c r="B97" s="25" t="n">
        <x:v>5</x:v>
      </x:c>
      <x:c r="C97" s="26" t="n">
        <x:v>0.09416196</x:v>
      </x:c>
    </x:row>
    <x:row r="98" spans="1:3">
      <x:c r="A98" s="23" t="s">
        <x:v>284</x:v>
      </x:c>
      <x:c r="B98" s="25" t="n">
        <x:v>5</x:v>
      </x:c>
      <x:c r="C98" s="26" t="n">
        <x:v>0.09416196</x:v>
      </x:c>
    </x:row>
    <x:row r="99" spans="1:3">
      <x:c r="A99" s="23" t="s">
        <x:v>285</x:v>
      </x:c>
      <x:c r="B99" s="25" t="n">
        <x:v>6</x:v>
      </x:c>
      <x:c r="C99" s="26" t="n">
        <x:v>0.1129944</x:v>
      </x:c>
    </x:row>
    <x:row r="100" spans="1:3">
      <x:c r="A100" s="23" t="s">
        <x:v>286</x:v>
      </x:c>
      <x:c r="B100" s="25" t="n">
        <x:v>7</x:v>
      </x:c>
      <x:c r="C100" s="26" t="n">
        <x:v>0.1318267</x:v>
      </x:c>
    </x:row>
    <x:row r="101" spans="1:3">
      <x:c r="A101" s="23" t="s">
        <x:v>287</x:v>
      </x:c>
      <x:c r="B101" s="25" t="n">
        <x:v>6</x:v>
      </x:c>
      <x:c r="C101" s="26" t="n">
        <x:v>0.1129944</x:v>
      </x:c>
    </x:row>
    <x:row r="102" spans="1:3">
      <x:c r="A102" s="23" t="s">
        <x:v>288</x:v>
      </x:c>
      <x:c r="B102" s="25" t="n">
        <x:v>4</x:v>
      </x:c>
      <x:c r="C102" s="26" t="n">
        <x:v>0.07532956</x:v>
      </x:c>
    </x:row>
    <x:row r="103" spans="1:3">
      <x:c r="A103" s="23" t="s">
        <x:v>289</x:v>
      </x:c>
      <x:c r="B103" s="25" t="n">
        <x:v>8</x:v>
      </x:c>
      <x:c r="C103" s="26" t="n">
        <x:v>0.1506591</x:v>
      </x:c>
    </x:row>
    <x:row r="104" spans="1:3">
      <x:c r="A104" s="23" t="s">
        <x:v>290</x:v>
      </x:c>
      <x:c r="B104" s="25" t="n">
        <x:v>5</x:v>
      </x:c>
      <x:c r="C104" s="26" t="n">
        <x:v>0.09416196</x:v>
      </x:c>
    </x:row>
    <x:row r="105" spans="1:3">
      <x:c r="A105" s="23" t="s">
        <x:v>291</x:v>
      </x:c>
      <x:c r="B105" s="25" t="n">
        <x:v>7</x:v>
      </x:c>
      <x:c r="C105" s="26" t="n">
        <x:v>0.1318267</x:v>
      </x:c>
    </x:row>
    <x:row r="106" spans="1:3">
      <x:c r="A106" s="23" t="s">
        <x:v>292</x:v>
      </x:c>
      <x:c r="B106" s="25" t="n">
        <x:v>3</x:v>
      </x:c>
      <x:c r="C106" s="26" t="n">
        <x:v>0.05649718</x:v>
      </x:c>
    </x:row>
    <x:row r="107" spans="1:3">
      <x:c r="A107" s="23" t="s">
        <x:v>293</x:v>
      </x:c>
      <x:c r="B107" s="25" t="n">
        <x:v>4</x:v>
      </x:c>
      <x:c r="C107" s="26" t="n">
        <x:v>0.07532956</x:v>
      </x:c>
    </x:row>
    <x:row r="108" spans="1:3">
      <x:c r="A108" s="23" t="s">
        <x:v>294</x:v>
      </x:c>
      <x:c r="B108" s="25" t="n">
        <x:v>6</x:v>
      </x:c>
      <x:c r="C108" s="26" t="n">
        <x:v>0.1129944</x:v>
      </x:c>
    </x:row>
    <x:row r="109" spans="1:3">
      <x:c r="A109" s="23" t="s">
        <x:v>295</x:v>
      </x:c>
      <x:c r="B109" s="25" t="n">
        <x:v>4</x:v>
      </x:c>
      <x:c r="C109" s="26" t="n">
        <x:v>0.07532956</x:v>
      </x:c>
    </x:row>
    <x:row r="110" spans="1:3">
      <x:c r="A110" s="23" t="s">
        <x:v>296</x:v>
      </x:c>
      <x:c r="B110" s="25" t="n">
        <x:v>2</x:v>
      </x:c>
      <x:c r="C110" s="26" t="n">
        <x:v>0.03766478</x:v>
      </x:c>
    </x:row>
    <x:row r="111" spans="1:3">
      <x:c r="A111" s="23" t="s">
        <x:v>297</x:v>
      </x:c>
      <x:c r="B111" s="25" t="n">
        <x:v>6</x:v>
      </x:c>
      <x:c r="C111" s="26" t="n">
        <x:v>0.1129944</x:v>
      </x:c>
    </x:row>
    <x:row r="112" spans="1:3">
      <x:c r="A112" s="23" t="s">
        <x:v>298</x:v>
      </x:c>
      <x:c r="B112" s="25" t="n">
        <x:v>2</x:v>
      </x:c>
      <x:c r="C112" s="26" t="n">
        <x:v>0.03766478</x:v>
      </x:c>
    </x:row>
    <x:row r="113" spans="1:3">
      <x:c r="A113" s="23" t="s">
        <x:v>299</x:v>
      </x:c>
      <x:c r="B113" s="25" t="n">
        <x:v>5</x:v>
      </x:c>
      <x:c r="C113" s="26" t="n">
        <x:v>0.09416196</x:v>
      </x:c>
    </x:row>
    <x:row r="114" spans="1:3">
      <x:c r="A114" s="23" t="s">
        <x:v>300</x:v>
      </x:c>
      <x:c r="B114" s="25" t="n">
        <x:v>3</x:v>
      </x:c>
      <x:c r="C114" s="26" t="n">
        <x:v>0.05649718</x:v>
      </x:c>
    </x:row>
    <x:row r="115" spans="1:3">
      <x:c r="A115" s="23" t="s">
        <x:v>301</x:v>
      </x:c>
      <x:c r="B115" s="25" t="n">
        <x:v>4</x:v>
      </x:c>
      <x:c r="C115" s="26" t="n">
        <x:v>0.07532956</x:v>
      </x:c>
    </x:row>
    <x:row r="116" spans="1:3">
      <x:c r="A116" s="23" t="s">
        <x:v>302</x:v>
      </x:c>
      <x:c r="B116" s="25" t="n">
        <x:v>7</x:v>
      </x:c>
      <x:c r="C116" s="26" t="n">
        <x:v>0.1318267</x:v>
      </x:c>
    </x:row>
    <x:row r="117" spans="1:3">
      <x:c r="A117" s="23" t="s">
        <x:v>303</x:v>
      </x:c>
      <x:c r="B117" s="25" t="n">
        <x:v>5</x:v>
      </x:c>
      <x:c r="C117" s="26" t="n">
        <x:v>0.09416196</x:v>
      </x:c>
    </x:row>
    <x:row r="118" spans="1:3">
      <x:c r="A118" s="23" t="s">
        <x:v>304</x:v>
      </x:c>
      <x:c r="B118" s="25" t="n">
        <x:v>3</x:v>
      </x:c>
      <x:c r="C118" s="26" t="n">
        <x:v>0.05649718</x:v>
      </x:c>
    </x:row>
    <x:row r="119" spans="1:3">
      <x:c r="A119" s="23" t="s">
        <x:v>305</x:v>
      </x:c>
      <x:c r="B119" s="25" t="n">
        <x:v>4</x:v>
      </x:c>
      <x:c r="C119" s="26" t="n">
        <x:v>0.07532956</x:v>
      </x:c>
    </x:row>
    <x:row r="120" spans="1:3">
      <x:c r="A120" s="23" t="s">
        <x:v>306</x:v>
      </x:c>
      <x:c r="B120" s="25" t="n">
        <x:v>2</x:v>
      </x:c>
      <x:c r="C120" s="26" t="n">
        <x:v>0.03766478</x:v>
      </x:c>
    </x:row>
    <x:row r="121" spans="1:3">
      <x:c r="A121" s="23" t="s">
        <x:v>307</x:v>
      </x:c>
      <x:c r="B121" s="25" t="n">
        <x:v>5</x:v>
      </x:c>
      <x:c r="C121" s="26" t="n">
        <x:v>0.09416196</x:v>
      </x:c>
    </x:row>
    <x:row r="122" spans="1:3">
      <x:c r="A122" s="23" t="s">
        <x:v>308</x:v>
      </x:c>
      <x:c r="B122" s="25" t="n">
        <x:v>1</x:v>
      </x:c>
      <x:c r="C122" s="26" t="n">
        <x:v>0.01883239</x:v>
      </x:c>
    </x:row>
    <x:row r="123" spans="1:3">
      <x:c r="A123" s="23" t="s">
        <x:v>309</x:v>
      </x:c>
      <x:c r="B123" s="25" t="n">
        <x:v>4</x:v>
      </x:c>
      <x:c r="C123" s="26" t="n">
        <x:v>0.07532956</x:v>
      </x:c>
    </x:row>
    <x:row r="124" spans="1:3">
      <x:c r="A124" s="23" t="s">
        <x:v>310</x:v>
      </x:c>
      <x:c r="B124" s="25" t="n">
        <x:v>4</x:v>
      </x:c>
      <x:c r="C124" s="26" t="n">
        <x:v>0.07532956</x:v>
      </x:c>
    </x:row>
    <x:row r="125" spans="1:3">
      <x:c r="A125" s="23" t="s">
        <x:v>311</x:v>
      </x:c>
      <x:c r="B125" s="25" t="n">
        <x:v>3</x:v>
      </x:c>
      <x:c r="C125" s="26" t="n">
        <x:v>0.05649718</x:v>
      </x:c>
    </x:row>
    <x:row r="126" spans="1:3">
      <x:c r="A126" s="23" t="s">
        <x:v>312</x:v>
      </x:c>
      <x:c r="B126" s="25" t="n">
        <x:v>7</x:v>
      </x:c>
      <x:c r="C126" s="26" t="n">
        <x:v>0.1318267</x:v>
      </x:c>
    </x:row>
    <x:row r="127" spans="1:3">
      <x:c r="A127" s="23" t="s">
        <x:v>313</x:v>
      </x:c>
      <x:c r="B127" s="25" t="n">
        <x:v>2</x:v>
      </x:c>
      <x:c r="C127" s="26" t="n">
        <x:v>0.03766478</x:v>
      </x:c>
    </x:row>
    <x:row r="128" spans="1:3">
      <x:c r="A128" s="23" t="s">
        <x:v>314</x:v>
      </x:c>
      <x:c r="B128" s="25" t="n">
        <x:v>1</x:v>
      </x:c>
      <x:c r="C128" s="26" t="n">
        <x:v>0.01883239</x:v>
      </x:c>
    </x:row>
    <x:row r="129" spans="1:3">
      <x:c r="A129" s="23" t="s">
        <x:v>315</x:v>
      </x:c>
      <x:c r="B129" s="25" t="n">
        <x:v>2</x:v>
      </x:c>
      <x:c r="C129" s="26" t="n">
        <x:v>0.03766478</x:v>
      </x:c>
    </x:row>
    <x:row r="130" spans="1:3">
      <x:c r="A130" s="23" t="s">
        <x:v>316</x:v>
      </x:c>
      <x:c r="B130" s="25" t="n">
        <x:v>2</x:v>
      </x:c>
      <x:c r="C130" s="26" t="n">
        <x:v>0.03766478</x:v>
      </x:c>
    </x:row>
    <x:row r="131" spans="1:3">
      <x:c r="A131" s="23" t="s">
        <x:v>126</x:v>
      </x:c>
      <x:c r="B131" s="25" t="n">
        <x:v>2</x:v>
      </x:c>
      <x:c r="C131" s="26" t="n">
        <x:v>0.03766478</x:v>
      </x:c>
    </x:row>
    <x:row r="132" spans="1:3">
      <x:c r="A132" s="23" t="s">
        <x:v>317</x:v>
      </x:c>
      <x:c r="B132" s="25" t="n">
        <x:v>4</x:v>
      </x:c>
      <x:c r="C132" s="26" t="n">
        <x:v>0.07532956</x:v>
      </x:c>
    </x:row>
    <x:row r="133" spans="1:3">
      <x:c r="A133" s="23" t="s">
        <x:v>318</x:v>
      </x:c>
      <x:c r="B133" s="25" t="n">
        <x:v>2</x:v>
      </x:c>
      <x:c r="C133" s="26" t="n">
        <x:v>0.03766478</x:v>
      </x:c>
    </x:row>
    <x:row r="134" spans="1:3">
      <x:c r="A134" s="23" t="s">
        <x:v>319</x:v>
      </x:c>
      <x:c r="B134" s="25" t="n">
        <x:v>1</x:v>
      </x:c>
      <x:c r="C134" s="26" t="n">
        <x:v>0.01883239</x:v>
      </x:c>
    </x:row>
    <x:row r="135" spans="1:3">
      <x:c r="A135" s="23" t="s">
        <x:v>320</x:v>
      </x:c>
      <x:c r="B135" s="25" t="n">
        <x:v>4</x:v>
      </x:c>
      <x:c r="C135" s="26" t="n">
        <x:v>0.07532956</x:v>
      </x:c>
    </x:row>
    <x:row r="136" spans="1:3">
      <x:c r="A136" s="23" t="s">
        <x:v>321</x:v>
      </x:c>
      <x:c r="B136" s="25" t="n">
        <x:v>1</x:v>
      </x:c>
      <x:c r="C136" s="26" t="n">
        <x:v>0.01883239</x:v>
      </x:c>
    </x:row>
    <x:row r="137" spans="1:3">
      <x:c r="A137" s="23" t="s">
        <x:v>322</x:v>
      </x:c>
      <x:c r="B137" s="25" t="n">
        <x:v>2</x:v>
      </x:c>
      <x:c r="C137" s="26" t="n">
        <x:v>0.03766478</x:v>
      </x:c>
    </x:row>
    <x:row r="138" spans="1:3">
      <x:c r="A138" s="23" t="s">
        <x:v>323</x:v>
      </x:c>
      <x:c r="B138" s="25" t="n">
        <x:v>2</x:v>
      </x:c>
      <x:c r="C138" s="26" t="n">
        <x:v>0.03766478</x:v>
      </x:c>
    </x:row>
    <x:row r="139" spans="1:3">
      <x:c r="A139" s="23" t="s">
        <x:v>324</x:v>
      </x:c>
      <x:c r="B139" s="25" t="n">
        <x:v>3</x:v>
      </x:c>
      <x:c r="C139" s="26" t="n">
        <x:v>0.05649718</x:v>
      </x:c>
    </x:row>
    <x:row r="140" spans="1:3">
      <x:c r="A140" s="23" t="s">
        <x:v>325</x:v>
      </x:c>
      <x:c r="B140" s="25" t="n">
        <x:v>2</x:v>
      </x:c>
      <x:c r="C140" s="26" t="n">
        <x:v>0.03766478</x:v>
      </x:c>
    </x:row>
    <x:row r="141" spans="1:3">
      <x:c r="A141" s="23" t="s">
        <x:v>326</x:v>
      </x:c>
      <x:c r="B141" s="25" t="n">
        <x:v>1</x:v>
      </x:c>
      <x:c r="C141" s="26" t="n">
        <x:v>0.01883239</x:v>
      </x:c>
    </x:row>
    <x:row r="142" spans="1:3">
      <x:c r="A142" s="23" t="s">
        <x:v>327</x:v>
      </x:c>
      <x:c r="B142" s="25" t="n">
        <x:v>3</x:v>
      </x:c>
      <x:c r="C142" s="26" t="n">
        <x:v>0.05649718</x:v>
      </x:c>
    </x:row>
    <x:row r="143" spans="1:3">
      <x:c r="A143" s="23" t="s">
        <x:v>328</x:v>
      </x:c>
      <x:c r="B143" s="25" t="n">
        <x:v>2</x:v>
      </x:c>
      <x:c r="C143" s="26" t="n">
        <x:v>0.03766478</x:v>
      </x:c>
    </x:row>
    <x:row r="144" spans="1:3">
      <x:c r="A144" s="23" t="s">
        <x:v>329</x:v>
      </x:c>
      <x:c r="B144" s="25" t="n">
        <x:v>2</x:v>
      </x:c>
      <x:c r="C144" s="26" t="n">
        <x:v>0.03766478</x:v>
      </x:c>
    </x:row>
    <x:row r="145" spans="1:3">
      <x:c r="A145" s="23" t="s">
        <x:v>330</x:v>
      </x:c>
      <x:c r="B145" s="25" t="n">
        <x:v>2</x:v>
      </x:c>
      <x:c r="C145" s="26" t="n">
        <x:v>0.03766478</x:v>
      </x:c>
    </x:row>
    <x:row r="146" spans="1:3">
      <x:c r="A146" s="23" t="s">
        <x:v>331</x:v>
      </x:c>
      <x:c r="B146" s="25" t="n">
        <x:v>1</x:v>
      </x:c>
      <x:c r="C146" s="26" t="n">
        <x:v>0.01883239</x:v>
      </x:c>
    </x:row>
    <x:row r="147" spans="1:3">
      <x:c r="A147" s="23" t="s">
        <x:v>332</x:v>
      </x:c>
      <x:c r="B147" s="25" t="n">
        <x:v>3</x:v>
      </x:c>
      <x:c r="C147" s="26" t="n">
        <x:v>0.05649718</x:v>
      </x:c>
    </x:row>
    <x:row r="148" spans="1:3">
      <x:c r="A148" s="23" t="s">
        <x:v>333</x:v>
      </x:c>
      <x:c r="B148" s="25" t="n">
        <x:v>3</x:v>
      </x:c>
      <x:c r="C148" s="26" t="n">
        <x:v>0.05649718</x:v>
      </x:c>
    </x:row>
    <x:row r="149" spans="1:3">
      <x:c r="A149" s="23" t="s">
        <x:v>334</x:v>
      </x:c>
      <x:c r="B149" s="25" t="n">
        <x:v>1</x:v>
      </x:c>
      <x:c r="C149" s="26" t="n">
        <x:v>0.01883239</x:v>
      </x:c>
    </x:row>
    <x:row r="150" spans="1:3">
      <x:c r="A150" s="23" t="s">
        <x:v>335</x:v>
      </x:c>
      <x:c r="B150" s="25" t="n">
        <x:v>2</x:v>
      </x:c>
      <x:c r="C150" s="26" t="n">
        <x:v>0.03766478</x:v>
      </x:c>
    </x:row>
    <x:row r="151" spans="1:3">
      <x:c r="A151" s="23" t="s">
        <x:v>336</x:v>
      </x:c>
      <x:c r="B151" s="25" t="n">
        <x:v>1</x:v>
      </x:c>
      <x:c r="C151" s="26" t="n">
        <x:v>0.01883239</x:v>
      </x:c>
    </x:row>
    <x:row r="152" spans="1:3">
      <x:c r="A152" s="23" t="s">
        <x:v>337</x:v>
      </x:c>
      <x:c r="B152" s="25" t="n">
        <x:v>1</x:v>
      </x:c>
      <x:c r="C152" s="26" t="n">
        <x:v>0.01883239</x:v>
      </x:c>
    </x:row>
    <x:row r="153" spans="1:3">
      <x:c r="A153" s="23" t="s">
        <x:v>338</x:v>
      </x:c>
      <x:c r="B153" s="25" t="n">
        <x:v>3</x:v>
      </x:c>
      <x:c r="C153" s="26" t="n">
        <x:v>0.05649718</x:v>
      </x:c>
    </x:row>
    <x:row r="154" spans="1:3">
      <x:c r="A154" s="23" t="s">
        <x:v>339</x:v>
      </x:c>
      <x:c r="B154" s="25" t="n">
        <x:v>0</x:v>
      </x:c>
      <x:c r="C154" s="26" t="n">
        <x:v>0</x:v>
      </x:c>
    </x:row>
    <x:row r="155" spans="1:3">
      <x:c r="A155" s="23" t="s">
        <x:v>340</x:v>
      </x:c>
      <x:c r="B155" s="25" t="n">
        <x:v>3</x:v>
      </x:c>
      <x:c r="C155" s="26" t="n">
        <x:v>0.05649718</x:v>
      </x:c>
    </x:row>
    <x:row r="156" spans="1:3">
      <x:c r="A156" s="23" t="s">
        <x:v>341</x:v>
      </x:c>
      <x:c r="B156" s="25" t="n">
        <x:v>4</x:v>
      </x:c>
      <x:c r="C156" s="26" t="n">
        <x:v>0.07532956</x:v>
      </x:c>
    </x:row>
    <x:row r="157" spans="1:3">
      <x:c r="A157" s="23" t="s">
        <x:v>342</x:v>
      </x:c>
      <x:c r="B157" s="25" t="n">
        <x:v>0</x:v>
      </x:c>
      <x:c r="C157" s="26" t="n">
        <x:v>0</x:v>
      </x:c>
    </x:row>
    <x:row r="158" spans="1:3">
      <x:c r="A158" s="23" t="s">
        <x:v>343</x:v>
      </x:c>
      <x:c r="B158" s="25" t="n">
        <x:v>3</x:v>
      </x:c>
      <x:c r="C158" s="26" t="n">
        <x:v>0.05649718</x:v>
      </x:c>
    </x:row>
    <x:row r="159" spans="1:3">
      <x:c r="A159" s="23" t="s">
        <x:v>344</x:v>
      </x:c>
      <x:c r="B159" s="25" t="n">
        <x:v>4</x:v>
      </x:c>
      <x:c r="C159" s="26" t="n">
        <x:v>0.07532956</x:v>
      </x:c>
    </x:row>
    <x:row r="160" spans="1:3">
      <x:c r="A160" s="23" t="s">
        <x:v>345</x:v>
      </x:c>
      <x:c r="B160" s="25" t="n">
        <x:v>3</x:v>
      </x:c>
      <x:c r="C160" s="26" t="n">
        <x:v>0.05649718</x:v>
      </x:c>
    </x:row>
    <x:row r="161" spans="1:3">
      <x:c r="A161" s="23" t="s">
        <x:v>346</x:v>
      </x:c>
      <x:c r="B161" s="25" t="n">
        <x:v>4</x:v>
      </x:c>
      <x:c r="C161" s="26" t="n">
        <x:v>0.07532956</x:v>
      </x:c>
    </x:row>
    <x:row r="162" spans="1:3">
      <x:c r="A162" s="23" t="s">
        <x:v>347</x:v>
      </x:c>
      <x:c r="B162" s="25" t="n">
        <x:v>3</x:v>
      </x:c>
      <x:c r="C162" s="26" t="n">
        <x:v>0.05649718</x:v>
      </x:c>
    </x:row>
    <x:row r="163" spans="1:3">
      <x:c r="A163" s="23" t="s">
        <x:v>348</x:v>
      </x:c>
      <x:c r="B163" s="25" t="n">
        <x:v>1</x:v>
      </x:c>
      <x:c r="C163" s="26" t="n">
        <x:v>0.01883239</x:v>
      </x:c>
    </x:row>
    <x:row r="164" spans="1:3">
      <x:c r="A164" s="23" t="s">
        <x:v>349</x:v>
      </x:c>
      <x:c r="B164" s="25" t="n">
        <x:v>1</x:v>
      </x:c>
      <x:c r="C164" s="26" t="n">
        <x:v>0.01883239</x:v>
      </x:c>
    </x:row>
    <x:row r="165" spans="1:3">
      <x:c r="A165" s="23" t="s">
        <x:v>350</x:v>
      </x:c>
      <x:c r="B165" s="25" t="n">
        <x:v>6</x:v>
      </x:c>
      <x:c r="C165" s="26" t="n">
        <x:v>0.1129944</x:v>
      </x:c>
    </x:row>
    <x:row r="166" spans="1:3">
      <x:c r="A166" s="23" t="s">
        <x:v>351</x:v>
      </x:c>
      <x:c r="B166" s="25" t="n">
        <x:v>5</x:v>
      </x:c>
      <x:c r="C166" s="26" t="n">
        <x:v>0.09416196</x:v>
      </x:c>
    </x:row>
    <x:row r="167" spans="1:3">
      <x:c r="A167" s="23" t="s">
        <x:v>352</x:v>
      </x:c>
      <x:c r="B167" s="25" t="n">
        <x:v>2</x:v>
      </x:c>
      <x:c r="C167" s="26" t="n">
        <x:v>0.03766478</x:v>
      </x:c>
    </x:row>
    <x:row r="168" spans="1:3">
      <x:c r="A168" s="23" t="s">
        <x:v>353</x:v>
      </x:c>
      <x:c r="B168" s="25" t="n">
        <x:v>4</x:v>
      </x:c>
      <x:c r="C168" s="26" t="n">
        <x:v>0.07532956</x:v>
      </x:c>
    </x:row>
    <x:row r="169" spans="1:3">
      <x:c r="A169" s="23" t="s">
        <x:v>354</x:v>
      </x:c>
      <x:c r="B169" s="25" t="n">
        <x:v>4</x:v>
      </x:c>
      <x:c r="C169" s="26" t="n">
        <x:v>0.07532956</x:v>
      </x:c>
    </x:row>
    <x:row r="170" spans="1:3">
      <x:c r="A170" s="23" t="s">
        <x:v>355</x:v>
      </x:c>
      <x:c r="B170" s="25" t="n">
        <x:v>1</x:v>
      </x:c>
      <x:c r="C170" s="26" t="n">
        <x:v>0.01883239</x:v>
      </x:c>
    </x:row>
    <x:row r="171" spans="1:3">
      <x:c r="A171" s="23" t="s">
        <x:v>356</x:v>
      </x:c>
      <x:c r="B171" s="25" t="n">
        <x:v>5</x:v>
      </x:c>
      <x:c r="C171" s="26" t="n">
        <x:v>0.09416196</x:v>
      </x:c>
    </x:row>
    <x:row r="172" spans="1:3">
      <x:c r="A172" s="23" t="s">
        <x:v>357</x:v>
      </x:c>
      <x:c r="B172" s="25" t="n">
        <x:v>2</x:v>
      </x:c>
      <x:c r="C172" s="26" t="n">
        <x:v>0.03766478</x:v>
      </x:c>
    </x:row>
    <x:row r="173" spans="1:3">
      <x:c r="A173" s="23" t="s">
        <x:v>358</x:v>
      </x:c>
      <x:c r="B173" s="25" t="n">
        <x:v>1</x:v>
      </x:c>
      <x:c r="C173" s="26" t="n">
        <x:v>0.01883239</x:v>
      </x:c>
    </x:row>
    <x:row r="174" spans="1:3">
      <x:c r="A174" s="23" t="s">
        <x:v>359</x:v>
      </x:c>
      <x:c r="B174" s="25" t="n">
        <x:v>2</x:v>
      </x:c>
      <x:c r="C174" s="26" t="n">
        <x:v>0.03766478</x:v>
      </x:c>
    </x:row>
    <x:row r="175" spans="1:3">
      <x:c r="A175" s="23" t="s">
        <x:v>360</x:v>
      </x:c>
      <x:c r="B175" s="25" t="n">
        <x:v>4</x:v>
      </x:c>
      <x:c r="C175" s="26" t="n">
        <x:v>0.07532956</x:v>
      </x:c>
    </x:row>
    <x:row r="176" spans="1:3">
      <x:c r="A176" s="23" t="s">
        <x:v>361</x:v>
      </x:c>
      <x:c r="B176" s="25" t="n">
        <x:v>3</x:v>
      </x:c>
      <x:c r="C176" s="26" t="n">
        <x:v>0.05649718</x:v>
      </x:c>
    </x:row>
    <x:row r="177" spans="1:3">
      <x:c r="A177" s="23" t="s">
        <x:v>362</x:v>
      </x:c>
      <x:c r="B177" s="25" t="n">
        <x:v>2</x:v>
      </x:c>
      <x:c r="C177" s="26" t="n">
        <x:v>0.03766478</x:v>
      </x:c>
    </x:row>
    <x:row r="178" spans="1:3">
      <x:c r="A178" s="23" t="s">
        <x:v>363</x:v>
      </x:c>
      <x:c r="B178" s="25" t="n">
        <x:v>3</x:v>
      </x:c>
      <x:c r="C178" s="26" t="n">
        <x:v>0.05649718</x:v>
      </x:c>
    </x:row>
    <x:row r="179" spans="1:3">
      <x:c r="A179" s="23" t="s">
        <x:v>364</x:v>
      </x:c>
      <x:c r="B179" s="25" t="n">
        <x:v>3</x:v>
      </x:c>
      <x:c r="C179" s="26" t="n">
        <x:v>0.05649718</x:v>
      </x:c>
    </x:row>
    <x:row r="180" spans="1:3">
      <x:c r="A180" s="23" t="s">
        <x:v>365</x:v>
      </x:c>
      <x:c r="B180" s="25" t="n">
        <x:v>3</x:v>
      </x:c>
      <x:c r="C180" s="26" t="n">
        <x:v>0.05649718</x:v>
      </x:c>
    </x:row>
    <x:row r="181" spans="1:3">
      <x:c r="A181" s="23" t="s">
        <x:v>366</x:v>
      </x:c>
      <x:c r="B181" s="25" t="n">
        <x:v>3</x:v>
      </x:c>
      <x:c r="C181" s="26" t="n">
        <x:v>0.05649718</x:v>
      </x:c>
    </x:row>
    <x:row r="182" spans="1:3">
      <x:c r="A182" s="23" t="s">
        <x:v>367</x:v>
      </x:c>
      <x:c r="B182" s="25" t="n">
        <x:v>3</x:v>
      </x:c>
      <x:c r="C182" s="26" t="n">
        <x:v>0.05649718</x:v>
      </x:c>
    </x:row>
    <x:row r="183" spans="1:3">
      <x:c r="A183" s="23" t="s">
        <x:v>368</x:v>
      </x:c>
      <x:c r="B183" s="25" t="n">
        <x:v>1</x:v>
      </x:c>
      <x:c r="C183" s="26" t="n">
        <x:v>0.01883239</x:v>
      </x:c>
    </x:row>
    <x:row r="184" spans="1:3">
      <x:c r="A184" s="23" t="s">
        <x:v>369</x:v>
      </x:c>
      <x:c r="B184" s="25" t="n">
        <x:v>3</x:v>
      </x:c>
      <x:c r="C184" s="26" t="n">
        <x:v>0.05649718</x:v>
      </x:c>
    </x:row>
    <x:row r="185" spans="1:3">
      <x:c r="A185" s="23" t="s">
        <x:v>370</x:v>
      </x:c>
      <x:c r="B185" s="25" t="n">
        <x:v>3</x:v>
      </x:c>
      <x:c r="C185" s="26" t="n">
        <x:v>0.05649718</x:v>
      </x:c>
    </x:row>
    <x:row r="186" spans="1:3">
      <x:c r="A186" s="23" t="s">
        <x:v>371</x:v>
      </x:c>
      <x:c r="B186" s="25" t="n">
        <x:v>2</x:v>
      </x:c>
      <x:c r="C186" s="26" t="n">
        <x:v>0.03766478</x:v>
      </x:c>
    </x:row>
    <x:row r="187" spans="1:3">
      <x:c r="A187" s="23" t="s">
        <x:v>372</x:v>
      </x:c>
      <x:c r="B187" s="25" t="n">
        <x:v>1</x:v>
      </x:c>
      <x:c r="C187" s="26" t="n">
        <x:v>0.01883239</x:v>
      </x:c>
    </x:row>
    <x:row r="188" spans="1:3">
      <x:c r="A188" s="23" t="s">
        <x:v>373</x:v>
      </x:c>
      <x:c r="B188" s="25" t="n">
        <x:v>2</x:v>
      </x:c>
      <x:c r="C188" s="26" t="n">
        <x:v>0.03766478</x:v>
      </x:c>
    </x:row>
    <x:row r="189" spans="1:3">
      <x:c r="A189" s="23" t="s">
        <x:v>374</x:v>
      </x:c>
      <x:c r="B189" s="25" t="n">
        <x:v>5</x:v>
      </x:c>
      <x:c r="C189" s="26" t="n">
        <x:v>0.09416196</x:v>
      </x:c>
    </x:row>
    <x:row r="190" spans="1:3">
      <x:c r="A190" s="23" t="s">
        <x:v>375</x:v>
      </x:c>
      <x:c r="B190" s="25" t="n">
        <x:v>0</x:v>
      </x:c>
      <x:c r="C190" s="26" t="n">
        <x:v>0</x:v>
      </x:c>
    </x:row>
    <x:row r="191" spans="1:3">
      <x:c r="A191" s="23" t="s">
        <x:v>376</x:v>
      </x:c>
      <x:c r="B191" s="25" t="n">
        <x:v>2</x:v>
      </x:c>
      <x:c r="C191" s="26" t="n">
        <x:v>0.03766478</x:v>
      </x:c>
    </x:row>
    <x:row r="192" spans="1:3">
      <x:c r="A192" s="23" t="s">
        <x:v>377</x:v>
      </x:c>
      <x:c r="B192" s="25" t="n">
        <x:v>4</x:v>
      </x:c>
      <x:c r="C192" s="26" t="n">
        <x:v>0.07532956</x:v>
      </x:c>
    </x:row>
    <x:row r="193" spans="1:3">
      <x:c r="A193" s="23" t="s">
        <x:v>378</x:v>
      </x:c>
      <x:c r="B193" s="25" t="n">
        <x:v>1</x:v>
      </x:c>
      <x:c r="C193" s="26" t="n">
        <x:v>0.01883239</x:v>
      </x:c>
    </x:row>
    <x:row r="194" spans="1:3">
      <x:c r="A194" s="23" t="s">
        <x:v>379</x:v>
      </x:c>
      <x:c r="B194" s="25" t="n">
        <x:v>1</x:v>
      </x:c>
      <x:c r="C194" s="26" t="n">
        <x:v>0.01883239</x:v>
      </x:c>
    </x:row>
    <x:row r="195" spans="1:3">
      <x:c r="A195" s="23" t="s">
        <x:v>380</x:v>
      </x:c>
      <x:c r="B195" s="25" t="n">
        <x:v>5</x:v>
      </x:c>
      <x:c r="C195" s="26" t="n">
        <x:v>0.09416196</x:v>
      </x:c>
    </x:row>
    <x:row r="196" spans="1:3">
      <x:c r="A196" s="23" t="s">
        <x:v>381</x:v>
      </x:c>
      <x:c r="B196" s="25" t="n">
        <x:v>2</x:v>
      </x:c>
      <x:c r="C196" s="26" t="n">
        <x:v>0.03766478</x:v>
      </x:c>
    </x:row>
    <x:row r="197" spans="1:3">
      <x:c r="A197" s="23" t="s">
        <x:v>382</x:v>
      </x:c>
      <x:c r="B197" s="25" t="n">
        <x:v>0</x:v>
      </x:c>
      <x:c r="C197" s="26" t="n">
        <x:v>0</x:v>
      </x:c>
    </x:row>
    <x:row r="198" spans="1:3">
      <x:c r="A198" s="23" t="s">
        <x:v>383</x:v>
      </x:c>
      <x:c r="B198" s="25" t="n">
        <x:v>4</x:v>
      </x:c>
      <x:c r="C198" s="26" t="n">
        <x:v>0.07532956</x:v>
      </x:c>
    </x:row>
    <x:row r="199" spans="1:3">
      <x:c r="A199" s="23" t="s">
        <x:v>384</x:v>
      </x:c>
      <x:c r="B199" s="25" t="n">
        <x:v>4</x:v>
      </x:c>
      <x:c r="C199" s="26" t="n">
        <x:v>0.07532956</x:v>
      </x:c>
    </x:row>
    <x:row r="200" spans="1:3">
      <x:c r="A200" s="23" t="s">
        <x:v>385</x:v>
      </x:c>
      <x:c r="B200" s="25" t="n">
        <x:v>2</x:v>
      </x:c>
      <x:c r="C200" s="26" t="n">
        <x:v>0.03766478</x:v>
      </x:c>
    </x:row>
    <x:row r="201" spans="1:3">
      <x:c r="A201" s="23" t="s">
        <x:v>386</x:v>
      </x:c>
      <x:c r="B201" s="25" t="n">
        <x:v>1</x:v>
      </x:c>
      <x:c r="C201" s="26" t="n">
        <x:v>0.01883239</x:v>
      </x:c>
    </x:row>
    <x:row r="202" spans="1:3">
      <x:c r="A202" s="23" t="s">
        <x:v>387</x:v>
      </x:c>
      <x:c r="B202" s="25" t="n">
        <x:v>4</x:v>
      </x:c>
      <x:c r="C202" s="26" t="n">
        <x:v>0.07532956</x:v>
      </x:c>
    </x:row>
    <x:row r="203" spans="1:3">
      <x:c r="A203" s="23" t="s">
        <x:v>388</x:v>
      </x:c>
      <x:c r="B203" s="25" t="n">
        <x:v>4</x:v>
      </x:c>
      <x:c r="C203" s="26" t="n">
        <x:v>0.07532956</x:v>
      </x:c>
    </x:row>
    <x:row r="204" spans="1:3">
      <x:c r="A204" s="23" t="s">
        <x:v>389</x:v>
      </x:c>
      <x:c r="B204" s="25" t="n">
        <x:v>1</x:v>
      </x:c>
      <x:c r="C204" s="26" t="n">
        <x:v>0.01883239</x:v>
      </x:c>
    </x:row>
    <x:row r="205" spans="1:3">
      <x:c r="A205" s="23" t="s">
        <x:v>390</x:v>
      </x:c>
      <x:c r="B205" s="25" t="n">
        <x:v>5</x:v>
      </x:c>
      <x:c r="C205" s="26" t="n">
        <x:v>0.09416196</x:v>
      </x:c>
    </x:row>
    <x:row r="206" spans="1:3">
      <x:c r="A206" s="23" t="s">
        <x:v>391</x:v>
      </x:c>
      <x:c r="B206" s="25" t="n">
        <x:v>1</x:v>
      </x:c>
      <x:c r="C206" s="26" t="n">
        <x:v>0.01883239</x:v>
      </x:c>
    </x:row>
    <x:row r="207" spans="1:3">
      <x:c r="A207" s="23" t="s">
        <x:v>392</x:v>
      </x:c>
      <x:c r="B207" s="25" t="n">
        <x:v>1</x:v>
      </x:c>
      <x:c r="C207" s="26" t="n">
        <x:v>0.01883239</x:v>
      </x:c>
    </x:row>
    <x:row r="208" spans="1:3">
      <x:c r="A208" s="23" t="s">
        <x:v>393</x:v>
      </x:c>
      <x:c r="B208" s="25" t="n">
        <x:v>5</x:v>
      </x:c>
      <x:c r="C208" s="26" t="n">
        <x:v>0.09416196</x:v>
      </x:c>
    </x:row>
    <x:row r="209" spans="1:3">
      <x:c r="A209" s="23" t="s">
        <x:v>394</x:v>
      </x:c>
      <x:c r="B209" s="25" t="n">
        <x:v>3</x:v>
      </x:c>
      <x:c r="C209" s="26" t="n">
        <x:v>0.05649718</x:v>
      </x:c>
    </x:row>
    <x:row r="210" spans="1:3">
      <x:c r="A210" s="23" t="s">
        <x:v>395</x:v>
      </x:c>
      <x:c r="B210" s="25" t="n">
        <x:v>3</x:v>
      </x:c>
      <x:c r="C210" s="26" t="n">
        <x:v>0.05649718</x:v>
      </x:c>
    </x:row>
    <x:row r="211" spans="1:3">
      <x:c r="A211" s="23" t="s">
        <x:v>396</x:v>
      </x:c>
      <x:c r="B211" s="25" t="n">
        <x:v>1</x:v>
      </x:c>
      <x:c r="C211" s="26" t="n">
        <x:v>0.01883239</x:v>
      </x:c>
    </x:row>
    <x:row r="212" spans="1:3">
      <x:c r="A212" s="23" t="s">
        <x:v>397</x:v>
      </x:c>
      <x:c r="B212" s="25" t="n">
        <x:v>5</x:v>
      </x:c>
      <x:c r="C212" s="26" t="n">
        <x:v>0.09416196</x:v>
      </x:c>
    </x:row>
    <x:row r="213" spans="1:3">
      <x:c r="A213" s="23" t="s">
        <x:v>398</x:v>
      </x:c>
      <x:c r="B213" s="25" t="n">
        <x:v>3</x:v>
      </x:c>
      <x:c r="C213" s="26" t="n">
        <x:v>0.05649718</x:v>
      </x:c>
    </x:row>
    <x:row r="214" spans="1:3">
      <x:c r="A214" s="23" t="s">
        <x:v>399</x:v>
      </x:c>
      <x:c r="B214" s="25" t="n">
        <x:v>2</x:v>
      </x:c>
      <x:c r="C214" s="26" t="n">
        <x:v>0.03766478</x:v>
      </x:c>
    </x:row>
    <x:row r="215" spans="1:3">
      <x:c r="A215" s="23" t="s">
        <x:v>400</x:v>
      </x:c>
      <x:c r="B215" s="25" t="n">
        <x:v>4</x:v>
      </x:c>
      <x:c r="C215" s="26" t="n">
        <x:v>0.07532956</x:v>
      </x:c>
    </x:row>
    <x:row r="216" spans="1:3">
      <x:c r="A216" s="23" t="s">
        <x:v>401</x:v>
      </x:c>
      <x:c r="B216" s="25" t="n">
        <x:v>5</x:v>
      </x:c>
      <x:c r="C216" s="26" t="n">
        <x:v>0.09416196</x:v>
      </x:c>
    </x:row>
    <x:row r="217" spans="1:3">
      <x:c r="A217" s="23" t="s">
        <x:v>402</x:v>
      </x:c>
      <x:c r="B217" s="25" t="n">
        <x:v>1</x:v>
      </x:c>
      <x:c r="C217" s="26" t="n">
        <x:v>0.01883239</x:v>
      </x:c>
    </x:row>
    <x:row r="218" spans="1:3">
      <x:c r="A218" s="23" t="s">
        <x:v>403</x:v>
      </x:c>
      <x:c r="B218" s="25" t="n">
        <x:v>7</x:v>
      </x:c>
      <x:c r="C218" s="26" t="n">
        <x:v>0.1318267</x:v>
      </x:c>
    </x:row>
    <x:row r="219" spans="1:3">
      <x:c r="A219" s="23" t="s">
        <x:v>404</x:v>
      </x:c>
      <x:c r="B219" s="25" t="n">
        <x:v>5</x:v>
      </x:c>
      <x:c r="C219" s="26" t="n">
        <x:v>0.09416196</x:v>
      </x:c>
    </x:row>
    <x:row r="220" spans="1:3">
      <x:c r="A220" s="23" t="s">
        <x:v>405</x:v>
      </x:c>
      <x:c r="B220" s="25" t="n">
        <x:v>4</x:v>
      </x:c>
      <x:c r="C220" s="26" t="n">
        <x:v>0.07532956</x:v>
      </x:c>
    </x:row>
    <x:row r="221" spans="1:3">
      <x:c r="A221" s="23" t="s">
        <x:v>406</x:v>
      </x:c>
      <x:c r="B221" s="25" t="n">
        <x:v>2</x:v>
      </x:c>
      <x:c r="C221" s="26" t="n">
        <x:v>0.03766478</x:v>
      </x:c>
    </x:row>
    <x:row r="222" spans="1:3">
      <x:c r="A222" s="23" t="s">
        <x:v>407</x:v>
      </x:c>
      <x:c r="B222" s="25" t="n">
        <x:v>3</x:v>
      </x:c>
      <x:c r="C222" s="26" t="n">
        <x:v>0.05649718</x:v>
      </x:c>
    </x:row>
    <x:row r="223" spans="1:3">
      <x:c r="A223" s="23" t="s">
        <x:v>408</x:v>
      </x:c>
      <x:c r="B223" s="25" t="n">
        <x:v>2</x:v>
      </x:c>
      <x:c r="C223" s="26" t="n">
        <x:v>0.03766478</x:v>
      </x:c>
    </x:row>
    <x:row r="224" spans="1:3">
      <x:c r="A224" s="23" t="s">
        <x:v>409</x:v>
      </x:c>
      <x:c r="B224" s="25" t="n">
        <x:v>3</x:v>
      </x:c>
      <x:c r="C224" s="26" t="n">
        <x:v>0.05649718</x:v>
      </x:c>
    </x:row>
    <x:row r="225" spans="1:3">
      <x:c r="A225" s="23" t="s">
        <x:v>410</x:v>
      </x:c>
      <x:c r="B225" s="25" t="n">
        <x:v>5</x:v>
      </x:c>
      <x:c r="C225" s="26" t="n">
        <x:v>0.09416196</x:v>
      </x:c>
    </x:row>
    <x:row r="226" spans="1:3">
      <x:c r="A226" s="23" t="s">
        <x:v>411</x:v>
      </x:c>
      <x:c r="B226" s="25" t="n">
        <x:v>9</x:v>
      </x:c>
      <x:c r="C226" s="26" t="n">
        <x:v>0.1694915</x:v>
      </x:c>
    </x:row>
    <x:row r="227" spans="1:3">
      <x:c r="A227" s="23" t="s">
        <x:v>412</x:v>
      </x:c>
      <x:c r="B227" s="25" t="n">
        <x:v>3</x:v>
      </x:c>
      <x:c r="C227" s="26" t="n">
        <x:v>0.05649718</x:v>
      </x:c>
    </x:row>
    <x:row r="228" spans="1:3">
      <x:c r="A228" s="23" t="s">
        <x:v>413</x:v>
      </x:c>
      <x:c r="B228" s="25" t="n">
        <x:v>6</x:v>
      </x:c>
      <x:c r="C228" s="26" t="n">
        <x:v>0.1129944</x:v>
      </x:c>
    </x:row>
    <x:row r="229" spans="1:3">
      <x:c r="A229" s="23" t="s">
        <x:v>414</x:v>
      </x:c>
      <x:c r="B229" s="25" t="n">
        <x:v>7</x:v>
      </x:c>
      <x:c r="C229" s="26" t="n">
        <x:v>0.1318267</x:v>
      </x:c>
    </x:row>
    <x:row r="230" spans="1:3">
      <x:c r="A230" s="23" t="s">
        <x:v>415</x:v>
      </x:c>
      <x:c r="B230" s="25" t="n">
        <x:v>1</x:v>
      </x:c>
      <x:c r="C230" s="26" t="n">
        <x:v>0.01883239</x:v>
      </x:c>
    </x:row>
    <x:row r="231" spans="1:3">
      <x:c r="A231" s="23" t="s">
        <x:v>416</x:v>
      </x:c>
      <x:c r="B231" s="25" t="n">
        <x:v>1</x:v>
      </x:c>
      <x:c r="C231" s="26" t="n">
        <x:v>0.01883239</x:v>
      </x:c>
    </x:row>
    <x:row r="232" spans="1:3">
      <x:c r="A232" s="23" t="s">
        <x:v>417</x:v>
      </x:c>
      <x:c r="B232" s="25" t="n">
        <x:v>6</x:v>
      </x:c>
      <x:c r="C232" s="26" t="n">
        <x:v>0.1129944</x:v>
      </x:c>
    </x:row>
    <x:row r="233" spans="1:3">
      <x:c r="A233" s="23" t="s">
        <x:v>418</x:v>
      </x:c>
      <x:c r="B233" s="25" t="n">
        <x:v>3</x:v>
      </x:c>
      <x:c r="C233" s="26" t="n">
        <x:v>0.05649718</x:v>
      </x:c>
    </x:row>
    <x:row r="234" spans="1:3">
      <x:c r="A234" s="23" t="s">
        <x:v>419</x:v>
      </x:c>
      <x:c r="B234" s="25" t="n">
        <x:v>3</x:v>
      </x:c>
      <x:c r="C234" s="26" t="n">
        <x:v>0.05649718</x:v>
      </x:c>
    </x:row>
    <x:row r="235" spans="1:3">
      <x:c r="A235" s="23" t="s">
        <x:v>420</x:v>
      </x:c>
      <x:c r="B235" s="25" t="n">
        <x:v>7</x:v>
      </x:c>
      <x:c r="C235" s="26" t="n">
        <x:v>0.1318267</x:v>
      </x:c>
    </x:row>
    <x:row r="236" spans="1:3">
      <x:c r="A236" s="23" t="s">
        <x:v>421</x:v>
      </x:c>
      <x:c r="B236" s="25" t="n">
        <x:v>7</x:v>
      </x:c>
      <x:c r="C236" s="26" t="n">
        <x:v>0.1318267</x:v>
      </x:c>
    </x:row>
    <x:row r="237" spans="1:3">
      <x:c r="A237" s="23" t="s">
        <x:v>422</x:v>
      </x:c>
      <x:c r="B237" s="25" t="n">
        <x:v>4</x:v>
      </x:c>
      <x:c r="C237" s="26" t="n">
        <x:v>0.07532956</x:v>
      </x:c>
    </x:row>
    <x:row r="238" spans="1:3">
      <x:c r="A238" s="23" t="s">
        <x:v>423</x:v>
      </x:c>
      <x:c r="B238" s="25" t="n">
        <x:v>3</x:v>
      </x:c>
      <x:c r="C238" s="26" t="n">
        <x:v>0.05649718</x:v>
      </x:c>
    </x:row>
    <x:row r="239" spans="1:3">
      <x:c r="A239" s="23" t="s">
        <x:v>424</x:v>
      </x:c>
      <x:c r="B239" s="25" t="n">
        <x:v>7</x:v>
      </x:c>
      <x:c r="C239" s="26" t="n">
        <x:v>0.1318267</x:v>
      </x:c>
    </x:row>
    <x:row r="240" spans="1:3">
      <x:c r="A240" s="23" t="s">
        <x:v>425</x:v>
      </x:c>
      <x:c r="B240" s="25" t="n">
        <x:v>5</x:v>
      </x:c>
      <x:c r="C240" s="26" t="n">
        <x:v>0.09416196</x:v>
      </x:c>
    </x:row>
    <x:row r="241" spans="1:3">
      <x:c r="A241" s="23" t="s">
        <x:v>426</x:v>
      </x:c>
      <x:c r="B241" s="25" t="n">
        <x:v>3</x:v>
      </x:c>
      <x:c r="C241" s="26" t="n">
        <x:v>0.05649718</x:v>
      </x:c>
    </x:row>
    <x:row r="242" spans="1:3">
      <x:c r="A242" s="23" t="s">
        <x:v>427</x:v>
      </x:c>
      <x:c r="B242" s="25" t="n">
        <x:v>5</x:v>
      </x:c>
      <x:c r="C242" s="26" t="n">
        <x:v>0.09416196</x:v>
      </x:c>
    </x:row>
    <x:row r="243" spans="1:3">
      <x:c r="A243" s="23" t="s">
        <x:v>428</x:v>
      </x:c>
      <x:c r="B243" s="25" t="n">
        <x:v>4</x:v>
      </x:c>
      <x:c r="C243" s="26" t="n">
        <x:v>0.07532956</x:v>
      </x:c>
    </x:row>
    <x:row r="244" spans="1:3">
      <x:c r="A244" s="23" t="s">
        <x:v>429</x:v>
      </x:c>
      <x:c r="B244" s="25" t="n">
        <x:v>6</x:v>
      </x:c>
      <x:c r="C244" s="26" t="n">
        <x:v>0.1129944</x:v>
      </x:c>
    </x:row>
    <x:row r="245" spans="1:3">
      <x:c r="A245" s="23" t="s">
        <x:v>430</x:v>
      </x:c>
      <x:c r="B245" s="25" t="n">
        <x:v>6</x:v>
      </x:c>
      <x:c r="C245" s="26" t="n">
        <x:v>0.1129944</x:v>
      </x:c>
    </x:row>
    <x:row r="246" spans="1:3">
      <x:c r="A246" s="23" t="s">
        <x:v>431</x:v>
      </x:c>
      <x:c r="B246" s="25" t="n">
        <x:v>3</x:v>
      </x:c>
      <x:c r="C246" s="26" t="n">
        <x:v>0.05649718</x:v>
      </x:c>
    </x:row>
    <x:row r="247" spans="1:3">
      <x:c r="A247" s="23" t="s">
        <x:v>432</x:v>
      </x:c>
      <x:c r="B247" s="25" t="n">
        <x:v>5</x:v>
      </x:c>
      <x:c r="C247" s="26" t="n">
        <x:v>0.09416196</x:v>
      </x:c>
    </x:row>
    <x:row r="248" spans="1:3">
      <x:c r="A248" s="23" t="s">
        <x:v>433</x:v>
      </x:c>
      <x:c r="B248" s="25" t="n">
        <x:v>7</x:v>
      </x:c>
      <x:c r="C248" s="26" t="n">
        <x:v>0.1318267</x:v>
      </x:c>
    </x:row>
    <x:row r="249" spans="1:3">
      <x:c r="A249" s="23" t="s">
        <x:v>434</x:v>
      </x:c>
      <x:c r="B249" s="25" t="n">
        <x:v>3</x:v>
      </x:c>
      <x:c r="C249" s="26" t="n">
        <x:v>0.05649718</x:v>
      </x:c>
    </x:row>
    <x:row r="250" spans="1:3">
      <x:c r="A250" s="23" t="s">
        <x:v>435</x:v>
      </x:c>
      <x:c r="B250" s="25" t="n">
        <x:v>7</x:v>
      </x:c>
      <x:c r="C250" s="26" t="n">
        <x:v>0.1318267</x:v>
      </x:c>
    </x:row>
    <x:row r="251" spans="1:3">
      <x:c r="A251" s="23" t="s">
        <x:v>436</x:v>
      </x:c>
      <x:c r="B251" s="25" t="n">
        <x:v>7</x:v>
      </x:c>
      <x:c r="C251" s="26" t="n">
        <x:v>0.1318267</x:v>
      </x:c>
    </x:row>
    <x:row r="252" spans="1:3">
      <x:c r="A252" s="23" t="s">
        <x:v>437</x:v>
      </x:c>
      <x:c r="B252" s="25" t="n">
        <x:v>10</x:v>
      </x:c>
      <x:c r="C252" s="26" t="n">
        <x:v>0.1883239</x:v>
      </x:c>
    </x:row>
    <x:row r="253" spans="1:3">
      <x:c r="A253" s="23" t="s">
        <x:v>438</x:v>
      </x:c>
      <x:c r="B253" s="25" t="n">
        <x:v>8</x:v>
      </x:c>
      <x:c r="C253" s="26" t="n">
        <x:v>0.1506591</x:v>
      </x:c>
    </x:row>
    <x:row r="254" spans="1:3">
      <x:c r="A254" s="23" t="s">
        <x:v>439</x:v>
      </x:c>
      <x:c r="B254" s="25" t="n">
        <x:v>10</x:v>
      </x:c>
      <x:c r="C254" s="26" t="n">
        <x:v>0.1883239</x:v>
      </x:c>
    </x:row>
    <x:row r="255" spans="1:3">
      <x:c r="A255" s="23" t="s">
        <x:v>440</x:v>
      </x:c>
      <x:c r="B255" s="25" t="n">
        <x:v>7</x:v>
      </x:c>
      <x:c r="C255" s="26" t="n">
        <x:v>0.1318267</x:v>
      </x:c>
    </x:row>
    <x:row r="256" spans="1:3">
      <x:c r="A256" s="23" t="s">
        <x:v>441</x:v>
      </x:c>
      <x:c r="B256" s="25" t="n">
        <x:v>3</x:v>
      </x:c>
      <x:c r="C256" s="26" t="n">
        <x:v>0.05649718</x:v>
      </x:c>
    </x:row>
    <x:row r="257" spans="1:3">
      <x:c r="A257" s="23" t="s">
        <x:v>442</x:v>
      </x:c>
      <x:c r="B257" s="25" t="n">
        <x:v>8</x:v>
      </x:c>
      <x:c r="C257" s="26" t="n">
        <x:v>0.1506591</x:v>
      </x:c>
    </x:row>
    <x:row r="258" spans="1:3">
      <x:c r="A258" s="23" t="s">
        <x:v>443</x:v>
      </x:c>
      <x:c r="B258" s="25" t="n">
        <x:v>9</x:v>
      </x:c>
      <x:c r="C258" s="26" t="n">
        <x:v>0.1694915</x:v>
      </x:c>
    </x:row>
    <x:row r="259" spans="1:3">
      <x:c r="A259" s="23" t="s">
        <x:v>444</x:v>
      </x:c>
      <x:c r="B259" s="25" t="n">
        <x:v>6</x:v>
      </x:c>
      <x:c r="C259" s="26" t="n">
        <x:v>0.1129944</x:v>
      </x:c>
    </x:row>
    <x:row r="260" spans="1:3">
      <x:c r="A260" s="23" t="s">
        <x:v>445</x:v>
      </x:c>
      <x:c r="B260" s="25" t="n">
        <x:v>9</x:v>
      </x:c>
      <x:c r="C260" s="26" t="n">
        <x:v>0.1694915</x:v>
      </x:c>
    </x:row>
    <x:row r="261" spans="1:3">
      <x:c r="A261" s="23" t="s">
        <x:v>127</x:v>
      </x:c>
      <x:c r="B261" s="25" t="n">
        <x:v>9</x:v>
      </x:c>
      <x:c r="C261" s="26" t="n">
        <x:v>0.1694915</x:v>
      </x:c>
    </x:row>
    <x:row r="262" spans="1:3">
      <x:c r="A262" s="23" t="s">
        <x:v>446</x:v>
      </x:c>
      <x:c r="B262" s="25" t="n">
        <x:v>12</x:v>
      </x:c>
      <x:c r="C262" s="26" t="n">
        <x:v>0.2259887</x:v>
      </x:c>
    </x:row>
    <x:row r="263" spans="1:3">
      <x:c r="A263" s="23" t="s">
        <x:v>447</x:v>
      </x:c>
      <x:c r="B263" s="25" t="n">
        <x:v>2</x:v>
      </x:c>
      <x:c r="C263" s="26" t="n">
        <x:v>0.03766478</x:v>
      </x:c>
    </x:row>
    <x:row r="264" spans="1:3">
      <x:c r="A264" s="23" t="s">
        <x:v>448</x:v>
      </x:c>
      <x:c r="B264" s="25" t="n">
        <x:v>8</x:v>
      </x:c>
      <x:c r="C264" s="26" t="n">
        <x:v>0.1506591</x:v>
      </x:c>
    </x:row>
    <x:row r="265" spans="1:3">
      <x:c r="A265" s="23" t="s">
        <x:v>449</x:v>
      </x:c>
      <x:c r="B265" s="25" t="n">
        <x:v>11</x:v>
      </x:c>
      <x:c r="C265" s="26" t="n">
        <x:v>0.2071563</x:v>
      </x:c>
    </x:row>
    <x:row r="266" spans="1:3">
      <x:c r="A266" s="23" t="s">
        <x:v>450</x:v>
      </x:c>
      <x:c r="B266" s="25" t="n">
        <x:v>8</x:v>
      </x:c>
      <x:c r="C266" s="26" t="n">
        <x:v>0.1506591</x:v>
      </x:c>
    </x:row>
    <x:row r="267" spans="1:3">
      <x:c r="A267" s="23" t="s">
        <x:v>451</x:v>
      </x:c>
      <x:c r="B267" s="25" t="n">
        <x:v>7</x:v>
      </x:c>
      <x:c r="C267" s="26" t="n">
        <x:v>0.1318267</x:v>
      </x:c>
    </x:row>
    <x:row r="268" spans="1:3">
      <x:c r="A268" s="23" t="s">
        <x:v>452</x:v>
      </x:c>
      <x:c r="B268" s="25" t="n">
        <x:v>13</x:v>
      </x:c>
      <x:c r="C268" s="26" t="n">
        <x:v>0.2448211</x:v>
      </x:c>
    </x:row>
    <x:row r="269" spans="1:3">
      <x:c r="A269" s="23" t="s">
        <x:v>453</x:v>
      </x:c>
      <x:c r="B269" s="25" t="n">
        <x:v>9</x:v>
      </x:c>
      <x:c r="C269" s="26" t="n">
        <x:v>0.1694915</x:v>
      </x:c>
    </x:row>
    <x:row r="270" spans="1:3">
      <x:c r="A270" s="23" t="s">
        <x:v>454</x:v>
      </x:c>
      <x:c r="B270" s="25" t="n">
        <x:v>3</x:v>
      </x:c>
      <x:c r="C270" s="26" t="n">
        <x:v>0.05649718</x:v>
      </x:c>
    </x:row>
    <x:row r="271" spans="1:3">
      <x:c r="A271" s="23" t="s">
        <x:v>455</x:v>
      </x:c>
      <x:c r="B271" s="25" t="n">
        <x:v>12</x:v>
      </x:c>
      <x:c r="C271" s="26" t="n">
        <x:v>0.2259887</x:v>
      </x:c>
    </x:row>
    <x:row r="272" spans="1:3">
      <x:c r="A272" s="23" t="s">
        <x:v>456</x:v>
      </x:c>
      <x:c r="B272" s="25" t="n">
        <x:v>10</x:v>
      </x:c>
      <x:c r="C272" s="26" t="n">
        <x:v>0.1883239</x:v>
      </x:c>
    </x:row>
    <x:row r="273" spans="1:3">
      <x:c r="A273" s="23" t="s">
        <x:v>457</x:v>
      </x:c>
      <x:c r="B273" s="25" t="n">
        <x:v>8</x:v>
      </x:c>
      <x:c r="C273" s="26" t="n">
        <x:v>0.1506591</x:v>
      </x:c>
    </x:row>
    <x:row r="274" spans="1:3">
      <x:c r="A274" s="23" t="s">
        <x:v>458</x:v>
      </x:c>
      <x:c r="B274" s="25" t="n">
        <x:v>12</x:v>
      </x:c>
      <x:c r="C274" s="26" t="n">
        <x:v>0.2259887</x:v>
      </x:c>
    </x:row>
    <x:row r="275" spans="1:3">
      <x:c r="A275" s="23" t="s">
        <x:v>459</x:v>
      </x:c>
      <x:c r="B275" s="25" t="n">
        <x:v>10</x:v>
      </x:c>
      <x:c r="C275" s="26" t="n">
        <x:v>0.1883239</x:v>
      </x:c>
    </x:row>
    <x:row r="276" spans="1:3">
      <x:c r="A276" s="23" t="s">
        <x:v>460</x:v>
      </x:c>
      <x:c r="B276" s="25" t="n">
        <x:v>7</x:v>
      </x:c>
      <x:c r="C276" s="26" t="n">
        <x:v>0.1318267</x:v>
      </x:c>
    </x:row>
    <x:row r="277" spans="1:3">
      <x:c r="A277" s="23" t="s">
        <x:v>461</x:v>
      </x:c>
      <x:c r="B277" s="25" t="n">
        <x:v>12</x:v>
      </x:c>
      <x:c r="C277" s="26" t="n">
        <x:v>0.2259887</x:v>
      </x:c>
    </x:row>
    <x:row r="278" spans="1:3">
      <x:c r="A278" s="23" t="s">
        <x:v>462</x:v>
      </x:c>
      <x:c r="B278" s="25" t="n">
        <x:v>8</x:v>
      </x:c>
      <x:c r="C278" s="26" t="n">
        <x:v>0.1506591</x:v>
      </x:c>
    </x:row>
    <x:row r="279" spans="1:3">
      <x:c r="A279" s="23" t="s">
        <x:v>463</x:v>
      </x:c>
      <x:c r="B279" s="25" t="n">
        <x:v>12</x:v>
      </x:c>
      <x:c r="C279" s="26" t="n">
        <x:v>0.2259887</x:v>
      </x:c>
    </x:row>
    <x:row r="280" spans="1:3">
      <x:c r="A280" s="23" t="s">
        <x:v>464</x:v>
      </x:c>
      <x:c r="B280" s="25" t="n">
        <x:v>7</x:v>
      </x:c>
      <x:c r="C280" s="26" t="n">
        <x:v>0.1318267</x:v>
      </x:c>
    </x:row>
    <x:row r="281" spans="1:3">
      <x:c r="A281" s="23" t="s">
        <x:v>465</x:v>
      </x:c>
      <x:c r="B281" s="25" t="n">
        <x:v>12</x:v>
      </x:c>
      <x:c r="C281" s="26" t="n">
        <x:v>0.2259887</x:v>
      </x:c>
    </x:row>
    <x:row r="282" spans="1:3">
      <x:c r="A282" s="23" t="s">
        <x:v>466</x:v>
      </x:c>
      <x:c r="B282" s="25" t="n">
        <x:v>13</x:v>
      </x:c>
      <x:c r="C282" s="26" t="n">
        <x:v>0.2448211</x:v>
      </x:c>
    </x:row>
    <x:row r="283" spans="1:3">
      <x:c r="A283" s="23" t="s">
        <x:v>467</x:v>
      </x:c>
      <x:c r="B283" s="25" t="n">
        <x:v>9</x:v>
      </x:c>
      <x:c r="C283" s="26" t="n">
        <x:v>0.1694915</x:v>
      </x:c>
    </x:row>
    <x:row r="284" spans="1:3">
      <x:c r="A284" s="23" t="s">
        <x:v>468</x:v>
      </x:c>
      <x:c r="B284" s="25" t="n">
        <x:v>14</x:v>
      </x:c>
      <x:c r="C284" s="26" t="n">
        <x:v>0.2636535</x:v>
      </x:c>
    </x:row>
    <x:row r="285" spans="1:3">
      <x:c r="A285" s="23" t="s">
        <x:v>469</x:v>
      </x:c>
      <x:c r="B285" s="25" t="n">
        <x:v>13</x:v>
      </x:c>
      <x:c r="C285" s="26" t="n">
        <x:v>0.2448211</x:v>
      </x:c>
    </x:row>
    <x:row r="286" spans="1:3">
      <x:c r="A286" s="23" t="s">
        <x:v>470</x:v>
      </x:c>
      <x:c r="B286" s="25" t="n">
        <x:v>11</x:v>
      </x:c>
      <x:c r="C286" s="26" t="n">
        <x:v>0.2071563</x:v>
      </x:c>
    </x:row>
    <x:row r="287" spans="1:3">
      <x:c r="A287" s="23" t="s">
        <x:v>471</x:v>
      </x:c>
      <x:c r="B287" s="25" t="n">
        <x:v>11</x:v>
      </x:c>
      <x:c r="C287" s="26" t="n">
        <x:v>0.2071563</x:v>
      </x:c>
    </x:row>
    <x:row r="288" spans="1:3">
      <x:c r="A288" s="23" t="s">
        <x:v>472</x:v>
      </x:c>
      <x:c r="B288" s="25" t="n">
        <x:v>13</x:v>
      </x:c>
      <x:c r="C288" s="26" t="n">
        <x:v>0.2448211</x:v>
      </x:c>
    </x:row>
    <x:row r="289" spans="1:3">
      <x:c r="A289" s="23" t="s">
        <x:v>473</x:v>
      </x:c>
      <x:c r="B289" s="25" t="n">
        <x:v>10</x:v>
      </x:c>
      <x:c r="C289" s="26" t="n">
        <x:v>0.1883239</x:v>
      </x:c>
    </x:row>
    <x:row r="290" spans="1:3">
      <x:c r="A290" s="23" t="s">
        <x:v>474</x:v>
      </x:c>
      <x:c r="B290" s="25" t="n">
        <x:v>7</x:v>
      </x:c>
      <x:c r="C290" s="26" t="n">
        <x:v>0.1318267</x:v>
      </x:c>
    </x:row>
    <x:row r="291" spans="1:3">
      <x:c r="A291" s="23" t="s">
        <x:v>475</x:v>
      </x:c>
      <x:c r="B291" s="25" t="n">
        <x:v>13</x:v>
      </x:c>
      <x:c r="C291" s="26" t="n">
        <x:v>0.2448211</x:v>
      </x:c>
    </x:row>
    <x:row r="292" spans="1:3">
      <x:c r="A292" s="23" t="s">
        <x:v>476</x:v>
      </x:c>
      <x:c r="B292" s="25" t="n">
        <x:v>15</x:v>
      </x:c>
      <x:c r="C292" s="26" t="n">
        <x:v>0.2824859</x:v>
      </x:c>
    </x:row>
    <x:row r="293" spans="1:3">
      <x:c r="A293" s="23" t="s">
        <x:v>477</x:v>
      </x:c>
      <x:c r="B293" s="25" t="n">
        <x:v>8</x:v>
      </x:c>
      <x:c r="C293" s="26" t="n">
        <x:v>0.1506591</x:v>
      </x:c>
    </x:row>
    <x:row r="294" spans="1:3">
      <x:c r="A294" s="23" t="s">
        <x:v>478</x:v>
      </x:c>
      <x:c r="B294" s="25" t="n">
        <x:v>5</x:v>
      </x:c>
      <x:c r="C294" s="26" t="n">
        <x:v>0.09416196</x:v>
      </x:c>
    </x:row>
    <x:row r="295" spans="1:3">
      <x:c r="A295" s="23" t="s">
        <x:v>479</x:v>
      </x:c>
      <x:c r="B295" s="25" t="n">
        <x:v>11</x:v>
      </x:c>
      <x:c r="C295" s="26" t="n">
        <x:v>0.2071563</x:v>
      </x:c>
    </x:row>
    <x:row r="296" spans="1:3">
      <x:c r="A296" s="23" t="s">
        <x:v>480</x:v>
      </x:c>
      <x:c r="B296" s="25" t="n">
        <x:v>8</x:v>
      </x:c>
      <x:c r="C296" s="26" t="n">
        <x:v>0.1506591</x:v>
      </x:c>
    </x:row>
    <x:row r="297" spans="1:3">
      <x:c r="A297" s="23" t="s">
        <x:v>481</x:v>
      </x:c>
      <x:c r="B297" s="25" t="n">
        <x:v>14</x:v>
      </x:c>
      <x:c r="C297" s="26" t="n">
        <x:v>0.2636535</x:v>
      </x:c>
    </x:row>
    <x:row r="298" spans="1:3">
      <x:c r="A298" s="23" t="s">
        <x:v>482</x:v>
      </x:c>
      <x:c r="B298" s="25" t="n">
        <x:v>16</x:v>
      </x:c>
      <x:c r="C298" s="26" t="n">
        <x:v>0.3013183</x:v>
      </x:c>
    </x:row>
    <x:row r="299" spans="1:3">
      <x:c r="A299" s="23" t="s">
        <x:v>483</x:v>
      </x:c>
      <x:c r="B299" s="25" t="n">
        <x:v>9</x:v>
      </x:c>
      <x:c r="C299" s="26" t="n">
        <x:v>0.1694915</x:v>
      </x:c>
    </x:row>
    <x:row r="300" spans="1:3">
      <x:c r="A300" s="23" t="s">
        <x:v>484</x:v>
      </x:c>
      <x:c r="B300" s="25" t="n">
        <x:v>10</x:v>
      </x:c>
      <x:c r="C300" s="26" t="n">
        <x:v>0.1883239</x:v>
      </x:c>
    </x:row>
    <x:row r="301" spans="1:3">
      <x:c r="A301" s="23" t="s">
        <x:v>485</x:v>
      </x:c>
      <x:c r="B301" s="25" t="n">
        <x:v>15</x:v>
      </x:c>
      <x:c r="C301" s="26" t="n">
        <x:v>0.2824859</x:v>
      </x:c>
    </x:row>
    <x:row r="302" spans="1:3">
      <x:c r="A302" s="23" t="s">
        <x:v>486</x:v>
      </x:c>
      <x:c r="B302" s="25" t="n">
        <x:v>10</x:v>
      </x:c>
      <x:c r="C302" s="26" t="n">
        <x:v>0.1883239</x:v>
      </x:c>
    </x:row>
    <x:row r="303" spans="1:3">
      <x:c r="A303" s="23" t="s">
        <x:v>487</x:v>
      </x:c>
      <x:c r="B303" s="25" t="n">
        <x:v>10</x:v>
      </x:c>
      <x:c r="C303" s="26" t="n">
        <x:v>0.1883239</x:v>
      </x:c>
    </x:row>
    <x:row r="304" spans="1:3">
      <x:c r="A304" s="23" t="s">
        <x:v>488</x:v>
      </x:c>
      <x:c r="B304" s="25" t="n">
        <x:v>13</x:v>
      </x:c>
      <x:c r="C304" s="26" t="n">
        <x:v>0.2448211</x:v>
      </x:c>
    </x:row>
    <x:row r="305" spans="1:3">
      <x:c r="A305" s="23" t="s">
        <x:v>489</x:v>
      </x:c>
      <x:c r="B305" s="25" t="n">
        <x:v>10</x:v>
      </x:c>
      <x:c r="C305" s="26" t="n">
        <x:v>0.1883239</x:v>
      </x:c>
    </x:row>
    <x:row r="306" spans="1:3">
      <x:c r="A306" s="23" t="s">
        <x:v>490</x:v>
      </x:c>
      <x:c r="B306" s="25" t="n">
        <x:v>7</x:v>
      </x:c>
      <x:c r="C306" s="26" t="n">
        <x:v>0.1318267</x:v>
      </x:c>
    </x:row>
    <x:row r="307" spans="1:3">
      <x:c r="A307" s="23" t="s">
        <x:v>491</x:v>
      </x:c>
      <x:c r="B307" s="25" t="n">
        <x:v>10</x:v>
      </x:c>
      <x:c r="C307" s="26" t="n">
        <x:v>0.1883239</x:v>
      </x:c>
    </x:row>
    <x:row r="308" spans="1:3">
      <x:c r="A308" s="23" t="s">
        <x:v>492</x:v>
      </x:c>
      <x:c r="B308" s="25" t="n">
        <x:v>9</x:v>
      </x:c>
      <x:c r="C308" s="26" t="n">
        <x:v>0.1694915</x:v>
      </x:c>
    </x:row>
    <x:row r="309" spans="1:3">
      <x:c r="A309" s="23" t="s">
        <x:v>493</x:v>
      </x:c>
      <x:c r="B309" s="25" t="n">
        <x:v>9</x:v>
      </x:c>
      <x:c r="C309" s="26" t="n">
        <x:v>0.1694915</x:v>
      </x:c>
    </x:row>
    <x:row r="310" spans="1:3">
      <x:c r="A310" s="23" t="s">
        <x:v>494</x:v>
      </x:c>
      <x:c r="B310" s="25" t="n">
        <x:v>8</x:v>
      </x:c>
      <x:c r="C310" s="26" t="n">
        <x:v>0.1506591</x:v>
      </x:c>
    </x:row>
    <x:row r="311" spans="1:3">
      <x:c r="A311" s="23" t="s">
        <x:v>495</x:v>
      </x:c>
      <x:c r="B311" s="25" t="n">
        <x:v>4</x:v>
      </x:c>
      <x:c r="C311" s="26" t="n">
        <x:v>0.07532956</x:v>
      </x:c>
    </x:row>
    <x:row r="312" spans="1:3">
      <x:c r="A312" s="23" t="s">
        <x:v>496</x:v>
      </x:c>
      <x:c r="B312" s="25" t="n">
        <x:v>4</x:v>
      </x:c>
      <x:c r="C312" s="26" t="n">
        <x:v>0.07532956</x:v>
      </x:c>
    </x:row>
    <x:row r="313" spans="1:3">
      <x:c r="A313" s="23" t="s">
        <x:v>497</x:v>
      </x:c>
      <x:c r="B313" s="25" t="n">
        <x:v>5</x:v>
      </x:c>
      <x:c r="C313" s="26" t="n">
        <x:v>0.09416196</x:v>
      </x:c>
    </x:row>
    <x:row r="314" spans="1:3">
      <x:c r="A314" s="23" t="s">
        <x:v>498</x:v>
      </x:c>
      <x:c r="B314" s="25" t="n">
        <x:v>4</x:v>
      </x:c>
      <x:c r="C314" s="26" t="n">
        <x:v>0.07532956</x:v>
      </x:c>
    </x:row>
    <x:row r="315" spans="1:3">
      <x:c r="A315" s="23" t="s">
        <x:v>499</x:v>
      </x:c>
      <x:c r="B315" s="25" t="n">
        <x:v>7</x:v>
      </x:c>
      <x:c r="C315" s="26" t="n">
        <x:v>0.1318267</x:v>
      </x:c>
    </x:row>
    <x:row r="316" spans="1:3">
      <x:c r="A316" s="23" t="s">
        <x:v>500</x:v>
      </x:c>
      <x:c r="B316" s="25" t="n">
        <x:v>2</x:v>
      </x:c>
      <x:c r="C316" s="26" t="n">
        <x:v>0.03766478</x:v>
      </x:c>
    </x:row>
    <x:row r="317" spans="1:3">
      <x:c r="A317" s="23" t="s">
        <x:v>501</x:v>
      </x:c>
      <x:c r="B317" s="25" t="n">
        <x:v>6</x:v>
      </x:c>
      <x:c r="C317" s="26" t="n">
        <x:v>0.1129944</x:v>
      </x:c>
    </x:row>
    <x:row r="318" spans="1:3">
      <x:c r="A318" s="23" t="s">
        <x:v>502</x:v>
      </x:c>
      <x:c r="B318" s="25" t="n">
        <x:v>2</x:v>
      </x:c>
      <x:c r="C318" s="26" t="n">
        <x:v>0.03766478</x:v>
      </x:c>
    </x:row>
    <x:row r="319" spans="1:3">
      <x:c r="A319" s="23" t="s">
        <x:v>503</x:v>
      </x:c>
      <x:c r="B319" s="25" t="n">
        <x:v>3</x:v>
      </x:c>
      <x:c r="C319" s="26" t="n">
        <x:v>0.05649718</x:v>
      </x:c>
    </x:row>
    <x:row r="320" spans="1:3">
      <x:c r="A320" s="23" t="s">
        <x:v>504</x:v>
      </x:c>
      <x:c r="B320" s="25" t="n">
        <x:v>2</x:v>
      </x:c>
      <x:c r="C320" s="26" t="n">
        <x:v>0.03766478</x:v>
      </x:c>
    </x:row>
    <x:row r="321" spans="1:3">
      <x:c r="A321" s="23" t="s">
        <x:v>505</x:v>
      </x:c>
      <x:c r="B321" s="25" t="n">
        <x:v>5</x:v>
      </x:c>
      <x:c r="C321" s="26" t="n">
        <x:v>0.09416196</x:v>
      </x:c>
    </x:row>
    <x:row r="322" spans="1:3">
      <x:c r="A322" s="23" t="s">
        <x:v>506</x:v>
      </x:c>
      <x:c r="B322" s="25" t="n">
        <x:v>0</x:v>
      </x:c>
      <x:c r="C322" s="26" t="n">
        <x:v>0</x:v>
      </x:c>
    </x:row>
    <x:row r="323" spans="1:3">
      <x:c r="A323" s="23" t="s">
        <x:v>507</x:v>
      </x:c>
      <x:c r="B323" s="25" t="n">
        <x:v>3</x:v>
      </x:c>
      <x:c r="C323" s="26" t="n">
        <x:v>0.05649718</x:v>
      </x:c>
    </x:row>
    <x:row r="324" spans="1:3">
      <x:c r="A324" s="23" t="s">
        <x:v>508</x:v>
      </x:c>
      <x:c r="B324" s="25" t="n">
        <x:v>1</x:v>
      </x:c>
      <x:c r="C324" s="26" t="n">
        <x:v>0.01883239</x:v>
      </x:c>
    </x:row>
    <x:row r="325" spans="1:3">
      <x:c r="A325" s="23" t="s">
        <x:v>509</x:v>
      </x:c>
      <x:c r="B325" s="25" t="n">
        <x:v>0</x:v>
      </x:c>
      <x:c r="C325" s="26" t="n">
        <x:v>0</x:v>
      </x:c>
    </x:row>
    <x:row r="326" spans="1:3">
      <x:c r="A326" s="23" t="s">
        <x:v>510</x:v>
      </x:c>
      <x:c r="B326" s="25" t="n">
        <x:v>2</x:v>
      </x:c>
      <x:c r="C326" s="26" t="n">
        <x:v>0.03766478</x:v>
      </x:c>
    </x:row>
    <x:row r="327" spans="1:3">
      <x:c r="A327" s="23" t="s">
        <x:v>511</x:v>
      </x:c>
      <x:c r="B327" s="25" t="n">
        <x:v>1</x:v>
      </x:c>
      <x:c r="C327" s="26" t="n">
        <x:v>0.01883239</x:v>
      </x:c>
    </x:row>
    <x:row r="328" spans="1:3">
      <x:c r="A328" s="23" t="s">
        <x:v>512</x:v>
      </x:c>
      <x:c r="B328" s="25" t="n">
        <x:v>1</x:v>
      </x:c>
      <x:c r="C328" s="26" t="n">
        <x:v>0.01883239</x:v>
      </x:c>
    </x:row>
    <x:row r="329" spans="1:3">
      <x:c r="A329" s="23" t="s">
        <x:v>171</x:v>
      </x:c>
      <x:c r="B329" s="25" t="n">
        <x:v>0</x:v>
      </x:c>
      <x:c r="C329" s="26" t="n">
        <x:v>0</x:v>
      </x:c>
    </x:row>
    <x:row r="330" spans="1:3">
      <x:c r="A330" s="44" t="s">
        <x:v>513</x:v>
      </x:c>
      <x:c r="B330" s="43" t="n">
        <x:v>5310</x:v>
      </x:c>
    </x:row>
  </x:sheetData>
  <x:conditionalFormatting sqref="B330:B33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514</x:v>
      </x:c>
      <x:c r="G1" s="33" t="s">
        <x:v>515</x:v>
      </x:c>
      <x:c r="H1" s="33" t="s">
        <x:v>516</x:v>
      </x:c>
      <x:c r="I1" s="33" t="s">
        <x:v>517</x:v>
      </x:c>
      <x:c r="J1" s="33" t="s">
        <x:v>518</x:v>
      </x:c>
      <x:c r="K1" s="33" t="s">
        <x:v>519</x:v>
      </x:c>
      <x:c r="L1" s="33" t="s">
        <x:v>520</x:v>
      </x:c>
      <x:c r="M1" s="33" t="s">
        <x:v>521</x:v>
      </x:c>
      <x:c r="N1" s="33" t="s">
        <x:v>522</x:v>
      </x:c>
      <x:c r="O1" s="33" t="s">
        <x:v>523</x:v>
      </x:c>
      <x:c r="P1" s="33" t="s">
        <x:v>524</x:v>
      </x:c>
      <x:c r="Q1" s="33" t="s">
        <x:v>525</x:v>
      </x:c>
      <x:c r="R1" s="33" t="s">
        <x:v>526</x:v>
      </x:c>
      <x:c r="S1" s="33" t="s">
        <x:v>527</x:v>
      </x:c>
      <x:c r="T1" s="33" t="s">
        <x:v>528</x:v>
      </x:c>
      <x:c r="U1" s="33" t="s">
        <x:v>529</x:v>
      </x:c>
      <x:c r="V1" s="33" t="s">
        <x:v>530</x:v>
      </x:c>
      <x:c r="W1" s="33" t="s">
        <x:v>531</x:v>
      </x:c>
      <x:c r="X1" s="33" t="s">
        <x:v>532</x:v>
      </x:c>
      <x:c r="Y1" s="33" t="s">
        <x:v>533</x:v>
      </x:c>
      <x:c r="Z1" s="33" t="s">
        <x:v>534</x:v>
      </x:c>
      <x:c r="AA1" s="33" t="s">
        <x:v>535</x:v>
      </x:c>
      <x:c r="AB1" s="33" t="s">
        <x:v>536</x:v>
      </x:c>
      <x:c r="AC1" s="33" t="s">
        <x:v>537</x:v>
      </x:c>
      <x:c r="AD1" s="33" t="s">
        <x:v>538</x:v>
      </x:c>
      <x:c r="AE1" s="33" t="s">
        <x:v>539</x:v>
      </x:c>
      <x:c r="AF1" s="33" t="s">
        <x:v>540</x:v>
      </x:c>
      <x:c r="AG1" s="33" t="s">
        <x:v>541</x:v>
      </x:c>
      <x:c r="AH1" s="33" t="s">
        <x:v>542</x:v>
      </x:c>
      <x:c r="AI1" s="33" t="s">
        <x:v>543</x:v>
      </x:c>
      <x:c r="AJ1" s="33" t="s">
        <x:v>544</x:v>
      </x:c>
      <x:c r="AK1" s="33" t="s">
        <x:v>545</x:v>
      </x:c>
      <x:c r="AL1" s="33" t="s">
        <x:v>546</x:v>
      </x:c>
      <x:c r="AM1" s="33" t="s">
        <x:v>547</x:v>
      </x:c>
      <x:c r="AN1" s="33" t="s">
        <x:v>548</x:v>
      </x:c>
      <x:c r="AO1" s="33" t="s">
        <x:v>549</x:v>
      </x:c>
      <x:c r="AP1" s="33" t="s">
        <x:v>550</x:v>
      </x:c>
      <x:c r="AQ1" s="33" t="s">
        <x:v>551</x:v>
      </x:c>
      <x:c r="AR1" s="33" t="s">
        <x:v>552</x:v>
      </x:c>
      <x:c r="AS1" s="33" t="s">
        <x:v>553</x:v>
      </x:c>
      <x:c r="AT1" s="33" t="s">
        <x:v>554</x:v>
      </x:c>
      <x:c r="AU1" s="33" t="s">
        <x:v>555</x:v>
      </x:c>
      <x:c r="AV1" s="33" t="s">
        <x:v>556</x:v>
      </x:c>
      <x:c r="AW1" s="33" t="s">
        <x:v>557</x:v>
      </x:c>
      <x:c r="AX1" s="33" t="s">
        <x:v>558</x:v>
      </x:c>
      <x:c r="AY1" s="33" t="s">
        <x:v>559</x:v>
      </x:c>
      <x:c r="AZ1" s="33" t="s">
        <x:v>560</x:v>
      </x:c>
      <x:c r="BA1" s="33" t="s">
        <x:v>561</x:v>
      </x:c>
      <x:c r="BB1" s="33" t="s">
        <x:v>562</x:v>
      </x:c>
      <x:c r="BC1" s="33" t="s">
        <x:v>563</x:v>
      </x:c>
      <x:c r="BD1" s="33" t="s">
        <x:v>564</x:v>
      </x:c>
      <x:c r="BE1" s="33" t="s">
        <x:v>565</x:v>
      </x:c>
      <x:c r="BF1" s="33" t="s">
        <x:v>566</x:v>
      </x:c>
      <x:c r="BG1" s="33" t="s">
        <x:v>567</x:v>
      </x:c>
      <x:c r="BH1" s="33" t="s">
        <x:v>568</x:v>
      </x:c>
      <x:c r="BI1" s="33" t="s">
        <x:v>569</x:v>
      </x:c>
      <x:c r="BJ1" s="33" t="s">
        <x:v>570</x:v>
      </x:c>
      <x:c r="BK1" s="33" t="s">
        <x:v>571</x:v>
      </x:c>
      <x:c r="BL1" s="33" t="s">
        <x:v>572</x:v>
      </x:c>
      <x:c r="BM1" s="33" t="s">
        <x:v>573</x:v>
      </x:c>
      <x:c r="BN1" s="33" t="s">
        <x:v>574</x:v>
      </x:c>
      <x:c r="BO1" s="33" t="s">
        <x:v>575</x:v>
      </x:c>
      <x:c r="BP1" s="33" t="s">
        <x:v>576</x:v>
      </x:c>
      <x:c r="BQ1" s="33" t="s">
        <x:v>577</x:v>
      </x:c>
      <x:c r="BR1" s="33" t="s">
        <x:v>578</x:v>
      </x:c>
      <x:c r="BS1" s="33" t="s">
        <x:v>579</x:v>
      </x:c>
      <x:c r="BT1" s="33" t="s">
        <x:v>580</x:v>
      </x:c>
      <x:c r="BU1" s="33" t="s">
        <x:v>581</x:v>
      </x:c>
      <x:c r="BV1" s="33" t="s">
        <x:v>582</x:v>
      </x:c>
      <x:c r="BW1" s="33" t="s">
        <x:v>583</x:v>
      </x:c>
      <x:c r="BX1" s="33" t="s">
        <x:v>584</x:v>
      </x:c>
      <x:c r="BY1" s="33" t="s">
        <x:v>585</x:v>
      </x:c>
      <x:c r="BZ1" s="33" t="s">
        <x:v>586</x:v>
      </x:c>
      <x:c r="CA1" s="33" t="s">
        <x:v>587</x:v>
      </x:c>
      <x:c r="CB1" s="33" t="s">
        <x:v>588</x:v>
      </x:c>
      <x:c r="CC1" s="33" t="s">
        <x:v>589</x:v>
      </x:c>
      <x:c r="CD1" s="33" t="s">
        <x:v>590</x:v>
      </x:c>
      <x:c r="CE1" s="33" t="s">
        <x:v>591</x:v>
      </x:c>
    </x:row>
    <x:row r="2">
      <x:c t="n" s="11">
        <x:v>1</x:v>
      </x:c>
      <x:c t="str" s="11">
        <x:v>Run</x:v>
      </x:c>
      <x:c t="n" s="8">
        <x:v>43946.3541435185</x:v>
      </x:c>
      <x:c t="n" s="7">
        <x:v>43946.3541435185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43946.3541435185</x:v>
      </x:c>
      <x:c t="n" s="7">
        <x:v>43946.3541435185</x:v>
      </x:c>
      <x:c t="n" s="0">
        <x:v>41.4798</x:v>
      </x:c>
      <x:c t="n" s="0">
        <x:v>54.20069</x:v>
      </x:c>
      <x:c t="n" s="0">
        <x:v>65.45688</x:v>
      </x:c>
      <x:c t="n" s="0">
        <x:v>70.65778</x:v>
      </x:c>
      <x:c t="n" s="0">
        <x:v>-30.06697</x:v>
      </x:c>
      <x:c t="n" s="0">
        <x:v>-29.16826</x:v>
      </x:c>
      <x:c t="n" s="0">
        <x:v>-21.66713</x:v>
      </x:c>
      <x:c t="n" s="0">
        <x:v>-15.42601</x:v>
      </x:c>
      <x:c t="n" s="0">
        <x:v>-16.44711</x:v>
      </x:c>
      <x:c t="n" s="0">
        <x:v>-11.99766</x:v>
      </x:c>
      <x:c t="n" s="0">
        <x:v>-4.672325</x:v>
      </x:c>
      <x:c t="n" s="0">
        <x:v>5.398212</x:v>
      </x:c>
      <x:c t="n" s="0">
        <x:v>6.284017</x:v>
      </x:c>
      <x:c t="n" s="0">
        <x:v>15.2917</x:v>
      </x:c>
      <x:c t="n" s="0">
        <x:v>22.435</x:v>
      </x:c>
      <x:c t="n" s="0">
        <x:v>20.49364</x:v>
      </x:c>
      <x:c t="n" s="0">
        <x:v>24.06543</x:v>
      </x:c>
      <x:c t="n" s="0">
        <x:v>28.18712</x:v>
      </x:c>
      <x:c t="n" s="0">
        <x:v>19.39163</x:v>
      </x:c>
      <x:c t="n" s="0">
        <x:v>24.11797</x:v>
      </x:c>
      <x:c t="n" s="0">
        <x:v>22.55891</x:v>
      </x:c>
      <x:c t="n" s="0">
        <x:v>26.40124</x:v>
      </x:c>
      <x:c t="n" s="0">
        <x:v>20.06848</x:v>
      </x:c>
      <x:c t="n" s="0">
        <x:v>25.88393</x:v>
      </x:c>
      <x:c t="n" s="0">
        <x:v>27.34652</x:v>
      </x:c>
      <x:c t="n" s="0">
        <x:v>31.14213</x:v>
      </x:c>
      <x:c t="n" s="0">
        <x:v>26.5164</x:v>
      </x:c>
      <x:c t="n" s="0">
        <x:v>23.9377</x:v>
      </x:c>
      <x:c t="n" s="0">
        <x:v>22.39909</x:v>
      </x:c>
      <x:c t="n" s="0">
        <x:v>14.85383</x:v>
      </x:c>
      <x:c t="n" s="0">
        <x:v>13.56479</x:v>
      </x:c>
      <x:c t="n" s="0">
        <x:v>17.4524</x:v>
      </x:c>
      <x:c t="n" s="0">
        <x:v>17.20222</x:v>
      </x:c>
      <x:c t="n" s="0">
        <x:v>10.37198</x:v>
      </x:c>
      <x:c t="n" s="0">
        <x:v>6.863717</x:v>
      </x:c>
      <x:c t="n" s="0">
        <x:v>8.024286</x:v>
      </x:c>
      <x:c t="n" s="0">
        <x:v>4.943168</x:v>
      </x:c>
      <x:c t="n" s="0">
        <x:v>-0.7640734</x:v>
      </x:c>
      <x:c t="n" s="0">
        <x:v>1.672903</x:v>
      </x:c>
      <x:c t="n" s="0">
        <x:v>1.598061</x:v>
      </x:c>
      <x:c t="n" s="0">
        <x:v>-30.06697</x:v>
      </x:c>
      <x:c t="n" s="0">
        <x:v>-29.16826</x:v>
      </x:c>
      <x:c t="n" s="0">
        <x:v>-21.66713</x:v>
      </x:c>
      <x:c t="n" s="0">
        <x:v>-15.42601</x:v>
      </x:c>
      <x:c t="n" s="0">
        <x:v>-17.72786</x:v>
      </x:c>
      <x:c t="n" s="0">
        <x:v>-11.99766</x:v>
      </x:c>
      <x:c t="n" s="0">
        <x:v>-4.672325</x:v>
      </x:c>
      <x:c t="n" s="0">
        <x:v>6.052093</x:v>
      </x:c>
      <x:c t="n" s="0">
        <x:v>12.67861</x:v>
      </x:c>
      <x:c t="n" s="0">
        <x:v>13.58635</x:v>
      </x:c>
      <x:c t="n" s="0">
        <x:v>22.435</x:v>
      </x:c>
      <x:c t="n" s="0">
        <x:v>16.58957</x:v>
      </x:c>
      <x:c t="n" s="0">
        <x:v>22.08737</x:v>
      </x:c>
      <x:c t="n" s="0">
        <x:v>28.9943</x:v>
      </x:c>
      <x:c t="n" s="0">
        <x:v>25.3735</x:v>
      </x:c>
      <x:c t="n" s="0">
        <x:v>21.83308</x:v>
      </x:c>
      <x:c t="n" s="0">
        <x:v>18.38526</x:v>
      </x:c>
      <x:c t="n" s="0">
        <x:v>25.52736</x:v>
      </x:c>
      <x:c t="n" s="0">
        <x:v>23.36042</x:v>
      </x:c>
      <x:c t="n" s="0">
        <x:v>30.04008</x:v>
      </x:c>
      <x:c t="n" s="0">
        <x:v>32.60592</x:v>
      </x:c>
      <x:c t="n" s="0">
        <x:v>30.2127</x:v>
      </x:c>
      <x:c t="n" s="0">
        <x:v>27.79404</x:v>
      </x:c>
      <x:c t="n" s="0">
        <x:v>27.08869</x:v>
      </x:c>
      <x:c t="n" s="0">
        <x:v>20.2653</x:v>
      </x:c>
      <x:c t="n" s="0">
        <x:v>15.43765</x:v>
      </x:c>
      <x:c t="n" s="0">
        <x:v>16.328</x:v>
      </x:c>
      <x:c t="n" s="0">
        <x:v>18.42897</x:v>
      </x:c>
      <x:c t="n" s="0">
        <x:v>18.4299</x:v>
      </x:c>
      <x:c t="n" s="0">
        <x:v>10.55662</x:v>
      </x:c>
      <x:c t="n" s="0">
        <x:v>8.399145</x:v>
      </x:c>
      <x:c t="n" s="0">
        <x:v>8.340342</x:v>
      </x:c>
      <x:c t="n" s="0">
        <x:v>3.579934</x:v>
      </x:c>
      <x:c t="n" s="0">
        <x:v>-0.3327721</x:v>
      </x:c>
      <x:c t="n" s="0">
        <x:v>2.681</x:v>
      </x:c>
      <x:c t="n" s="0">
        <x:v>2.20507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43946.3541435185</x:v>
      </x:c>
      <x:c t="n" s="7">
        <x:v>43946.3541435185</x:v>
      </x:c>
      <x:c t="n" s="0">
        <x:v>37.50366</x:v>
      </x:c>
      <x:c t="n" s="0">
        <x:v>54.20069</x:v>
      </x:c>
      <x:c t="n" s="0">
        <x:v>61.96137</x:v>
      </x:c>
      <x:c t="n" s="0">
        <x:v>68.10506</x:v>
      </x:c>
      <x:c t="n" s="0">
        <x:v>-30.06697</x:v>
      </x:c>
      <x:c t="n" s="0">
        <x:v>-29.16826</x:v>
      </x:c>
      <x:c t="n" s="0">
        <x:v>-21.66713</x:v>
      </x:c>
      <x:c t="n" s="0">
        <x:v>-15.42601</x:v>
      </x:c>
      <x:c t="n" s="0">
        <x:v>-16.61218</x:v>
      </x:c>
      <x:c t="n" s="0">
        <x:v>-11.99766</x:v>
      </x:c>
      <x:c t="n" s="0">
        <x:v>-4.672325</x:v>
      </x:c>
      <x:c t="n" s="0">
        <x:v>5.702355</x:v>
      </x:c>
      <x:c t="n" s="0">
        <x:v>8.017161</x:v>
      </x:c>
      <x:c t="n" s="0">
        <x:v>14.94481</x:v>
      </x:c>
      <x:c t="n" s="0">
        <x:v>22.1861</x:v>
      </x:c>
      <x:c t="n" s="0">
        <x:v>19.83772</x:v>
      </x:c>
      <x:c t="n" s="0">
        <x:v>23.48146</x:v>
      </x:c>
      <x:c t="n" s="0">
        <x:v>28.35452</x:v>
      </x:c>
      <x:c t="n" s="0">
        <x:v>21.50706</x:v>
      </x:c>
      <x:c t="n" s="0">
        <x:v>23.44028</x:v>
      </x:c>
      <x:c t="n" s="0">
        <x:v>22.01547</x:v>
      </x:c>
      <x:c t="n" s="0">
        <x:v>26.03533</x:v>
      </x:c>
      <x:c t="n" s="0">
        <x:v>20.86741</x:v>
      </x:c>
      <x:c t="n" s="0">
        <x:v>26.13596</x:v>
      </x:c>
      <x:c t="n" s="0">
        <x:v>28.36649</x:v>
      </x:c>
      <x:c t="n" s="0">
        <x:v>30.97579</x:v>
      </x:c>
      <x:c t="n" s="0">
        <x:v>27.06339</x:v>
      </x:c>
      <x:c t="n" s="0">
        <x:v>24.81112</x:v>
      </x:c>
      <x:c t="n" s="0">
        <x:v>22.12635</x:v>
      </x:c>
      <x:c t="n" s="0">
        <x:v>14.95318</x:v>
      </x:c>
      <x:c t="n" s="0">
        <x:v>13.67308</x:v>
      </x:c>
      <x:c t="n" s="0">
        <x:v>18.75237</x:v>
      </x:c>
      <x:c t="n" s="0">
        <x:v>19.01401</x:v>
      </x:c>
      <x:c t="n" s="0">
        <x:v>12.90004</x:v>
      </x:c>
      <x:c t="n" s="0">
        <x:v>7.745552</x:v>
      </x:c>
      <x:c t="n" s="0">
        <x:v>8.340523</x:v>
      </x:c>
      <x:c t="n" s="0">
        <x:v>5.377627</x:v>
      </x:c>
      <x:c t="n" s="0">
        <x:v>-0.5799292</x:v>
      </x:c>
      <x:c t="n" s="0">
        <x:v>1.656901</x:v>
      </x:c>
      <x:c t="n" s="0">
        <x:v>1.637591</x:v>
      </x:c>
      <x:c t="n" s="0">
        <x:v>-30.06697</x:v>
      </x:c>
      <x:c t="n" s="0">
        <x:v>-29.16826</x:v>
      </x:c>
      <x:c t="n" s="0">
        <x:v>-21.66713</x:v>
      </x:c>
      <x:c t="n" s="0">
        <x:v>-15.42601</x:v>
      </x:c>
      <x:c t="n" s="0">
        <x:v>-17.72786</x:v>
      </x:c>
      <x:c t="n" s="0">
        <x:v>-11.99766</x:v>
      </x:c>
      <x:c t="n" s="0">
        <x:v>-0.9764699</x:v>
      </x:c>
      <x:c t="n" s="0">
        <x:v>7.572914</x:v>
      </x:c>
      <x:c t="n" s="0">
        <x:v>12.67861</x:v>
      </x:c>
      <x:c t="n" s="0">
        <x:v>12.05054</x:v>
      </x:c>
      <x:c t="n" s="0">
        <x:v>14.24627</x:v>
      </x:c>
      <x:c t="n" s="0">
        <x:v>6.483858</x:v>
      </x:c>
      <x:c t="n" s="0">
        <x:v>7.940521</x:v>
      </x:c>
      <x:c t="n" s="0">
        <x:v>29.97029</x:v>
      </x:c>
      <x:c t="n" s="0">
        <x:v>27.54257</x:v>
      </x:c>
      <x:c t="n" s="0">
        <x:v>17.03351</x:v>
      </x:c>
      <x:c t="n" s="0">
        <x:v>15.08232</x:v>
      </x:c>
      <x:c t="n" s="0">
        <x:v>21.07185</x:v>
      </x:c>
      <x:c t="n" s="0">
        <x:v>26.03618</x:v>
      </x:c>
      <x:c t="n" s="0">
        <x:v>20.13328</x:v>
      </x:c>
      <x:c t="n" s="0">
        <x:v>28.76863</x:v>
      </x:c>
      <x:c t="n" s="0">
        <x:v>26.10433</x:v>
      </x:c>
      <x:c t="n" s="0">
        <x:v>28.84508</x:v>
      </x:c>
      <x:c t="n" s="0">
        <x:v>26.7365</x:v>
      </x:c>
      <x:c t="n" s="0">
        <x:v>20.33022</x:v>
      </x:c>
      <x:c t="n" s="0">
        <x:v>22.79747</x:v>
      </x:c>
      <x:c t="n" s="0">
        <x:v>26.18394</x:v>
      </x:c>
      <x:c t="n" s="0">
        <x:v>23.06783</x:v>
      </x:c>
      <x:c t="n" s="0">
        <x:v>23.54088</x:v>
      </x:c>
      <x:c t="n" s="0">
        <x:v>18.55146</x:v>
      </x:c>
      <x:c t="n" s="0">
        <x:v>11.32462</x:v>
      </x:c>
      <x:c t="n" s="0">
        <x:v>9.999913</x:v>
      </x:c>
      <x:c t="n" s="0">
        <x:v>7.311617</x:v>
      </x:c>
      <x:c t="n" s="0">
        <x:v>-0.693807</x:v>
      </x:c>
      <x:c t="n" s="0">
        <x:v>1.603048</x:v>
      </x:c>
      <x:c t="n" s="0">
        <x:v>1.627004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43946.3541435185</x:v>
      </x:c>
      <x:c t="n" s="7">
        <x:v>43946.3541435185</x:v>
      </x:c>
      <x:c t="n" s="0">
        <x:v>37.73204</x:v>
      </x:c>
      <x:c t="n" s="0">
        <x:v>54.20069</x:v>
      </x:c>
      <x:c t="n" s="0">
        <x:v>63.95351</x:v>
      </x:c>
      <x:c t="n" s="0">
        <x:v>68.57503</x:v>
      </x:c>
      <x:c t="n" s="0">
        <x:v>-30.06697</x:v>
      </x:c>
      <x:c t="n" s="0">
        <x:v>-29.16826</x:v>
      </x:c>
      <x:c t="n" s="0">
        <x:v>-21.66713</x:v>
      </x:c>
      <x:c t="n" s="0">
        <x:v>-15.42601</x:v>
      </x:c>
      <x:c t="n" s="0">
        <x:v>-16.75831</x:v>
      </x:c>
      <x:c t="n" s="0">
        <x:v>-11.89116</x:v>
      </x:c>
      <x:c t="n" s="0">
        <x:v>-3.024295</x:v>
      </x:c>
      <x:c t="n" s="0">
        <x:v>6.030905</x:v>
      </x:c>
      <x:c t="n" s="0">
        <x:v>9.75535</x:v>
      </x:c>
      <x:c t="n" s="0">
        <x:v>14.62491</x:v>
      </x:c>
      <x:c t="n" s="0">
        <x:v>21.52477</x:v>
      </x:c>
      <x:c t="n" s="0">
        <x:v>19.18658</x:v>
      </x:c>
      <x:c t="n" s="0">
        <x:v>22.81683</x:v>
      </x:c>
      <x:c t="n" s="0">
        <x:v>28.73422</x:v>
      </x:c>
      <x:c t="n" s="0">
        <x:v>22.88326</x:v>
      </x:c>
      <x:c t="n" s="0">
        <x:v>23.07368</x:v>
      </x:c>
      <x:c t="n" s="0">
        <x:v>21.43493</x:v>
      </x:c>
      <x:c t="n" s="0">
        <x:v>25.44639</x:v>
      </x:c>
      <x:c t="n" s="0">
        <x:v>22.49698</x:v>
      </x:c>
      <x:c t="n" s="0">
        <x:v>26.86145</x:v>
      </x:c>
      <x:c t="n" s="0">
        <x:v>28.68861</x:v>
      </x:c>
      <x:c t="n" s="0">
        <x:v>30.63294</x:v>
      </x:c>
      <x:c t="n" s="0">
        <x:v>27.47952</x:v>
      </x:c>
      <x:c t="n" s="0">
        <x:v>25.15173</x:v>
      </x:c>
      <x:c t="n" s="0">
        <x:v>22.38556</x:v>
      </x:c>
      <x:c t="n" s="0">
        <x:v>17.46833</x:v>
      </x:c>
      <x:c t="n" s="0">
        <x:v>18.99071</x:v>
      </x:c>
      <x:c t="n" s="0">
        <x:v>19.26744</x:v>
      </x:c>
      <x:c t="n" s="0">
        <x:v>18.78359</x:v>
      </x:c>
      <x:c t="n" s="0">
        <x:v>12.61694</x:v>
      </x:c>
      <x:c t="n" s="0">
        <x:v>7.563225</x:v>
      </x:c>
      <x:c t="n" s="0">
        <x:v>8.497421</x:v>
      </x:c>
      <x:c t="n" s="0">
        <x:v>5.330248</x:v>
      </x:c>
      <x:c t="n" s="0">
        <x:v>-0.6700692</x:v>
      </x:c>
      <x:c t="n" s="0">
        <x:v>1.592105</x:v>
      </x:c>
      <x:c t="n" s="0">
        <x:v>1.666901</x:v>
      </x:c>
      <x:c t="n" s="0">
        <x:v>-30.06697</x:v>
      </x:c>
      <x:c t="n" s="0">
        <x:v>-29.16826</x:v>
      </x:c>
      <x:c t="n" s="0">
        <x:v>-21.66713</x:v>
      </x:c>
      <x:c t="n" s="0">
        <x:v>-15.42601</x:v>
      </x:c>
      <x:c t="n" s="0">
        <x:v>-17.72786</x:v>
      </x:c>
      <x:c t="n" s="0">
        <x:v>-9.45834</x:v>
      </x:c>
      <x:c t="n" s="0">
        <x:v>1.935046</x:v>
      </x:c>
      <x:c t="n" s="0">
        <x:v>7.572914</x:v>
      </x:c>
      <x:c t="n" s="0">
        <x:v>17.87677</x:v>
      </x:c>
      <x:c t="n" s="0">
        <x:v>12.05054</x:v>
      </x:c>
      <x:c t="n" s="0">
        <x:v>7.288056</x:v>
      </x:c>
      <x:c t="n" s="0">
        <x:v>6.483858</x:v>
      </x:c>
      <x:c t="n" s="0">
        <x:v>14.81896</x:v>
      </x:c>
      <x:c t="n" s="0">
        <x:v>30.46542</x:v>
      </x:c>
      <x:c t="n" s="0">
        <x:v>24.21777</x:v>
      </x:c>
      <x:c t="n" s="0">
        <x:v>19.98344</x:v>
      </x:c>
      <x:c t="n" s="0">
        <x:v>9.002253</x:v>
      </x:c>
      <x:c t="n" s="0">
        <x:v>21.64064</x:v>
      </x:c>
      <x:c t="n" s="0">
        <x:v>26.16766</x:v>
      </x:c>
      <x:c t="n" s="0">
        <x:v>32.49289</x:v>
      </x:c>
      <x:c t="n" s="0">
        <x:v>30.14031</x:v>
      </x:c>
      <x:c t="n" s="0">
        <x:v>32.65426</x:v>
      </x:c>
      <x:c t="n" s="0">
        <x:v>31.22913</x:v>
      </x:c>
      <x:c t="n" s="0">
        <x:v>28.12248</x:v>
      </x:c>
      <x:c t="n" s="0">
        <x:v>23.352</x:v>
      </x:c>
      <x:c t="n" s="0">
        <x:v>16.63937</x:v>
      </x:c>
      <x:c t="n" s="0">
        <x:v>16.07009</x:v>
      </x:c>
      <x:c t="n" s="0">
        <x:v>21.77689</x:v>
      </x:c>
      <x:c t="n" s="0">
        <x:v>16.2648</x:v>
      </x:c>
      <x:c t="n" s="0">
        <x:v>10.13367</x:v>
      </x:c>
      <x:c t="n" s="0">
        <x:v>5.759778</x:v>
      </x:c>
      <x:c t="n" s="0">
        <x:v>8.672941</x:v>
      </x:c>
      <x:c t="n" s="0">
        <x:v>5.596192</x:v>
      </x:c>
      <x:c t="n" s="0">
        <x:v>-0.6696271</x:v>
      </x:c>
      <x:c t="n" s="0">
        <x:v>1.683215</x:v>
      </x:c>
      <x:c t="n" s="0">
        <x:v>2.202809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43946.3541435185</x:v>
      </x:c>
      <x:c t="n" s="7">
        <x:v>43946.3541435185</x:v>
      </x:c>
      <x:c t="n" s="0">
        <x:v>37.34715</x:v>
      </x:c>
      <x:c t="n" s="0">
        <x:v>54.20069</x:v>
      </x:c>
      <x:c t="n" s="0">
        <x:v>56.22334</x:v>
      </x:c>
      <x:c t="n" s="0">
        <x:v>64.12566</x:v>
      </x:c>
      <x:c t="n" s="0">
        <x:v>-30.06697</x:v>
      </x:c>
      <x:c t="n" s="0">
        <x:v>-29.16826</x:v>
      </x:c>
      <x:c t="n" s="0">
        <x:v>-21.66713</x:v>
      </x:c>
      <x:c t="n" s="0">
        <x:v>-15.42601</x:v>
      </x:c>
      <x:c t="n" s="0">
        <x:v>-16.88712</x:v>
      </x:c>
      <x:c t="n" s="0">
        <x:v>-11.18149</x:v>
      </x:c>
      <x:c t="n" s="0">
        <x:v>-1.847147</x:v>
      </x:c>
      <x:c t="n" s="0">
        <x:v>6.293069</x:v>
      </x:c>
      <x:c t="n" s="0">
        <x:v>13.1752</x:v>
      </x:c>
      <x:c t="n" s="0">
        <x:v>14.33172</x:v>
      </x:c>
      <x:c t="n" s="0">
        <x:v>20.86736</x:v>
      </x:c>
      <x:c t="n" s="0">
        <x:v>18.75539</x:v>
      </x:c>
      <x:c t="n" s="0">
        <x:v>22.43124</x:v>
      </x:c>
      <x:c t="n" s="0">
        <x:v>28.72924</x:v>
      </x:c>
      <x:c t="n" s="0">
        <x:v>22.49999</x:v>
      </x:c>
      <x:c t="n" s="0">
        <x:v>22.74403</x:v>
      </x:c>
      <x:c t="n" s="0">
        <x:v>22.21802</x:v>
      </x:c>
      <x:c t="n" s="0">
        <x:v>25.62941</x:v>
      </x:c>
      <x:c t="n" s="0">
        <x:v>22.90961</x:v>
      </x:c>
      <x:c t="n" s="0">
        <x:v>27.67154</x:v>
      </x:c>
      <x:c t="n" s="0">
        <x:v>28.98286</x:v>
      </x:c>
      <x:c t="n" s="0">
        <x:v>32.01565</x:v>
      </x:c>
      <x:c t="n" s="0">
        <x:v>28.36823</x:v>
      </x:c>
      <x:c t="n" s="0">
        <x:v>26.18719</x:v>
      </x:c>
      <x:c t="n" s="0">
        <x:v>22.05248</x:v>
      </x:c>
      <x:c t="n" s="0">
        <x:v>17.14592</x:v>
      </x:c>
      <x:c t="n" s="0">
        <x:v>18.55048</x:v>
      </x:c>
      <x:c t="n" s="0">
        <x:v>19.38408</x:v>
      </x:c>
      <x:c t="n" s="0">
        <x:v>18.65384</x:v>
      </x:c>
      <x:c t="n" s="0">
        <x:v>12.61151</x:v>
      </x:c>
      <x:c t="n" s="0">
        <x:v>7.48519</x:v>
      </x:c>
      <x:c t="n" s="0">
        <x:v>8.454513</x:v>
      </x:c>
      <x:c t="n" s="0">
        <x:v>5.188742</x:v>
      </x:c>
      <x:c t="n" s="0">
        <x:v>-0.6215229</x:v>
      </x:c>
      <x:c t="n" s="0">
        <x:v>1.794285</x:v>
      </x:c>
      <x:c t="n" s="0">
        <x:v>1.706976</x:v>
      </x:c>
      <x:c t="n" s="0">
        <x:v>-30.06697</x:v>
      </x:c>
      <x:c t="n" s="0">
        <x:v>-29.16826</x:v>
      </x:c>
      <x:c t="n" s="0">
        <x:v>-21.99433</x:v>
      </x:c>
      <x:c t="n" s="0">
        <x:v>-15.30095</x:v>
      </x:c>
      <x:c t="n" s="0">
        <x:v>-17.72786</x:v>
      </x:c>
      <x:c t="n" s="0">
        <x:v>-8.43525</x:v>
      </x:c>
      <x:c t="n" s="0">
        <x:v>1.935046</x:v>
      </x:c>
      <x:c t="n" s="0">
        <x:v>7.403584</x:v>
      </x:c>
      <x:c t="n" s="0">
        <x:v>19.39575</x:v>
      </x:c>
      <x:c t="n" s="0">
        <x:v>11.9894</x:v>
      </x:c>
      <x:c t="n" s="0">
        <x:v>7.288056</x:v>
      </x:c>
      <x:c t="n" s="0">
        <x:v>17.74804</x:v>
      </x:c>
      <x:c t="n" s="0">
        <x:v>20.11382</x:v>
      </x:c>
      <x:c t="n" s="0">
        <x:v>24.57236</x:v>
      </x:c>
      <x:c t="n" s="0">
        <x:v>19.91991</x:v>
      </x:c>
      <x:c t="n" s="0">
        <x:v>21.01876</x:v>
      </x:c>
      <x:c t="n" s="0">
        <x:v>28.61928</x:v>
      </x:c>
      <x:c t="n" s="0">
        <x:v>28.58936</x:v>
      </x:c>
      <x:c t="n" s="0">
        <x:v>26.36324</x:v>
      </x:c>
      <x:c t="n" s="0">
        <x:v>30.35222</x:v>
      </x:c>
      <x:c t="n" s="0">
        <x:v>31.32217</x:v>
      </x:c>
      <x:c t="n" s="0">
        <x:v>35.12038</x:v>
      </x:c>
      <x:c t="n" s="0">
        <x:v>31.31586</x:v>
      </x:c>
      <x:c t="n" s="0">
        <x:v>27.5359</x:v>
      </x:c>
      <x:c t="n" s="0">
        <x:v>19.70691</x:v>
      </x:c>
      <x:c t="n" s="0">
        <x:v>16.16597</x:v>
      </x:c>
      <x:c t="n" s="0">
        <x:v>15.22684</x:v>
      </x:c>
      <x:c t="n" s="0">
        <x:v>19.19215</x:v>
      </x:c>
      <x:c t="n" s="0">
        <x:v>18.22199</x:v>
      </x:c>
      <x:c t="n" s="0">
        <x:v>12.07424</x:v>
      </x:c>
      <x:c t="n" s="0">
        <x:v>6.155324</x:v>
      </x:c>
      <x:c t="n" s="0">
        <x:v>9.035587</x:v>
      </x:c>
      <x:c t="n" s="0">
        <x:v>3.832349</x:v>
      </x:c>
      <x:c t="n" s="0">
        <x:v>-0.5838272</x:v>
      </x:c>
      <x:c t="n" s="0">
        <x:v>1.966691</x:v>
      </x:c>
      <x:c t="n" s="0">
        <x:v>2.031969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43946.3541435185</x:v>
      </x:c>
      <x:c t="n" s="7">
        <x:v>43946.3541435185</x:v>
      </x:c>
      <x:c t="n" s="0">
        <x:v>37.68384</x:v>
      </x:c>
      <x:c t="n" s="0">
        <x:v>54.20069</x:v>
      </x:c>
      <x:c t="n" s="0">
        <x:v>58.78774</x:v>
      </x:c>
      <x:c t="n" s="0">
        <x:v>65.67467</x:v>
      </x:c>
      <x:c t="n" s="0">
        <x:v>-30.06697</x:v>
      </x:c>
      <x:c t="n" s="0">
        <x:v>-29.16826</x:v>
      </x:c>
      <x:c t="n" s="0">
        <x:v>-21.9109</x:v>
      </x:c>
      <x:c t="n" s="0">
        <x:v>-15.33175</x:v>
      </x:c>
      <x:c t="n" s="0">
        <x:v>-17.00022</x:v>
      </x:c>
      <x:c t="n" s="0">
        <x:v>-10.65551</x:v>
      </x:c>
      <x:c t="n" s="0">
        <x:v>-1.045348</x:v>
      </x:c>
      <x:c t="n" s="0">
        <x:v>6.342522</x:v>
      </x:c>
      <x:c t="n" s="0">
        <x:v>14.83488</x:v>
      </x:c>
      <x:c t="n" s="0">
        <x:v>14.05348</x:v>
      </x:c>
      <x:c t="n" s="0">
        <x:v>20.2145</x:v>
      </x:c>
      <x:c t="n" s="0">
        <x:v>18.69011</x:v>
      </x:c>
      <x:c t="n" s="0">
        <x:v>22.16084</x:v>
      </x:c>
      <x:c t="n" s="0">
        <x:v>28.20839</x:v>
      </x:c>
      <x:c t="n" s="0">
        <x:v>22.45726</x:v>
      </x:c>
      <x:c t="n" s="0">
        <x:v>22.70758</x:v>
      </x:c>
      <x:c t="n" s="0">
        <x:v>23.8913</x:v>
      </x:c>
      <x:c t="n" s="0">
        <x:v>25.93266</x:v>
      </x:c>
      <x:c t="n" s="0">
        <x:v>24.01516</x:v>
      </x:c>
      <x:c t="n" s="0">
        <x:v>27.97988</x:v>
      </x:c>
      <x:c t="n" s="0">
        <x:v>29.05309</x:v>
      </x:c>
      <x:c t="n" s="0">
        <x:v>31.7466</x:v>
      </x:c>
      <x:c t="n" s="0">
        <x:v>28.52104</x:v>
      </x:c>
      <x:c t="n" s="0">
        <x:v>25.797</x:v>
      </x:c>
      <x:c t="n" s="0">
        <x:v>21.87875</x:v>
      </x:c>
      <x:c t="n" s="0">
        <x:v>17.14329</x:v>
      </x:c>
      <x:c t="n" s="0">
        <x:v>18.13493</x:v>
      </x:c>
      <x:c t="n" s="0">
        <x:v>19.04491</x:v>
      </x:c>
      <x:c t="n" s="0">
        <x:v>18.21858</x:v>
      </x:c>
      <x:c t="n" s="0">
        <x:v>12.38485</x:v>
      </x:c>
      <x:c t="n" s="0">
        <x:v>7.467718</x:v>
      </x:c>
      <x:c t="n" s="0">
        <x:v>9.033924</x:v>
      </x:c>
      <x:c t="n" s="0">
        <x:v>5.42805</x:v>
      </x:c>
      <x:c t="n" s="0">
        <x:v>-0.493187</x:v>
      </x:c>
      <x:c t="n" s="0">
        <x:v>1.649188</x:v>
      </x:c>
      <x:c t="n" s="0">
        <x:v>1.912335</x:v>
      </x:c>
      <x:c t="n" s="0">
        <x:v>-30.06697</x:v>
      </x:c>
      <x:c t="n" s="0">
        <x:v>-29.16826</x:v>
      </x:c>
      <x:c t="n" s="0">
        <x:v>-25.44067</x:v>
      </x:c>
      <x:c t="n" s="0">
        <x:v>-14.51383</x:v>
      </x:c>
      <x:c t="n" s="0">
        <x:v>-17.72786</x:v>
      </x:c>
      <x:c t="n" s="0">
        <x:v>-8.43525</x:v>
      </x:c>
      <x:c t="n" s="0">
        <x:v>1.935046</x:v>
      </x:c>
      <x:c t="n" s="0">
        <x:v>5.987048</x:v>
      </x:c>
      <x:c t="n" s="0">
        <x:v>19.36103</x:v>
      </x:c>
      <x:c t="n" s="0">
        <x:v>11.92738</x:v>
      </x:c>
      <x:c t="n" s="0">
        <x:v>11.16623</x:v>
      </x:c>
      <x:c t="n" s="0">
        <x:v>18.28719</x:v>
      </x:c>
      <x:c t="n" s="0">
        <x:v>20.11382</x:v>
      </x:c>
      <x:c t="n" s="0">
        <x:v>25.01852</x:v>
      </x:c>
      <x:c t="n" s="0">
        <x:v>23.27357</x:v>
      </x:c>
      <x:c t="n" s="0">
        <x:v>22.93462</x:v>
      </x:c>
      <x:c t="n" s="0">
        <x:v>27.39325</x:v>
      </x:c>
      <x:c t="n" s="0">
        <x:v>23.76683</x:v>
      </x:c>
      <x:c t="n" s="0">
        <x:v>26.00617</x:v>
      </x:c>
      <x:c t="n" s="0">
        <x:v>24.29905</x:v>
      </x:c>
      <x:c t="n" s="0">
        <x:v>24.94515</x:v>
      </x:c>
      <x:c t="n" s="0">
        <x:v>28.16206</x:v>
      </x:c>
      <x:c t="n" s="0">
        <x:v>27.57257</x:v>
      </x:c>
      <x:c t="n" s="0">
        <x:v>22.67462</x:v>
      </x:c>
      <x:c t="n" s="0">
        <x:v>20.29759</x:v>
      </x:c>
      <x:c t="n" s="0">
        <x:v>15.39502</x:v>
      </x:c>
      <x:c t="n" s="0">
        <x:v>13.47836</x:v>
      </x:c>
      <x:c t="n" s="0">
        <x:v>15.17259</x:v>
      </x:c>
      <x:c t="n" s="0">
        <x:v>17.01229</x:v>
      </x:c>
      <x:c t="n" s="0">
        <x:v>12.79978</x:v>
      </x:c>
      <x:c t="n" s="0">
        <x:v>8.394819</x:v>
      </x:c>
      <x:c t="n" s="0">
        <x:v>11.52117</x:v>
      </x:c>
      <x:c t="n" s="0">
        <x:v>6.622685</x:v>
      </x:c>
      <x:c t="n" s="0">
        <x:v>1.132595</x:v>
      </x:c>
      <x:c t="n" s="0">
        <x:v>1.30044</x:v>
      </x:c>
      <x:c t="n" s="0">
        <x:v>2.019495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43946.3541435185</x:v>
      </x:c>
      <x:c t="n" s="7">
        <x:v>43946.3541435185</x:v>
      </x:c>
      <x:c t="n" s="0">
        <x:v>38.00347</x:v>
      </x:c>
      <x:c t="n" s="0">
        <x:v>54.20069</x:v>
      </x:c>
      <x:c t="n" s="0">
        <x:v>52.35468</x:v>
      </x:c>
      <x:c t="n" s="0">
        <x:v>59.65408</x:v>
      </x:c>
      <x:c t="n" s="0">
        <x:v>-30.06697</x:v>
      </x:c>
      <x:c t="n" s="0">
        <x:v>-29.16826</x:v>
      </x:c>
      <x:c t="n" s="0">
        <x:v>-22.27902</x:v>
      </x:c>
      <x:c t="n" s="0">
        <x:v>-15.20238</x:v>
      </x:c>
      <x:c t="n" s="0">
        <x:v>-17.09922</x:v>
      </x:c>
      <x:c t="n" s="0">
        <x:v>-10.25181</x:v>
      </x:c>
      <x:c t="n" s="0">
        <x:v>-0.4611931</x:v>
      </x:c>
      <x:c t="n" s="0">
        <x:v>6.29241</x:v>
      </x:c>
      <x:c t="n" s="0">
        <x:v>15.84233</x:v>
      </x:c>
      <x:c t="n" s="0">
        <x:v>13.80086</x:v>
      </x:c>
      <x:c t="n" s="0">
        <x:v>19.72929</x:v>
      </x:c>
      <x:c t="n" s="0">
        <x:v>18.63357</x:v>
      </x:c>
      <x:c t="n" s="0">
        <x:v>21.75994</x:v>
      </x:c>
      <x:c t="n" s="0">
        <x:v>28.46303</x:v>
      </x:c>
      <x:c t="n" s="0">
        <x:v>22.45248</x:v>
      </x:c>
      <x:c t="n" s="0">
        <x:v>22.68411</x:v>
      </x:c>
      <x:c t="n" s="0">
        <x:v>24.27372</x:v>
      </x:c>
      <x:c t="n" s="0">
        <x:v>25.53844</x:v>
      </x:c>
      <x:c t="n" s="0">
        <x:v>24.55544</x:v>
      </x:c>
      <x:c t="n" s="0">
        <x:v>27.68885</x:v>
      </x:c>
      <x:c t="n" s="0">
        <x:v>28.61245</x:v>
      </x:c>
      <x:c t="n" s="0">
        <x:v>31.37363</x:v>
      </x:c>
      <x:c t="n" s="0">
        <x:v>28.84963</x:v>
      </x:c>
      <x:c t="n" s="0">
        <x:v>25.46744</x:v>
      </x:c>
      <x:c t="n" s="0">
        <x:v>21.65106</x:v>
      </x:c>
      <x:c t="n" s="0">
        <x:v>17.05942</x:v>
      </x:c>
      <x:c t="n" s="0">
        <x:v>17.68302</x:v>
      </x:c>
      <x:c t="n" s="0">
        <x:v>18.70456</x:v>
      </x:c>
      <x:c t="n" s="0">
        <x:v>18.21238</x:v>
      </x:c>
      <x:c t="n" s="0">
        <x:v>12.53181</x:v>
      </x:c>
      <x:c t="n" s="0">
        <x:v>7.393813</x:v>
      </x:c>
      <x:c t="n" s="0">
        <x:v>9.350122</x:v>
      </x:c>
      <x:c t="n" s="0">
        <x:v>5.21207</x:v>
      </x:c>
      <x:c t="n" s="0">
        <x:v>-0.1002201</x:v>
      </x:c>
      <x:c t="n" s="0">
        <x:v>1.814616</x:v>
      </x:c>
      <x:c t="n" s="0">
        <x:v>1.732521</x:v>
      </x:c>
      <x:c t="n" s="0">
        <x:v>-30.06697</x:v>
      </x:c>
      <x:c t="n" s="0">
        <x:v>-29.16826</x:v>
      </x:c>
      <x:c t="n" s="0">
        <x:v>-25.44067</x:v>
      </x:c>
      <x:c t="n" s="0">
        <x:v>-14.51383</x:v>
      </x:c>
      <x:c t="n" s="0">
        <x:v>-17.72786</x:v>
      </x:c>
      <x:c t="n" s="0">
        <x:v>-8.43525</x:v>
      </x:c>
      <x:c t="n" s="0">
        <x:v>4.329136</x:v>
      </x:c>
      <x:c t="n" s="0">
        <x:v>5.987048</x:v>
      </x:c>
      <x:c t="n" s="0">
        <x:v>19.25517</x:v>
      </x:c>
      <x:c t="n" s="0">
        <x:v>11.92738</x:v>
      </x:c>
      <x:c t="n" s="0">
        <x:v>15.5937</x:v>
      </x:c>
      <x:c t="n" s="0">
        <x:v>18.28719</x:v>
      </x:c>
      <x:c t="n" s="0">
        <x:v>12.83676</x:v>
      </x:c>
      <x:c t="n" s="0">
        <x:v>31.33912</x:v>
      </x:c>
      <x:c t="n" s="0">
        <x:v>20.24004</x:v>
      </x:c>
      <x:c t="n" s="0">
        <x:v>22.25366</x:v>
      </x:c>
      <x:c t="n" s="0">
        <x:v>23.88529</x:v>
      </x:c>
      <x:c t="n" s="0">
        <x:v>20.78018</x:v>
      </x:c>
      <x:c t="n" s="0">
        <x:v>31.27778</x:v>
      </x:c>
      <x:c t="n" s="0">
        <x:v>29.01036</x:v>
      </x:c>
      <x:c t="n" s="0">
        <x:v>26.46736</x:v>
      </x:c>
      <x:c t="n" s="0">
        <x:v>29.3857</x:v>
      </x:c>
      <x:c t="n" s="0">
        <x:v>29.91325</x:v>
      </x:c>
      <x:c t="n" s="0">
        <x:v>24.12535</x:v>
      </x:c>
      <x:c t="n" s="0">
        <x:v>20.35614</x:v>
      </x:c>
      <x:c t="n" s="0">
        <x:v>17.98246</x:v>
      </x:c>
      <x:c t="n" s="0">
        <x:v>13.01548</x:v>
      </x:c>
      <x:c t="n" s="0">
        <x:v>15.54012</x:v>
      </x:c>
      <x:c t="n" s="0">
        <x:v>16.11606</x:v>
      </x:c>
      <x:c t="n" s="0">
        <x:v>12.32864</x:v>
      </x:c>
      <x:c t="n" s="0">
        <x:v>5.474939</x:v>
      </x:c>
      <x:c t="n" s="0">
        <x:v>9.465094</x:v>
      </x:c>
      <x:c t="n" s="0">
        <x:v>3.261686</x:v>
      </x:c>
      <x:c t="n" s="0">
        <x:v>1.236811</x:v>
      </x:c>
      <x:c t="n" s="0">
        <x:v>2.704077</x:v>
      </x:c>
      <x:c t="n" s="0">
        <x:v>1.326936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43946.3541435185</x:v>
      </x:c>
      <x:c t="n" s="7">
        <x:v>43946.3541435185</x:v>
      </x:c>
      <x:c t="n" s="0">
        <x:v>40.06941</x:v>
      </x:c>
      <x:c t="n" s="0">
        <x:v>54.20069</x:v>
      </x:c>
      <x:c t="n" s="0">
        <x:v>60.70832</x:v>
      </x:c>
      <x:c t="n" s="0">
        <x:v>66.64378</x:v>
      </x:c>
      <x:c t="n" s="0">
        <x:v>-30.06697</x:v>
      </x:c>
      <x:c t="n" s="0">
        <x:v>-29.16826</x:v>
      </x:c>
      <x:c t="n" s="0">
        <x:v>-22.62035</x:v>
      </x:c>
      <x:c t="n" s="0">
        <x:v>-15.09486</x:v>
      </x:c>
      <x:c t="n" s="0">
        <x:v>-17.03334</x:v>
      </x:c>
      <x:c t="n" s="0">
        <x:v>-9.934462</x:v>
      </x:c>
      <x:c t="n" s="0">
        <x:v>1.242263</x:v>
      </x:c>
      <x:c t="n" s="0">
        <x:v>6.136452</x:v>
      </x:c>
      <x:c t="n" s="0">
        <x:v>16.54024</x:v>
      </x:c>
      <x:c t="n" s="0">
        <x:v>13.52234</x:v>
      </x:c>
      <x:c t="n" s="0">
        <x:v>19.32138</x:v>
      </x:c>
      <x:c t="n" s="0">
        <x:v>18.46282</x:v>
      </x:c>
      <x:c t="n" s="0">
        <x:v>21.11061</x:v>
      </x:c>
      <x:c t="n" s="0">
        <x:v>29.02099</x:v>
      </x:c>
      <x:c t="n" s="0">
        <x:v>22.0533</x:v>
      </x:c>
      <x:c t="n" s="0">
        <x:v>22.6887</x:v>
      </x:c>
      <x:c t="n" s="0">
        <x:v>23.95361</x:v>
      </x:c>
      <x:c t="n" s="0">
        <x:v>25.49848</x:v>
      </x:c>
      <x:c t="n" s="0">
        <x:v>26.23197</x:v>
      </x:c>
      <x:c t="n" s="0">
        <x:v>27.89582</x:v>
      </x:c>
      <x:c t="n" s="0">
        <x:v>28.65058</x:v>
      </x:c>
      <x:c t="n" s="0">
        <x:v>30.93145</x:v>
      </x:c>
      <x:c t="n" s="0">
        <x:v>28.54484</x:v>
      </x:c>
      <x:c t="n" s="0">
        <x:v>25.52437</x:v>
      </x:c>
      <x:c t="n" s="0">
        <x:v>21.60194</x:v>
      </x:c>
      <x:c t="n" s="0">
        <x:v>17.08513</x:v>
      </x:c>
      <x:c t="n" s="0">
        <x:v>17.23747</x:v>
      </x:c>
      <x:c t="n" s="0">
        <x:v>18.37112</x:v>
      </x:c>
      <x:c t="n" s="0">
        <x:v>17.83335</x:v>
      </x:c>
      <x:c t="n" s="0">
        <x:v>12.30595</x:v>
      </x:c>
      <x:c t="n" s="0">
        <x:v>7.183838</x:v>
      </x:c>
      <x:c t="n" s="0">
        <x:v>9.041423</x:v>
      </x:c>
      <x:c t="n" s="0">
        <x:v>5.071288</x:v>
      </x:c>
      <x:c t="n" s="0">
        <x:v>-0.04064393</x:v>
      </x:c>
      <x:c t="n" s="0">
        <x:v>1.832565</x:v>
      </x:c>
      <x:c t="n" s="0">
        <x:v>1.82887</x:v>
      </x:c>
      <x:c t="n" s="0">
        <x:v>-30.06697</x:v>
      </x:c>
      <x:c t="n" s="0">
        <x:v>-29.16826</x:v>
      </x:c>
      <x:c t="n" s="0">
        <x:v>-25.44067</x:v>
      </x:c>
      <x:c t="n" s="0">
        <x:v>-14.51383</x:v>
      </x:c>
      <x:c t="n" s="0">
        <x:v>-15.21436</x:v>
      </x:c>
      <x:c t="n" s="0">
        <x:v>-8.43525</x:v>
      </x:c>
      <x:c t="n" s="0">
        <x:v>5.863553</x:v>
      </x:c>
      <x:c t="n" s="0">
        <x:v>2.730388</x:v>
      </x:c>
      <x:c t="n" s="0">
        <x:v>19.25517</x:v>
      </x:c>
      <x:c t="n" s="0">
        <x:v>10.20497</x:v>
      </x:c>
      <x:c t="n" s="0">
        <x:v>15.5937</x:v>
      </x:c>
      <x:c t="n" s="0">
        <x:v>14.57512</x:v>
      </x:c>
      <x:c t="n" s="0">
        <x:v>8.631283</x:v>
      </x:c>
      <x:c t="n" s="0">
        <x:v>30.46354</x:v>
      </x:c>
      <x:c t="n" s="0">
        <x:v>18.191</x:v>
      </x:c>
      <x:c t="n" s="0">
        <x:v>23.10253</x:v>
      </x:c>
      <x:c t="n" s="0">
        <x:v>23.64292</x:v>
      </x:c>
      <x:c t="n" s="0">
        <x:v>27.49005</x:v>
      </x:c>
      <x:c t="n" s="0">
        <x:v>26.32572</x:v>
      </x:c>
      <x:c t="n" s="0">
        <x:v>25.29539</x:v>
      </x:c>
      <x:c t="n" s="0">
        <x:v>28.09299</x:v>
      </x:c>
      <x:c t="n" s="0">
        <x:v>18.58518</x:v>
      </x:c>
      <x:c t="n" s="0">
        <x:v>26.95758</x:v>
      </x:c>
      <x:c t="n" s="0">
        <x:v>25.16307</x:v>
      </x:c>
      <x:c t="n" s="0">
        <x:v>21.63952</x:v>
      </x:c>
      <x:c t="n" s="0">
        <x:v>16.01612</x:v>
      </x:c>
      <x:c t="n" s="0">
        <x:v>11.57404</x:v>
      </x:c>
      <x:c t="n" s="0">
        <x:v>15.5253</x:v>
      </x:c>
      <x:c t="n" s="0">
        <x:v>13.7824</x:v>
      </x:c>
      <x:c t="n" s="0">
        <x:v>11.98872</x:v>
      </x:c>
      <x:c t="n" s="0">
        <x:v>6.192068</x:v>
      </x:c>
      <x:c t="n" s="0">
        <x:v>8.449415</x:v>
      </x:c>
      <x:c t="n" s="0">
        <x:v>3.499694</x:v>
      </x:c>
      <x:c t="n" s="0">
        <x:v>-0.0875812</x:v>
      </x:c>
      <x:c t="n" s="0">
        <x:v>2.049008</x:v>
      </x:c>
      <x:c t="n" s="0">
        <x:v>2.746774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43946.3541435185</x:v>
      </x:c>
      <x:c t="n" s="7">
        <x:v>43946.3541435185</x:v>
      </x:c>
      <x:c t="n" s="0">
        <x:v>42.88705</x:v>
      </x:c>
      <x:c t="n" s="0">
        <x:v>54.20069</x:v>
      </x:c>
      <x:c t="n" s="0">
        <x:v>61.28035</x:v>
      </x:c>
      <x:c t="n" s="0">
        <x:v>68.3464</x:v>
      </x:c>
      <x:c t="n" s="0">
        <x:v>-30.06697</x:v>
      </x:c>
      <x:c t="n" s="0">
        <x:v>-29.16826</x:v>
      </x:c>
      <x:c t="n" s="0">
        <x:v>-22.93462</x:v>
      </x:c>
      <x:c t="n" s="0">
        <x:v>-15.00511</x:v>
      </x:c>
      <x:c t="n" s="0">
        <x:v>-16.58628</x:v>
      </x:c>
      <x:c t="n" s="0">
        <x:v>-9.680669</x:v>
      </x:c>
      <x:c t="n" s="0">
        <x:v>2.304485</x:v>
      </x:c>
      <x:c t="n" s="0">
        <x:v>5.658813</x:v>
      </x:c>
      <x:c t="n" s="0">
        <x:v>17.05863</x:v>
      </x:c>
      <x:c t="n" s="0">
        <x:v>13.11751</x:v>
      </x:c>
      <x:c t="n" s="0">
        <x:v>18.93985</x:v>
      </x:c>
      <x:c t="n" s="0">
        <x:v>17.94112</x:v>
      </x:c>
      <x:c t="n" s="0">
        <x:v>20.54717</x:v>
      </x:c>
      <x:c t="n" s="0">
        <x:v>29.00306</x:v>
      </x:c>
      <x:c t="n" s="0">
        <x:v>21.58787</x:v>
      </x:c>
      <x:c t="n" s="0">
        <x:v>22.51291</x:v>
      </x:c>
      <x:c t="n" s="0">
        <x:v>24.60945</x:v>
      </x:c>
      <x:c t="n" s="0">
        <x:v>25.82521</x:v>
      </x:c>
      <x:c t="n" s="0">
        <x:v>26.24001</x:v>
      </x:c>
      <x:c t="n" s="0">
        <x:v>27.88992</x:v>
      </x:c>
      <x:c t="n" s="0">
        <x:v>28.12671</x:v>
      </x:c>
      <x:c t="n" s="0">
        <x:v>30.52622</x:v>
      </x:c>
      <x:c t="n" s="0">
        <x:v>29.1646</x:v>
      </x:c>
      <x:c t="n" s="0">
        <x:v>25.43459</x:v>
      </x:c>
      <x:c t="n" s="0">
        <x:v>21.60032</x:v>
      </x:c>
      <x:c t="n" s="0">
        <x:v>17.10358</x:v>
      </x:c>
      <x:c t="n" s="0">
        <x:v>17.35903</x:v>
      </x:c>
      <x:c t="n" s="0">
        <x:v>18.03081</x:v>
      </x:c>
      <x:c t="n" s="0">
        <x:v>17.40031</x:v>
      </x:c>
      <x:c t="n" s="0">
        <x:v>12.46435</x:v>
      </x:c>
      <x:c t="n" s="0">
        <x:v>6.956917</x:v>
      </x:c>
      <x:c t="n" s="0">
        <x:v>8.961622</x:v>
      </x:c>
      <x:c t="n" s="0">
        <x:v>4.862936</x:v>
      </x:c>
      <x:c t="n" s="0">
        <x:v>-0.1253783</x:v>
      </x:c>
      <x:c t="n" s="0">
        <x:v>1.835515</x:v>
      </x:c>
      <x:c t="n" s="0">
        <x:v>1.814378</x:v>
      </x:c>
      <x:c t="n" s="0">
        <x:v>-30.06697</x:v>
      </x:c>
      <x:c t="n" s="0">
        <x:v>-29.16826</x:v>
      </x:c>
      <x:c t="n" s="0">
        <x:v>-25.44067</x:v>
      </x:c>
      <x:c t="n" s="0">
        <x:v>-14.51383</x:v>
      </x:c>
      <x:c t="n" s="0">
        <x:v>-14.62074</x:v>
      </x:c>
      <x:c t="n" s="0">
        <x:v>-7.423509</x:v>
      </x:c>
      <x:c t="n" s="0">
        <x:v>5.863553</x:v>
      </x:c>
      <x:c t="n" s="0">
        <x:v>0.7082948</x:v>
      </x:c>
      <x:c t="n" s="0">
        <x:v>19.10352</x:v>
      </x:c>
      <x:c t="n" s="0">
        <x:v>9.436096</x:v>
      </x:c>
      <x:c t="n" s="0">
        <x:v>15.5937</x:v>
      </x:c>
      <x:c t="n" s="0">
        <x:v>11.97676</x:v>
      </x:c>
      <x:c t="n" s="0">
        <x:v>16.7664</x:v>
      </x:c>
      <x:c t="n" s="0">
        <x:v>28.44115</x:v>
      </x:c>
      <x:c t="n" s="0">
        <x:v>15.67253</x:v>
      </x:c>
      <x:c t="n" s="0">
        <x:v>17.06047</x:v>
      </x:c>
      <x:c t="n" s="0">
        <x:v>27.87074</x:v>
      </x:c>
      <x:c t="n" s="0">
        <x:v>25.10207</x:v>
      </x:c>
      <x:c t="n" s="0">
        <x:v>26.86735</x:v>
      </x:c>
      <x:c t="n" s="0">
        <x:v>27.70078</x:v>
      </x:c>
      <x:c t="n" s="0">
        <x:v>21.33537</x:v>
      </x:c>
      <x:c t="n" s="0">
        <x:v>29.23726</x:v>
      </x:c>
      <x:c t="n" s="0">
        <x:v>34.19542</x:v>
      </x:c>
      <x:c t="n" s="0">
        <x:v>23.69259</x:v>
      </x:c>
      <x:c t="n" s="0">
        <x:v>21.90459</x:v>
      </x:c>
      <x:c t="n" s="0">
        <x:v>26.76439</x:v>
      </x:c>
      <x:c t="n" s="0">
        <x:v>19.44075</x:v>
      </x:c>
      <x:c t="n" s="0">
        <x:v>16.86412</x:v>
      </x:c>
      <x:c t="n" s="0">
        <x:v>14.21725</x:v>
      </x:c>
      <x:c t="n" s="0">
        <x:v>11.55555</x:v>
      </x:c>
      <x:c t="n" s="0">
        <x:v>6.574016</x:v>
      </x:c>
      <x:c t="n" s="0">
        <x:v>7.118509</x:v>
      </x:c>
      <x:c t="n" s="0">
        <x:v>4.065258</x:v>
      </x:c>
      <x:c t="n" s="0">
        <x:v>-0.7454829</x:v>
      </x:c>
      <x:c t="n" s="0">
        <x:v>1.182102</x:v>
      </x:c>
      <x:c t="n" s="0">
        <x:v>1.23732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43946.3541435185</x:v>
      </x:c>
      <x:c t="n" s="7">
        <x:v>43946.3541435185</x:v>
      </x:c>
      <x:c t="n" s="0">
        <x:v>45.44843</x:v>
      </x:c>
      <x:c t="n" s="0">
        <x:v>54.20069</x:v>
      </x:c>
      <x:c t="n" s="0">
        <x:v>55.53697</x:v>
      </x:c>
      <x:c t="n" s="0">
        <x:v>64.70557</x:v>
      </x:c>
      <x:c t="n" s="0">
        <x:v>-30.06697</x:v>
      </x:c>
      <x:c t="n" s="0">
        <x:v>-29.16826</x:v>
      </x:c>
      <x:c t="n" s="0">
        <x:v>-23.22235</x:v>
      </x:c>
      <x:c t="n" s="0">
        <x:v>-14.9299</x:v>
      </x:c>
      <x:c t="n" s="0">
        <x:v>-16.23785</x:v>
      </x:c>
      <x:c t="n" s="0">
        <x:v>-8.50453</x:v>
      </x:c>
      <x:c t="n" s="0">
        <x:v>3.042763</x:v>
      </x:c>
      <x:c t="n" s="0">
        <x:v>5.204685</x:v>
      </x:c>
      <x:c t="n" s="0">
        <x:v>17.28429</x:v>
      </x:c>
      <x:c t="n" s="0">
        <x:v>12.73912</x:v>
      </x:c>
      <x:c t="n" s="0">
        <x:v>18.58472</x:v>
      </x:c>
      <x:c t="n" s="0">
        <x:v>17.43987</x:v>
      </x:c>
      <x:c t="n" s="0">
        <x:v>20.24315</x:v>
      </x:c>
      <x:c t="n" s="0">
        <x:v>28.88525</x:v>
      </x:c>
      <x:c t="n" s="0">
        <x:v>21.05561</x:v>
      </x:c>
      <x:c t="n" s="0">
        <x:v>22.34293</x:v>
      </x:c>
      <x:c t="n" s="0">
        <x:v>25.14103</x:v>
      </x:c>
      <x:c t="n" s="0">
        <x:v>25.79216</x:v>
      </x:c>
      <x:c t="n" s="0">
        <x:v>26.27189</x:v>
      </x:c>
      <x:c t="n" s="0">
        <x:v>27.55459</x:v>
      </x:c>
      <x:c t="n" s="0">
        <x:v>27.73346</x:v>
      </x:c>
      <x:c t="n" s="0">
        <x:v>30.16938</x:v>
      </x:c>
      <x:c t="n" s="0">
        <x:v>30.90582</x:v>
      </x:c>
      <x:c t="n" s="0">
        <x:v>25.00413</x:v>
      </x:c>
      <x:c t="n" s="0">
        <x:v>21.7875</x:v>
      </x:c>
      <x:c t="n" s="0">
        <x:v>23.69954</x:v>
      </x:c>
      <x:c t="n" s="0">
        <x:v>18.42949</x:v>
      </x:c>
      <x:c t="n" s="0">
        <x:v>18.06111</x:v>
      </x:c>
      <x:c t="n" s="0">
        <x:v>17.45756</x:v>
      </x:c>
      <x:c t="n" s="0">
        <x:v>12.26421</x:v>
      </x:c>
      <x:c t="n" s="0">
        <x:v>7.117703</x:v>
      </x:c>
      <x:c t="n" s="0">
        <x:v>8.671627</x:v>
      </x:c>
      <x:c t="n" s="0">
        <x:v>4.779873</x:v>
      </x:c>
      <x:c t="n" s="0">
        <x:v>-0.1980168</x:v>
      </x:c>
      <x:c t="n" s="0">
        <x:v>1.868601</x:v>
      </x:c>
      <x:c t="n" s="0">
        <x:v>1.898599</x:v>
      </x:c>
      <x:c t="n" s="0">
        <x:v>-30.06697</x:v>
      </x:c>
      <x:c t="n" s="0">
        <x:v>-29.16826</x:v>
      </x:c>
      <x:c t="n" s="0">
        <x:v>-25.44067</x:v>
      </x:c>
      <x:c t="n" s="0">
        <x:v>-14.51383</x:v>
      </x:c>
      <x:c t="n" s="0">
        <x:v>-14.62074</x:v>
      </x:c>
      <x:c t="n" s="0">
        <x:v>-3.523499</x:v>
      </x:c>
      <x:c t="n" s="0">
        <x:v>5.863553</x:v>
      </x:c>
      <x:c t="n" s="0">
        <x:v>0.7082948</x:v>
      </x:c>
      <x:c t="n" s="0">
        <x:v>17.86129</x:v>
      </x:c>
      <x:c t="n" s="0">
        <x:v>9.436096</x:v>
      </x:c>
      <x:c t="n" s="0">
        <x:v>15.57565</x:v>
      </x:c>
      <x:c t="n" s="0">
        <x:v>11.97676</x:v>
      </x:c>
      <x:c t="n" s="0">
        <x:v>17.84569</x:v>
      </x:c>
      <x:c t="n" s="0">
        <x:v>26.7054</x:v>
      </x:c>
      <x:c t="n" s="0">
        <x:v>12.56081</x:v>
      </x:c>
      <x:c t="n" s="0">
        <x:v>25.04038</x:v>
      </x:c>
      <x:c t="n" s="0">
        <x:v>25.3805</x:v>
      </x:c>
      <x:c t="n" s="0">
        <x:v>28.82364</x:v>
      </x:c>
      <x:c t="n" s="0">
        <x:v>28.20853</x:v>
      </x:c>
      <x:c t="n" s="0">
        <x:v>27.39606</x:v>
      </x:c>
      <x:c t="n" s="0">
        <x:v>26.25384</x:v>
      </x:c>
      <x:c t="n" s="0">
        <x:v>26.82376</x:v>
      </x:c>
      <x:c t="n" s="0">
        <x:v>33.97998</x:v>
      </x:c>
      <x:c t="n" s="0">
        <x:v>21.25038</x:v>
      </x:c>
      <x:c t="n" s="0">
        <x:v>21.85835</x:v>
      </x:c>
      <x:c t="n" s="0">
        <x:v>34.19694</x:v>
      </x:c>
      <x:c t="n" s="0">
        <x:v>26.19246</x:v>
      </x:c>
      <x:c t="n" s="0">
        <x:v>21.99834</x:v>
      </x:c>
      <x:c t="n" s="0">
        <x:v>29.76303</x:v>
      </x:c>
      <x:c t="n" s="0">
        <x:v>23.8222</x:v>
      </x:c>
      <x:c t="n" s="0">
        <x:v>18.96302</x:v>
      </x:c>
      <x:c t="n" s="0">
        <x:v>14.8585</x:v>
      </x:c>
      <x:c t="n" s="0">
        <x:v>15.84526</x:v>
      </x:c>
      <x:c t="n" s="0">
        <x:v>0.8142564</x:v>
      </x:c>
      <x:c t="n" s="0">
        <x:v>10.17844</x:v>
      </x:c>
      <x:c t="n" s="0">
        <x:v>3.091875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43946.3541435185</x:v>
      </x:c>
      <x:c t="n" s="7">
        <x:v>43946.3541435185</x:v>
      </x:c>
      <x:c t="n" s="0">
        <x:v>40.14186</x:v>
      </x:c>
      <x:c t="n" s="0">
        <x:v>54.20069</x:v>
      </x:c>
      <x:c t="n" s="0">
        <x:v>66.9346</x:v>
      </x:c>
      <x:c t="n" s="0">
        <x:v>71.52929</x:v>
      </x:c>
      <x:c t="n" s="0">
        <x:v>-30.06697</x:v>
      </x:c>
      <x:c t="n" s="0">
        <x:v>-29.16826</x:v>
      </x:c>
      <x:c t="n" s="0">
        <x:v>-23.48402</x:v>
      </x:c>
      <x:c t="n" s="0">
        <x:v>-14.86669</x:v>
      </x:c>
      <x:c t="n" s="0">
        <x:v>-15.96091</x:v>
      </x:c>
      <x:c t="n" s="0">
        <x:v>-7.319811</x:v>
      </x:c>
      <x:c t="n" s="0">
        <x:v>3.587017</x:v>
      </x:c>
      <x:c t="n" s="0">
        <x:v>5.003032</x:v>
      </x:c>
      <x:c t="n" s="0">
        <x:v>17.37345</x:v>
      </x:c>
      <x:c t="n" s="0">
        <x:v>12.34519</x:v>
      </x:c>
      <x:c t="n" s="0">
        <x:v>18.2552</x:v>
      </x:c>
      <x:c t="n" s="0">
        <x:v>17.66316</x:v>
      </x:c>
      <x:c t="n" s="0">
        <x:v>19.96552</x:v>
      </x:c>
      <x:c t="n" s="0">
        <x:v>28.50582</x:v>
      </x:c>
      <x:c t="n" s="0">
        <x:v>20.43811</x:v>
      </x:c>
      <x:c t="n" s="0">
        <x:v>23.11497</x:v>
      </x:c>
      <x:c t="n" s="0">
        <x:v>24.89469</x:v>
      </x:c>
      <x:c t="n" s="0">
        <x:v>26.66475</x:v>
      </x:c>
      <x:c t="n" s="0">
        <x:v>26.47542</x:v>
      </x:c>
      <x:c t="n" s="0">
        <x:v>27.65984</x:v>
      </x:c>
      <x:c t="n" s="0">
        <x:v>27.53488</x:v>
      </x:c>
      <x:c t="n" s="0">
        <x:v>30.30281</x:v>
      </x:c>
      <x:c t="n" s="0">
        <x:v>30.7704</x:v>
      </x:c>
      <x:c t="n" s="0">
        <x:v>26.61712</x:v>
      </x:c>
      <x:c t="n" s="0">
        <x:v>25.39795</x:v>
      </x:c>
      <x:c t="n" s="0">
        <x:v>28.80364</x:v>
      </x:c>
      <x:c t="n" s="0">
        <x:v>24.5722</x:v>
      </x:c>
      <x:c t="n" s="0">
        <x:v>23.35893</x:v>
      </x:c>
      <x:c t="n" s="0">
        <x:v>23.89236</x:v>
      </x:c>
      <x:c t="n" s="0">
        <x:v>17.3525</x:v>
      </x:c>
      <x:c t="n" s="0">
        <x:v>13.69374</x:v>
      </x:c>
      <x:c t="n" s="0">
        <x:v>10.46699</x:v>
      </x:c>
      <x:c t="n" s="0">
        <x:v>9.078114</x:v>
      </x:c>
      <x:c t="n" s="0">
        <x:v>-0.04100244</x:v>
      </x:c>
      <x:c t="n" s="0">
        <x:v>4.345094</x:v>
      </x:c>
      <x:c t="n" s="0">
        <x:v>1.995315</x:v>
      </x:c>
      <x:c t="n" s="0">
        <x:v>-30.06697</x:v>
      </x:c>
      <x:c t="n" s="0">
        <x:v>-29.16826</x:v>
      </x:c>
      <x:c t="n" s="0">
        <x:v>-25.44067</x:v>
      </x:c>
      <x:c t="n" s="0">
        <x:v>-14.51383</x:v>
      </x:c>
      <x:c t="n" s="0">
        <x:v>-14.62074</x:v>
      </x:c>
      <x:c t="n" s="0">
        <x:v>-3.523499</x:v>
      </x:c>
      <x:c t="n" s="0">
        <x:v>5.863553</x:v>
      </x:c>
      <x:c t="n" s="0">
        <x:v>8.027915</x:v>
      </x:c>
      <x:c t="n" s="0">
        <x:v>17.86129</x:v>
      </x:c>
      <x:c t="n" s="0">
        <x:v>5.302662</x:v>
      </x:c>
      <x:c t="n" s="0">
        <x:v>15.56962</x:v>
      </x:c>
      <x:c t="n" s="0">
        <x:v>21.16323</x:v>
      </x:c>
      <x:c t="n" s="0">
        <x:v>17.04654</x:v>
      </x:c>
      <x:c t="n" s="0">
        <x:v>25.18851</x:v>
      </x:c>
      <x:c t="n" s="0">
        <x:v>14.60056</x:v>
      </x:c>
      <x:c t="n" s="0">
        <x:v>25.33912</x:v>
      </x:c>
      <x:c t="n" s="0">
        <x:v>25.65094</x:v>
      </x:c>
      <x:c t="n" s="0">
        <x:v>29.33498</x:v>
      </x:c>
      <x:c t="n" s="0">
        <x:v>24.77683</x:v>
      </x:c>
      <x:c t="n" s="0">
        <x:v>28.06957</x:v>
      </x:c>
      <x:c t="n" s="0">
        <x:v>25.73612</x:v>
      </x:c>
      <x:c t="n" s="0">
        <x:v>31.37168</x:v>
      </x:c>
      <x:c t="n" s="0">
        <x:v>30.15189</x:v>
      </x:c>
      <x:c t="n" s="0">
        <x:v>34.81348</x:v>
      </x:c>
      <x:c t="n" s="0">
        <x:v>34.61701</x:v>
      </x:c>
      <x:c t="n" s="0">
        <x:v>35.67326</x:v>
      </x:c>
      <x:c t="n" s="0">
        <x:v>31.53308</x:v>
      </x:c>
      <x:c t="n" s="0">
        <x:v>32.81801</x:v>
      </x:c>
      <x:c t="n" s="0">
        <x:v>27.36878</x:v>
      </x:c>
      <x:c t="n" s="0">
        <x:v>17.75426</x:v>
      </x:c>
      <x:c t="n" s="0">
        <x:v>18.04244</x:v>
      </x:c>
      <x:c t="n" s="0">
        <x:v>9.939086</x:v>
      </x:c>
      <x:c t="n" s="0">
        <x:v>6.066153</x:v>
      </x:c>
      <x:c t="n" s="0">
        <x:v>-0.4999917</x:v>
      </x:c>
      <x:c t="n" s="0">
        <x:v>1.431948</x:v>
      </x:c>
      <x:c t="n" s="0">
        <x:v>1.491425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43946.3541550926</x:v>
      </x:c>
      <x:c t="n" s="7">
        <x:v>43946.3541550926</x:v>
      </x:c>
      <x:c t="n" s="0">
        <x:v>39.50277</x:v>
      </x:c>
      <x:c t="n" s="0">
        <x:v>54.20069</x:v>
      </x:c>
      <x:c t="n" s="0">
        <x:v>68.44132</x:v>
      </x:c>
      <x:c t="n" s="0">
        <x:v>71.64065</x:v>
      </x:c>
      <x:c t="n" s="0">
        <x:v>-30.06697</x:v>
      </x:c>
      <x:c t="n" s="0">
        <x:v>-29.16826</x:v>
      </x:c>
      <x:c t="n" s="0">
        <x:v>-23.73475</x:v>
      </x:c>
      <x:c t="n" s="0">
        <x:v>-14.8304</x:v>
      </x:c>
      <x:c t="n" s="0">
        <x:v>-15.73764</x:v>
      </x:c>
      <x:c t="n" s="0">
        <x:v>-6.513918</x:v>
      </x:c>
      <x:c t="n" s="0">
        <x:v>3.686912</x:v>
      </x:c>
      <x:c t="n" s="0">
        <x:v>6.109392</x:v>
      </x:c>
      <x:c t="n" s="0">
        <x:v>17.28312</x:v>
      </x:c>
      <x:c t="n" s="0">
        <x:v>11.66661</x:v>
      </x:c>
      <x:c t="n" s="0">
        <x:v>17.95251</x:v>
      </x:c>
      <x:c t="n" s="0">
        <x:v>18.38503</x:v>
      </x:c>
      <x:c t="n" s="0">
        <x:v>19.54707</x:v>
      </x:c>
      <x:c t="n" s="0">
        <x:v>28.11684</x:v>
      </x:c>
      <x:c t="n" s="0">
        <x:v>20.16271</x:v>
      </x:c>
      <x:c t="n" s="0">
        <x:v>23.39248</x:v>
      </x:c>
      <x:c t="n" s="0">
        <x:v>25.23754</x:v>
      </x:c>
      <x:c t="n" s="0">
        <x:v>26.93604</x:v>
      </x:c>
      <x:c t="n" s="0">
        <x:v>26.37332</x:v>
      </x:c>
      <x:c t="n" s="0">
        <x:v>27.6152</x:v>
      </x:c>
      <x:c t="n" s="0">
        <x:v>28.6135</x:v>
      </x:c>
      <x:c t="n" s="0">
        <x:v>30.22207</x:v>
      </x:c>
      <x:c t="n" s="0">
        <x:v>30.75887</x:v>
      </x:c>
      <x:c t="n" s="0">
        <x:v>32.25483</x:v>
      </x:c>
      <x:c t="n" s="0">
        <x:v>27.93131</x:v>
      </x:c>
      <x:c t="n" s="0">
        <x:v>30.11335</x:v>
      </x:c>
      <x:c t="n" s="0">
        <x:v>24.85695</x:v>
      </x:c>
      <x:c t="n" s="0">
        <x:v>25.42956</x:v>
      </x:c>
      <x:c t="n" s="0">
        <x:v>23.64822</x:v>
      </x:c>
      <x:c t="n" s="0">
        <x:v>16.9406</x:v>
      </x:c>
      <x:c t="n" s="0">
        <x:v>13.54994</x:v>
      </x:c>
      <x:c t="n" s="0">
        <x:v>10.28214</x:v>
      </x:c>
      <x:c t="n" s="0">
        <x:v>8.734979</x:v>
      </x:c>
      <x:c t="n" s="0">
        <x:v>-0.1556788</x:v>
      </x:c>
      <x:c t="n" s="0">
        <x:v>4.080989</x:v>
      </x:c>
      <x:c t="n" s="0">
        <x:v>1.929888</x:v>
      </x:c>
      <x:c t="n" s="0">
        <x:v>-30.06697</x:v>
      </x:c>
      <x:c t="n" s="0">
        <x:v>-29.16826</x:v>
      </x:c>
      <x:c t="n" s="0">
        <x:v>-25.77095</x:v>
      </x:c>
      <x:c t="n" s="0">
        <x:v>-14.76174</x:v>
      </x:c>
      <x:c t="n" s="0">
        <x:v>-14.62074</x:v>
      </x:c>
      <x:c t="n" s="0">
        <x:v>-3.523499</x:v>
      </x:c>
      <x:c t="n" s="0">
        <x:v>0.6759772</x:v>
      </x:c>
      <x:c t="n" s="0">
        <x:v>9.756216</x:v>
      </x:c>
      <x:c t="n" s="0">
        <x:v>14.70653</x:v>
      </x:c>
      <x:c t="n" s="0">
        <x:v>-8.084579</x:v>
      </x:c>
      <x:c t="n" s="0">
        <x:v>15.56962</x:v>
      </x:c>
      <x:c t="n" s="0">
        <x:v>21.16323</x:v>
      </x:c>
      <x:c t="n" s="0">
        <x:v>15.26353</x:v>
      </x:c>
      <x:c t="n" s="0">
        <x:v>23.92847</x:v>
      </x:c>
      <x:c t="n" s="0">
        <x:v>19.03964</x:v>
      </x:c>
      <x:c t="n" s="0">
        <x:v>24.03721</x:v>
      </x:c>
      <x:c t="n" s="0">
        <x:v>26.66039</x:v>
      </x:c>
      <x:c t="n" s="0">
        <x:v>26.02908</x:v>
      </x:c>
      <x:c t="n" s="0">
        <x:v>27.73796</x:v>
      </x:c>
      <x:c t="n" s="0">
        <x:v>28.70908</x:v>
      </x:c>
      <x:c t="n" s="0">
        <x:v>34.22906</x:v>
      </x:c>
      <x:c t="n" s="0">
        <x:v>28.16447</x:v>
      </x:c>
      <x:c t="n" s="0">
        <x:v>29.19724</x:v>
      </x:c>
      <x:c t="n" s="0">
        <x:v>38.50915</x:v>
      </x:c>
      <x:c t="n" s="0">
        <x:v>29.32931</x:v>
      </x:c>
      <x:c t="n" s="0">
        <x:v>32.96024</x:v>
      </x:c>
      <x:c t="n" s="0">
        <x:v>27.48647</x:v>
      </x:c>
      <x:c t="n" s="0">
        <x:v>24.88615</x:v>
      </x:c>
      <x:c t="n" s="0">
        <x:v>19.99322</x:v>
      </x:c>
      <x:c t="n" s="0">
        <x:v>12.90495</x:v>
      </x:c>
      <x:c t="n" s="0">
        <x:v>12.60397</x:v>
      </x:c>
      <x:c t="n" s="0">
        <x:v>8.777228</x:v>
      </x:c>
      <x:c t="n" s="0">
        <x:v>4.401498</x:v>
      </x:c>
      <x:c t="n" s="0">
        <x:v>-0.2904777</x:v>
      </x:c>
      <x:c t="n" s="0">
        <x:v>1.887065</x:v>
      </x:c>
      <x:c t="n" s="0">
        <x:v>1.779085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43946.3541550926</x:v>
      </x:c>
      <x:c t="n" s="7">
        <x:v>43946.3541550926</x:v>
      </x:c>
      <x:c t="n" s="0">
        <x:v>40.1825</x:v>
      </x:c>
      <x:c t="n" s="0">
        <x:v>54.20069</x:v>
      </x:c>
      <x:c t="n" s="0">
        <x:v>61.2463</x:v>
      </x:c>
      <x:c t="n" s="0">
        <x:v>68.89687</x:v>
      </x:c>
      <x:c t="n" s="0">
        <x:v>-30.06697</x:v>
      </x:c>
      <x:c t="n" s="0">
        <x:v>-29.16826</x:v>
      </x:c>
      <x:c t="n" s="0">
        <x:v>-23.98396</x:v>
      </x:c>
      <x:c t="n" s="0">
        <x:v>-14.82575</x:v>
      </x:c>
      <x:c t="n" s="0">
        <x:v>-15.55565</x:v>
      </x:c>
      <x:c t="n" s="0">
        <x:v>-5.927225</x:v>
      </x:c>
      <x:c t="n" s="0">
        <x:v>3.243806</x:v>
      </x:c>
      <x:c t="n" s="0">
        <x:v>6.872376</x:v>
      </x:c>
      <x:c t="n" s="0">
        <x:v>16.93221</x:v>
      </x:c>
      <x:c t="n" s="0">
        <x:v>10.98917</x:v>
      </x:c>
      <x:c t="n" s="0">
        <x:v>17.67619</x:v>
      </x:c>
      <x:c t="n" s="0">
        <x:v>18.91882</x:v>
      </x:c>
      <x:c t="n" s="0">
        <x:v>19.13015</x:v>
      </x:c>
      <x:c t="n" s="0">
        <x:v>27.69289</x:v>
      </x:c>
      <x:c t="n" s="0">
        <x:v>19.9572</x:v>
      </x:c>
      <x:c t="n" s="0">
        <x:v>23.36573</x:v>
      </x:c>
      <x:c t="n" s="0">
        <x:v>25.2556</x:v>
      </x:c>
      <x:c t="n" s="0">
        <x:v>27.02231</x:v>
      </x:c>
      <x:c t="n" s="0">
        <x:v>27.36262</x:v>
      </x:c>
      <x:c t="n" s="0">
        <x:v>27.9709</x:v>
      </x:c>
      <x:c t="n" s="0">
        <x:v>29.27376</x:v>
      </x:c>
      <x:c t="n" s="0">
        <x:v>30.77489</x:v>
      </x:c>
      <x:c t="n" s="0">
        <x:v>30.47781</x:v>
      </x:c>
      <x:c t="n" s="0">
        <x:v>31.76654</x:v>
      </x:c>
      <x:c t="n" s="0">
        <x:v>27.43294</x:v>
      </x:c>
      <x:c t="n" s="0">
        <x:v>30.65705</x:v>
      </x:c>
      <x:c t="n" s="0">
        <x:v>25.27854</x:v>
      </x:c>
      <x:c t="n" s="0">
        <x:v>25.17537</x:v>
      </x:c>
      <x:c t="n" s="0">
        <x:v>23.13721</x:v>
      </x:c>
      <x:c t="n" s="0">
        <x:v>16.66194</x:v>
      </x:c>
      <x:c t="n" s="0">
        <x:v>13.37908</x:v>
      </x:c>
      <x:c t="n" s="0">
        <x:v>10.21506</x:v>
      </x:c>
      <x:c t="n" s="0">
        <x:v>8.401859</x:v>
      </x:c>
      <x:c t="n" s="0">
        <x:v>-0.02224399</x:v>
      </x:c>
      <x:c t="n" s="0">
        <x:v>3.876815</x:v>
      </x:c>
      <x:c t="n" s="0">
        <x:v>1.934744</x:v>
      </x:c>
      <x:c t="n" s="0">
        <x:v>-30.06697</x:v>
      </x:c>
      <x:c t="n" s="0">
        <x:v>-29.16826</x:v>
      </x:c>
      <x:c t="n" s="0">
        <x:v>-25.82025</x:v>
      </x:c>
      <x:c t="n" s="0">
        <x:v>-14.79834</x:v>
      </x:c>
      <x:c t="n" s="0">
        <x:v>-15.75881</x:v>
      </x:c>
      <x:c t="n" s="0">
        <x:v>-3.523499</x:v>
      </x:c>
      <x:c t="n" s="0">
        <x:v>-1.055736</x:v>
      </x:c>
      <x:c t="n" s="0">
        <x:v>9.810076</x:v>
      </x:c>
      <x:c t="n" s="0">
        <x:v>13.98783</x:v>
      </x:c>
      <x:c t="n" s="0">
        <x:v>-8.084579</x:v>
      </x:c>
      <x:c t="n" s="0">
        <x:v>16.66128</x:v>
      </x:c>
      <x:c t="n" s="0">
        <x:v>21.16323</x:v>
      </x:c>
      <x:c t="n" s="0">
        <x:v>15.99005</x:v>
      </x:c>
      <x:c t="n" s="0">
        <x:v>25.52297</x:v>
      </x:c>
      <x:c t="n" s="0">
        <x:v>17.75821</x:v>
      </x:c>
      <x:c t="n" s="0">
        <x:v>22.36977</x:v>
      </x:c>
      <x:c t="n" s="0">
        <x:v>23.19549</x:v>
      </x:c>
      <x:c t="n" s="0">
        <x:v>28.42232</x:v>
      </x:c>
      <x:c t="n" s="0">
        <x:v>30.34434</x:v>
      </x:c>
      <x:c t="n" s="0">
        <x:v>35.33282</x:v>
      </x:c>
      <x:c t="n" s="0">
        <x:v>30.70864</x:v>
      </x:c>
      <x:c t="n" s="0">
        <x:v>33.39558</x:v>
      </x:c>
      <x:c t="n" s="0">
        <x:v>28.1267</x:v>
      </x:c>
      <x:c t="n" s="0">
        <x:v>24.80806</x:v>
      </x:c>
      <x:c t="n" s="0">
        <x:v>22.19315</x:v>
      </x:c>
      <x:c t="n" s="0">
        <x:v>32.72911</x:v>
      </x:c>
      <x:c t="n" s="0">
        <x:v>24.65269</x:v>
      </x:c>
      <x:c t="n" s="0">
        <x:v>21.23519</x:v>
      </x:c>
      <x:c t="n" s="0">
        <x:v>19.37163</x:v>
      </x:c>
      <x:c t="n" s="0">
        <x:v>15.00795</x:v>
      </x:c>
      <x:c t="n" s="0">
        <x:v>12.28637</x:v>
      </x:c>
      <x:c t="n" s="0">
        <x:v>10.76651</x:v>
      </x:c>
      <x:c t="n" s="0">
        <x:v>7.930373</x:v>
      </x:c>
      <x:c t="n" s="0">
        <x:v>0.0212057</x:v>
      </x:c>
      <x:c t="n" s="0">
        <x:v>2.81414</x:v>
      </x:c>
      <x:c t="n" s="0">
        <x:v>2.170094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43946.3541550926</x:v>
      </x:c>
      <x:c t="n" s="7">
        <x:v>43946.3541550926</x:v>
      </x:c>
      <x:c t="n" s="0">
        <x:v>37.93882</x:v>
      </x:c>
      <x:c t="n" s="0">
        <x:v>54.20069</x:v>
      </x:c>
      <x:c t="n" s="0">
        <x:v>60.08329</x:v>
      </x:c>
      <x:c t="n" s="0">
        <x:v>65.45191</x:v>
      </x:c>
      <x:c t="n" s="0">
        <x:v>-30.06697</x:v>
      </x:c>
      <x:c t="n" s="0">
        <x:v>-29.16826</x:v>
      </x:c>
      <x:c t="n" s="0">
        <x:v>-24.20871</x:v>
      </x:c>
      <x:c t="n" s="0">
        <x:v>-14.82181</x:v>
      </x:c>
      <x:c t="n" s="0">
        <x:v>-15.97764</x:v>
      </x:c>
      <x:c t="n" s="0">
        <x:v>-5.48215</x:v>
      </x:c>
      <x:c t="n" s="0">
        <x:v>2.825931</x:v>
      </x:c>
      <x:c t="n" s="0">
        <x:v>7.473383</x:v>
      </x:c>
      <x:c t="n" s="0">
        <x:v>16.60829</x:v>
      </x:c>
      <x:c t="n" s="0">
        <x:v>11.5103</x:v>
      </x:c>
      <x:c t="n" s="0">
        <x:v>17.77259</x:v>
      </x:c>
      <x:c t="n" s="0">
        <x:v>19.12687</x:v>
      </x:c>
      <x:c t="n" s="0">
        <x:v>18.89514</x:v>
      </x:c>
      <x:c t="n" s="0">
        <x:v>27.97736</x:v>
      </x:c>
      <x:c t="n" s="0">
        <x:v>19.67779</x:v>
      </x:c>
      <x:c t="n" s="0">
        <x:v>23.00064</x:v>
      </x:c>
      <x:c t="n" s="0">
        <x:v>24.80099</x:v>
      </x:c>
      <x:c t="n" s="0">
        <x:v>26.80363</x:v>
      </x:c>
      <x:c t="n" s="0">
        <x:v>27.55727</x:v>
      </x:c>
      <x:c t="n" s="0">
        <x:v>30.42957</x:v>
      </x:c>
      <x:c t="n" s="0">
        <x:v>29.4267</x:v>
      </x:c>
      <x:c t="n" s="0">
        <x:v>30.66685</x:v>
      </x:c>
      <x:c t="n" s="0">
        <x:v>30.37923</x:v>
      </x:c>
      <x:c t="n" s="0">
        <x:v>31.2224</x:v>
      </x:c>
      <x:c t="n" s="0">
        <x:v>27.62511</x:v>
      </x:c>
      <x:c t="n" s="0">
        <x:v>30.63986</x:v>
      </x:c>
      <x:c t="n" s="0">
        <x:v>25.0974</x:v>
      </x:c>
      <x:c t="n" s="0">
        <x:v>24.67834</x:v>
      </x:c>
      <x:c t="n" s="0">
        <x:v>22.7545</x:v>
      </x:c>
      <x:c t="n" s="0">
        <x:v>16.46734</x:v>
      </x:c>
      <x:c t="n" s="0">
        <x:v>13.27272</x:v>
      </x:c>
      <x:c t="n" s="0">
        <x:v>10.22031</x:v>
      </x:c>
      <x:c t="n" s="0">
        <x:v>8.575077</x:v>
      </x:c>
      <x:c t="n" s="0">
        <x:v>-0.1442811</x:v>
      </x:c>
      <x:c t="n" s="0">
        <x:v>3.710984</x:v>
      </x:c>
      <x:c t="n" s="0">
        <x:v>1.94241</x:v>
      </x:c>
      <x:c t="n" s="0">
        <x:v>-30.06697</x:v>
      </x:c>
      <x:c t="n" s="0">
        <x:v>-29.16826</x:v>
      </x:c>
      <x:c t="n" s="0">
        <x:v>-25.82025</x:v>
      </x:c>
      <x:c t="n" s="0">
        <x:v>-14.79834</x:v>
      </x:c>
      <x:c t="n" s="0">
        <x:v>-25.70609</x:v>
      </x:c>
      <x:c t="n" s="0">
        <x:v>-3.523499</x:v>
      </x:c>
      <x:c t="n" s="0">
        <x:v>-1.055736</x:v>
      </x:c>
      <x:c t="n" s="0">
        <x:v>9.967758</x:v>
      </x:c>
      <x:c t="n" s="0">
        <x:v>13.98783</x:v>
      </x:c>
      <x:c t="n" s="0">
        <x:v>17.16907</x:v>
      </x:c>
      <x:c t="n" s="0">
        <x:v>18.88005</x:v>
      </x:c>
      <x:c t="n" s="0">
        <x:v>18.55531</x:v>
      </x:c>
      <x:c t="n" s="0">
        <x:v>17.63991</x:v>
      </x:c>
      <x:c t="n" s="0">
        <x:v>30.81756</x:v>
      </x:c>
      <x:c t="n" s="0">
        <x:v>24.53602</x:v>
      </x:c>
      <x:c t="n" s="0">
        <x:v>18.33992</x:v>
      </x:c>
      <x:c t="n" s="0">
        <x:v>14.06975</x:v>
      </x:c>
      <x:c t="n" s="0">
        <x:v>23.55654</x:v>
      </x:c>
      <x:c t="n" s="0">
        <x:v>28.86994</x:v>
      </x:c>
      <x:c t="n" s="0">
        <x:v>35.17074</x:v>
      </x:c>
      <x:c t="n" s="0">
        <x:v>27.63397</x:v>
      </x:c>
      <x:c t="n" s="0">
        <x:v>30.43842</x:v>
      </x:c>
      <x:c t="n" s="0">
        <x:v>29.32312</x:v>
      </x:c>
      <x:c t="n" s="0">
        <x:v>24.1415</x:v>
      </x:c>
      <x:c t="n" s="0">
        <x:v>28.48538</x:v>
      </x:c>
      <x:c t="n" s="0">
        <x:v>26.98744</x:v>
      </x:c>
      <x:c t="n" s="0">
        <x:v>21.59661</x:v>
      </x:c>
      <x:c t="n" s="0">
        <x:v>19.05861</x:v>
      </x:c>
      <x:c t="n" s="0">
        <x:v>16.03477</x:v>
      </x:c>
      <x:c t="n" s="0">
        <x:v>15.19888</x:v>
      </x:c>
      <x:c t="n" s="0">
        <x:v>12.72568</x:v>
      </x:c>
      <x:c t="n" s="0">
        <x:v>11.67384</x:v>
      </x:c>
      <x:c t="n" s="0">
        <x:v>10.61106</x:v>
      </x:c>
      <x:c t="n" s="0">
        <x:v>-0.7988674</x:v>
      </x:c>
      <x:c t="n" s="0">
        <x:v>1.996001</x:v>
      </x:c>
      <x:c t="n" s="0">
        <x:v>2.41452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43946.3541550926</x:v>
      </x:c>
      <x:c t="n" s="7">
        <x:v>43946.3541550926</x:v>
      </x:c>
      <x:c t="n" s="0">
        <x:v>39.41013</x:v>
      </x:c>
      <x:c t="n" s="0">
        <x:v>54.20069</x:v>
      </x:c>
      <x:c t="n" s="0">
        <x:v>57.37836</x:v>
      </x:c>
      <x:c t="n" s="0">
        <x:v>62.66438</x:v>
      </x:c>
      <x:c t="n" s="0">
        <x:v>-30.06697</x:v>
      </x:c>
      <x:c t="n" s="0">
        <x:v>-29.16826</x:v>
      </x:c>
      <x:c t="n" s="0">
        <x:v>-24.41029</x:v>
      </x:c>
      <x:c t="n" s="0">
        <x:v>-14.81843</x:v>
      </x:c>
      <x:c t="n" s="0">
        <x:v>-16.58469</x:v>
      </x:c>
      <x:c t="n" s="0">
        <x:v>-5.135117</x:v>
      </x:c>
      <x:c t="n" s="0">
        <x:v>2.434171</x:v>
      </x:c>
      <x:c t="n" s="0">
        <x:v>7.939404</x:v>
      </x:c>
      <x:c t="n" s="0">
        <x:v>16.25099</x:v>
      </x:c>
      <x:c t="n" s="0">
        <x:v>13.17688</x:v>
      </x:c>
      <x:c t="n" s="0">
        <x:v>17.95294</x:v>
      </x:c>
      <x:c t="n" s="0">
        <x:v>18.98092</x:v>
      </x:c>
      <x:c t="n" s="0">
        <x:v>18.73302</x:v>
      </x:c>
      <x:c t="n" s="0">
        <x:v>28.52641</x:v>
      </x:c>
      <x:c t="n" s="0">
        <x:v>22.76731</x:v>
      </x:c>
      <x:c t="n" s="0">
        <x:v>22.64235</x:v>
      </x:c>
      <x:c t="n" s="0">
        <x:v>24.34158</x:v>
      </x:c>
      <x:c t="n" s="0">
        <x:v>26.80037</x:v>
      </x:c>
      <x:c t="n" s="0">
        <x:v>28.43444</x:v>
      </x:c>
      <x:c t="n" s="0">
        <x:v>31.06202</x:v>
      </x:c>
      <x:c t="n" s="0">
        <x:v>29.29543</x:v>
      </x:c>
      <x:c t="n" s="0">
        <x:v>30.39321</x:v>
      </x:c>
      <x:c t="n" s="0">
        <x:v>29.9395</x:v>
      </x:c>
      <x:c t="n" s="0">
        <x:v>30.75067</x:v>
      </x:c>
      <x:c t="n" s="0">
        <x:v>27.34635</x:v>
      </x:c>
      <x:c t="n" s="0">
        <x:v>30.14894</x:v>
      </x:c>
      <x:c t="n" s="0">
        <x:v>24.51031</x:v>
      </x:c>
      <x:c t="n" s="0">
        <x:v>24.15879</x:v>
      </x:c>
      <x:c t="n" s="0">
        <x:v>22.22819</x:v>
      </x:c>
      <x:c t="n" s="0">
        <x:v>16.2531</x:v>
      </x:c>
      <x:c t="n" s="0">
        <x:v>13.19415</x:v>
      </x:c>
      <x:c t="n" s="0">
        <x:v>11.89007</x:v>
      </x:c>
      <x:c t="n" s="0">
        <x:v>9.114822</x:v>
      </x:c>
      <x:c t="n" s="0">
        <x:v>-0.1444727</x:v>
      </x:c>
      <x:c t="n" s="0">
        <x:v>3.512202</x:v>
      </x:c>
      <x:c t="n" s="0">
        <x:v>1.993046</x:v>
      </x:c>
      <x:c t="n" s="0">
        <x:v>-30.06697</x:v>
      </x:c>
      <x:c t="n" s="0">
        <x:v>-29.16826</x:v>
      </x:c>
      <x:c t="n" s="0">
        <x:v>-25.82025</x:v>
      </x:c>
      <x:c t="n" s="0">
        <x:v>-14.79834</x:v>
      </x:c>
      <x:c t="n" s="0">
        <x:v>-25.70609</x:v>
      </x:c>
      <x:c t="n" s="0">
        <x:v>-3.523499</x:v>
      </x:c>
      <x:c t="n" s="0">
        <x:v>-1.055736</x:v>
      </x:c>
      <x:c t="n" s="0">
        <x:v>9.967758</x:v>
      </x:c>
      <x:c t="n" s="0">
        <x:v>11.34923</x:v>
      </x:c>
      <x:c t="n" s="0">
        <x:v>17.74737</x:v>
      </x:c>
      <x:c t="n" s="0">
        <x:v>18.88005</x:v>
      </x:c>
      <x:c t="n" s="0">
        <x:v>18.01208</x:v>
      </x:c>
      <x:c t="n" s="0">
        <x:v>17.63991</x:v>
      </x:c>
      <x:c t="n" s="0">
        <x:v>30.40384</x:v>
      </x:c>
      <x:c t="n" s="0">
        <x:v>29.85194</x:v>
      </x:c>
      <x:c t="n" s="0">
        <x:v>20.3011</x:v>
      </x:c>
      <x:c t="n" s="0">
        <x:v>23.17834</x:v>
      </x:c>
      <x:c t="n" s="0">
        <x:v>28.46015</x:v>
      </x:c>
      <x:c t="n" s="0">
        <x:v>32.77158</x:v>
      </x:c>
      <x:c t="n" s="0">
        <x:v>28.63879</x:v>
      </x:c>
      <x:c t="n" s="0">
        <x:v>26.93607</x:v>
      </x:c>
      <x:c t="n" s="0">
        <x:v>29.98339</x:v>
      </x:c>
      <x:c t="n" s="0">
        <x:v>25.7213</x:v>
      </x:c>
      <x:c t="n" s="0">
        <x:v>26.26898</x:v>
      </x:c>
      <x:c t="n" s="0">
        <x:v>24.8605</x:v>
      </x:c>
      <x:c t="n" s="0">
        <x:v>21.11983</x:v>
      </x:c>
      <x:c t="n" s="0">
        <x:v>17.24867</x:v>
      </x:c>
      <x:c t="n" s="0">
        <x:v>18.86315</x:v>
      </x:c>
      <x:c t="n" s="0">
        <x:v>15.84334</x:v>
      </x:c>
      <x:c t="n" s="0">
        <x:v>13.9993</x:v>
      </x:c>
      <x:c t="n" s="0">
        <x:v>12.53172</x:v>
      </x:c>
      <x:c t="n" s="0">
        <x:v>19.53499</x:v>
      </x:c>
      <x:c t="n" s="0">
        <x:v>14.50818</x:v>
      </x:c>
      <x:c t="n" s="0">
        <x:v>1.864948</x:v>
      </x:c>
      <x:c t="n" s="0">
        <x:v>1.610115</x:v>
      </x:c>
      <x:c t="n" s="0">
        <x:v>2.164276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43946.3541550926</x:v>
      </x:c>
      <x:c t="n" s="7">
        <x:v>43946.3541550926</x:v>
      </x:c>
      <x:c t="n" s="0">
        <x:v>42.88694</x:v>
      </x:c>
      <x:c t="n" s="0">
        <x:v>54.20069</x:v>
      </x:c>
      <x:c t="n" s="0">
        <x:v>53.57742</x:v>
      </x:c>
      <x:c t="n" s="0">
        <x:v>62.66438</x:v>
      </x:c>
      <x:c t="n" s="0">
        <x:v>-30.06697</x:v>
      </x:c>
      <x:c t="n" s="0">
        <x:v>-29.16826</x:v>
      </x:c>
      <x:c t="n" s="0">
        <x:v>-24.59007</x:v>
      </x:c>
      <x:c t="n" s="0">
        <x:v>-14.81555</x:v>
      </x:c>
      <x:c t="n" s="0">
        <x:v>-17.18013</x:v>
      </x:c>
      <x:c t="n" s="0">
        <x:v>-4.909873</x:v>
      </x:c>
      <x:c t="n" s="0">
        <x:v>2.011935</x:v>
      </x:c>
      <x:c t="n" s="0">
        <x:v>8.301283</x:v>
      </x:c>
      <x:c t="n" s="0">
        <x:v>15.73553</x:v>
      </x:c>
      <x:c t="n" s="0">
        <x:v>14.22234</x:v>
      </x:c>
      <x:c t="n" s="0">
        <x:v>18.10125</x:v>
      </x:c>
      <x:c t="n" s="0">
        <x:v>18.85227</x:v>
      </x:c>
      <x:c t="n" s="0">
        <x:v>18.59917</x:v>
      </x:c>
      <x:c t="n" s="0">
        <x:v>28.73194</x:v>
      </x:c>
      <x:c t="n" s="0">
        <x:v>24.09634</x:v>
      </x:c>
      <x:c t="n" s="0">
        <x:v>23.61052</x:v>
      </x:c>
      <x:c t="n" s="0">
        <x:v>24.48408</x:v>
      </x:c>
      <x:c t="n" s="0">
        <x:v>27.06655</x:v>
      </x:c>
      <x:c t="n" s="0">
        <x:v>28.79554</x:v>
      </x:c>
      <x:c t="n" s="0">
        <x:v>31.52222</x:v>
      </x:c>
      <x:c t="n" s="0">
        <x:v>28.92746</x:v>
      </x:c>
      <x:c t="n" s="0">
        <x:v>30.70844</x:v>
      </x:c>
      <x:c t="n" s="0">
        <x:v>29.7907</x:v>
      </x:c>
      <x:c t="n" s="0">
        <x:v>30.22595</x:v>
      </x:c>
      <x:c t="n" s="0">
        <x:v>26.92077</x:v>
      </x:c>
      <x:c t="n" s="0">
        <x:v>29.52674</x:v>
      </x:c>
      <x:c t="n" s="0">
        <x:v>23.99034</x:v>
      </x:c>
      <x:c t="n" s="0">
        <x:v>23.83592</x:v>
      </x:c>
      <x:c t="n" s="0">
        <x:v>21.73215</x:v>
      </x:c>
      <x:c t="n" s="0">
        <x:v>15.94682</x:v>
      </x:c>
      <x:c t="n" s="0">
        <x:v>13.12772</x:v>
      </x:c>
      <x:c t="n" s="0">
        <x:v>15.7873</x:v>
      </x:c>
      <x:c t="n" s="0">
        <x:v>10.98718</x:v>
      </x:c>
      <x:c t="n" s="0">
        <x:v>0.5848478</x:v>
      </x:c>
      <x:c t="n" s="0">
        <x:v>3.303122</x:v>
      </x:c>
      <x:c t="n" s="0">
        <x:v>1.998342</x:v>
      </x:c>
      <x:c t="n" s="0">
        <x:v>-30.06697</x:v>
      </x:c>
      <x:c t="n" s="0">
        <x:v>-29.16826</x:v>
      </x:c>
      <x:c t="n" s="0">
        <x:v>-25.82025</x:v>
      </x:c>
      <x:c t="n" s="0">
        <x:v>-14.79834</x:v>
      </x:c>
      <x:c t="n" s="0">
        <x:v>-25.70609</x:v>
      </x:c>
      <x:c t="n" s="0">
        <x:v>-4.127412</x:v>
      </x:c>
      <x:c t="n" s="0">
        <x:v>-3.340559</x:v>
      </x:c>
      <x:c t="n" s="0">
        <x:v>9.493915</x:v>
      </x:c>
      <x:c t="n" s="0">
        <x:v>9.930707</x:v>
      </x:c>
      <x:c t="n" s="0">
        <x:v>17.74737</x:v>
      </x:c>
      <x:c t="n" s="0">
        <x:v>18.88005</x:v>
      </x:c>
      <x:c t="n" s="0">
        <x:v>18.21362</x:v>
      </x:c>
      <x:c t="n" s="0">
        <x:v>17.81771</x:v>
      </x:c>
      <x:c t="n" s="0">
        <x:v>29.6125</x:v>
      </x:c>
      <x:c t="n" s="0">
        <x:v>24.30465</x:v>
      </x:c>
      <x:c t="n" s="0">
        <x:v>29.3419</x:v>
      </x:c>
      <x:c t="n" s="0">
        <x:v>25.56378</x:v>
      </x:c>
      <x:c t="n" s="0">
        <x:v>29.90625</x:v>
      </x:c>
      <x:c t="n" s="0">
        <x:v>25.89232</x:v>
      </x:c>
      <x:c t="n" s="0">
        <x:v>34.69997</x:v>
      </x:c>
      <x:c t="n" s="0">
        <x:v>27.06837</x:v>
      </x:c>
      <x:c t="n" s="0">
        <x:v>29.89894</x:v>
      </x:c>
      <x:c t="n" s="0">
        <x:v>34.11987</x:v>
      </x:c>
      <x:c t="n" s="0">
        <x:v>23.29212</x:v>
      </x:c>
      <x:c t="n" s="0">
        <x:v>21.01992</x:v>
      </x:c>
      <x:c t="n" s="0">
        <x:v>19.0952</x:v>
      </x:c>
      <x:c t="n" s="0">
        <x:v>17.3741</x:v>
      </x:c>
      <x:c t="n" s="0">
        <x:v>22.37802</x:v>
      </x:c>
      <x:c t="n" s="0">
        <x:v>20.173</x:v>
      </x:c>
      <x:c t="n" s="0">
        <x:v>24.03424</x:v>
      </x:c>
      <x:c t="n" s="0">
        <x:v>20.70844</x:v>
      </x:c>
      <x:c t="n" s="0">
        <x:v>24.2676</x:v>
      </x:c>
      <x:c t="n" s="0">
        <x:v>17.59905</x:v>
      </x:c>
      <x:c t="n" s="0">
        <x:v>5.879488</x:v>
      </x:c>
      <x:c t="n" s="0">
        <x:v>2.539521</x:v>
      </x:c>
      <x:c t="n" s="0">
        <x:v>1.431514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43946.3541550926</x:v>
      </x:c>
      <x:c t="n" s="7">
        <x:v>43946.3541550926</x:v>
      </x:c>
      <x:c t="n" s="0">
        <x:v>38.9346</x:v>
      </x:c>
      <x:c t="n" s="0">
        <x:v>54.20069</x:v>
      </x:c>
      <x:c t="n" s="0">
        <x:v>62.35452</x:v>
      </x:c>
      <x:c t="n" s="0">
        <x:v>69.90714</x:v>
      </x:c>
      <x:c t="n" s="0">
        <x:v>-30.06697</x:v>
      </x:c>
      <x:c t="n" s="0">
        <x:v>-29.16826</x:v>
      </x:c>
      <x:c t="n" s="0">
        <x:v>-24.74992</x:v>
      </x:c>
      <x:c t="n" s="0">
        <x:v>-14.81307</x:v>
      </x:c>
      <x:c t="n" s="0">
        <x:v>-17.76256</x:v>
      </x:c>
      <x:c t="n" s="0">
        <x:v>-4.802247</x:v>
      </x:c>
      <x:c t="n" s="0">
        <x:v>1.517419</x:v>
      </x:c>
      <x:c t="n" s="0">
        <x:v>8.098099</x:v>
      </x:c>
      <x:c t="n" s="0">
        <x:v>15.24101</x:v>
      </x:c>
      <x:c t="n" s="0">
        <x:v>14.97153</x:v>
      </x:c>
      <x:c t="n" s="0">
        <x:v>18.03745</x:v>
      </x:c>
      <x:c t="n" s="0">
        <x:v>18.86845</x:v>
      </x:c>
      <x:c t="n" s="0">
        <x:v>18.4966</x:v>
      </x:c>
      <x:c t="n" s="0">
        <x:v>28.87215</x:v>
      </x:c>
      <x:c t="n" s="0">
        <x:v>23.87619</x:v>
      </x:c>
      <x:c t="n" s="0">
        <x:v>25.47978</x:v>
      </x:c>
      <x:c t="n" s="0">
        <x:v>24.381</x:v>
      </x:c>
      <x:c t="n" s="0">
        <x:v>27.62058</x:v>
      </x:c>
      <x:c t="n" s="0">
        <x:v>28.23432</x:v>
      </x:c>
      <x:c t="n" s="0">
        <x:v>31.99147</x:v>
      </x:c>
      <x:c t="n" s="0">
        <x:v>28.75262</x:v>
      </x:c>
      <x:c t="n" s="0">
        <x:v>30.48986</x:v>
      </x:c>
      <x:c t="n" s="0">
        <x:v>30.44829</x:v>
      </x:c>
      <x:c t="n" s="0">
        <x:v>29.80789</x:v>
      </x:c>
      <x:c t="n" s="0">
        <x:v>26.37752</x:v>
      </x:c>
      <x:c t="n" s="0">
        <x:v>29.0886</x:v>
      </x:c>
      <x:c t="n" s="0">
        <x:v>23.99151</x:v>
      </x:c>
      <x:c t="n" s="0">
        <x:v>24.90124</x:v>
      </x:c>
      <x:c t="n" s="0">
        <x:v>23.31326</x:v>
      </x:c>
      <x:c t="n" s="0">
        <x:v>19.19423</x:v>
      </x:c>
      <x:c t="n" s="0">
        <x:v>16.7879</x:v>
      </x:c>
      <x:c t="n" s="0">
        <x:v>18.35085</x:v>
      </x:c>
      <x:c t="n" s="0">
        <x:v>12.76574</x:v>
      </x:c>
      <x:c t="n" s="0">
        <x:v>1.986827</x:v>
      </x:c>
      <x:c t="n" s="0">
        <x:v>3.161693</x:v>
      </x:c>
      <x:c t="n" s="0">
        <x:v>1.980073</x:v>
      </x:c>
      <x:c t="n" s="0">
        <x:v>-30.06697</x:v>
      </x:c>
      <x:c t="n" s="0">
        <x:v>-29.16826</x:v>
      </x:c>
      <x:c t="n" s="0">
        <x:v>-23.26844</x:v>
      </x:c>
      <x:c t="n" s="0">
        <x:v>-15.60721</x:v>
      </x:c>
      <x:c t="n" s="0">
        <x:v>-25.70609</x:v>
      </x:c>
      <x:c t="n" s="0">
        <x:v>-4.220973</x:v>
      </x:c>
      <x:c t="n" s="0">
        <x:v>-3.792843</x:v>
      </x:c>
      <x:c t="n" s="0">
        <x:v>2.350178</x:v>
      </x:c>
      <x:c t="n" s="0">
        <x:v>9.470807</x:v>
      </x:c>
      <x:c t="n" s="0">
        <x:v>17.95078</x:v>
      </x:c>
      <x:c t="n" s="0">
        <x:v>13.63739</x:v>
      </x:c>
      <x:c t="n" s="0">
        <x:v>19.41086</x:v>
      </x:c>
      <x:c t="n" s="0">
        <x:v>17.84252</x:v>
      </x:c>
      <x:c t="n" s="0">
        <x:v>27.49439</x:v>
      </x:c>
      <x:c t="n" s="0">
        <x:v>21.5673</x:v>
      </x:c>
      <x:c t="n" s="0">
        <x:v>31.27279</x:v>
      </x:c>
      <x:c t="n" s="0">
        <x:v>25.02961</x:v>
      </x:c>
      <x:c t="n" s="0">
        <x:v>25.52324</x:v>
      </x:c>
      <x:c t="n" s="0">
        <x:v>17.6607</x:v>
      </x:c>
      <x:c t="n" s="0">
        <x:v>31.52797</x:v>
      </x:c>
      <x:c t="n" s="0">
        <x:v>26.74711</x:v>
      </x:c>
      <x:c t="n" s="0">
        <x:v>31.6247</x:v>
      </x:c>
      <x:c t="n" s="0">
        <x:v>24.85224</x:v>
      </x:c>
      <x:c t="n" s="0">
        <x:v>29.03872</x:v>
      </x:c>
      <x:c t="n" s="0">
        <x:v>26.37787</x:v>
      </x:c>
      <x:c t="n" s="0">
        <x:v>25.85862</x:v>
      </x:c>
      <x:c t="n" s="0">
        <x:v>25.28434</x:v>
      </x:c>
      <x:c t="n" s="0">
        <x:v>29.15535</x:v>
      </x:c>
      <x:c t="n" s="0">
        <x:v>27.68407</x:v>
      </x:c>
      <x:c t="n" s="0">
        <x:v>22.58915</x:v>
      </x:c>
      <x:c t="n" s="0">
        <x:v>22.21964</x:v>
      </x:c>
      <x:c t="n" s="0">
        <x:v>21.74589</x:v>
      </x:c>
      <x:c t="n" s="0">
        <x:v>16.52496</x:v>
      </x:c>
      <x:c t="n" s="0">
        <x:v>5.943541</x:v>
      </x:c>
      <x:c t="n" s="0">
        <x:v>1.840329</x:v>
      </x:c>
      <x:c t="n" s="0">
        <x:v>1.752893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43946.3541550926</x:v>
      </x:c>
      <x:c t="n" s="7">
        <x:v>43946.3541550926</x:v>
      </x:c>
      <x:c t="n" s="0">
        <x:v>40.79138</x:v>
      </x:c>
      <x:c t="n" s="0">
        <x:v>54.20069</x:v>
      </x:c>
      <x:c t="n" s="0">
        <x:v>66.97692</x:v>
      </x:c>
      <x:c t="n" s="0">
        <x:v>69.82442</x:v>
      </x:c>
      <x:c t="n" s="0">
        <x:v>-30.06697</x:v>
      </x:c>
      <x:c t="n" s="0">
        <x:v>-29.16826</x:v>
      </x:c>
      <x:c t="n" s="0">
        <x:v>-24.02047</x:v>
      </x:c>
      <x:c t="n" s="0">
        <x:v>-15.07329</x:v>
      </x:c>
      <x:c t="n" s="0">
        <x:v>-18.33037</x:v>
      </x:c>
      <x:c t="n" s="0">
        <x:v>-4.712396</x:v>
      </x:c>
      <x:c t="n" s="0">
        <x:v>1.045357</x:v>
      </x:c>
      <x:c t="n" s="0">
        <x:v>7.606043</x:v>
      </x:c>
      <x:c t="n" s="0">
        <x:v>14.71941</x:v>
      </x:c>
      <x:c t="n" s="0">
        <x:v>15.57215</x:v>
      </x:c>
      <x:c t="n" s="0">
        <x:v>17.41069</x:v>
      </x:c>
      <x:c t="n" s="0">
        <x:v>18.95198</x:v>
      </x:c>
      <x:c t="n" s="0">
        <x:v>18.6078</x:v>
      </x:c>
      <x:c t="n" s="0">
        <x:v>28.38311</x:v>
      </x:c>
      <x:c t="n" s="0">
        <x:v>23.5065</x:v>
      </x:c>
      <x:c t="n" s="0">
        <x:v>27.2494</x:v>
      </x:c>
      <x:c t="n" s="0">
        <x:v>24.88973</x:v>
      </x:c>
      <x:c t="n" s="0">
        <x:v>27.01955</x:v>
      </x:c>
      <x:c t="n" s="0">
        <x:v>27.63733</x:v>
      </x:c>
      <x:c t="n" s="0">
        <x:v>31.76174</x:v>
      </x:c>
      <x:c t="n" s="0">
        <x:v>28.34143</x:v>
      </x:c>
      <x:c t="n" s="0">
        <x:v>30.50758</x:v>
      </x:c>
      <x:c t="n" s="0">
        <x:v>30.02971</x:v>
      </x:c>
      <x:c t="n" s="0">
        <x:v>29.92826</x:v>
      </x:c>
      <x:c t="n" s="0">
        <x:v>26.43714</x:v>
      </x:c>
      <x:c t="n" s="0">
        <x:v>28.55697</x:v>
      </x:c>
      <x:c t="n" s="0">
        <x:v>23.72695</x:v>
      </x:c>
      <x:c t="n" s="0">
        <x:v>25.22829</x:v>
      </x:c>
      <x:c t="n" s="0">
        <x:v>23.13787</x:v>
      </x:c>
      <x:c t="n" s="0">
        <x:v>19.90236</x:v>
      </x:c>
      <x:c t="n" s="0">
        <x:v>17.14769</x:v>
      </x:c>
      <x:c t="n" s="0">
        <x:v>18.5143</x:v>
      </x:c>
      <x:c t="n" s="0">
        <x:v>13.22657</x:v>
      </x:c>
      <x:c t="n" s="0">
        <x:v>2.558008</x:v>
      </x:c>
      <x:c t="n" s="0">
        <x:v>3.025584</x:v>
      </x:c>
      <x:c t="n" s="0">
        <x:v>1.877518</x:v>
      </x:c>
      <x:c t="n" s="0">
        <x:v>-30.06697</x:v>
      </x:c>
      <x:c t="n" s="0">
        <x:v>-29.16826</x:v>
      </x:c>
      <x:c t="n" s="0">
        <x:v>-20.86159</x:v>
      </x:c>
      <x:c t="n" s="0">
        <x:v>-17.4197</x:v>
      </x:c>
      <x:c t="n" s="0">
        <x:v>-25.70609</x:v>
      </x:c>
      <x:c t="n" s="0">
        <x:v>-4.220973</x:v>
      </x:c>
      <x:c t="n" s="0">
        <x:v>-3.792843</x:v>
      </x:c>
      <x:c t="n" s="0">
        <x:v>2.350178</x:v>
      </x:c>
      <x:c t="n" s="0">
        <x:v>8.576108</x:v>
      </x:c>
      <x:c t="n" s="0">
        <x:v>18.01651</x:v>
      </x:c>
      <x:c t="n" s="0">
        <x:v>7.035195</x:v>
      </x:c>
      <x:c t="n" s="0">
        <x:v>19.41086</x:v>
      </x:c>
      <x:c t="n" s="0">
        <x:v>20.94867</x:v>
      </x:c>
      <x:c t="n" s="0">
        <x:v>23.19295</x:v>
      </x:c>
      <x:c t="n" s="0">
        <x:v>19.97612</x:v>
      </x:c>
      <x:c t="n" s="0">
        <x:v>32.70569</x:v>
      </x:c>
      <x:c t="n" s="0">
        <x:v>26.14431</x:v>
      </x:c>
      <x:c t="n" s="0">
        <x:v>17.83425</x:v>
      </x:c>
      <x:c t="n" s="0">
        <x:v>20.93996</x:v>
      </x:c>
      <x:c t="n" s="0">
        <x:v>30.53405</x:v>
      </x:c>
      <x:c t="n" s="0">
        <x:v>24.69262</x:v>
      </x:c>
      <x:c t="n" s="0">
        <x:v>26.8613</x:v>
      </x:c>
      <x:c t="n" s="0">
        <x:v>26.91003</x:v>
      </x:c>
      <x:c t="n" s="0">
        <x:v>28.51962</x:v>
      </x:c>
      <x:c t="n" s="0">
        <x:v>23.49802</x:v>
      </x:c>
      <x:c t="n" s="0">
        <x:v>18.61795</x:v>
      </x:c>
      <x:c t="n" s="0">
        <x:v>20.5489</x:v>
      </x:c>
      <x:c t="n" s="0">
        <x:v>27.71065</x:v>
      </x:c>
      <x:c t="n" s="0">
        <x:v>20.72481</x:v>
      </x:c>
      <x:c t="n" s="0">
        <x:v>22.1161</x:v>
      </x:c>
      <x:c t="n" s="0">
        <x:v>14.03533</x:v>
      </x:c>
      <x:c t="n" s="0">
        <x:v>15.95642</x:v>
      </x:c>
      <x:c t="n" s="0">
        <x:v>9.813162</x:v>
      </x:c>
      <x:c t="n" s="0">
        <x:v>1.24899</x:v>
      </x:c>
      <x:c t="n" s="0">
        <x:v>2.339628</x:v>
      </x:c>
      <x:c t="n" s="0">
        <x:v>1.372142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43946.3541550926</x:v>
      </x:c>
      <x:c t="n" s="7">
        <x:v>43946.3541550926</x:v>
      </x:c>
      <x:c t="n" s="0">
        <x:v>41.40507</x:v>
      </x:c>
      <x:c t="n" s="0">
        <x:v>54.20069</x:v>
      </x:c>
      <x:c t="n" s="0">
        <x:v>63.95962</x:v>
      </x:c>
      <x:c t="n" s="0">
        <x:v>68.79222</x:v>
      </x:c>
      <x:c t="n" s="0">
        <x:v>-30.06697</x:v>
      </x:c>
      <x:c t="n" s="0">
        <x:v>-29.16826</x:v>
      </x:c>
      <x:c t="n" s="0">
        <x:v>-23.39071</x:v>
      </x:c>
      <x:c t="n" s="0">
        <x:v>-15.34639</x:v>
      </x:c>
      <x:c t="n" s="0">
        <x:v>-18.88206</x:v>
      </x:c>
      <x:c t="n" s="0">
        <x:v>-4.637105</x:v>
      </x:c>
      <x:c t="n" s="0">
        <x:v>0.597121</x:v>
      </x:c>
      <x:c t="n" s="0">
        <x:v>7.290246</x:v>
      </x:c>
      <x:c t="n" s="0">
        <x:v>14.21088</x:v>
      </x:c>
      <x:c t="n" s="0">
        <x:v>16.02658</x:v>
      </x:c>
      <x:c t="n" s="0">
        <x:v>16.79295</x:v>
      </x:c>
      <x:c t="n" s="0">
        <x:v>19.02206</x:v>
      </x:c>
      <x:c t="n" s="0">
        <x:v>19.20301</x:v>
      </x:c>
      <x:c t="n" s="0">
        <x:v>27.91051</x:v>
      </x:c>
      <x:c t="n" s="0">
        <x:v>23.21945</x:v>
      </x:c>
      <x:c t="n" s="0">
        <x:v>28.61965</x:v>
      </x:c>
      <x:c t="n" s="0">
        <x:v>24.7094</x:v>
      </x:c>
      <x:c t="n" s="0">
        <x:v>26.38828</x:v>
      </x:c>
      <x:c t="n" s="0">
        <x:v>27.54787</x:v>
      </x:c>
      <x:c t="n" s="0">
        <x:v>31.6703</x:v>
      </x:c>
      <x:c t="n" s="0">
        <x:v>28.53094</x:v>
      </x:c>
      <x:c t="n" s="0">
        <x:v>30.57168</x:v>
      </x:c>
      <x:c t="n" s="0">
        <x:v>29.71361</x:v>
      </x:c>
      <x:c t="n" s="0">
        <x:v>29.45862</x:v>
      </x:c>
      <x:c t="n" s="0">
        <x:v>26.12444</x:v>
      </x:c>
      <x:c t="n" s="0">
        <x:v>27.94823</x:v>
      </x:c>
      <x:c t="n" s="0">
        <x:v>23.64345</x:v>
      </x:c>
      <x:c t="n" s="0">
        <x:v>26.23697</x:v>
      </x:c>
      <x:c t="n" s="0">
        <x:v>22.94053</x:v>
      </x:c>
      <x:c t="n" s="0">
        <x:v>19.92975</x:v>
      </x:c>
      <x:c t="n" s="0">
        <x:v>16.94548</x:v>
      </x:c>
      <x:c t="n" s="0">
        <x:v>18.04722</x:v>
      </x:c>
      <x:c t="n" s="0">
        <x:v>12.76061</x:v>
      </x:c>
      <x:c t="n" s="0">
        <x:v>2.307196</x:v>
      </x:c>
      <x:c t="n" s="0">
        <x:v>2.890739</x:v>
      </x:c>
      <x:c t="n" s="0">
        <x:v>1.963168</x:v>
      </x:c>
      <x:c t="n" s="0">
        <x:v>-30.06697</x:v>
      </x:c>
      <x:c t="n" s="0">
        <x:v>-29.16826</x:v>
      </x:c>
      <x:c t="n" s="0">
        <x:v>-20.86159</x:v>
      </x:c>
      <x:c t="n" s="0">
        <x:v>-17.4197</x:v>
      </x:c>
      <x:c t="n" s="0">
        <x:v>-25.70609</x:v>
      </x:c>
      <x:c t="n" s="0">
        <x:v>-4.220973</x:v>
      </x:c>
      <x:c t="n" s="0">
        <x:v>-3.792843</x:v>
      </x:c>
      <x:c t="n" s="0">
        <x:v>7.266632</x:v>
      </x:c>
      <x:c t="n" s="0">
        <x:v>8.576108</x:v>
      </x:c>
      <x:c t="n" s="0">
        <x:v>18.01651</x:v>
      </x:c>
      <x:c t="n" s="0">
        <x:v>7.035195</x:v>
      </x:c>
      <x:c t="n" s="0">
        <x:v>19.41086</x:v>
      </x:c>
      <x:c t="n" s="0">
        <x:v>21.63166</x:v>
      </x:c>
      <x:c t="n" s="0">
        <x:v>22.81021</x:v>
      </x:c>
      <x:c t="n" s="0">
        <x:v>21.7749</x:v>
      </x:c>
      <x:c t="n" s="0">
        <x:v>31.39391</x:v>
      </x:c>
      <x:c t="n" s="0">
        <x:v>21.1236</x:v>
      </x:c>
      <x:c t="n" s="0">
        <x:v>20.62316</x:v>
      </x:c>
      <x:c t="n" s="0">
        <x:v>30.35254</x:v>
      </x:c>
      <x:c t="n" s="0">
        <x:v>35.88719</x:v>
      </x:c>
      <x:c t="n" s="0">
        <x:v>34.4929</x:v>
      </x:c>
      <x:c t="n" s="0">
        <x:v>32.5866</x:v>
      </x:c>
      <x:c t="n" s="0">
        <x:v>28.37713</x:v>
      </x:c>
      <x:c t="n" s="0">
        <x:v>26.41722</x:v>
      </x:c>
      <x:c t="n" s="0">
        <x:v>23.12894</x:v>
      </x:c>
      <x:c t="n" s="0">
        <x:v>18.36456</x:v>
      </x:c>
      <x:c t="n" s="0">
        <x:v>22.687</x:v>
      </x:c>
      <x:c t="n" s="0">
        <x:v>29.72389</x:v>
      </x:c>
      <x:c t="n" s="0">
        <x:v>22.02804</x:v>
      </x:c>
      <x:c t="n" s="0">
        <x:v>19.82739</x:v>
      </x:c>
      <x:c t="n" s="0">
        <x:v>16.07452</x:v>
      </x:c>
      <x:c t="n" s="0">
        <x:v>13.07206</x:v>
      </x:c>
      <x:c t="n" s="0">
        <x:v>8.781824</x:v>
      </x:c>
      <x:c t="n" s="0">
        <x:v>-0.2292392</x:v>
      </x:c>
      <x:c t="n" s="0">
        <x:v>1.885752</x:v>
      </x:c>
      <x:c t="n" s="0">
        <x:v>2.694032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43946.3541550926</x:v>
      </x:c>
      <x:c t="n" s="7">
        <x:v>43946.3541550926</x:v>
      </x:c>
      <x:c t="n" s="0">
        <x:v>42.53274</x:v>
      </x:c>
      <x:c t="n" s="0">
        <x:v>54.20069</x:v>
      </x:c>
      <x:c t="n" s="0">
        <x:v>65.91325</x:v>
      </x:c>
      <x:c t="n" s="0">
        <x:v>69.38536</x:v>
      </x:c>
      <x:c t="n" s="0">
        <x:v>-30.06697</x:v>
      </x:c>
      <x:c t="n" s="0">
        <x:v>-29.16826</x:v>
      </x:c>
      <x:c t="n" s="0">
        <x:v>-22.91685</x:v>
      </x:c>
      <x:c t="n" s="0">
        <x:v>-15.59405</x:v>
      </x:c>
      <x:c t="n" s="0">
        <x:v>-19.34885</x:v>
      </x:c>
      <x:c t="n" s="0">
        <x:v>-4.573822</x:v>
      </x:c>
      <x:c t="n" s="0">
        <x:v>0.1738976</x:v>
      </x:c>
      <x:c t="n" s="0">
        <x:v>7.427052</x:v>
      </x:c>
      <x:c t="n" s="0">
        <x:v>13.72381</x:v>
      </x:c>
      <x:c t="n" s="0">
        <x:v>16.01729</x:v>
      </x:c>
      <x:c t="n" s="0">
        <x:v>16.18544</x:v>
      </x:c>
      <x:c t="n" s="0">
        <x:v>18.75921</x:v>
      </x:c>
      <x:c t="n" s="0">
        <x:v>19.65382</x:v>
      </x:c>
      <x:c t="n" s="0">
        <x:v>27.44204</x:v>
      </x:c>
      <x:c t="n" s="0">
        <x:v>23.03626</x:v>
      </x:c>
      <x:c t="n" s="0">
        <x:v>28.8471</x:v>
      </x:c>
      <x:c t="n" s="0">
        <x:v>24.23337</x:v>
      </x:c>
      <x:c t="n" s="0">
        <x:v>25.99582</x:v>
      </x:c>
      <x:c t="n" s="0">
        <x:v>27.86632</x:v>
      </x:c>
      <x:c t="n" s="0">
        <x:v>33.37095</x:v>
      </x:c>
      <x:c t="n" s="0">
        <x:v>30.03065</x:v>
      </x:c>
      <x:c t="n" s="0">
        <x:v>30.94935</x:v>
      </x:c>
      <x:c t="n" s="0">
        <x:v>29.94992</x:v>
      </x:c>
      <x:c t="n" s="0">
        <x:v>29.07316</x:v>
      </x:c>
      <x:c t="n" s="0">
        <x:v>25.73545</x:v>
      </x:c>
      <x:c t="n" s="0">
        <x:v>27.34362</x:v>
      </x:c>
      <x:c t="n" s="0">
        <x:v>23.41385</x:v>
      </x:c>
      <x:c t="n" s="0">
        <x:v>26.95341</x:v>
      </x:c>
      <x:c t="n" s="0">
        <x:v>22.58685</x:v>
      </x:c>
      <x:c t="n" s="0">
        <x:v>19.85844</x:v>
      </x:c>
      <x:c t="n" s="0">
        <x:v>16.84428</x:v>
      </x:c>
      <x:c t="n" s="0">
        <x:v>17.60672</x:v>
      </x:c>
      <x:c t="n" s="0">
        <x:v>12.3389</x:v>
      </x:c>
      <x:c t="n" s="0">
        <x:v>2.019827</x:v>
      </x:c>
      <x:c t="n" s="0">
        <x:v>2.825436</x:v>
      </x:c>
      <x:c t="n" s="0">
        <x:v>1.975153</x:v>
      </x:c>
      <x:c t="n" s="0">
        <x:v>-30.06697</x:v>
      </x:c>
      <x:c t="n" s="0">
        <x:v>-29.16826</x:v>
      </x:c>
      <x:c t="n" s="0">
        <x:v>-20.86159</x:v>
      </x:c>
      <x:c t="n" s="0">
        <x:v>-17.4197</x:v>
      </x:c>
      <x:c t="n" s="0">
        <x:v>-22.98067</x:v>
      </x:c>
      <x:c t="n" s="0">
        <x:v>-4.220973</x:v>
      </x:c>
      <x:c t="n" s="0">
        <x:v>-4.979176</x:v>
      </x:c>
      <x:c t="n" s="0">
        <x:v>8.1511</x:v>
      </x:c>
      <x:c t="n" s="0">
        <x:v>7.921518</x:v>
      </x:c>
      <x:c t="n" s="0">
        <x:v>12.40873</x:v>
      </x:c>
      <x:c t="n" s="0">
        <x:v>6.50228</x:v>
      </x:c>
      <x:c t="n" s="0">
        <x:v>10.46235</x:v>
      </x:c>
      <x:c t="n" s="0">
        <x:v>20.23109</x:v>
      </x:c>
      <x:c t="n" s="0">
        <x:v>22.67475</x:v>
      </x:c>
      <x:c t="n" s="0">
        <x:v>20.2463</x:v>
      </x:c>
      <x:c t="n" s="0">
        <x:v>27.72019</x:v>
      </x:c>
      <x:c t="n" s="0">
        <x:v>20.22373</x:v>
      </x:c>
      <x:c t="n" s="0">
        <x:v>23.90643</x:v>
      </x:c>
      <x:c t="n" s="0">
        <x:v>28.70754</x:v>
      </x:c>
      <x:c t="n" s="0">
        <x:v>35.46993</x:v>
      </x:c>
      <x:c t="n" s="0">
        <x:v>29.72726</x:v>
      </x:c>
      <x:c t="n" s="0">
        <x:v>32.04009</x:v>
      </x:c>
      <x:c t="n" s="0">
        <x:v>29.9012</x:v>
      </x:c>
      <x:c t="n" s="0">
        <x:v>26.03587</x:v>
      </x:c>
      <x:c t="n" s="0">
        <x:v>31.4638</x:v>
      </x:c>
      <x:c t="n" s="0">
        <x:v>20.94585</x:v>
      </x:c>
      <x:c t="n" s="0">
        <x:v>21.5566</x:v>
      </x:c>
      <x:c t="n" s="0">
        <x:v>30.20871</x:v>
      </x:c>
      <x:c t="n" s="0">
        <x:v>18.25766</x:v>
      </x:c>
      <x:c t="n" s="0">
        <x:v>18.85498</x:v>
      </x:c>
      <x:c t="n" s="0">
        <x:v>15.25337</x:v>
      </x:c>
      <x:c t="n" s="0">
        <x:v>13.4253</x:v>
      </x:c>
      <x:c t="n" s="0">
        <x:v>8.425594</x:v>
      </x:c>
      <x:c t="n" s="0">
        <x:v>0.6182567</x:v>
      </x:c>
      <x:c t="n" s="0">
        <x:v>2.57245</x:v>
      </x:c>
      <x:c t="n" s="0">
        <x:v>2.146479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43946.3541550926</x:v>
      </x:c>
      <x:c t="n" s="7">
        <x:v>43946.3541550926</x:v>
      </x:c>
      <x:c t="n" s="0">
        <x:v>40.96558</x:v>
      </x:c>
      <x:c t="n" s="0">
        <x:v>54.20069</x:v>
      </x:c>
      <x:c t="n" s="0">
        <x:v>67.91968</x:v>
      </x:c>
      <x:c t="n" s="0">
        <x:v>71.80251</x:v>
      </x:c>
      <x:c t="n" s="0">
        <x:v>-30.06697</x:v>
      </x:c>
      <x:c t="n" s="0">
        <x:v>-29.16826</x:v>
      </x:c>
      <x:c t="n" s="0">
        <x:v>-22.54947</x:v>
      </x:c>
      <x:c t="n" s="0">
        <x:v>-15.81732</x:v>
      </x:c>
      <x:c t="n" s="0">
        <x:v>-19.72404</x:v>
      </x:c>
      <x:c t="n" s="0">
        <x:v>-4.520498</x:v>
      </x:c>
      <x:c t="n" s="0">
        <x:v>-0.4320401</x:v>
      </x:c>
      <x:c t="n" s="0">
        <x:v>7.54057</x:v>
      </x:c>
      <x:c t="n" s="0">
        <x:v>13.16641</x:v>
      </x:c>
      <x:c t="n" s="0">
        <x:v>15.64392</x:v>
      </x:c>
      <x:c t="n" s="0">
        <x:v>15.55815</x:v>
      </x:c>
      <x:c t="n" s="0">
        <x:v>18.18242</x:v>
      </x:c>
      <x:c t="n" s="0">
        <x:v>19.36063</x:v>
      </x:c>
      <x:c t="n" s="0">
        <x:v>26.92093</x:v>
      </x:c>
      <x:c t="n" s="0">
        <x:v>22.51495</x:v>
      </x:c>
      <x:c t="n" s="0">
        <x:v>28.33954</x:v>
      </x:c>
      <x:c t="n" s="0">
        <x:v>24.11825</x:v>
      </x:c>
      <x:c t="n" s="0">
        <x:v>25.99617</x:v>
      </x:c>
      <x:c t="n" s="0">
        <x:v>27.80659</x:v>
      </x:c>
      <x:c t="n" s="0">
        <x:v>32.91527</x:v>
      </x:c>
      <x:c t="n" s="0">
        <x:v>29.95148</x:v>
      </x:c>
      <x:c t="n" s="0">
        <x:v>31.22551</x:v>
      </x:c>
      <x:c t="n" s="0">
        <x:v>30.63719</x:v>
      </x:c>
      <x:c t="n" s="0">
        <x:v>29.29753</x:v>
      </x:c>
      <x:c t="n" s="0">
        <x:v>29.06239</x:v>
      </x:c>
      <x:c t="n" s="0">
        <x:v>26.85</x:v>
      </x:c>
      <x:c t="n" s="0">
        <x:v>23.30451</x:v>
      </x:c>
      <x:c t="n" s="0">
        <x:v>27.85027</x:v>
      </x:c>
      <x:c t="n" s="0">
        <x:v>23.29654</x:v>
      </x:c>
      <x:c t="n" s="0">
        <x:v>20.11524</x:v>
      </x:c>
      <x:c t="n" s="0">
        <x:v>16.43868</x:v>
      </x:c>
      <x:c t="n" s="0">
        <x:v>17.15709</x:v>
      </x:c>
      <x:c t="n" s="0">
        <x:v>12.01934</x:v>
      </x:c>
      <x:c t="n" s="0">
        <x:v>1.885865</x:v>
      </x:c>
      <x:c t="n" s="0">
        <x:v>2.692334</x:v>
      </x:c>
      <x:c t="n" s="0">
        <x:v>1.955361</x:v>
      </x:c>
      <x:c t="n" s="0">
        <x:v>-30.06697</x:v>
      </x:c>
      <x:c t="n" s="0">
        <x:v>-29.16826</x:v>
      </x:c>
      <x:c t="n" s="0">
        <x:v>-20.86159</x:v>
      </x:c>
      <x:c t="n" s="0">
        <x:v>-17.4197</x:v>
      </x:c>
      <x:c t="n" s="0">
        <x:v>-22.98067</x:v>
      </x:c>
      <x:c t="n" s="0">
        <x:v>-4.181493</x:v>
      </x:c>
      <x:c t="n" s="0">
        <x:v>-17.37077</x:v>
      </x:c>
      <x:c t="n" s="0">
        <x:v>8.1511</x:v>
      </x:c>
      <x:c t="n" s="0">
        <x:v>5.013961</x:v>
      </x:c>
      <x:c t="n" s="0">
        <x:v>12.40873</x:v>
      </x:c>
      <x:c t="n" s="0">
        <x:v>4.343715</x:v>
      </x:c>
      <x:c t="n" s="0">
        <x:v>10.46235</x:v>
      </x:c>
      <x:c t="n" s="0">
        <x:v>15.86267</x:v>
      </x:c>
      <x:c t="n" s="0">
        <x:v>18.425</x:v>
      </x:c>
      <x:c t="n" s="0">
        <x:v>19.88485</x:v>
      </x:c>
      <x:c t="n" s="0">
        <x:v>26.18564</x:v>
      </x:c>
      <x:c t="n" s="0">
        <x:v>25.96914</x:v>
      </x:c>
      <x:c t="n" s="0">
        <x:v>26.57363</x:v>
      </x:c>
      <x:c t="n" s="0">
        <x:v>33.82878</x:v>
      </x:c>
      <x:c t="n" s="0">
        <x:v>29.30796</x:v>
      </x:c>
      <x:c t="n" s="0">
        <x:v>31.47376</x:v>
      </x:c>
      <x:c t="n" s="0">
        <x:v>33.26279</x:v>
      </x:c>
      <x:c t="n" s="0">
        <x:v>34.37388</x:v>
      </x:c>
      <x:c t="n" s="0">
        <x:v>30.36873</x:v>
      </x:c>
      <x:c t="n" s="0">
        <x:v>33.42262</x:v>
      </x:c>
      <x:c t="n" s="0">
        <x:v>21.07306</x:v>
      </x:c>
      <x:c t="n" s="0">
        <x:v>25.37685</x:v>
      </x:c>
      <x:c t="n" s="0">
        <x:v>29.54891</x:v>
      </x:c>
      <x:c t="n" s="0">
        <x:v>27.7162</x:v>
      </x:c>
      <x:c t="n" s="0">
        <x:v>23.42577</x:v>
      </x:c>
      <x:c t="n" s="0">
        <x:v>11.36471</x:v>
      </x:c>
      <x:c t="n" s="0">
        <x:v>11.80148</x:v>
      </x:c>
      <x:c t="n" s="0">
        <x:v>8.003716</x:v>
      </x:c>
      <x:c t="n" s="0">
        <x:v>0.5794517</x:v>
      </x:c>
      <x:c t="n" s="0">
        <x:v>2.245178</x:v>
      </x:c>
      <x:c t="n" s="0">
        <x:v>1.458779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43946.3541550926</x:v>
      </x:c>
      <x:c t="n" s="7">
        <x:v>43946.3541550926</x:v>
      </x:c>
      <x:c t="n" s="0">
        <x:v>38.79357</x:v>
      </x:c>
      <x:c t="n" s="0">
        <x:v>54.20069</x:v>
      </x:c>
      <x:c t="n" s="0">
        <x:v>63.46093</x:v>
      </x:c>
      <x:c t="n" s="0">
        <x:v>69.1965</x:v>
      </x:c>
      <x:c t="n" s="0">
        <x:v>-30.06697</x:v>
      </x:c>
      <x:c t="n" s="0">
        <x:v>-29.16826</x:v>
      </x:c>
      <x:c t="n" s="0">
        <x:v>-22.25868</x:v>
      </x:c>
      <x:c t="n" s="0">
        <x:v>-16.01753</x:v>
      </x:c>
      <x:c t="n" s="0">
        <x:v>-20.07229</x:v>
      </x:c>
      <x:c t="n" s="0">
        <x:v>-4.463209</x:v>
      </x:c>
      <x:c t="n" s="0">
        <x:v>-1.102346</x:v>
      </x:c>
      <x:c t="n" s="0">
        <x:v>7.774639</x:v>
      </x:c>
      <x:c t="n" s="0">
        <x:v>12.59324</x:v>
      </x:c>
      <x:c t="n" s="0">
        <x:v>15.29748</x:v>
      </x:c>
      <x:c t="n" s="0">
        <x:v>14.92861</x:v>
      </x:c>
      <x:c t="n" s="0">
        <x:v>17.62082</x:v>
      </x:c>
      <x:c t="n" s="0">
        <x:v>18.99501</x:v>
      </x:c>
      <x:c t="n" s="0">
        <x:v>26.33934</x:v>
      </x:c>
      <x:c t="n" s="0">
        <x:v>23.15002</x:v>
      </x:c>
      <x:c t="n" s="0">
        <x:v>28.37882</x:v>
      </x:c>
      <x:c t="n" s="0">
        <x:v>24.76958</x:v>
      </x:c>
      <x:c t="n" s="0">
        <x:v>25.825</x:v>
      </x:c>
      <x:c t="n" s="0">
        <x:v>30.46446</x:v>
      </x:c>
      <x:c t="n" s="0">
        <x:v>32.42735</x:v>
      </x:c>
      <x:c t="n" s="0">
        <x:v>30.81857</x:v>
      </x:c>
      <x:c t="n" s="0">
        <x:v>31.71806</x:v>
      </x:c>
      <x:c t="n" s="0">
        <x:v>31.09106</x:v>
      </x:c>
      <x:c t="n" s="0">
        <x:v>29.55862</x:v>
      </x:c>
      <x:c t="n" s="0">
        <x:v>28.77114</x:v>
      </x:c>
      <x:c t="n" s="0">
        <x:v>26.29503</x:v>
      </x:c>
      <x:c t="n" s="0">
        <x:v>23.37597</x:v>
      </x:c>
      <x:c t="n" s="0">
        <x:v>27.44712</x:v>
      </x:c>
      <x:c t="n" s="0">
        <x:v>23.4908</x:v>
      </x:c>
      <x:c t="n" s="0">
        <x:v>20.4859</x:v>
      </x:c>
      <x:c t="n" s="0">
        <x:v>15.97948</x:v>
      </x:c>
      <x:c t="n" s="0">
        <x:v>16.64182</x:v>
      </x:c>
      <x:c t="n" s="0">
        <x:v>11.53843</x:v>
      </x:c>
      <x:c t="n" s="0">
        <x:v>1.690597</x:v>
      </x:c>
      <x:c t="n" s="0">
        <x:v>2.711822</x:v>
      </x:c>
      <x:c t="n" s="0">
        <x:v>1.908415</x:v>
      </x:c>
      <x:c t="n" s="0">
        <x:v>-30.06697</x:v>
      </x:c>
      <x:c t="n" s="0">
        <x:v>-29.16826</x:v>
      </x:c>
      <x:c t="n" s="0">
        <x:v>-20.86159</x:v>
      </x:c>
      <x:c t="n" s="0">
        <x:v>-17.4197</x:v>
      </x:c>
      <x:c t="n" s="0">
        <x:v>-22.98067</x:v>
      </x:c>
      <x:c t="n" s="0">
        <x:v>-4.142368</x:v>
      </x:c>
      <x:c t="n" s="0">
        <x:v>-17.37077</x:v>
      </x:c>
      <x:c t="n" s="0">
        <x:v>10.99993</x:v>
      </x:c>
      <x:c t="n" s="0">
        <x:v>5.013961</x:v>
      </x:c>
      <x:c t="n" s="0">
        <x:v>12.40873</x:v>
      </x:c>
      <x:c t="n" s="0">
        <x:v>4.343715</x:v>
      </x:c>
      <x:c t="n" s="0">
        <x:v>18.65033</x:v>
      </x:c>
      <x:c t="n" s="0">
        <x:v>22.18334</x:v>
      </x:c>
      <x:c t="n" s="0">
        <x:v>21.38273</x:v>
      </x:c>
      <x:c t="n" s="0">
        <x:v>27.47508</x:v>
      </x:c>
      <x:c t="n" s="0">
        <x:v>28.53108</x:v>
      </x:c>
      <x:c t="n" s="0">
        <x:v>27.8842</x:v>
      </x:c>
      <x:c t="n" s="0">
        <x:v>23.63687</x:v>
      </x:c>
      <x:c t="n" s="0">
        <x:v>33.37135</x:v>
      </x:c>
      <x:c t="n" s="0">
        <x:v>19.80953</x:v>
      </x:c>
      <x:c t="n" s="0">
        <x:v>33.50902</x:v>
      </x:c>
      <x:c t="n" s="0">
        <x:v>35.02652</x:v>
      </x:c>
      <x:c t="n" s="0">
        <x:v>34.02366</x:v>
      </x:c>
      <x:c t="n" s="0">
        <x:v>30.93959</x:v>
      </x:c>
      <x:c t="n" s="0">
        <x:v>25.33425</x:v>
      </x:c>
      <x:c t="n" s="0">
        <x:v>19.16922</x:v>
      </x:c>
      <x:c t="n" s="0">
        <x:v>17.10347</x:v>
      </x:c>
      <x:c t="n" s="0">
        <x:v>23.38305</x:v>
      </x:c>
      <x:c t="n" s="0">
        <x:v>19.73356</x:v>
      </x:c>
      <x:c t="n" s="0">
        <x:v>17.50335</x:v>
      </x:c>
      <x:c t="n" s="0">
        <x:v>10.95733</x:v>
      </x:c>
      <x:c t="n" s="0">
        <x:v>9.059548</x:v>
      </x:c>
      <x:c t="n" s="0">
        <x:v>6.804898</x:v>
      </x:c>
      <x:c t="n" s="0">
        <x:v>0.5130077</x:v>
      </x:c>
      <x:c t="n" s="0">
        <x:v>1.609632</x:v>
      </x:c>
      <x:c t="n" s="0">
        <x:v>1.068663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43946.3541550926</x:v>
      </x:c>
      <x:c t="n" s="7">
        <x:v>43946.3541550926</x:v>
      </x:c>
      <x:c t="n" s="0">
        <x:v>38.61811</x:v>
      </x:c>
      <x:c t="n" s="0">
        <x:v>54.20069</x:v>
      </x:c>
      <x:c t="n" s="0">
        <x:v>54.70712</x:v>
      </x:c>
      <x:c t="n" s="0">
        <x:v>62.66438</x:v>
      </x:c>
      <x:c t="n" s="0">
        <x:v>-30.06697</x:v>
      </x:c>
      <x:c t="n" s="0">
        <x:v>-29.16826</x:v>
      </x:c>
      <x:c t="n" s="0">
        <x:v>-22.02486</x:v>
      </x:c>
      <x:c t="n" s="0">
        <x:v>-16.19618</x:v>
      </x:c>
      <x:c t="n" s="0">
        <x:v>-20.39353</x:v>
      </x:c>
      <x:c t="n" s="0">
        <x:v>-4.414875</x:v>
      </x:c>
      <x:c t="n" s="0">
        <x:v>-1.770154</x:v>
      </x:c>
      <x:c t="n" s="0">
        <x:v>8.741435</x:v>
      </x:c>
      <x:c t="n" s="0">
        <x:v>12.07576</x:v>
      </x:c>
      <x:c t="n" s="0">
        <x:v>15.10912</x:v>
      </x:c>
      <x:c t="n" s="0">
        <x:v>14.30771</x:v>
      </x:c>
      <x:c t="n" s="0">
        <x:v>18.96291</x:v>
      </x:c>
      <x:c t="n" s="0">
        <x:v>21.13871</x:v>
      </x:c>
      <x:c t="n" s="0">
        <x:v>26.10765</x:v>
      </x:c>
      <x:c t="n" s="0">
        <x:v>24.11633</x:v>
      </x:c>
      <x:c t="n" s="0">
        <x:v>28.2428</x:v>
      </x:c>
      <x:c t="n" s="0">
        <x:v>25.69707</x:v>
      </x:c>
      <x:c t="n" s="0">
        <x:v>26.29703</x:v>
      </x:c>
      <x:c t="n" s="0">
        <x:v>30.27509</x:v>
      </x:c>
      <x:c t="n" s="0">
        <x:v>32.05795</x:v>
      </x:c>
      <x:c t="n" s="0">
        <x:v>31.40568</x:v>
      </x:c>
      <x:c t="n" s="0">
        <x:v>33.46775</x:v>
      </x:c>
      <x:c t="n" s="0">
        <x:v>31.68072</x:v>
      </x:c>
      <x:c t="n" s="0">
        <x:v>29.39746</x:v>
      </x:c>
      <x:c t="n" s="0">
        <x:v>28.32182</x:v>
      </x:c>
      <x:c t="n" s="0">
        <x:v>25.80296</x:v>
      </x:c>
      <x:c t="n" s="0">
        <x:v>23.15576</x:v>
      </x:c>
      <x:c t="n" s="0">
        <x:v>27.23595</x:v>
      </x:c>
      <x:c t="n" s="0">
        <x:v>23.99411</x:v>
      </x:c>
      <x:c t="n" s="0">
        <x:v>20.40762</x:v>
      </x:c>
      <x:c t="n" s="0">
        <x:v>15.46727</x:v>
      </x:c>
      <x:c t="n" s="0">
        <x:v>16.06818</x:v>
      </x:c>
      <x:c t="n" s="0">
        <x:v>11.04496</x:v>
      </x:c>
      <x:c t="n" s="0">
        <x:v>1.498159</x:v>
      </x:c>
      <x:c t="n" s="0">
        <x:v>2.666878</x:v>
      </x:c>
      <x:c t="n" s="0">
        <x:v>1.834352</x:v>
      </x:c>
      <x:c t="n" s="0">
        <x:v>-30.06697</x:v>
      </x:c>
      <x:c t="n" s="0">
        <x:v>-29.16826</x:v>
      </x:c>
      <x:c t="n" s="0">
        <x:v>-20.75641</x:v>
      </x:c>
      <x:c t="n" s="0">
        <x:v>-17.73775</x:v>
      </x:c>
      <x:c t="n" s="0">
        <x:v>-22.98067</x:v>
      </x:c>
      <x:c t="n" s="0">
        <x:v>-4.142368</x:v>
      </x:c>
      <x:c t="n" s="0">
        <x:v>-17.37077</x:v>
      </x:c>
      <x:c t="n" s="0">
        <x:v>12.10124</x:v>
      </x:c>
      <x:c t="n" s="0">
        <x:v>7.34744</x:v>
      </x:c>
      <x:c t="n" s="0">
        <x:v>15.06455</x:v>
      </x:c>
      <x:c t="n" s="0">
        <x:v>4.343715</x:v>
      </x:c>
      <x:c t="n" s="0">
        <x:v>24.1461</x:v>
      </x:c>
      <x:c t="n" s="0">
        <x:v>27.36857</x:v>
      </x:c>
      <x:c t="n" s="0">
        <x:v>25.33028</x:v>
      </x:c>
      <x:c t="n" s="0">
        <x:v>25.89719</x:v>
      </x:c>
      <x:c t="n" s="0">
        <x:v>26.21802</x:v>
      </x:c>
      <x:c t="n" s="0">
        <x:v>29.91363</x:v>
      </x:c>
      <x:c t="n" s="0">
        <x:v>28.6691</x:v>
      </x:c>
      <x:c t="n" s="0">
        <x:v>27.68093</x:v>
      </x:c>
      <x:c t="n" s="0">
        <x:v>29.72936</x:v>
      </x:c>
      <x:c t="n" s="0">
        <x:v>33.71106</x:v>
      </x:c>
      <x:c t="n" s="0">
        <x:v>38.9589</x:v>
      </x:c>
      <x:c t="n" s="0">
        <x:v>31.06985</x:v>
      </x:c>
      <x:c t="n" s="0">
        <x:v>27.27809</x:v>
      </x:c>
      <x:c t="n" s="0">
        <x:v>23.60815</x:v>
      </x:c>
      <x:c t="n" s="0">
        <x:v>19.93394</x:v>
      </x:c>
      <x:c t="n" s="0">
        <x:v>21.66501</x:v>
      </x:c>
      <x:c t="n" s="0">
        <x:v>25.2436</x:v>
      </x:c>
      <x:c t="n" s="0">
        <x:v>26.21448</x:v>
      </x:c>
      <x:c t="n" s="0">
        <x:v>20.53154</x:v>
      </x:c>
      <x:c t="n" s="0">
        <x:v>8.514761</x:v>
      </x:c>
      <x:c t="n" s="0">
        <x:v>8.187617</x:v>
      </x:c>
      <x:c t="n" s="0">
        <x:v>3.854491</x:v>
      </x:c>
      <x:c t="n" s="0">
        <x:v>-0.8860815</x:v>
      </x:c>
      <x:c t="n" s="0">
        <x:v>2.792459</x:v>
      </x:c>
      <x:c t="n" s="0">
        <x:v>2.322375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43946.3541550926</x:v>
      </x:c>
      <x:c t="n" s="7">
        <x:v>43946.3541550926</x:v>
      </x:c>
      <x:c t="n" s="0">
        <x:v>37.03865</x:v>
      </x:c>
      <x:c t="n" s="0">
        <x:v>54.20069</x:v>
      </x:c>
      <x:c t="n" s="0">
        <x:v>61.63628</x:v>
      </x:c>
      <x:c t="n" s="0">
        <x:v>67.13596</x:v>
      </x:c>
      <x:c t="n" s="0">
        <x:v>-30.06697</x:v>
      </x:c>
      <x:c t="n" s="0">
        <x:v>-29.16826</x:v>
      </x:c>
      <x:c t="n" s="0">
        <x:v>-21.73575</x:v>
      </x:c>
      <x:c t="n" s="0">
        <x:v>-16.53891</x:v>
      </x:c>
      <x:c t="n" s="0">
        <x:v>-20.68804</x:v>
      </x:c>
      <x:c t="n" s="0">
        <x:v>-4.374019</x:v>
      </x:c>
      <x:c t="n" s="0">
        <x:v>-2.435062</x:v>
      </x:c>
      <x:c t="n" s="0">
        <x:v>9.424935</x:v>
      </x:c>
      <x:c t="n" s="0">
        <x:v>11.64744</x:v>
      </x:c>
      <x:c t="n" s="0">
        <x:v>15.14352</x:v>
      </x:c>
      <x:c t="n" s="0">
        <x:v>13.95224</x:v>
      </x:c>
      <x:c t="n" s="0">
        <x:v>20.21944</x:v>
      </x:c>
      <x:c t="n" s="0">
        <x:v>22.80228</x:v>
      </x:c>
      <x:c t="n" s="0">
        <x:v>26.00249</x:v>
      </x:c>
      <x:c t="n" s="0">
        <x:v>24.01806</x:v>
      </x:c>
      <x:c t="n" s="0">
        <x:v>27.8009</x:v>
      </x:c>
      <x:c t="n" s="0">
        <x:v>25.95353</x:v>
      </x:c>
      <x:c t="n" s="0">
        <x:v>26.30967</x:v>
      </x:c>
      <x:c t="n" s="0">
        <x:v>29.87069</x:v>
      </x:c>
      <x:c t="n" s="0">
        <x:v>31.57294</x:v>
      </x:c>
      <x:c t="n" s="0">
        <x:v>31.15424</x:v>
      </x:c>
      <x:c t="n" s="0">
        <x:v>33.98538</x:v>
      </x:c>
      <x:c t="n" s="0">
        <x:v>31.15285</x:v>
      </x:c>
      <x:c t="n" s="0">
        <x:v>28.90019</x:v>
      </x:c>
      <x:c t="n" s="0">
        <x:v>27.82472</x:v>
      </x:c>
      <x:c t="n" s="0">
        <x:v>25.32372</x:v>
      </x:c>
      <x:c t="n" s="0">
        <x:v>22.78756</x:v>
      </x:c>
      <x:c t="n" s="0">
        <x:v>26.79392</x:v>
      </x:c>
      <x:c t="n" s="0">
        <x:v>23.62324</x:v>
      </x:c>
      <x:c t="n" s="0">
        <x:v>20.11864</x:v>
      </x:c>
      <x:c t="n" s="0">
        <x:v>14.9133</x:v>
      </x:c>
      <x:c t="n" s="0">
        <x:v>15.49718</x:v>
      </x:c>
      <x:c t="n" s="0">
        <x:v>10.47472</x:v>
      </x:c>
      <x:c t="n" s="0">
        <x:v>1.268937</x:v>
      </x:c>
      <x:c t="n" s="0">
        <x:v>2.551671</x:v>
      </x:c>
      <x:c t="n" s="0">
        <x:v>1.863187</x:v>
      </x:c>
      <x:c t="n" s="0">
        <x:v>-30.06697</x:v>
      </x:c>
      <x:c t="n" s="0">
        <x:v>-29.16826</x:v>
      </x:c>
      <x:c t="n" s="0">
        <x:v>-20.08386</x:v>
      </x:c>
      <x:c t="n" s="0">
        <x:v>-21.03409</x:v>
      </x:c>
      <x:c t="n" s="0">
        <x:v>-22.98067</x:v>
      </x:c>
      <x:c t="n" s="0">
        <x:v>-4.142368</x:v>
      </x:c>
      <x:c t="n" s="0">
        <x:v>-5.491824</x:v>
      </x:c>
      <x:c t="n" s="0">
        <x:v>11.67785</x:v>
      </x:c>
      <x:c t="n" s="0">
        <x:v>7.597969</x:v>
      </x:c>
      <x:c t="n" s="0">
        <x:v>15.33949</x:v>
      </x:c>
      <x:c t="n" s="0">
        <x:v>14.8076</x:v>
      </x:c>
      <x:c t="n" s="0">
        <x:v>24.1461</x:v>
      </x:c>
      <x:c t="n" s="0">
        <x:v>27.36857</x:v>
      </x:c>
      <x:c t="n" s="0">
        <x:v>29.76399</x:v>
      </x:c>
      <x:c t="n" s="0">
        <x:v>22.82103</x:v>
      </x:c>
      <x:c t="n" s="0">
        <x:v>19.63026</x:v>
      </x:c>
      <x:c t="n" s="0">
        <x:v>18.78726</x:v>
      </x:c>
      <x:c t="n" s="0">
        <x:v>27.11247</x:v>
      </x:c>
      <x:c t="n" s="0">
        <x:v>24.96985</x:v>
      </x:c>
      <x:c t="n" s="0">
        <x:v>26.11435</x:v>
      </x:c>
      <x:c t="n" s="0">
        <x:v>25.19035</x:v>
      </x:c>
      <x:c t="n" s="0">
        <x:v>31.62393</x:v>
      </x:c>
      <x:c t="n" s="0">
        <x:v>29.61309</x:v>
      </x:c>
      <x:c t="n" s="0">
        <x:v>25.88629</x:v>
      </x:c>
      <x:c t="n" s="0">
        <x:v>21.14458</x:v>
      </x:c>
      <x:c t="n" s="0">
        <x:v>19.11425</x:v>
      </x:c>
      <x:c t="n" s="0">
        <x:v>20.35606</x:v>
      </x:c>
      <x:c t="n" s="0">
        <x:v>22.33713</x:v>
      </x:c>
      <x:c t="n" s="0">
        <x:v>18.44466</x:v>
      </x:c>
      <x:c t="n" s="0">
        <x:v>16.83942</x:v>
      </x:c>
      <x:c t="n" s="0">
        <x:v>9.066998</x:v>
      </x:c>
      <x:c t="n" s="0">
        <x:v>8.017347</x:v>
      </x:c>
      <x:c t="n" s="0">
        <x:v>3.519524</x:v>
      </x:c>
      <x:c t="n" s="0">
        <x:v>-0.1673159</x:v>
      </x:c>
      <x:c t="n" s="0">
        <x:v>2.032229</x:v>
      </x:c>
      <x:c t="n" s="0">
        <x:v>1.490796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43946.3541550926</x:v>
      </x:c>
      <x:c t="n" s="7">
        <x:v>43946.3541550926</x:v>
      </x:c>
      <x:c t="n" s="0">
        <x:v>37.90215</x:v>
      </x:c>
      <x:c t="n" s="0">
        <x:v>54.20069</x:v>
      </x:c>
      <x:c t="n" s="0">
        <x:v>57.93055</x:v>
      </x:c>
      <x:c t="n" s="0">
        <x:v>65.88657</x:v>
      </x:c>
      <x:c t="n" s="0">
        <x:v>-30.06697</x:v>
      </x:c>
      <x:c t="n" s="0">
        <x:v>-29.16826</x:v>
      </x:c>
      <x:c t="n" s="0">
        <x:v>-21.45209</x:v>
      </x:c>
      <x:c t="n" s="0">
        <x:v>-16.96829</x:v>
      </x:c>
      <x:c t="n" s="0">
        <x:v>-20.95641</x:v>
      </x:c>
      <x:c t="n" s="0">
        <x:v>-4.339428</x:v>
      </x:c>
      <x:c t="n" s="0">
        <x:v>-2.358469</x:v>
      </x:c>
      <x:c t="n" s="0">
        <x:v>9.699267</x:v>
      </x:c>
      <x:c t="n" s="0">
        <x:v>11.24491</x:v>
      </x:c>
      <x:c t="n" s="0">
        <x:v>15.17268</x:v>
      </x:c>
      <x:c t="n" s="0">
        <x:v>14.30935</x:v>
      </x:c>
      <x:c t="n" s="0">
        <x:v>21.06363</x:v>
      </x:c>
      <x:c t="n" s="0">
        <x:v>23.10772</x:v>
      </x:c>
      <x:c t="n" s="0">
        <x:v>27.53498</x:v>
      </x:c>
      <x:c t="n" s="0">
        <x:v>23.56075</x:v>
      </x:c>
      <x:c t="n" s="0">
        <x:v>27.72421</x:v>
      </x:c>
      <x:c t="n" s="0">
        <x:v>25.52333</x:v>
      </x:c>
      <x:c t="n" s="0">
        <x:v>26.47581</x:v>
      </x:c>
      <x:c t="n" s="0">
        <x:v>29.30194</x:v>
      </x:c>
      <x:c t="n" s="0">
        <x:v>31.14599</x:v>
      </x:c>
      <x:c t="n" s="0">
        <x:v>30.71252</x:v>
      </x:c>
      <x:c t="n" s="0">
        <x:v>33.52801</x:v>
      </x:c>
      <x:c t="n" s="0">
        <x:v>30.87988</x:v>
      </x:c>
      <x:c t="n" s="0">
        <x:v>28.66111</x:v>
      </x:c>
      <x:c t="n" s="0">
        <x:v>27.28102</x:v>
      </x:c>
      <x:c t="n" s="0">
        <x:v>24.75706</x:v>
      </x:c>
      <x:c t="n" s="0">
        <x:v>22.42623</x:v>
      </x:c>
      <x:c t="n" s="0">
        <x:v>26.26151</x:v>
      </x:c>
      <x:c t="n" s="0">
        <x:v>23.33086</x:v>
      </x:c>
      <x:c t="n" s="0">
        <x:v>19.86286</x:v>
      </x:c>
      <x:c t="n" s="0">
        <x:v>14.38247</x:v>
      </x:c>
      <x:c t="n" s="0">
        <x:v>14.95165</x:v>
      </x:c>
      <x:c t="n" s="0">
        <x:v>9.951101</x:v>
      </x:c>
      <x:c t="n" s="0">
        <x:v>1.090016</x:v>
      </x:c>
      <x:c t="n" s="0">
        <x:v>2.490048</x:v>
      </x:c>
      <x:c t="n" s="0">
        <x:v>1.814506</x:v>
      </x:c>
      <x:c t="n" s="0">
        <x:v>-30.06697</x:v>
      </x:c>
      <x:c t="n" s="0">
        <x:v>-29.16826</x:v>
      </x:c>
      <x:c t="n" s="0">
        <x:v>-20.08386</x:v>
      </x:c>
      <x:c t="n" s="0">
        <x:v>-21.03409</x:v>
      </x:c>
      <x:c t="n" s="0">
        <x:v>-24.29695</x:v>
      </x:c>
      <x:c t="n" s="0">
        <x:v>-4.142368</x:v>
      </x:c>
      <x:c t="n" s="0">
        <x:v>-1.411911</x:v>
      </x:c>
      <x:c t="n" s="0">
        <x:v>10.86514</x:v>
      </x:c>
      <x:c t="n" s="0">
        <x:v>7.597969</x:v>
      </x:c>
      <x:c t="n" s="0">
        <x:v>15.09329</x:v>
      </x:c>
      <x:c t="n" s="0">
        <x:v>15.9583</x:v>
      </x:c>
      <x:c t="n" s="0">
        <x:v>23.71904</x:v>
      </x:c>
      <x:c t="n" s="0">
        <x:v>16.60296</x:v>
      </x:c>
      <x:c t="n" s="0">
        <x:v>31.91171</x:v>
      </x:c>
      <x:c t="n" s="0">
        <x:v>4.023984</x:v>
      </x:c>
      <x:c t="n" s="0">
        <x:v>29.71148</x:v>
      </x:c>
      <x:c t="n" s="0">
        <x:v>24.77575</x:v>
      </x:c>
      <x:c t="n" s="0">
        <x:v>25.99429</x:v>
      </x:c>
      <x:c t="n" s="0">
        <x:v>25.23167</x:v>
      </x:c>
      <x:c t="n" s="0">
        <x:v>27.57802</x:v>
      </x:c>
      <x:c t="n" s="0">
        <x:v>26.38136</x:v>
      </x:c>
      <x:c t="n" s="0">
        <x:v>28.64274</x:v>
      </x:c>
      <x:c t="n" s="0">
        <x:v>29.89191</x:v>
      </x:c>
      <x:c t="n" s="0">
        <x:v>26.19194</x:v>
      </x:c>
      <x:c t="n" s="0">
        <x:v>22.0621</x:v>
      </x:c>
      <x:c t="n" s="0">
        <x:v>17.39906</x:v>
      </x:c>
      <x:c t="n" s="0">
        <x:v>16.81006</x:v>
      </x:c>
      <x:c t="n" s="0">
        <x:v>17.07955</x:v>
      </x:c>
      <x:c t="n" s="0">
        <x:v>20.68227</x:v>
      </x:c>
      <x:c t="n" s="0">
        <x:v>17.05168</x:v>
      </x:c>
      <x:c t="n" s="0">
        <x:v>7.665843</x:v>
      </x:c>
      <x:c t="n" s="0">
        <x:v>8.648148</x:v>
      </x:c>
      <x:c t="n" s="0">
        <x:v>4.281328</x:v>
      </x:c>
      <x:c t="n" s="0">
        <x:v>0.601711</x:v>
      </x:c>
      <x:c t="n" s="0">
        <x:v>2.146102</x:v>
      </x:c>
      <x:c t="n" s="0">
        <x:v>1.468954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43946.3541550926</x:v>
      </x:c>
      <x:c t="n" s="7">
        <x:v>43946.3541550926</x:v>
      </x:c>
      <x:c t="n" s="0">
        <x:v>37.47781</x:v>
      </x:c>
      <x:c t="n" s="0">
        <x:v>54.20069</x:v>
      </x:c>
      <x:c t="n" s="0">
        <x:v>62.5619</x:v>
      </x:c>
      <x:c t="n" s="0">
        <x:v>67.28836</x:v>
      </x:c>
      <x:c t="n" s="0">
        <x:v>-30.06697</x:v>
      </x:c>
      <x:c t="n" s="0">
        <x:v>-29.16826</x:v>
      </x:c>
      <x:c t="n" s="0">
        <x:v>-21.22364</x:v>
      </x:c>
      <x:c t="n" s="0">
        <x:v>-17.37195</x:v>
      </x:c>
      <x:c t="n" s="0">
        <x:v>-21.63593</x:v>
      </x:c>
      <x:c t="n" s="0">
        <x:v>-4.310103</x:v>
      </x:c>
      <x:c t="n" s="0">
        <x:v>-2.206763</x:v>
      </x:c>
      <x:c t="n" s="0">
        <x:v>9.890228</x:v>
      </x:c>
      <x:c t="n" s="0">
        <x:v>10.9241</x:v>
      </x:c>
      <x:c t="n" s="0">
        <x:v>15.00754</x:v>
      </x:c>
      <x:c t="n" s="0">
        <x:v>14.59268</x:v>
      </x:c>
      <x:c t="n" s="0">
        <x:v>21.09729</x:v>
      </x:c>
      <x:c t="n" s="0">
        <x:v>22.58533</x:v>
      </x:c>
      <x:c t="n" s="0">
        <x:v>28.23969</x:v>
      </x:c>
      <x:c t="n" s="0">
        <x:v>22.91596</x:v>
      </x:c>
      <x:c t="n" s="0">
        <x:v>27.7072</x:v>
      </x:c>
      <x:c t="n" s="0">
        <x:v>25.83941</x:v>
      </x:c>
      <x:c t="n" s="0">
        <x:v>26.54401</x:v>
      </x:c>
      <x:c t="n" s="0">
        <x:v>29.08342</x:v>
      </x:c>
      <x:c t="n" s="0">
        <x:v>30.648</x:v>
      </x:c>
      <x:c t="n" s="0">
        <x:v>30.25983</x:v>
      </x:c>
      <x:c t="n" s="0">
        <x:v>33.1067</x:v>
      </x:c>
      <x:c t="n" s="0">
        <x:v>30.74934</x:v>
      </x:c>
      <x:c t="n" s="0">
        <x:v>28.53484</x:v>
      </x:c>
      <x:c t="n" s="0">
        <x:v>26.98263</x:v>
      </x:c>
      <x:c t="n" s="0">
        <x:v>24.15863</x:v>
      </x:c>
      <x:c t="n" s="0">
        <x:v>21.86712</x:v>
      </x:c>
      <x:c t="n" s="0">
        <x:v>25.64091</x:v>
      </x:c>
      <x:c t="n" s="0">
        <x:v>22.73529</x:v>
      </x:c>
      <x:c t="n" s="0">
        <x:v>19.25747</x:v>
      </x:c>
      <x:c t="n" s="0">
        <x:v>13.86356</x:v>
      </x:c>
      <x:c t="n" s="0">
        <x:v>14.38799</x:v>
      </x:c>
      <x:c t="n" s="0">
        <x:v>9.433111</x:v>
      </x:c>
      <x:c t="n" s="0">
        <x:v>0.972647</x:v>
      </x:c>
      <x:c t="n" s="0">
        <x:v>2.487545</x:v>
      </x:c>
      <x:c t="n" s="0">
        <x:v>1.826377</x:v>
      </x:c>
      <x:c t="n" s="0">
        <x:v>-30.06697</x:v>
      </x:c>
      <x:c t="n" s="0">
        <x:v>-29.16826</x:v>
      </x:c>
      <x:c t="n" s="0">
        <x:v>-20.08386</x:v>
      </x:c>
      <x:c t="n" s="0">
        <x:v>-21.03409</x:v>
      </x:c>
      <x:c t="n" s="0">
        <x:v>-26.1948</x:v>
      </x:c>
      <x:c t="n" s="0">
        <x:v>-4.142368</x:v>
      </x:c>
      <x:c t="n" s="0">
        <x:v>-1.411911</x:v>
      </x:c>
      <x:c t="n" s="0">
        <x:v>10.86514</x:v>
      </x:c>
      <x:c t="n" s="0">
        <x:v>9.435843</x:v>
      </x:c>
      <x:c t="n" s="0">
        <x:v>12.81447</x:v>
      </x:c>
      <x:c t="n" s="0">
        <x:v>15.9583</x:v>
      </x:c>
      <x:c t="n" s="0">
        <x:v>18.13879</x:v>
      </x:c>
      <x:c t="n" s="0">
        <x:v>16.60296</x:v>
      </x:c>
      <x:c t="n" s="0">
        <x:v>28.44066</x:v>
      </x:c>
      <x:c t="n" s="0">
        <x:v>16.89139</x:v>
      </x:c>
      <x:c t="n" s="0">
        <x:v>21.35627</x:v>
      </x:c>
      <x:c t="n" s="0">
        <x:v>27.84581</x:v>
      </x:c>
      <x:c t="n" s="0">
        <x:v>30.98189</x:v>
      </x:c>
      <x:c t="n" s="0">
        <x:v>24.93089</x:v>
      </x:c>
      <x:c t="n" s="0">
        <x:v>27.35905</x:v>
      </x:c>
      <x:c t="n" s="0">
        <x:v>30.4053</x:v>
      </x:c>
      <x:c t="n" s="0">
        <x:v>30.55241</x:v>
      </x:c>
      <x:c t="n" s="0">
        <x:v>27.60878</x:v>
      </x:c>
      <x:c t="n" s="0">
        <x:v>26.1325</x:v>
      </x:c>
      <x:c t="n" s="0">
        <x:v>24.43954</x:v>
      </x:c>
      <x:c t="n" s="0">
        <x:v>14.93977</x:v>
      </x:c>
      <x:c t="n" s="0">
        <x:v>15.80298</x:v>
      </x:c>
      <x:c t="n" s="0">
        <x:v>14.76281</x:v>
      </x:c>
      <x:c t="n" s="0">
        <x:v>13.90667</x:v>
      </x:c>
      <x:c t="n" s="0">
        <x:v>12.47543</x:v>
      </x:c>
      <x:c t="n" s="0">
        <x:v>6.940511</x:v>
      </x:c>
      <x:c t="n" s="0">
        <x:v>6.015419</x:v>
      </x:c>
      <x:c t="n" s="0">
        <x:v>2.577971</x:v>
      </x:c>
      <x:c t="n" s="0">
        <x:v>0.3607406</x:v>
      </x:c>
      <x:c t="n" s="0">
        <x:v>1.891183</x:v>
      </x:c>
      <x:c t="n" s="0">
        <x:v>1.885796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43946.3541550926</x:v>
      </x:c>
      <x:c t="n" s="7">
        <x:v>43946.3541550926</x:v>
      </x:c>
      <x:c t="n" s="0">
        <x:v>38.72977</x:v>
      </x:c>
      <x:c t="n" s="0">
        <x:v>54.20069</x:v>
      </x:c>
      <x:c t="n" s="0">
        <x:v>61.01186</x:v>
      </x:c>
      <x:c t="n" s="0">
        <x:v>66.64378</x:v>
      </x:c>
      <x:c t="n" s="0">
        <x:v>-30.06697</x:v>
      </x:c>
      <x:c t="n" s="0">
        <x:v>-29.16826</x:v>
      </x:c>
      <x:c t="n" s="0">
        <x:v>-21.03767</x:v>
      </x:c>
      <x:c t="n" s="0">
        <x:v>-17.74908</x:v>
      </x:c>
      <x:c t="n" s="0">
        <x:v>-22.31452</x:v>
      </x:c>
      <x:c t="n" s="0">
        <x:v>-4.285216</x:v>
      </x:c>
      <x:c t="n" s="0">
        <x:v>-2.08127</x:v>
      </x:c>
      <x:c t="n" s="0">
        <x:v>10.04692</x:v>
      </x:c>
      <x:c t="n" s="0">
        <x:v>10.78987</x:v>
      </x:c>
      <x:c t="n" s="0">
        <x:v>14.74862</x:v>
      </x:c>
      <x:c t="n" s="0">
        <x:v>14.82084</x:v>
      </x:c>
      <x:c t="n" s="0">
        <x:v>20.77224</x:v>
      </x:c>
      <x:c t="n" s="0">
        <x:v>22.06915</x:v>
      </x:c>
      <x:c t="n" s="0">
        <x:v>27.9919</x:v>
      </x:c>
      <x:c t="n" s="0">
        <x:v>22.51225</x:v>
      </x:c>
      <x:c t="n" s="0">
        <x:v>27.04485</x:v>
      </x:c>
      <x:c t="n" s="0">
        <x:v>26.10807</x:v>
      </x:c>
      <x:c t="n" s="0">
        <x:v>27.42202</x:v>
      </x:c>
      <x:c t="n" s="0">
        <x:v>28.42806</x:v>
      </x:c>
      <x:c t="n" s="0">
        <x:v>30.5536</x:v>
      </x:c>
      <x:c t="n" s="0">
        <x:v>30.19773</x:v>
      </x:c>
      <x:c t="n" s="0">
        <x:v>32.72019</x:v>
      </x:c>
      <x:c t="n" s="0">
        <x:v>30.44004</x:v>
      </x:c>
      <x:c t="n" s="0">
        <x:v>28.14285</x:v>
      </x:c>
      <x:c t="n" s="0">
        <x:v>26.44577</x:v>
      </x:c>
      <x:c t="n" s="0">
        <x:v>23.56029</x:v>
      </x:c>
      <x:c t="n" s="0">
        <x:v>21.3304</x:v>
      </x:c>
      <x:c t="n" s="0">
        <x:v>25.05069</x:v>
      </x:c>
      <x:c t="n" s="0">
        <x:v>22.19797</x:v>
      </x:c>
      <x:c t="n" s="0">
        <x:v>18.8307</x:v>
      </x:c>
      <x:c t="n" s="0">
        <x:v>13.28156</x:v>
      </x:c>
      <x:c t="n" s="0">
        <x:v>13.82258</x:v>
      </x:c>
      <x:c t="n" s="0">
        <x:v>8.931863</x:v>
      </x:c>
      <x:c t="n" s="0">
        <x:v>0.882621</x:v>
      </x:c>
      <x:c t="n" s="0">
        <x:v>2.258282</x:v>
      </x:c>
      <x:c t="n" s="0">
        <x:v>1.809187</x:v>
      </x:c>
      <x:c t="n" s="0">
        <x:v>-30.06697</x:v>
      </x:c>
      <x:c t="n" s="0">
        <x:v>-29.16826</x:v>
      </x:c>
      <x:c t="n" s="0">
        <x:v>-20.08386</x:v>
      </x:c>
      <x:c t="n" s="0">
        <x:v>-21.03409</x:v>
      </x:c>
      <x:c t="n" s="0">
        <x:v>-26.1948</x:v>
      </x:c>
      <x:c t="n" s="0">
        <x:v>-3.677201</x:v>
      </x:c>
      <x:c t="n" s="0">
        <x:v>-1.411911</x:v>
      </x:c>
      <x:c t="n" s="0">
        <x:v>9.867857</x:v>
      </x:c>
      <x:c t="n" s="0">
        <x:v>9.908648</x:v>
      </x:c>
      <x:c t="n" s="0">
        <x:v>12.81447</x:v>
      </x:c>
      <x:c t="n" s="0">
        <x:v>16.58572</x:v>
      </x:c>
      <x:c t="n" s="0">
        <x:v>18.13879</x:v>
      </x:c>
      <x:c t="n" s="0">
        <x:v>15.50578</x:v>
      </x:c>
      <x:c t="n" s="0">
        <x:v>26.16424</x:v>
      </x:c>
      <x:c t="n" s="0">
        <x:v>22.8125</x:v>
      </x:c>
      <x:c t="n" s="0">
        <x:v>10.23929</x:v>
      </x:c>
      <x:c t="n" s="0">
        <x:v>24.9944</x:v>
      </x:c>
      <x:c t="n" s="0">
        <x:v>26.77283</x:v>
      </x:c>
      <x:c t="n" s="0">
        <x:v>20.0164</x:v>
      </x:c>
      <x:c t="n" s="0">
        <x:v>30.5332</x:v>
      </x:c>
      <x:c t="n" s="0">
        <x:v>26.19981</x:v>
      </x:c>
      <x:c t="n" s="0">
        <x:v>28.56245</x:v>
      </x:c>
      <x:c t="n" s="0">
        <x:v>27.48005</x:v>
      </x:c>
      <x:c t="n" s="0">
        <x:v>27.23293</x:v>
      </x:c>
      <x:c t="n" s="0">
        <x:v>18.05182</x:v>
      </x:c>
      <x:c t="n" s="0">
        <x:v>16.20817</x:v>
      </x:c>
      <x:c t="n" s="0">
        <x:v>13.59694</x:v>
      </x:c>
      <x:c t="n" s="0">
        <x:v>15.99925</x:v>
      </x:c>
      <x:c t="n" s="0">
        <x:v>16.04332</x:v>
      </x:c>
      <x:c t="n" s="0">
        <x:v>15.39507</x:v>
      </x:c>
      <x:c t="n" s="0">
        <x:v>5.328536</x:v>
      </x:c>
      <x:c t="n" s="0">
        <x:v>7.383952</x:v>
      </x:c>
      <x:c t="n" s="0">
        <x:v>3.253263</x:v>
      </x:c>
      <x:c t="n" s="0">
        <x:v>-0.2477287</x:v>
      </x:c>
      <x:c t="n" s="0">
        <x:v>1.609514</x:v>
      </x:c>
      <x:c t="n" s="0">
        <x:v>2.557825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43946.3541550926</x:v>
      </x:c>
      <x:c t="n" s="7">
        <x:v>43946.3541550926</x:v>
      </x:c>
      <x:c t="n" s="0">
        <x:v>37.93706</x:v>
      </x:c>
      <x:c t="n" s="0">
        <x:v>54.20069</x:v>
      </x:c>
      <x:c t="n" s="0">
        <x:v>59.11407</x:v>
      </x:c>
      <x:c t="n" s="0">
        <x:v>64.70557</x:v>
      </x:c>
      <x:c t="n" s="0">
        <x:v>-30.06697</x:v>
      </x:c>
      <x:c t="n" s="0">
        <x:v>-29.16826</x:v>
      </x:c>
      <x:c t="n" s="0">
        <x:v>-20.8849</x:v>
      </x:c>
      <x:c t="n" s="0">
        <x:v>-18.09934</x:v>
      </x:c>
      <x:c t="n" s="0">
        <x:v>-22.99195</x:v>
      </x:c>
      <x:c t="n" s="0">
        <x:v>-4.044296</x:v>
      </x:c>
      <x:c t="n" s="0">
        <x:v>-1.976895</x:v>
      </x:c>
      <x:c t="n" s="0">
        <x:v>9.683255</x:v>
      </x:c>
      <x:c t="n" s="0">
        <x:v>10.67185</x:v>
      </x:c>
      <x:c t="n" s="0">
        <x:v>14.51458</x:v>
      </x:c>
      <x:c t="n" s="0">
        <x:v>15.36648</x:v>
      </x:c>
      <x:c t="n" s="0">
        <x:v>20.47398</x:v>
      </x:c>
      <x:c t="n" s="0">
        <x:v>21.52947</x:v>
      </x:c>
      <x:c t="n" s="0">
        <x:v>28.14769</x:v>
      </x:c>
      <x:c t="n" s="0">
        <x:v>23.31565</x:v>
      </x:c>
      <x:c t="n" s="0">
        <x:v>26.3701</x:v>
      </x:c>
      <x:c t="n" s="0">
        <x:v>25.58952</x:v>
      </x:c>
      <x:c t="n" s="0">
        <x:v>27.55148</x:v>
      </x:c>
      <x:c t="n" s="0">
        <x:v>27.9202</x:v>
      </x:c>
      <x:c t="n" s="0">
        <x:v>30.45947</x:v>
      </x:c>
      <x:c t="n" s="0">
        <x:v>29.90272</x:v>
      </x:c>
      <x:c t="n" s="0">
        <x:v>32.29305</x:v>
      </x:c>
      <x:c t="n" s="0">
        <x:v>30.33499</x:v>
      </x:c>
      <x:c t="n" s="0">
        <x:v>27.98378</x:v>
      </x:c>
      <x:c t="n" s="0">
        <x:v>25.90337</x:v>
      </x:c>
      <x:c t="n" s="0">
        <x:v>23.06385</x:v>
      </x:c>
      <x:c t="n" s="0">
        <x:v>20.76056</x:v>
      </x:c>
      <x:c t="n" s="0">
        <x:v>24.41031</x:v>
      </x:c>
      <x:c t="n" s="0">
        <x:v>21.65794</x:v>
      </x:c>
      <x:c t="n" s="0">
        <x:v>18.36373</x:v>
      </x:c>
      <x:c t="n" s="0">
        <x:v>12.73951</x:v>
      </x:c>
      <x:c t="n" s="0">
        <x:v>13.30289</x:v>
      </x:c>
      <x:c t="n" s="0">
        <x:v>8.454785</x:v>
      </x:c>
      <x:c t="n" s="0">
        <x:v>0.7200302</x:v>
      </x:c>
      <x:c t="n" s="0">
        <x:v>2.326681</x:v>
      </x:c>
      <x:c t="n" s="0">
        <x:v>1.866893</x:v>
      </x:c>
      <x:c t="n" s="0">
        <x:v>-30.06697</x:v>
      </x:c>
      <x:c t="n" s="0">
        <x:v>-29.16826</x:v>
      </x:c>
      <x:c t="n" s="0">
        <x:v>-20.08386</x:v>
      </x:c>
      <x:c t="n" s="0">
        <x:v>-21.03409</x:v>
      </x:c>
      <x:c t="n" s="0">
        <x:v>-26.1948</x:v>
      </x:c>
      <x:c t="n" s="0">
        <x:v>-2.52204</x:v>
      </x:c>
      <x:c t="n" s="0">
        <x:v>-1.411911</x:v>
      </x:c>
      <x:c t="n" s="0">
        <x:v>3.401017</x:v>
      </x:c>
      <x:c t="n" s="0">
        <x:v>9.464885</x:v>
      </x:c>
      <x:c t="n" s="0">
        <x:v>12.81447</x:v>
      </x:c>
      <x:c t="n" s="0">
        <x:v>18.05801</x:v>
      </x:c>
      <x:c t="n" s="0">
        <x:v>18.50988</x:v>
      </x:c>
      <x:c t="n" s="0">
        <x:v>15.0684</x:v>
      </x:c>
      <x:c t="n" s="0">
        <x:v>30.54189</x:v>
      </x:c>
      <x:c t="n" s="0">
        <x:v>27.27785</x:v>
      </x:c>
      <x:c t="n" s="0">
        <x:v>9.766785</x:v>
      </x:c>
      <x:c t="n" s="0">
        <x:v>26.07424</x:v>
      </x:c>
      <x:c t="n" s="0">
        <x:v>30.00259</x:v>
      </x:c>
      <x:c t="n" s="0">
        <x:v>23.54128</x:v>
      </x:c>
      <x:c t="n" s="0">
        <x:v>28.5561</x:v>
      </x:c>
      <x:c t="n" s="0">
        <x:v>31.31584</x:v>
      </x:c>
      <x:c t="n" s="0">
        <x:v>28.22805</x:v>
      </x:c>
      <x:c t="n" s="0">
        <x:v>30.30414</x:v>
      </x:c>
      <x:c t="n" s="0">
        <x:v>23.21426</x:v>
      </x:c>
      <x:c t="n" s="0">
        <x:v>19.92981</x:v>
      </x:c>
      <x:c t="n" s="0">
        <x:v>16.47766</x:v>
      </x:c>
      <x:c t="n" s="0">
        <x:v>13.05592</x:v>
      </x:c>
      <x:c t="n" s="0">
        <x:v>13.63401</x:v>
      </x:c>
      <x:c t="n" s="0">
        <x:v>14.15569</x:v>
      </x:c>
      <x:c t="n" s="0">
        <x:v>12.10442</x:v>
      </x:c>
      <x:c t="n" s="0">
        <x:v>5.553172</x:v>
      </x:c>
      <x:c t="n" s="0">
        <x:v>6.894063</x:v>
      </x:c>
      <x:c t="n" s="0">
        <x:v>3.990435</x:v>
      </x:c>
      <x:c t="n" s="0">
        <x:v>-0.8284212</x:v>
      </x:c>
      <x:c t="n" s="0">
        <x:v>1.693761</x:v>
      </x:c>
      <x:c t="n" s="0">
        <x:v>1.284206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43946.3541550926</x:v>
      </x:c>
      <x:c t="n" s="7">
        <x:v>43946.3541550926</x:v>
      </x:c>
      <x:c t="n" s="0">
        <x:v>40.19581</x:v>
      </x:c>
      <x:c t="n" s="0">
        <x:v>54.20069</x:v>
      </x:c>
      <x:c t="n" s="0">
        <x:v>54.21178</x:v>
      </x:c>
      <x:c t="n" s="0">
        <x:v>61.69528</x:v>
      </x:c>
      <x:c t="n" s="0">
        <x:v>-30.06697</x:v>
      </x:c>
      <x:c t="n" s="0">
        <x:v>-29.16826</x:v>
      </x:c>
      <x:c t="n" s="0">
        <x:v>-20.80823</x:v>
      </x:c>
      <x:c t="n" s="0">
        <x:v>-18.34645</x:v>
      </x:c>
      <x:c t="n" s="0">
        <x:v>-23.66806</x:v>
      </x:c>
      <x:c t="n" s="0">
        <x:v>-3.785999</x:v>
      </x:c>
      <x:c t="n" s="0">
        <x:v>-1.945288</x:v>
      </x:c>
      <x:c t="n" s="0">
        <x:v>9.169263</x:v>
      </x:c>
      <x:c t="n" s="0">
        <x:v>10.44201</x:v>
      </x:c>
      <x:c t="n" s="0">
        <x:v>14.12953</x:v>
      </x:c>
      <x:c t="n" s="0">
        <x:v>15.87922</x:v>
      </x:c>
      <x:c t="n" s="0">
        <x:v>20.28403</x:v>
      </x:c>
      <x:c t="n" s="0">
        <x:v>21.0087</x:v>
      </x:c>
      <x:c t="n" s="0">
        <x:v>28.59059</x:v>
      </x:c>
      <x:c t="n" s="0">
        <x:v>24.02701</x:v>
      </x:c>
      <x:c t="n" s="0">
        <x:v>25.70396</x:v>
      </x:c>
      <x:c t="n" s="0">
        <x:v>26.12457</x:v>
      </x:c>
      <x:c t="n" s="0">
        <x:v>28.21367</x:v>
      </x:c>
      <x:c t="n" s="0">
        <x:v>27.52483</x:v>
      </x:c>
      <x:c t="n" s="0">
        <x:v>30.09771</x:v>
      </x:c>
      <x:c t="n" s="0">
        <x:v>30.09373</x:v>
      </x:c>
      <x:c t="n" s="0">
        <x:v>31.92669</x:v>
      </x:c>
      <x:c t="n" s="0">
        <x:v>30.17559</x:v>
      </x:c>
      <x:c t="n" s="0">
        <x:v>27.48282</x:v>
      </x:c>
      <x:c t="n" s="0">
        <x:v>25.33971</x:v>
      </x:c>
      <x:c t="n" s="0">
        <x:v>22.51923</x:v>
      </x:c>
      <x:c t="n" s="0">
        <x:v>20.26726</x:v>
      </x:c>
      <x:c t="n" s="0">
        <x:v>23.83849</x:v>
      </x:c>
      <x:c t="n" s="0">
        <x:v>21.35284</x:v>
      </x:c>
      <x:c t="n" s="0">
        <x:v>17.97581</x:v>
      </x:c>
      <x:c t="n" s="0">
        <x:v>12.19966</x:v>
      </x:c>
      <x:c t="n" s="0">
        <x:v>12.82106</x:v>
      </x:c>
      <x:c t="n" s="0">
        <x:v>8.010613</x:v>
      </x:c>
      <x:c t="n" s="0">
        <x:v>0.5312545</x:v>
      </x:c>
      <x:c t="n" s="0">
        <x:v>2.142731</x:v>
      </x:c>
      <x:c t="n" s="0">
        <x:v>1.888322</x:v>
      </x:c>
      <x:c t="n" s="0">
        <x:v>-30.06697</x:v>
      </x:c>
      <x:c t="n" s="0">
        <x:v>-29.16826</x:v>
      </x:c>
      <x:c t="n" s="0">
        <x:v>-21.70333</x:v>
      </x:c>
      <x:c t="n" s="0">
        <x:v>-17.95363</x:v>
      </x:c>
      <x:c t="n" s="0">
        <x:v>-26.1948</x:v>
      </x:c>
      <x:c t="n" s="0">
        <x:v>-2.52204</x:v>
      </x:c>
      <x:c t="n" s="0">
        <x:v>-3.381298</x:v>
      </x:c>
      <x:c t="n" s="0">
        <x:v>3.401017</x:v>
      </x:c>
      <x:c t="n" s="0">
        <x:v>8.606704</x:v>
      </x:c>
      <x:c t="n" s="0">
        <x:v>7.09176</x:v>
      </x:c>
      <x:c t="n" s="0">
        <x:v>18.05801</x:v>
      </x:c>
      <x:c t="n" s="0">
        <x:v>19.06557</x:v>
      </x:c>
      <x:c t="n" s="0">
        <x:v>14.00476</x:v>
      </x:c>
      <x:c t="n" s="0">
        <x:v>29.76561</x:v>
      </x:c>
      <x:c t="n" s="0">
        <x:v>24.19557</x:v>
      </x:c>
      <x:c t="n" s="0">
        <x:v>25.34114</x:v>
      </x:c>
      <x:c t="n" s="0">
        <x:v>27.64315</x:v>
      </x:c>
      <x:c t="n" s="0">
        <x:v>30.71348</x:v>
      </x:c>
      <x:c t="n" s="0">
        <x:v>22.21516</x:v>
      </x:c>
      <x:c t="n" s="0">
        <x:v>23.68242</x:v>
      </x:c>
      <x:c t="n" s="0">
        <x:v>27.84527</x:v>
      </x:c>
      <x:c t="n" s="0">
        <x:v>26.68686</x:v>
      </x:c>
      <x:c t="n" s="0">
        <x:v>28.78579</x:v>
      </x:c>
      <x:c t="n" s="0">
        <x:v>25.14406</x:v>
      </x:c>
      <x:c t="n" s="0">
        <x:v>20.65502</x:v>
      </x:c>
      <x:c t="n" s="0">
        <x:v>16.48161</x:v>
      </x:c>
      <x:c t="n" s="0">
        <x:v>15.77444</x:v>
      </x:c>
      <x:c t="n" s="0">
        <x:v>16.15443</x:v>
      </x:c>
      <x:c t="n" s="0">
        <x:v>19.3309</x:v>
      </x:c>
      <x:c t="n" s="0">
        <x:v>13.84324</x:v>
      </x:c>
      <x:c t="n" s="0">
        <x:v>5.754031</x:v>
      </x:c>
      <x:c t="n" s="0">
        <x:v>8.351396</x:v>
      </x:c>
      <x:c t="n" s="0">
        <x:v>3.817162</x:v>
      </x:c>
      <x:c t="n" s="0">
        <x:v>-0.9157005</x:v>
      </x:c>
      <x:c t="n" s="0">
        <x:v>1.765337</x:v>
      </x:c>
      <x:c t="n" s="0">
        <x:v>1.953421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43946.3541550926</x:v>
      </x:c>
      <x:c t="n" s="7">
        <x:v>43946.3541550926</x:v>
      </x:c>
      <x:c t="n" s="0">
        <x:v>43.77924</x:v>
      </x:c>
      <x:c t="n" s="0">
        <x:v>54.20069</x:v>
      </x:c>
      <x:c t="n" s="0">
        <x:v>60.3027</x:v>
      </x:c>
      <x:c t="n" s="0">
        <x:v>67.43559</x:v>
      </x:c>
      <x:c t="n" s="0">
        <x:v>-30.06697</x:v>
      </x:c>
      <x:c t="n" s="0">
        <x:v>-29.16826</x:v>
      </x:c>
      <x:c t="n" s="0">
        <x:v>-21.07439</x:v>
      </x:c>
      <x:c t="n" s="0">
        <x:v>-18.08322</x:v>
      </x:c>
      <x:c t="n" s="0">
        <x:v>-24.34246</x:v>
      </x:c>
      <x:c t="n" s="0">
        <x:v>-3.576953</x:v>
      </x:c>
      <x:c t="n" s="0">
        <x:v>-2.294233</x:v>
      </x:c>
      <x:c t="n" s="0">
        <x:v>8.709045</x:v>
      </x:c>
      <x:c t="n" s="0">
        <x:v>10.21782</x:v>
      </x:c>
      <x:c t="n" s="0">
        <x:v>13.58863</x:v>
      </x:c>
      <x:c t="n" s="0">
        <x:v>16.27377</x:v>
      </x:c>
      <x:c t="n" s="0">
        <x:v>20.1261</x:v>
      </x:c>
      <x:c t="n" s="0">
        <x:v>20.42902</x:v>
      </x:c>
      <x:c t="n" s="0">
        <x:v>28.45058</x:v>
      </x:c>
      <x:c t="n" s="0">
        <x:v>23.62544</x:v>
      </x:c>
      <x:c t="n" s="0">
        <x:v>26.18906</x:v>
      </x:c>
      <x:c t="n" s="0">
        <x:v>26.15047</x:v>
      </x:c>
      <x:c t="n" s="0">
        <x:v>28.14703</x:v>
      </x:c>
      <x:c t="n" s="0">
        <x:v>27.22334</x:v>
      </x:c>
      <x:c t="n" s="0">
        <x:v>30.03283</x:v>
      </x:c>
      <x:c t="n" s="0">
        <x:v>30.08389</x:v>
      </x:c>
      <x:c t="n" s="0">
        <x:v>31.39732</x:v>
      </x:c>
      <x:c t="n" s="0">
        <x:v>29.81292</x:v>
      </x:c>
      <x:c t="n" s="0">
        <x:v>27.18709</x:v>
      </x:c>
      <x:c t="n" s="0">
        <x:v>24.99117</x:v>
      </x:c>
      <x:c t="n" s="0">
        <x:v>21.99872</x:v>
      </x:c>
      <x:c t="n" s="0">
        <x:v>19.73755</x:v>
      </x:c>
      <x:c t="n" s="0">
        <x:v>23.2153</x:v>
      </x:c>
      <x:c t="n" s="0">
        <x:v>20.87443</x:v>
      </x:c>
      <x:c t="n" s="0">
        <x:v>17.51573</x:v>
      </x:c>
      <x:c t="n" s="0">
        <x:v>11.69894</x:v>
      </x:c>
      <x:c t="n" s="0">
        <x:v>12.32869</x:v>
      </x:c>
      <x:c t="n" s="0">
        <x:v>7.574186</x:v>
      </x:c>
      <x:c t="n" s="0">
        <x:v>0.3780423</x:v>
      </x:c>
      <x:c t="n" s="0">
        <x:v>2.155948</x:v>
      </x:c>
      <x:c t="n" s="0">
        <x:v>1.828147</x:v>
      </x:c>
      <x:c t="n" s="0">
        <x:v>-30.06697</x:v>
      </x:c>
      <x:c t="n" s="0">
        <x:v>-29.16826</x:v>
      </x:c>
      <x:c t="n" s="0">
        <x:v>-23.07701</x:v>
      </x:c>
      <x:c t="n" s="0">
        <x:v>-16.79816</x:v>
      </x:c>
      <x:c t="n" s="0">
        <x:v>-26.1948</x:v>
      </x:c>
      <x:c t="n" s="0">
        <x:v>-2.52204</x:v>
      </x:c>
      <x:c t="n" s="0">
        <x:v>-5.213957</x:v>
      </x:c>
      <x:c t="n" s="0">
        <x:v>4.824991</x:v>
      </x:c>
      <x:c t="n" s="0">
        <x:v>8.606704</x:v>
      </x:c>
      <x:c t="n" s="0">
        <x:v>7.09176</x:v>
      </x:c>
      <x:c t="n" s="0">
        <x:v>18.05801</x:v>
      </x:c>
      <x:c t="n" s="0">
        <x:v>19.06557</x:v>
      </x:c>
      <x:c t="n" s="0">
        <x:v>12.59307</x:v>
      </x:c>
      <x:c t="n" s="0">
        <x:v>25.92356</x:v>
      </x:c>
      <x:c t="n" s="0">
        <x:v>24.39066</x:v>
      </x:c>
      <x:c t="n" s="0">
        <x:v>27.64508</x:v>
      </x:c>
      <x:c t="n" s="0">
        <x:v>24.65228</x:v>
      </x:c>
      <x:c t="n" s="0">
        <x:v>20.17114</x:v>
      </x:c>
      <x:c t="n" s="0">
        <x:v>28.2823</x:v>
      </x:c>
      <x:c t="n" s="0">
        <x:v>32.04827</x:v>
      </x:c>
      <x:c t="n" s="0">
        <x:v>29.41268</x:v>
      </x:c>
      <x:c t="n" s="0">
        <x:v>26.2464</x:v>
      </x:c>
      <x:c t="n" s="0">
        <x:v>28.07598</x:v>
      </x:c>
      <x:c t="n" s="0">
        <x:v>24.43293</x:v>
      </x:c>
      <x:c t="n" s="0">
        <x:v>21.99932</x:v>
      </x:c>
      <x:c t="n" s="0">
        <x:v>16.35869</x:v>
      </x:c>
      <x:c t="n" s="0">
        <x:v>11.12542</x:v>
      </x:c>
      <x:c t="n" s="0">
        <x:v>14.30039</x:v>
      </x:c>
      <x:c t="n" s="0">
        <x:v>14.35408</x:v>
      </x:c>
      <x:c t="n" s="0">
        <x:v>14.00411</x:v>
      </x:c>
      <x:c t="n" s="0">
        <x:v>5.967806</x:v>
      </x:c>
      <x:c t="n" s="0">
        <x:v>6.45796</x:v>
      </x:c>
      <x:c t="n" s="0">
        <x:v>3.202181</x:v>
      </x:c>
      <x:c t="n" s="0">
        <x:v>-0.3501976</x:v>
      </x:c>
      <x:c t="n" s="0">
        <x:v>1.496064</x:v>
      </x:c>
      <x:c t="n" s="0">
        <x:v>2.227237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43946.3541550926</x:v>
      </x:c>
      <x:c t="n" s="7">
        <x:v>43946.3541550926</x:v>
      </x:c>
      <x:c t="n" s="0">
        <x:v>41.96682</x:v>
      </x:c>
      <x:c t="n" s="0">
        <x:v>54.20069</x:v>
      </x:c>
      <x:c t="n" s="0">
        <x:v>64.75357</x:v>
      </x:c>
      <x:c t="n" s="0">
        <x:v>67.84952</x:v>
      </x:c>
      <x:c t="n" s="0">
        <x:v>-30.06697</x:v>
      </x:c>
      <x:c t="n" s="0">
        <x:v>-29.16826</x:v>
      </x:c>
      <x:c t="n" s="0">
        <x:v>-21.31538</x:v>
      </x:c>
      <x:c t="n" s="0">
        <x:v>-17.87035</x:v>
      </x:c>
      <x:c t="n" s="0">
        <x:v>-25.01524</x:v>
      </x:c>
      <x:c t="n" s="0">
        <x:v>-3.406059</x:v>
      </x:c>
      <x:c t="n" s="0">
        <x:v>-2.616183</x:v>
      </x:c>
      <x:c t="n" s="0">
        <x:v>8.328445</x:v>
      </x:c>
      <x:c t="n" s="0">
        <x:v>10.01675</x:v>
      </x:c>
      <x:c t="n" s="0">
        <x:v>13.06653</x:v>
      </x:c>
      <x:c t="n" s="0">
        <x:v>17.30716</x:v>
      </x:c>
      <x:c t="n" s="0">
        <x:v>19.98652</x:v>
      </x:c>
      <x:c t="n" s="0">
        <x:v>19.86421</x:v>
      </x:c>
      <x:c t="n" s="0">
        <x:v>28.1615</x:v>
      </x:c>
      <x:c t="n" s="0">
        <x:v>24.61642</x:v>
      </x:c>
      <x:c t="n" s="0">
        <x:v>26.252</x:v>
      </x:c>
      <x:c t="n" s="0">
        <x:v>25.86829</x:v>
      </x:c>
      <x:c t="n" s="0">
        <x:v>27.60062</x:v>
      </x:c>
      <x:c t="n" s="0">
        <x:v>27.3335</x:v>
      </x:c>
      <x:c t="n" s="0">
        <x:v>29.8708</x:v>
      </x:c>
      <x:c t="n" s="0">
        <x:v>29.80659</x:v>
      </x:c>
      <x:c t="n" s="0">
        <x:v>31.2686</x:v>
      </x:c>
      <x:c t="n" s="0">
        <x:v>30.30983</x:v>
      </x:c>
      <x:c t="n" s="0">
        <x:v>27.30732</x:v>
      </x:c>
      <x:c t="n" s="0">
        <x:v>24.58696</x:v>
      </x:c>
      <x:c t="n" s="0">
        <x:v>21.55038</x:v>
      </x:c>
      <x:c t="n" s="0">
        <x:v>19.19787</x:v>
      </x:c>
      <x:c t="n" s="0">
        <x:v>22.70832</x:v>
      </x:c>
      <x:c t="n" s="0">
        <x:v>20.63384</x:v>
      </x:c>
      <x:c t="n" s="0">
        <x:v>17.04303</x:v>
      </x:c>
      <x:c t="n" s="0">
        <x:v>11.1751</x:v>
      </x:c>
      <x:c t="n" s="0">
        <x:v>11.8854</x:v>
      </x:c>
      <x:c t="n" s="0">
        <x:v>7.255709</x:v>
      </x:c>
      <x:c t="n" s="0">
        <x:v>0.2759539</x:v>
      </x:c>
      <x:c t="n" s="0">
        <x:v>2.015382</x:v>
      </x:c>
      <x:c t="n" s="0">
        <x:v>2.001103</x:v>
      </x:c>
      <x:c t="n" s="0">
        <x:v>-30.06697</x:v>
      </x:c>
      <x:c t="n" s="0">
        <x:v>-29.16826</x:v>
      </x:c>
      <x:c t="n" s="0">
        <x:v>-23.07701</x:v>
      </x:c>
      <x:c t="n" s="0">
        <x:v>-16.79816</x:v>
      </x:c>
      <x:c t="n" s="0">
        <x:v>-26.1948</x:v>
      </x:c>
      <x:c t="n" s="0">
        <x:v>-2.52204</x:v>
      </x:c>
      <x:c t="n" s="0">
        <x:v>-5.213957</x:v>
      </x:c>
      <x:c t="n" s="0">
        <x:v>4.995058</x:v>
      </x:c>
      <x:c t="n" s="0">
        <x:v>9.238047</x:v>
      </x:c>
      <x:c t="n" s="0">
        <x:v>11.69669</x:v>
      </x:c>
      <x:c t="n" s="0">
        <x:v>23.49915</x:v>
      </x:c>
      <x:c t="n" s="0">
        <x:v>17.88377</x:v>
      </x:c>
      <x:c t="n" s="0">
        <x:v>17.10882</x:v>
      </x:c>
      <x:c t="n" s="0">
        <x:v>23.27048</x:v>
      </x:c>
      <x:c t="n" s="0">
        <x:v>29.02993</x:v>
      </x:c>
      <x:c t="n" s="0">
        <x:v>26.0164</x:v>
      </x:c>
      <x:c t="n" s="0">
        <x:v>23.96564</x:v>
      </x:c>
      <x:c t="n" s="0">
        <x:v>24.06145</x:v>
      </x:c>
      <x:c t="n" s="0">
        <x:v>25.33002</x:v>
      </x:c>
      <x:c t="n" s="0">
        <x:v>27.30679</x:v>
      </x:c>
      <x:c t="n" s="0">
        <x:v>29.21852</x:v>
      </x:c>
      <x:c t="n" s="0">
        <x:v>32.75761</x:v>
      </x:c>
      <x:c t="n" s="0">
        <x:v>36.17633</x:v>
      </x:c>
      <x:c t="n" s="0">
        <x:v>30.80732</x:v>
      </x:c>
      <x:c t="n" s="0">
        <x:v>20.99811</x:v>
      </x:c>
      <x:c t="n" s="0">
        <x:v>16.13448</x:v>
      </x:c>
      <x:c t="n" s="0">
        <x:v>14.62029</x:v>
      </x:c>
      <x:c t="n" s="0">
        <x:v>16.86082</x:v>
      </x:c>
      <x:c t="n" s="0">
        <x:v>19.64799</x:v>
      </x:c>
      <x:c t="n" s="0">
        <x:v>10.24607</x:v>
      </x:c>
      <x:c t="n" s="0">
        <x:v>6.528351</x:v>
      </x:c>
      <x:c t="n" s="0">
        <x:v>7.02317</x:v>
      </x:c>
      <x:c t="n" s="0">
        <x:v>5.309473</x:v>
      </x:c>
      <x:c t="n" s="0">
        <x:v>0.1832466</x:v>
      </x:c>
      <x:c t="n" s="0">
        <x:v>1.911782</x:v>
      </x:c>
      <x:c t="n" s="0">
        <x:v>2.482743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43946.3541550926</x:v>
      </x:c>
      <x:c t="n" s="7">
        <x:v>43946.3541550926</x:v>
      </x:c>
      <x:c t="n" s="0">
        <x:v>40.04436</x:v>
      </x:c>
      <x:c t="n" s="0">
        <x:v>54.20069</x:v>
      </x:c>
      <x:c t="n" s="0">
        <x:v>62.22648</x:v>
      </x:c>
      <x:c t="n" s="0">
        <x:v>68.46221</x:v>
      </x:c>
      <x:c t="n" s="0">
        <x:v>-30.06697</x:v>
      </x:c>
      <x:c t="n" s="0">
        <x:v>-29.16826</x:v>
      </x:c>
      <x:c t="n" s="0">
        <x:v>-21.53237</x:v>
      </x:c>
      <x:c t="n" s="0">
        <x:v>-17.69646</x:v>
      </x:c>
      <x:c t="n" s="0">
        <x:v>-25.44241</x:v>
      </x:c>
      <x:c t="n" s="0">
        <x:v>-3.265252</x:v>
      </x:c>
      <x:c t="n" s="0">
        <x:v>-2.911393</x:v>
      </x:c>
      <x:c t="n" s="0">
        <x:v>7.974714</x:v>
      </x:c>
      <x:c t="n" s="0">
        <x:v>10.06005</x:v>
      </x:c>
      <x:c t="n" s="0">
        <x:v>13.49538</x:v>
      </x:c>
      <x:c t="n" s="0">
        <x:v>19.36477</x:v>
      </x:c>
      <x:c t="n" s="0">
        <x:v>19.4612</x:v>
      </x:c>
      <x:c t="n" s="0">
        <x:v>20.01118</x:v>
      </x:c>
      <x:c t="n" s="0">
        <x:v>27.51405</x:v>
      </x:c>
      <x:c t="n" s="0">
        <x:v>25.63978</x:v>
      </x:c>
      <x:c t="n" s="0">
        <x:v>26.03</x:v>
      </x:c>
      <x:c t="n" s="0">
        <x:v>25.97012</x:v>
      </x:c>
      <x:c t="n" s="0">
        <x:v>27.20748</x:v>
      </x:c>
      <x:c t="n" s="0">
        <x:v>27.33772</x:v>
      </x:c>
      <x:c t="n" s="0">
        <x:v>29.60662</x:v>
      </x:c>
      <x:c t="n" s="0">
        <x:v>29.65538</x:v>
      </x:c>
      <x:c t="n" s="0">
        <x:v>32.81898</x:v>
      </x:c>
      <x:c t="n" s="0">
        <x:v>32.91247</x:v>
      </x:c>
      <x:c t="n" s="0">
        <x:v>29.0232</x:v>
      </x:c>
      <x:c t="n" s="0">
        <x:v>24.38211</x:v>
      </x:c>
      <x:c t="n" s="0">
        <x:v>21.08872</x:v>
      </x:c>
      <x:c t="n" s="0">
        <x:v>18.80221</x:v>
      </x:c>
      <x:c t="n" s="0">
        <x:v>22.19095</x:v>
      </x:c>
      <x:c t="n" s="0">
        <x:v>20.23025</x:v>
      </x:c>
      <x:c t="n" s="0">
        <x:v>16.52281</x:v>
      </x:c>
      <x:c t="n" s="0">
        <x:v>10.69652</x:v>
      </x:c>
      <x:c t="n" s="0">
        <x:v>11.40981</x:v>
      </x:c>
      <x:c t="n" s="0">
        <x:v>6.944439</x:v>
      </x:c>
      <x:c t="n" s="0">
        <x:v>0.1540878</x:v>
      </x:c>
      <x:c t="n" s="0">
        <x:v>2.014058</x:v>
      </x:c>
      <x:c t="n" s="0">
        <x:v>2.017594</x:v>
      </x:c>
      <x:c t="n" s="0">
        <x:v>-30.06697</x:v>
      </x:c>
      <x:c t="n" s="0">
        <x:v>-29.16826</x:v>
      </x:c>
      <x:c t="n" s="0">
        <x:v>-23.07701</x:v>
      </x:c>
      <x:c t="n" s="0">
        <x:v>-16.79816</x:v>
      </x:c>
      <x:c t="n" s="0">
        <x:v>-26.1948</x:v>
      </x:c>
      <x:c t="n" s="0">
        <x:v>-2.52204</x:v>
      </x:c>
      <x:c t="n" s="0">
        <x:v>-5.213957</x:v>
      </x:c>
      <x:c t="n" s="0">
        <x:v>4.995058</x:v>
      </x:c>
      <x:c t="n" s="0">
        <x:v>10.71759</x:v>
      </x:c>
      <x:c t="n" s="0">
        <x:v>16.41103</x:v>
      </x:c>
      <x:c t="n" s="0">
        <x:v>24.42673</x:v>
      </x:c>
      <x:c t="n" s="0">
        <x:v>5.791745</x:v>
      </x:c>
      <x:c t="n" s="0">
        <x:v>21.79143</x:v>
      </x:c>
      <x:c t="n" s="0">
        <x:v>15.25494</x:v>
      </x:c>
      <x:c t="n" s="0">
        <x:v>29.27832</x:v>
      </x:c>
      <x:c t="n" s="0">
        <x:v>22.88029</x:v>
      </x:c>
      <x:c t="n" s="0">
        <x:v>27.99398</x:v>
      </x:c>
      <x:c t="n" s="0">
        <x:v>21.95413</x:v>
      </x:c>
      <x:c t="n" s="0">
        <x:v>29.65978</x:v>
      </x:c>
      <x:c t="n" s="0">
        <x:v>26.24569</x:v>
      </x:c>
      <x:c t="n" s="0">
        <x:v>25.37849</x:v>
      </x:c>
      <x:c t="n" s="0">
        <x:v>38.38504</x:v>
      </x:c>
      <x:c t="n" s="0">
        <x:v>36.72645</x:v>
      </x:c>
      <x:c t="n" s="0">
        <x:v>35.78497</x:v>
      </x:c>
      <x:c t="n" s="0">
        <x:v>21.89046</x:v>
      </x:c>
      <x:c t="n" s="0">
        <x:v>17.28953</x:v>
      </x:c>
      <x:c t="n" s="0">
        <x:v>16.60624</x:v>
      </x:c>
      <x:c t="n" s="0">
        <x:v>20.00404</x:v>
      </x:c>
      <x:c t="n" s="0">
        <x:v>16.38387</x:v>
      </x:c>
      <x:c t="n" s="0">
        <x:v>12.19748</x:v>
      </x:c>
      <x:c t="n" s="0">
        <x:v>4.889807</x:v>
      </x:c>
      <x:c t="n" s="0">
        <x:v>7.215589</x:v>
      </x:c>
      <x:c t="n" s="0">
        <x:v>5.065751</x:v>
      </x:c>
      <x:c t="n" s="0">
        <x:v>-0.6536996</x:v>
      </x:c>
      <x:c t="n" s="0">
        <x:v>0.9397746</x:v>
      </x:c>
      <x:c t="n" s="0">
        <x:v>2.309712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43946.3541550926</x:v>
      </x:c>
      <x:c t="n" s="7">
        <x:v>43946.3541550926</x:v>
      </x:c>
      <x:c t="n" s="0">
        <x:v>38.36214</x:v>
      </x:c>
      <x:c t="n" s="0">
        <x:v>54.20069</x:v>
      </x:c>
      <x:c t="n" s="0">
        <x:v>55.53291</x:v>
      </x:c>
      <x:c t="n" s="0">
        <x:v>64.42529</x:v>
      </x:c>
      <x:c t="n" s="0">
        <x:v>-30.06697</x:v>
      </x:c>
      <x:c t="n" s="0">
        <x:v>-29.16826</x:v>
      </x:c>
      <x:c t="n" s="0">
        <x:v>-21.72666</x:v>
      </x:c>
      <x:c t="n" s="0">
        <x:v>-17.55326</x:v>
      </x:c>
      <x:c t="n" s="0">
        <x:v>-25.76439</x:v>
      </x:c>
      <x:c t="n" s="0">
        <x:v>-3.054772</x:v>
      </x:c>
      <x:c t="n" s="0">
        <x:v>-3.095614</x:v>
      </x:c>
      <x:c t="n" s="0">
        <x:v>7.817642</x:v>
      </x:c>
      <x:c t="n" s="0">
        <x:v>10.16246</x:v>
      </x:c>
      <x:c t="n" s="0">
        <x:v>14.06322</x:v>
      </x:c>
      <x:c t="n" s="0">
        <x:v>20.57799</x:v>
      </x:c>
      <x:c t="n" s="0">
        <x:v>18.80768</x:v>
      </x:c>
      <x:c t="n" s="0">
        <x:v>20.32108</x:v>
      </x:c>
      <x:c t="n" s="0">
        <x:v>27.04629</x:v>
      </x:c>
      <x:c t="n" s="0">
        <x:v>26.42315</x:v>
      </x:c>
      <x:c t="n" s="0">
        <x:v>25.58824</x:v>
      </x:c>
      <x:c t="n" s="0">
        <x:v>25.91553</x:v>
      </x:c>
      <x:c t="n" s="0">
        <x:v>26.78225</x:v>
      </x:c>
      <x:c t="n" s="0">
        <x:v>27.89586</x:v>
      </x:c>
      <x:c t="n" s="0">
        <x:v>29.76885</x:v>
      </x:c>
      <x:c t="n" s="0">
        <x:v>29.11824</x:v>
      </x:c>
      <x:c t="n" s="0">
        <x:v>33.93046</x:v>
      </x:c>
      <x:c t="n" s="0">
        <x:v>32.55616</x:v>
      </x:c>
      <x:c t="n" s="0">
        <x:v>30.94153</x:v>
      </x:c>
      <x:c t="n" s="0">
        <x:v>24.97523</x:v>
      </x:c>
      <x:c t="n" s="0">
        <x:v>20.65257</x:v>
      </x:c>
      <x:c t="n" s="0">
        <x:v>18.70771</x:v>
      </x:c>
      <x:c t="n" s="0">
        <x:v>21.86176</x:v>
      </x:c>
      <x:c t="n" s="0">
        <x:v>19.9364</x:v>
      </x:c>
      <x:c t="n" s="0">
        <x:v>16.21574</x:v>
      </x:c>
      <x:c t="n" s="0">
        <x:v>10.22748</x:v>
      </x:c>
      <x:c t="n" s="0">
        <x:v>11.06136</x:v>
      </x:c>
      <x:c t="n" s="0">
        <x:v>6.828494</x:v>
      </x:c>
      <x:c t="n" s="0">
        <x:v>0.09153415</x:v>
      </x:c>
      <x:c t="n" s="0">
        <x:v>1.863122</x:v>
      </x:c>
      <x:c t="n" s="0">
        <x:v>2.009474</x:v>
      </x:c>
      <x:c t="n" s="0">
        <x:v>-30.06697</x:v>
      </x:c>
      <x:c t="n" s="0">
        <x:v>-29.16826</x:v>
      </x:c>
      <x:c t="n" s="0">
        <x:v>-23.07701</x:v>
      </x:c>
      <x:c t="n" s="0">
        <x:v>-16.79816</x:v>
      </x:c>
      <x:c t="n" s="0">
        <x:v>-26.1948</x:v>
      </x:c>
      <x:c t="n" s="0">
        <x:v>-1.16681</x:v>
      </x:c>
      <x:c t="n" s="0">
        <x:v>-3.143471</x:v>
      </x:c>
      <x:c t="n" s="0">
        <x:v>8.838247</x:v>
      </x:c>
      <x:c t="n" s="0">
        <x:v>10.71759</x:v>
      </x:c>
      <x:c t="n" s="0">
        <x:v>16.41103</x:v>
      </x:c>
      <x:c t="n" s="0">
        <x:v>24.42673</x:v>
      </x:c>
      <x:c t="n" s="0">
        <x:v>5.791745</x:v>
      </x:c>
      <x:c t="n" s="0">
        <x:v>21.79143</x:v>
      </x:c>
      <x:c t="n" s="0">
        <x:v>26.21688</x:v>
      </x:c>
      <x:c t="n" s="0">
        <x:v>28.25684</x:v>
      </x:c>
      <x:c t="n" s="0">
        <x:v>19.07989</x:v>
      </x:c>
      <x:c t="n" s="0">
        <x:v>21.23262</x:v>
      </x:c>
      <x:c t="n" s="0">
        <x:v>23.87745</x:v>
      </x:c>
      <x:c t="n" s="0">
        <x:v>28.21794</x:v>
      </x:c>
      <x:c t="n" s="0">
        <x:v>33.26529</x:v>
      </x:c>
      <x:c t="n" s="0">
        <x:v>24.014</x:v>
      </x:c>
      <x:c t="n" s="0">
        <x:v>36.77633</x:v>
      </x:c>
      <x:c t="n" s="0">
        <x:v>29.83342</x:v>
      </x:c>
      <x:c t="n" s="0">
        <x:v>33.60532</x:v>
      </x:c>
      <x:c t="n" s="0">
        <x:v>31.43369</x:v>
      </x:c>
      <x:c t="n" s="0">
        <x:v>18.68906</x:v>
      </x:c>
      <x:c t="n" s="0">
        <x:v>17.97241</x:v>
      </x:c>
      <x:c t="n" s="0">
        <x:v>14.98919</x:v>
      </x:c>
      <x:c t="n" s="0">
        <x:v>17.64504</x:v>
      </x:c>
      <x:c t="n" s="0">
        <x:v>13.84734</x:v>
      </x:c>
      <x:c t="n" s="0">
        <x:v>5.754714</x:v>
      </x:c>
      <x:c t="n" s="0">
        <x:v>8.018683</x:v>
      </x:c>
      <x:c t="n" s="0">
        <x:v>5.731099</x:v>
      </x:c>
      <x:c t="n" s="0">
        <x:v>-0.2636659</x:v>
      </x:c>
      <x:c t="n" s="0">
        <x:v>1.292592</x:v>
      </x:c>
      <x:c t="n" s="0">
        <x:v>2.370976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43946.3541550926</x:v>
      </x:c>
      <x:c t="n" s="7">
        <x:v>43946.3541550926</x:v>
      </x:c>
      <x:c t="n" s="0">
        <x:v>37.33652</x:v>
      </x:c>
      <x:c t="n" s="0">
        <x:v>54.20069</x:v>
      </x:c>
      <x:c t="n" s="0">
        <x:v>60.35846</x:v>
      </x:c>
      <x:c t="n" s="0">
        <x:v>66.46649</x:v>
      </x:c>
      <x:c t="n" s="0">
        <x:v>-30.06697</x:v>
      </x:c>
      <x:c t="n" s="0">
        <x:v>-29.16826</x:v>
      </x:c>
      <x:c t="n" s="0">
        <x:v>-21.89971</x:v>
      </x:c>
      <x:c t="n" s="0">
        <x:v>-17.4346</x:v>
      </x:c>
      <x:c t="n" s="0">
        <x:v>-26.05975</x:v>
      </x:c>
      <x:c t="n" s="0">
        <x:v>-2.642294</x:v>
      </x:c>
      <x:c t="n" s="0">
        <x:v>-3.023905</x:v>
      </x:c>
      <x:c t="n" s="0">
        <x:v>8.130982</x:v>
      </x:c>
      <x:c t="n" s="0">
        <x:v>10.04482</x:v>
      </x:c>
      <x:c t="n" s="0">
        <x:v>14.49555</x:v>
      </x:c>
      <x:c t="n" s="0">
        <x:v>21.39919</x:v>
      </x:c>
      <x:c t="n" s="0">
        <x:v>18.15484</x:v>
      </x:c>
      <x:c t="n" s="0">
        <x:v>20.60201</x:v>
      </x:c>
      <x:c t="n" s="0">
        <x:v>27.09638</x:v>
      </x:c>
      <x:c t="n" s="0">
        <x:v>26.37754</x:v>
      </x:c>
      <x:c t="n" s="0">
        <x:v>25.20869</x:v>
      </x:c>
      <x:c t="n" s="0">
        <x:v>25.61818</x:v>
      </x:c>
      <x:c t="n" s="0">
        <x:v>26.74566</x:v>
      </x:c>
      <x:c t="n" s="0">
        <x:v>27.47198</x:v>
      </x:c>
      <x:c t="n" s="0">
        <x:v>32.34394</x:v>
      </x:c>
      <x:c t="n" s="0">
        <x:v>29.77388</x:v>
      </x:c>
      <x:c t="n" s="0">
        <x:v>34.19973</x:v>
      </x:c>
      <x:c t="n" s="0">
        <x:v>32.42349</x:v>
      </x:c>
      <x:c t="n" s="0">
        <x:v>30.74073</x:v>
      </x:c>
      <x:c t="n" s="0">
        <x:v>26.54312</x:v>
      </x:c>
      <x:c t="n" s="0">
        <x:v>20.54844</x:v>
      </x:c>
      <x:c t="n" s="0">
        <x:v>18.37466</x:v>
      </x:c>
      <x:c t="n" s="0">
        <x:v>21.31986</x:v>
      </x:c>
      <x:c t="n" s="0">
        <x:v>19.49199</x:v>
      </x:c>
      <x:c t="n" s="0">
        <x:v>15.95094</x:v>
      </x:c>
      <x:c t="n" s="0">
        <x:v>9.803086</x:v>
      </x:c>
      <x:c t="n" s="0">
        <x:v>10.65103</x:v>
      </x:c>
      <x:c t="n" s="0">
        <x:v>6.588791</x:v>
      </x:c>
      <x:c t="n" s="0">
        <x:v>0.1810135</x:v>
      </x:c>
      <x:c t="n" s="0">
        <x:v>1.766943</x:v>
      </x:c>
      <x:c t="n" s="0">
        <x:v>2.073314</x:v>
      </x:c>
      <x:c t="n" s="0">
        <x:v>-30.06697</x:v>
      </x:c>
      <x:c t="n" s="0">
        <x:v>-29.16826</x:v>
      </x:c>
      <x:c t="n" s="0">
        <x:v>-23.07701</x:v>
      </x:c>
      <x:c t="n" s="0">
        <x:v>-16.79816</x:v>
      </x:c>
      <x:c t="n" s="0">
        <x:v>-26.1948</x:v>
      </x:c>
      <x:c t="n" s="0">
        <x:v>-0.7951258</x:v>
      </x:c>
      <x:c t="n" s="0">
        <x:v>-2.626543</x:v>
      </x:c>
      <x:c t="n" s="0">
        <x:v>9.614658</x:v>
      </x:c>
      <x:c t="n" s="0">
        <x:v>7.336907</x:v>
      </x:c>
      <x:c t="n" s="0">
        <x:v>15.97906</x:v>
      </x:c>
      <x:c t="n" s="0">
        <x:v>23.84923</x:v>
      </x:c>
      <x:c t="n" s="0">
        <x:v>2.175389</x:v>
      </x:c>
      <x:c t="n" s="0">
        <x:v>22.10639</x:v>
      </x:c>
      <x:c t="n" s="0">
        <x:v>27.37838</x:v>
      </x:c>
      <x:c t="n" s="0">
        <x:v>25.40837</x:v>
      </x:c>
      <x:c t="n" s="0">
        <x:v>23.88349</x:v>
      </x:c>
      <x:c t="n" s="0">
        <x:v>25.00821</x:v>
      </x:c>
      <x:c t="n" s="0">
        <x:v>27.66587</x:v>
      </x:c>
      <x:c t="n" s="0">
        <x:v>19.88269</x:v>
      </x:c>
      <x:c t="n" s="0">
        <x:v>37.91171</x:v>
      </x:c>
      <x:c t="n" s="0">
        <x:v>33.59628</x:v>
      </x:c>
      <x:c t="n" s="0">
        <x:v>33.65501</x:v>
      </x:c>
      <x:c t="n" s="0">
        <x:v>29.64455</x:v>
      </x:c>
      <x:c t="n" s="0">
        <x:v>27.75195</x:v>
      </x:c>
      <x:c t="n" s="0">
        <x:v>26.00374</x:v>
      </x:c>
      <x:c t="n" s="0">
        <x:v>18.54548</x:v>
      </x:c>
      <x:c t="n" s="0">
        <x:v>12.38892</x:v>
      </x:c>
      <x:c t="n" s="0">
        <x:v>12.98963</x:v>
      </x:c>
      <x:c t="n" s="0">
        <x:v>14.58389</x:v>
      </x:c>
      <x:c t="n" s="0">
        <x:v>12.79471</x:v>
      </x:c>
      <x:c t="n" s="0">
        <x:v>5.004704</x:v>
      </x:c>
      <x:c t="n" s="0">
        <x:v>6.800766</x:v>
      </x:c>
      <x:c t="n" s="0">
        <x:v>5.967536</x:v>
      </x:c>
      <x:c t="n" s="0">
        <x:v>0.9666227</x:v>
      </x:c>
      <x:c t="n" s="0">
        <x:v>1.67914</x:v>
      </x:c>
      <x:c t="n" s="0">
        <x:v>1.37704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43946.3541550926</x:v>
      </x:c>
      <x:c t="n" s="7">
        <x:v>43946.3541550926</x:v>
      </x:c>
      <x:c t="n" s="0">
        <x:v>39.86072</x:v>
      </x:c>
      <x:c t="n" s="0">
        <x:v>54.20069</x:v>
      </x:c>
      <x:c t="n" s="0">
        <x:v>59.05825</x:v>
      </x:c>
      <x:c t="n" s="0">
        <x:v>65.67467</x:v>
      </x:c>
      <x:c t="n" s="0">
        <x:v>-30.06697</x:v>
      </x:c>
      <x:c t="n" s="0">
        <x:v>-29.16826</x:v>
      </x:c>
      <x:c t="n" s="0">
        <x:v>-22.05325</x:v>
      </x:c>
      <x:c t="n" s="0">
        <x:v>-17.3358</x:v>
      </x:c>
      <x:c t="n" s="0">
        <x:v>-26.1948</x:v>
      </x:c>
      <x:c t="n" s="0">
        <x:v>-2.318606</x:v>
      </x:c>
      <x:c t="n" s="0">
        <x:v>-2.963587</x:v>
      </x:c>
      <x:c t="n" s="0">
        <x:v>8.381775</x:v>
      </x:c>
      <x:c t="n" s="0">
        <x:v>9.740257</x:v>
      </x:c>
      <x:c t="n" s="0">
        <x:v>14.36486</x:v>
      </x:c>
      <x:c t="n" s="0">
        <x:v>21.21872</x:v>
      </x:c>
      <x:c t="n" s="0">
        <x:v>17.47367</x:v>
      </x:c>
      <x:c t="n" s="0">
        <x:v>20.85682</x:v>
      </x:c>
      <x:c t="n" s="0">
        <x:v>27.77605</x:v>
      </x:c>
      <x:c t="n" s="0">
        <x:v>26.20677</x:v>
      </x:c>
      <x:c t="n" s="0">
        <x:v>25.00603</x:v>
      </x:c>
      <x:c t="n" s="0">
        <x:v>25.70572</x:v>
      </x:c>
      <x:c t="n" s="0">
        <x:v>26.55248</x:v>
      </x:c>
      <x:c t="n" s="0">
        <x:v>26.97462</x:v>
      </x:c>
      <x:c t="n" s="0">
        <x:v>32.33324</x:v>
      </x:c>
      <x:c t="n" s="0">
        <x:v>30.33016</x:v>
      </x:c>
      <x:c t="n" s="0">
        <x:v>33.73676</x:v>
      </x:c>
      <x:c t="n" s="0">
        <x:v>31.93258</x:v>
      </x:c>
      <x:c t="n" s="0">
        <x:v>30.4202</x:v>
      </x:c>
      <x:c t="n" s="0">
        <x:v>25.97525</x:v>
      </x:c>
      <x:c t="n" s="0">
        <x:v>20.17176</x:v>
      </x:c>
      <x:c t="n" s="0">
        <x:v>17.91594</x:v>
      </x:c>
      <x:c t="n" s="0">
        <x:v>20.69105</x:v>
      </x:c>
      <x:c t="n" s="0">
        <x:v>19.05916</x:v>
      </x:c>
      <x:c t="n" s="0">
        <x:v>15.70266</x:v>
      </x:c>
      <x:c t="n" s="0">
        <x:v>9.33515</x:v>
      </x:c>
      <x:c t="n" s="0">
        <x:v>10.40445</x:v>
      </x:c>
      <x:c t="n" s="0">
        <x:v>6.459402</x:v>
      </x:c>
      <x:c t="n" s="0">
        <x:v>0.2580447</x:v>
      </x:c>
      <x:c t="n" s="0">
        <x:v>1.897015</x:v>
      </x:c>
      <x:c t="n" s="0">
        <x:v>2.021225</x:v>
      </x:c>
      <x:c t="n" s="0">
        <x:v>-30.06697</x:v>
      </x:c>
      <x:c t="n" s="0">
        <x:v>-29.16826</x:v>
      </x:c>
      <x:c t="n" s="0">
        <x:v>-24.61443</x:v>
      </x:c>
      <x:c t="n" s="0">
        <x:v>-15.0377</x:v>
      </x:c>
      <x:c t="n" s="0">
        <x:v>-26.1948</x:v>
      </x:c>
      <x:c t="n" s="0">
        <x:v>-0.7951258</x:v>
      </x:c>
      <x:c t="n" s="0">
        <x:v>-2.626543</x:v>
      </x:c>
      <x:c t="n" s="0">
        <x:v>9.538591</x:v>
      </x:c>
      <x:c t="n" s="0">
        <x:v>7.336907</x:v>
      </x:c>
      <x:c t="n" s="0">
        <x:v>10.25961</x:v>
      </x:c>
      <x:c t="n" s="0">
        <x:v>0.3490098</x:v>
      </x:c>
      <x:c t="n" s="0">
        <x:v>-4.3946</x:v>
      </x:c>
      <x:c t="n" s="0">
        <x:v>22.10639</x:v>
      </x:c>
      <x:c t="n" s="0">
        <x:v>32.10838</x:v>
      </x:c>
      <x:c t="n" s="0">
        <x:v>24.29076</x:v>
      </x:c>
      <x:c t="n" s="0">
        <x:v>21.91482</x:v>
      </x:c>
      <x:c t="n" s="0">
        <x:v>25.74303</x:v>
      </x:c>
      <x:c t="n" s="0">
        <x:v>23.44009</x:v>
      </x:c>
      <x:c t="n" s="0">
        <x:v>23.46254</x:v>
      </x:c>
      <x:c t="n" s="0">
        <x:v>26.69305</x:v>
      </x:c>
      <x:c t="n" s="0">
        <x:v>33.52256</x:v>
      </x:c>
      <x:c t="n" s="0">
        <x:v>28.85983</x:v>
      </x:c>
      <x:c t="n" s="0">
        <x:v>27.94843</x:v>
      </x:c>
      <x:c t="n" s="0">
        <x:v>24.539</x:v>
      </x:c>
      <x:c t="n" s="0">
        <x:v>22.2491</x:v>
      </x:c>
      <x:c t="n" s="0">
        <x:v>16.88494</x:v>
      </x:c>
      <x:c t="n" s="0">
        <x:v>14.91904</x:v>
      </x:c>
      <x:c t="n" s="0">
        <x:v>8.826274</x:v>
      </x:c>
      <x:c t="n" s="0">
        <x:v>14.71889</x:v>
      </x:c>
      <x:c t="n" s="0">
        <x:v>13.70641</x:v>
      </x:c>
      <x:c t="n" s="0">
        <x:v>5.725674</x:v>
      </x:c>
      <x:c t="n" s="0">
        <x:v>8.719299</x:v>
      </x:c>
      <x:c t="n" s="0">
        <x:v>2.8731</x:v>
      </x:c>
      <x:c t="n" s="0">
        <x:v>0.1486595</x:v>
      </x:c>
      <x:c t="n" s="0">
        <x:v>2.391253</x:v>
      </x:c>
      <x:c t="n" s="0">
        <x:v>1.898804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43946.3541550926</x:v>
      </x:c>
      <x:c t="n" s="7">
        <x:v>43946.3541550926</x:v>
      </x:c>
      <x:c t="n" s="0">
        <x:v>39.50442</x:v>
      </x:c>
      <x:c t="n" s="0">
        <x:v>54.20069</x:v>
      </x:c>
      <x:c t="n" s="0">
        <x:v>60.93226</x:v>
      </x:c>
      <x:c t="n" s="0">
        <x:v>66.64378</x:v>
      </x:c>
      <x:c t="n" s="0">
        <x:v>-30.06697</x:v>
      </x:c>
      <x:c t="n" s="0">
        <x:v>-29.16826</x:v>
      </x:c>
      <x:c t="n" s="0">
        <x:v>-22.56771</x:v>
      </x:c>
      <x:c t="n" s="0">
        <x:v>-16.49444</x:v>
      </x:c>
      <x:c t="n" s="0">
        <x:v>-26.1948</x:v>
      </x:c>
      <x:c t="n" s="0">
        <x:v>-2.060069</x:v>
      </x:c>
      <x:c t="n" s="0">
        <x:v>-2.912729</x:v>
      </x:c>
      <x:c t="n" s="0">
        <x:v>8.552063</x:v>
      </x:c>
      <x:c t="n" s="0">
        <x:v>9.462099</x:v>
      </x:c>
      <x:c t="n" s="0">
        <x:v>13.95883</x:v>
      </x:c>
      <x:c t="n" s="0">
        <x:v>20.53949</x:v>
      </x:c>
      <x:c t="n" s="0">
        <x:v>16.79319</x:v>
      </x:c>
      <x:c t="n" s="0">
        <x:v>21.31993</x:v>
      </x:c>
      <x:c t="n" s="0">
        <x:v>28.74466</x:v>
      </x:c>
      <x:c t="n" s="0">
        <x:v>25.93223</x:v>
      </x:c>
      <x:c t="n" s="0">
        <x:v>24.81538</x:v>
      </x:c>
      <x:c t="n" s="0">
        <x:v>25.50965</x:v>
      </x:c>
      <x:c t="n" s="0">
        <x:v>26.40892</x:v>
      </x:c>
      <x:c t="n" s="0">
        <x:v>26.57144</x:v>
      </x:c>
      <x:c t="n" s="0">
        <x:v>31.84222</x:v>
      </x:c>
      <x:c t="n" s="0">
        <x:v>30.40161</x:v>
      </x:c>
      <x:c t="n" s="0">
        <x:v>33.32065</x:v>
      </x:c>
      <x:c t="n" s="0">
        <x:v>31.54139</x:v>
      </x:c>
      <x:c t="n" s="0">
        <x:v>30.0705</x:v>
      </x:c>
      <x:c t="n" s="0">
        <x:v>25.5704</x:v>
      </x:c>
      <x:c t="n" s="0">
        <x:v>19.76783</x:v>
      </x:c>
      <x:c t="n" s="0">
        <x:v>17.47495</x:v>
      </x:c>
      <x:c t="n" s="0">
        <x:v>20.07198</x:v>
      </x:c>
      <x:c t="n" s="0">
        <x:v>18.65418</x:v>
      </x:c>
      <x:c t="n" s="0">
        <x:v>15.76547</x:v>
      </x:c>
      <x:c t="n" s="0">
        <x:v>9.748647</x:v>
      </x:c>
      <x:c t="n" s="0">
        <x:v>10.47977</x:v>
      </x:c>
      <x:c t="n" s="0">
        <x:v>6.441667</x:v>
      </x:c>
      <x:c t="n" s="0">
        <x:v>0.304863</x:v>
      </x:c>
      <x:c t="n" s="0">
        <x:v>1.859545</x:v>
      </x:c>
      <x:c t="n" s="0">
        <x:v>1.988428</x:v>
      </x:c>
      <x:c t="n" s="0">
        <x:v>-30.06697</x:v>
      </x:c>
      <x:c t="n" s="0">
        <x:v>-29.16826</x:v>
      </x:c>
      <x:c t="n" s="0">
        <x:v>-28.18997</x:v>
      </x:c>
      <x:c t="n" s="0">
        <x:v>-13.11917</x:v>
      </x:c>
      <x:c t="n" s="0">
        <x:v>-26.1948</x:v>
      </x:c>
      <x:c t="n" s="0">
        <x:v>-0.7951258</x:v>
      </x:c>
      <x:c t="n" s="0">
        <x:v>-2.626543</x:v>
      </x:c>
      <x:c t="n" s="0">
        <x:v>9.408775</x:v>
      </x:c>
      <x:c t="n" s="0">
        <x:v>7.336907</x:v>
      </x:c>
      <x:c t="n" s="0">
        <x:v>10.25961</x:v>
      </x:c>
      <x:c t="n" s="0">
        <x:v>0.3490098</x:v>
      </x:c>
      <x:c t="n" s="0">
        <x:v>-4.3946</x:v>
      </x:c>
      <x:c t="n" s="0">
        <x:v>24.95885</x:v>
      </x:c>
      <x:c t="n" s="0">
        <x:v>31.38455</x:v>
      </x:c>
      <x:c t="n" s="0">
        <x:v>24.0355</x:v>
      </x:c>
      <x:c t="n" s="0">
        <x:v>27.86136</x:v>
      </x:c>
      <x:c t="n" s="0">
        <x:v>21.86846</x:v>
      </x:c>
      <x:c t="n" s="0">
        <x:v>25.8536</x:v>
      </x:c>
      <x:c t="n" s="0">
        <x:v>25.55897</x:v>
      </x:c>
      <x:c t="n" s="0">
        <x:v>28.97789</x:v>
      </x:c>
      <x:c t="n" s="0">
        <x:v>22.742</x:v>
      </x:c>
      <x:c t="n" s="0">
        <x:v>26.39603</x:v>
      </x:c>
      <x:c t="n" s="0">
        <x:v>26.18747</x:v>
      </x:c>
      <x:c t="n" s="0">
        <x:v>29.19479</x:v>
      </x:c>
      <x:c t="n" s="0">
        <x:v>19.89766</x:v>
      </x:c>
      <x:c t="n" s="0">
        <x:v>17.35327</x:v>
      </x:c>
      <x:c t="n" s="0">
        <x:v>18.60186</x:v>
      </x:c>
      <x:c t="n" s="0">
        <x:v>22.92771</x:v>
      </x:c>
      <x:c t="n" s="0">
        <x:v>25.70509</x:v>
      </x:c>
      <x:c t="n" s="0">
        <x:v>19.00805</x:v>
      </x:c>
      <x:c t="n" s="0">
        <x:v>12.3343</x:v>
      </x:c>
      <x:c t="n" s="0">
        <x:v>12.34541</x:v>
      </x:c>
      <x:c t="n" s="0">
        <x:v>7.69826</x:v>
      </x:c>
      <x:c t="n" s="0">
        <x:v>-0.06967089</x:v>
      </x:c>
      <x:c t="n" s="0">
        <x:v>1.387813</x:v>
      </x:c>
      <x:c t="n" s="0">
        <x:v>0.9634666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43946.3541550926</x:v>
      </x:c>
      <x:c t="n" s="7">
        <x:v>43946.3541550926</x:v>
      </x:c>
      <x:c t="n" s="0">
        <x:v>38.57619</x:v>
      </x:c>
      <x:c t="n" s="0">
        <x:v>54.20069</x:v>
      </x:c>
      <x:c t="n" s="0">
        <x:v>63.98806</x:v>
      </x:c>
      <x:c t="n" s="0">
        <x:v>68.99906</x:v>
      </x:c>
      <x:c t="n" s="0">
        <x:v>-30.06697</x:v>
      </x:c>
      <x:c t="n" s="0">
        <x:v>-29.16826</x:v>
      </x:c>
      <x:c t="n" s="0">
        <x:v>-23.12011</x:v>
      </x:c>
      <x:c t="n" s="0">
        <x:v>-15.80683</x:v>
      </x:c>
      <x:c t="n" s="0">
        <x:v>-23.48203</x:v>
      </x:c>
      <x:c t="n" s="0">
        <x:v>-1.850839</x:v>
      </x:c>
      <x:c t="n" s="0">
        <x:v>-2.869763</x:v>
      </x:c>
      <x:c t="n" s="0">
        <x:v>8.688155</x:v>
      </x:c>
      <x:c t="n" s="0">
        <x:v>9.229363</x:v>
      </x:c>
      <x:c t="n" s="0">
        <x:v>13.57924</x:v>
      </x:c>
      <x:c t="n" s="0">
        <x:v>19.86129</x:v>
      </x:c>
      <x:c t="n" s="0">
        <x:v>16.11353</x:v>
      </x:c>
      <x:c t="n" s="0">
        <x:v>22.27372</x:v>
      </x:c>
      <x:c t="n" s="0">
        <x:v>28.8393</x:v>
      </x:c>
      <x:c t="n" s="0">
        <x:v>25.72713</x:v>
      </x:c>
      <x:c t="n" s="0">
        <x:v>25.92439</x:v>
      </x:c>
      <x:c t="n" s="0">
        <x:v>24.97719</x:v>
      </x:c>
      <x:c t="n" s="0">
        <x:v>26.23601</x:v>
      </x:c>
      <x:c t="n" s="0">
        <x:v>27.36517</x:v>
      </x:c>
      <x:c t="n" s="0">
        <x:v>31.80697</x:v>
      </x:c>
      <x:c t="n" s="0">
        <x:v>30.02971</x:v>
      </x:c>
      <x:c t="n" s="0">
        <x:v>32.71064</x:v>
      </x:c>
      <x:c t="n" s="0">
        <x:v>31.81395</x:v>
      </x:c>
      <x:c t="n" s="0">
        <x:v>29.82456</x:v>
      </x:c>
      <x:c t="n" s="0">
        <x:v>25.17794</x:v>
      </x:c>
      <x:c t="n" s="0">
        <x:v>19.53836</x:v>
      </x:c>
      <x:c t="n" s="0">
        <x:v>17.64347</x:v>
      </x:c>
      <x:c t="n" s="0">
        <x:v>20.73743</x:v>
      </x:c>
      <x:c t="n" s="0">
        <x:v>21.20072</x:v>
      </x:c>
      <x:c t="n" s="0">
        <x:v>16.29822</x:v>
      </x:c>
      <x:c t="n" s="0">
        <x:v>9.922422</x:v>
      </x:c>
      <x:c t="n" s="0">
        <x:v>11.04273</x:v>
      </x:c>
      <x:c t="n" s="0">
        <x:v>6.36188</x:v>
      </x:c>
      <x:c t="n" s="0">
        <x:v>0.2098081</x:v>
      </x:c>
      <x:c t="n" s="0">
        <x:v>1.702352</x:v>
      </x:c>
      <x:c t="n" s="0">
        <x:v>1.802276</x:v>
      </x:c>
      <x:c t="n" s="0">
        <x:v>-30.06697</x:v>
      </x:c>
      <x:c t="n" s="0">
        <x:v>-29.16826</x:v>
      </x:c>
      <x:c t="n" s="0">
        <x:v>-28.18997</x:v>
      </x:c>
      <x:c t="n" s="0">
        <x:v>-13.11917</x:v>
      </x:c>
      <x:c t="n" s="0">
        <x:v>-14.21428</x:v>
      </x:c>
      <x:c t="n" s="0">
        <x:v>-0.7951258</x:v>
      </x:c>
      <x:c t="n" s="0">
        <x:v>-2.626543</x:v>
      </x:c>
      <x:c t="n" s="0">
        <x:v>9.408775</x:v>
      </x:c>
      <x:c t="n" s="0">
        <x:v>7.778628</x:v>
      </x:c>
      <x:c t="n" s="0">
        <x:v>9.704171</x:v>
      </x:c>
      <x:c t="n" s="0">
        <x:v>0.3490098</x:v>
      </x:c>
      <x:c t="n" s="0">
        <x:v>16.42939</x:v>
      </x:c>
      <x:c t="n" s="0">
        <x:v>25.6053</x:v>
      </x:c>
      <x:c t="n" s="0">
        <x:v>27.97341</x:v>
      </x:c>
      <x:c t="n" s="0">
        <x:v>24.33753</x:v>
      </x:c>
      <x:c t="n" s="0">
        <x:v>26.71077</x:v>
      </x:c>
      <x:c t="n" s="0">
        <x:v>30.69885</x:v>
      </x:c>
      <x:c t="n" s="0">
        <x:v>24.39451</x:v>
      </x:c>
      <x:c t="n" s="0">
        <x:v>32.02856</x:v>
      </x:c>
      <x:c t="n" s="0">
        <x:v>31.26086</x:v>
      </x:c>
      <x:c t="n" s="0">
        <x:v>28.79358</x:v>
      </x:c>
      <x:c t="n" s="0">
        <x:v>26.43208</x:v>
      </x:c>
      <x:c t="n" s="0">
        <x:v>34.62662</x:v>
      </x:c>
      <x:c t="n" s="0">
        <x:v>25.1805</x:v>
      </x:c>
      <x:c t="n" s="0">
        <x:v>22.89247</x:v>
      </x:c>
      <x:c t="n" s="0">
        <x:v>16.31017</x:v>
      </x:c>
      <x:c t="n" s="0">
        <x:v>10.5696</x:v>
      </x:c>
      <x:c t="n" s="0">
        <x:v>16.07112</x:v>
      </x:c>
      <x:c t="n" s="0">
        <x:v>22.3808</x:v>
      </x:c>
      <x:c t="n" s="0">
        <x:v>16.00764</x:v>
      </x:c>
      <x:c t="n" s="0">
        <x:v>11.77453</x:v>
      </x:c>
      <x:c t="n" s="0">
        <x:v>12.21919</x:v>
      </x:c>
      <x:c t="n" s="0">
        <x:v>3.875175</x:v>
      </x:c>
      <x:c t="n" s="0">
        <x:v>0.5882361</x:v>
      </x:c>
      <x:c t="n" s="0">
        <x:v>0.7482588</x:v>
      </x:c>
      <x:c t="n" s="0">
        <x:v>1.634699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43946.3541550926</x:v>
      </x:c>
      <x:c t="n" s="7">
        <x:v>43946.3541550926</x:v>
      </x:c>
      <x:c t="n" s="0">
        <x:v>39.49536</x:v>
      </x:c>
      <x:c t="n" s="0">
        <x:v>54.20069</x:v>
      </x:c>
      <x:c t="n" s="0">
        <x:v>66.55302</x:v>
      </x:c>
      <x:c t="n" s="0">
        <x:v>71.05287</x:v>
      </x:c>
      <x:c t="n" s="0">
        <x:v>-30.06697</x:v>
      </x:c>
      <x:c t="n" s="0">
        <x:v>-29.16826</x:v>
      </x:c>
      <x:c t="n" s="0">
        <x:v>-23.65485</x:v>
      </x:c>
      <x:c t="n" s="0">
        <x:v>-15.29509</x:v>
      </x:c>
      <x:c t="n" s="0">
        <x:v>-19.94751</x:v>
      </x:c>
      <x:c t="n" s="0">
        <x:v>-1.6798</x:v>
      </x:c>
      <x:c t="n" s="0">
        <x:v>-1.790691</x:v>
      </x:c>
      <x:c t="n" s="0">
        <x:v>8.801097</x:v>
      </x:c>
      <x:c t="n" s="0">
        <x:v>9.05203</x:v>
      </x:c>
      <x:c t="n" s="0">
        <x:v>13.14896</x:v>
      </x:c>
      <x:c t="n" s="0">
        <x:v>19.20907</x:v>
      </x:c>
      <x:c t="n" s="0">
        <x:v>16.78313</x:v>
      </x:c>
      <x:c t="n" s="0">
        <x:v>22.94961</x:v>
      </x:c>
      <x:c t="n" s="0">
        <x:v>28.72316</x:v>
      </x:c>
      <x:c t="n" s="0">
        <x:v>25.48041</x:v>
      </x:c>
      <x:c t="n" s="0">
        <x:v>25.297</x:v>
      </x:c>
      <x:c t="n" s="0">
        <x:v>27.48102</x:v>
      </x:c>
      <x:c t="n" s="0">
        <x:v>25.99633</x:v>
      </x:c>
      <x:c t="n" s="0">
        <x:v>27.77647</x:v>
      </x:c>
      <x:c t="n" s="0">
        <x:v>31.44008</x:v>
      </x:c>
      <x:c t="n" s="0">
        <x:v>29.868</x:v>
      </x:c>
      <x:c t="n" s="0">
        <x:v>32.3839</x:v>
      </x:c>
      <x:c t="n" s="0">
        <x:v>31.73693</x:v>
      </x:c>
      <x:c t="n" s="0">
        <x:v>29.50173</x:v>
      </x:c>
      <x:c t="n" s="0">
        <x:v>24.98547</x:v>
      </x:c>
      <x:c t="n" s="0">
        <x:v>19.22117</x:v>
      </x:c>
      <x:c t="n" s="0">
        <x:v>17.15378</x:v>
      </x:c>
      <x:c t="n" s="0">
        <x:v>20.15752</x:v>
      </x:c>
      <x:c t="n" s="0">
        <x:v>20.87307</x:v>
      </x:c>
      <x:c t="n" s="0">
        <x:v>15.99847</x:v>
      </x:c>
      <x:c t="n" s="0">
        <x:v>11.07725</x:v>
      </x:c>
      <x:c t="n" s="0">
        <x:v>10.68226</x:v>
      </x:c>
      <x:c t="n" s="0">
        <x:v>6.004818</x:v>
      </x:c>
      <x:c t="n" s="0">
        <x:v>0.4171615</x:v>
      </x:c>
      <x:c t="n" s="0">
        <x:v>1.782347</x:v>
      </x:c>
      <x:c t="n" s="0">
        <x:v>1.843644</x:v>
      </x:c>
      <x:c t="n" s="0">
        <x:v>-30.06697</x:v>
      </x:c>
      <x:c t="n" s="0">
        <x:v>-29.16826</x:v>
      </x:c>
      <x:c t="n" s="0">
        <x:v>-28.18997</x:v>
      </x:c>
      <x:c t="n" s="0">
        <x:v>-13.11917</x:v>
      </x:c>
      <x:c t="n" s="0">
        <x:v>-13.65533</x:v>
      </x:c>
      <x:c t="n" s="0">
        <x:v>-0.7951258</x:v>
      </x:c>
      <x:c t="n" s="0">
        <x:v>3.818393</x:v>
      </x:c>
      <x:c t="n" s="0">
        <x:v>8.759647</x:v>
      </x:c>
      <x:c t="n" s="0">
        <x:v>7.838217</x:v>
      </x:c>
      <x:c t="n" s="0">
        <x:v>9.067127</x:v>
      </x:c>
      <x:c t="n" s="0">
        <x:v>12.11165</x:v>
      </x:c>
      <x:c t="n" s="0">
        <x:v>19.42169</x:v>
      </x:c>
      <x:c t="n" s="0">
        <x:v>25.33181</x:v>
      </x:c>
      <x:c t="n" s="0">
        <x:v>25.38952</x:v>
      </x:c>
      <x:c t="n" s="0">
        <x:v>22.66355</x:v>
      </x:c>
      <x:c t="n" s="0">
        <x:v>23.89422</x:v>
      </x:c>
      <x:c t="n" s="0">
        <x:v>29.86239</x:v>
      </x:c>
      <x:c t="n" s="0">
        <x:v>21.56987</x:v>
      </x:c>
      <x:c t="n" s="0">
        <x:v>25.2061</x:v>
      </x:c>
      <x:c t="n" s="0">
        <x:v>29.57285</x:v>
      </x:c>
      <x:c t="n" s="0">
        <x:v>26.53772</x:v>
      </x:c>
      <x:c t="n" s="0">
        <x:v>32.31905</x:v>
      </x:c>
      <x:c t="n" s="0">
        <x:v>28.75254</x:v>
      </x:c>
      <x:c t="n" s="0">
        <x:v>26.77357</x:v>
      </x:c>
      <x:c t="n" s="0">
        <x:v>23.15564</x:v>
      </x:c>
      <x:c t="n" s="0">
        <x:v>16.5299</x:v>
      </x:c>
      <x:c t="n" s="0">
        <x:v>12.02343</x:v>
      </x:c>
      <x:c t="n" s="0">
        <x:v>15.0799</x:v>
      </x:c>
      <x:c t="n" s="0">
        <x:v>15.16571</x:v>
      </x:c>
      <x:c t="n" s="0">
        <x:v>14.46209</x:v>
      </x:c>
      <x:c t="n" s="0">
        <x:v>17.1556</x:v>
      </x:c>
      <x:c t="n" s="0">
        <x:v>7.321203</x:v>
      </x:c>
      <x:c t="n" s="0">
        <x:v>2.07505</x:v>
      </x:c>
      <x:c t="n" s="0">
        <x:v>1.362002</x:v>
      </x:c>
      <x:c t="n" s="0">
        <x:v>1.658532</x:v>
      </x:c>
      <x:c t="n" s="0">
        <x:v>1.569323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43946.3541550926</x:v>
      </x:c>
      <x:c t="n" s="7">
        <x:v>43946.3541550926</x:v>
      </x:c>
      <x:c t="n" s="0">
        <x:v>39.86863</x:v>
      </x:c>
      <x:c t="n" s="0">
        <x:v>54.20069</x:v>
      </x:c>
      <x:c t="n" s="0">
        <x:v>58.94852</x:v>
      </x:c>
      <x:c t="n" s="0">
        <x:v>67.13596</x:v>
      </x:c>
      <x:c t="n" s="0">
        <x:v>-30.06697</x:v>
      </x:c>
      <x:c t="n" s="0">
        <x:v>-29.16826</x:v>
      </x:c>
      <x:c t="n" s="0">
        <x:v>-24.17014</x:v>
      </x:c>
      <x:c t="n" s="0">
        <x:v>-14.90122</x:v>
      </x:c>
      <x:c t="n" s="0">
        <x:v>-18.25787</x:v>
      </x:c>
      <x:c t="n" s="0">
        <x:v>-1.538878</x:v>
      </x:c>
      <x:c t="n" s="0">
        <x:v>-0.3757543</x:v>
      </x:c>
      <x:c t="n" s="0">
        <x:v>8.581224</x:v>
      </x:c>
      <x:c t="n" s="0">
        <x:v>8.89463</x:v>
      </x:c>
      <x:c t="n" s="0">
        <x:v>12.74439</x:v>
      </x:c>
      <x:c t="n" s="0">
        <x:v>18.74403</x:v>
      </x:c>
      <x:c t="n" s="0">
        <x:v>17.28316</x:v>
      </x:c>
      <x:c t="n" s="0">
        <x:v>23.32484</x:v>
      </x:c>
      <x:c t="n" s="0">
        <x:v>28.10183</x:v>
      </x:c>
      <x:c t="n" s="0">
        <x:v>25.14281</x:v>
      </x:c>
      <x:c t="n" s="0">
        <x:v>25.65146</x:v>
      </x:c>
      <x:c t="n" s="0">
        <x:v>27.03946</x:v>
      </x:c>
      <x:c t="n" s="0">
        <x:v>26.1456</x:v>
      </x:c>
      <x:c t="n" s="0">
        <x:v>27.86367</x:v>
      </x:c>
      <x:c t="n" s="0">
        <x:v>31.93404</x:v>
      </x:c>
      <x:c t="n" s="0">
        <x:v>29.73877</x:v>
      </x:c>
      <x:c t="n" s="0">
        <x:v>32.38084</x:v>
      </x:c>
      <x:c t="n" s="0">
        <x:v>31.29034</x:v>
      </x:c>
      <x:c t="n" s="0">
        <x:v>28.96477</x:v>
      </x:c>
      <x:c t="n" s="0">
        <x:v>24.74502</x:v>
      </x:c>
      <x:c t="n" s="0">
        <x:v>19.0318</x:v>
      </x:c>
      <x:c t="n" s="0">
        <x:v>16.74676</x:v>
      </x:c>
      <x:c t="n" s="0">
        <x:v>20.08993</x:v>
      </x:c>
      <x:c t="n" s="0">
        <x:v>20.37712</x:v>
      </x:c>
      <x:c t="n" s="0">
        <x:v>15.85663</x:v>
      </x:c>
      <x:c t="n" s="0">
        <x:v>12.62773</x:v>
      </x:c>
      <x:c t="n" s="0">
        <x:v>10.25878</x:v>
      </x:c>
      <x:c t="n" s="0">
        <x:v>5.692837</x:v>
      </x:c>
      <x:c t="n" s="0">
        <x:v>0.4707981</x:v>
      </x:c>
      <x:c t="n" s="0">
        <x:v>1.747286</x:v>
      </x:c>
      <x:c t="n" s="0">
        <x:v>1.7931</x:v>
      </x:c>
      <x:c t="n" s="0">
        <x:v>-30.06697</x:v>
      </x:c>
      <x:c t="n" s="0">
        <x:v>-29.16826</x:v>
      </x:c>
      <x:c t="n" s="0">
        <x:v>-28.18997</x:v>
      </x:c>
      <x:c t="n" s="0">
        <x:v>-13.11917</x:v>
      </x:c>
      <x:c t="n" s="0">
        <x:v>-13.65533</x:v>
      </x:c>
      <x:c t="n" s="0">
        <x:v>-0.5072443</x:v>
      </x:c>
      <x:c t="n" s="0">
        <x:v>3.818393</x:v>
      </x:c>
      <x:c t="n" s="0">
        <x:v>5.889122</x:v>
      </x:c>
      <x:c t="n" s="0">
        <x:v>10.79405</x:v>
      </x:c>
      <x:c t="n" s="0">
        <x:v>9.067127</x:v>
      </x:c>
      <x:c t="n" s="0">
        <x:v>14.04294</x:v>
      </x:c>
      <x:c t="n" s="0">
        <x:v>19.42169</x:v>
      </x:c>
      <x:c t="n" s="0">
        <x:v>25.03994</x:v>
      </x:c>
      <x:c t="n" s="0">
        <x:v>18.10875</x:v>
      </x:c>
      <x:c t="n" s="0">
        <x:v>24.10181</x:v>
      </x:c>
      <x:c t="n" s="0">
        <x:v>27.36467</x:v>
      </x:c>
      <x:c t="n" s="0">
        <x:v>22.9234</x:v>
      </x:c>
      <x:c t="n" s="0">
        <x:v>29.34235</x:v>
      </x:c>
      <x:c t="n" s="0">
        <x:v>30.29612</x:v>
      </x:c>
      <x:c t="n" s="0">
        <x:v>34.49215</x:v>
      </x:c>
      <x:c t="n" s="0">
        <x:v>29.41038</x:v>
      </x:c>
      <x:c t="n" s="0">
        <x:v>30.55534</x:v>
      </x:c>
      <x:c t="n" s="0">
        <x:v>28.26701</x:v>
      </x:c>
      <x:c t="n" s="0">
        <x:v>24.78638</x:v>
      </x:c>
      <x:c t="n" s="0">
        <x:v>23.30726</x:v>
      </x:c>
      <x:c t="n" s="0">
        <x:v>18.6131</x:v>
      </x:c>
      <x:c t="n" s="0">
        <x:v>14.67623</x:v>
      </x:c>
      <x:c t="n" s="0">
        <x:v>19.06672</x:v>
      </x:c>
      <x:c t="n" s="0">
        <x:v>17.43999</x:v>
      </x:c>
      <x:c t="n" s="0">
        <x:v>17.62125</x:v>
      </x:c>
      <x:c t="n" s="0">
        <x:v>14.87535</x:v>
      </x:c>
      <x:c t="n" s="0">
        <x:v>5.733914</x:v>
      </x:c>
      <x:c t="n" s="0">
        <x:v>3.904719</x:v>
      </x:c>
      <x:c t="n" s="0">
        <x:v>0.3502598</x:v>
      </x:c>
      <x:c t="n" s="0">
        <x:v>2.17827</x:v>
      </x:c>
      <x:c t="n" s="0">
        <x:v>1.602387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43946.3541550926</x:v>
      </x:c>
      <x:c t="n" s="7">
        <x:v>43946.3541550926</x:v>
      </x:c>
      <x:c t="n" s="0">
        <x:v>40.49019</x:v>
      </x:c>
      <x:c t="n" s="0">
        <x:v>54.20069</x:v>
      </x:c>
      <x:c t="n" s="0">
        <x:v>62.55264</x:v>
      </x:c>
      <x:c t="n" s="0">
        <x:v>67.97917</x:v>
      </x:c>
      <x:c t="n" s="0">
        <x:v>-30.06697</x:v>
      </x:c>
      <x:c t="n" s="0">
        <x:v>-29.16826</x:v>
      </x:c>
      <x:c t="n" s="0">
        <x:v>-24.66444</x:v>
      </x:c>
      <x:c t="n" s="0">
        <x:v>-14.59098</x:v>
      </x:c>
      <x:c t="n" s="0">
        <x:v>-17.20193</x:v>
      </x:c>
      <x:c t="n" s="0">
        <x:v>-1.322798</x:v>
      </x:c>
      <x:c t="n" s="0">
        <x:v>0.5495658</x:v>
      </x:c>
      <x:c t="n" s="0">
        <x:v>8.277994</x:v>
      </x:c>
      <x:c t="n" s="0">
        <x:v>9.656254</x:v>
      </x:c>
      <x:c t="n" s="0">
        <x:v>12.36629</x:v>
      </x:c>
      <x:c t="n" s="0">
        <x:v>18.30319</x:v>
      </x:c>
      <x:c t="n" s="0">
        <x:v>17.43842</x:v>
      </x:c>
      <x:c t="n" s="0">
        <x:v>23.62148</x:v>
      </x:c>
      <x:c t="n" s="0">
        <x:v>27.4873</x:v>
      </x:c>
      <x:c t="n" s="0">
        <x:v>25.17229</x:v>
      </x:c>
      <x:c t="n" s="0">
        <x:v>25.75292</x:v>
      </x:c>
      <x:c t="n" s="0">
        <x:v>26.91237</x:v>
      </x:c>
      <x:c t="n" s="0">
        <x:v>26.65539</x:v>
      </x:c>
      <x:c t="n" s="0">
        <x:v>28.27045</x:v>
      </x:c>
      <x:c t="n" s="0">
        <x:v>32.00393</x:v>
      </x:c>
      <x:c t="n" s="0">
        <x:v>30.0961</x:v>
      </x:c>
      <x:c t="n" s="0">
        <x:v>32.09895</x:v>
      </x:c>
      <x:c t="n" s="0">
        <x:v>31.06743</x:v>
      </x:c>
      <x:c t="n" s="0">
        <x:v>28.81695</x:v>
      </x:c>
      <x:c t="n" s="0">
        <x:v>24.78226</x:v>
      </x:c>
      <x:c t="n" s="0">
        <x:v>18.93793</x:v>
      </x:c>
      <x:c t="n" s="0">
        <x:v>16.42312</x:v>
      </x:c>
      <x:c t="n" s="0">
        <x:v>19.58212</x:v>
      </x:c>
      <x:c t="n" s="0">
        <x:v>20.71907</x:v>
      </x:c>
      <x:c t="n" s="0">
        <x:v>16.43494</x:v>
      </x:c>
      <x:c t="n" s="0">
        <x:v>12.52173</x:v>
      </x:c>
      <x:c t="n" s="0">
        <x:v>9.805063</x:v>
      </x:c>
      <x:c t="n" s="0">
        <x:v>5.499893</x:v>
      </x:c>
      <x:c t="n" s="0">
        <x:v>0.2725079</x:v>
      </x:c>
      <x:c t="n" s="0">
        <x:v>1.741301</x:v>
      </x:c>
      <x:c t="n" s="0">
        <x:v>1.79721</x:v>
      </x:c>
      <x:c t="n" s="0">
        <x:v>-30.06697</x:v>
      </x:c>
      <x:c t="n" s="0">
        <x:v>-29.16826</x:v>
      </x:c>
      <x:c t="n" s="0">
        <x:v>-28.18997</x:v>
      </x:c>
      <x:c t="n" s="0">
        <x:v>-13.11917</x:v>
      </x:c>
      <x:c t="n" s="0">
        <x:v>-13.65533</x:v>
      </x:c>
      <x:c t="n" s="0">
        <x:v>-0.237265</x:v>
      </x:c>
      <x:c t="n" s="0">
        <x:v>3.818393</x:v>
      </x:c>
      <x:c t="n" s="0">
        <x:v>5.889122</x:v>
      </x:c>
      <x:c t="n" s="0">
        <x:v>12.53665</x:v>
      </x:c>
      <x:c t="n" s="0">
        <x:v>9.510012</x:v>
      </x:c>
      <x:c t="n" s="0">
        <x:v>14.04294</x:v>
      </x:c>
      <x:c t="n" s="0">
        <x:v>14.61591</x:v>
      </x:c>
      <x:c t="n" s="0">
        <x:v>23.56156</x:v>
      </x:c>
      <x:c t="n" s="0">
        <x:v>17.58078</x:v>
      </x:c>
      <x:c t="n" s="0">
        <x:v>25.34085</x:v>
      </x:c>
      <x:c t="n" s="0">
        <x:v>25.28341</x:v>
      </x:c>
      <x:c t="n" s="0">
        <x:v>28.18264</x:v>
      </x:c>
      <x:c t="n" s="0">
        <x:v>26.82378</x:v>
      </x:c>
      <x:c t="n" s="0">
        <x:v>28.2717</x:v>
      </x:c>
      <x:c t="n" s="0">
        <x:v>30.1174</x:v>
      </x:c>
      <x:c t="n" s="0">
        <x:v>32.6173</x:v>
      </x:c>
      <x:c t="n" s="0">
        <x:v>30.67958</x:v>
      </x:c>
      <x:c t="n" s="0">
        <x:v>29.67453</x:v>
      </x:c>
      <x:c t="n" s="0">
        <x:v>28.157</x:v>
      </x:c>
      <x:c t="n" s="0">
        <x:v>24.6258</x:v>
      </x:c>
      <x:c t="n" s="0">
        <x:v>16.92737</x:v>
      </x:c>
      <x:c t="n" s="0">
        <x:v>15.81952</x:v>
      </x:c>
      <x:c t="n" s="0">
        <x:v>21.18981</x:v>
      </x:c>
      <x:c t="n" s="0">
        <x:v>22.87679</x:v>
      </x:c>
      <x:c t="n" s="0">
        <x:v>19.63554</x:v>
      </x:c>
      <x:c t="n" s="0">
        <x:v>10.11695</x:v>
      </x:c>
      <x:c t="n" s="0">
        <x:v>4.385573</x:v>
      </x:c>
      <x:c t="n" s="0">
        <x:v>4.341299</x:v>
      </x:c>
      <x:c t="n" s="0">
        <x:v>-1.456457</x:v>
      </x:c>
      <x:c t="n" s="0">
        <x:v>2.837897</x:v>
      </x:c>
      <x:c t="n" s="0">
        <x:v>2.014467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43946.3541550926</x:v>
      </x:c>
      <x:c t="n" s="7">
        <x:v>43946.3541550926</x:v>
      </x:c>
      <x:c t="n" s="0">
        <x:v>41.90656</x:v>
      </x:c>
      <x:c t="n" s="0">
        <x:v>54.20069</x:v>
      </x:c>
      <x:c t="n" s="0">
        <x:v>61.028</x:v>
      </x:c>
      <x:c t="n" s="0">
        <x:v>66.46649</x:v>
      </x:c>
      <x:c t="n" s="0">
        <x:v>-30.06697</x:v>
      </x:c>
      <x:c t="n" s="0">
        <x:v>-29.16826</x:v>
      </x:c>
      <x:c t="n" s="0">
        <x:v>-25.20429</x:v>
      </x:c>
      <x:c t="n" s="0">
        <x:v>-14.36435</x:v>
      </x:c>
      <x:c t="n" s="0">
        <x:v>-16.46719</x:v>
      </x:c>
      <x:c t="n" s="0">
        <x:v>-1.146408</x:v>
      </x:c>
      <x:c t="n" s="0">
        <x:v>1.208658</x:v>
      </x:c>
      <x:c t="n" s="0">
        <x:v>7.890349</x:v>
      </x:c>
      <x:c t="n" s="0">
        <x:v>10.21528</x:v>
      </x:c>
      <x:c t="n" s="0">
        <x:v>12.09566</x:v>
      </x:c>
      <x:c t="n" s="0">
        <x:v>17.88767</x:v>
      </x:c>
      <x:c t="n" s="0">
        <x:v>16.87742</x:v>
      </x:c>
      <x:c t="n" s="0">
        <x:v>23.25386</x:v>
      </x:c>
      <x:c t="n" s="0">
        <x:v>26.87397</x:v>
      </x:c>
      <x:c t="n" s="0">
        <x:v>25.17746</x:v>
      </x:c>
      <x:c t="n" s="0">
        <x:v>25.42965</x:v>
      </x:c>
      <x:c t="n" s="0">
        <x:v>26.918</x:v>
      </x:c>
      <x:c t="n" s="0">
        <x:v>26.30202</x:v>
      </x:c>
      <x:c t="n" s="0">
        <x:v>28.15013</x:v>
      </x:c>
      <x:c t="n" s="0">
        <x:v>31.68419</x:v>
      </x:c>
      <x:c t="n" s="0">
        <x:v>30.06471</x:v>
      </x:c>
      <x:c t="n" s="0">
        <x:v>32.07061</x:v>
      </x:c>
      <x:c t="n" s="0">
        <x:v>31.02194</x:v>
      </x:c>
      <x:c t="n" s="0">
        <x:v>28.82109</x:v>
      </x:c>
      <x:c t="n" s="0">
        <x:v>24.46669</x:v>
      </x:c>
      <x:c t="n" s="0">
        <x:v>18.63998</x:v>
      </x:c>
      <x:c t="n" s="0">
        <x:v>16.75937</x:v>
      </x:c>
      <x:c t="n" s="0">
        <x:v>20.82862</x:v>
      </x:c>
      <x:c t="n" s="0">
        <x:v>20.98549</x:v>
      </x:c>
      <x:c t="n" s="0">
        <x:v>17.20654</x:v>
      </x:c>
      <x:c t="n" s="0">
        <x:v>12.17392</x:v>
      </x:c>
      <x:c t="n" s="0">
        <x:v>9.342652</x:v>
      </x:c>
      <x:c t="n" s="0">
        <x:v>5.269833</x:v>
      </x:c>
      <x:c t="n" s="0">
        <x:v>0.05559975</x:v>
      </x:c>
      <x:c t="n" s="0">
        <x:v>2.02369</x:v>
      </x:c>
      <x:c t="n" s="0">
        <x:v>1.717031</x:v>
      </x:c>
      <x:c t="n" s="0">
        <x:v>-30.06697</x:v>
      </x:c>
      <x:c t="n" s="0">
        <x:v>-29.16826</x:v>
      </x:c>
      <x:c t="n" s="0">
        <x:v>-28.18997</x:v>
      </x:c>
      <x:c t="n" s="0">
        <x:v>-13.37653</x:v>
      </x:c>
      <x:c t="n" s="0">
        <x:v>-13.65533</x:v>
      </x:c>
      <x:c t="n" s="0">
        <x:v>-0.237265</x:v>
      </x:c>
      <x:c t="n" s="0">
        <x:v>4.03809</x:v>
      </x:c>
      <x:c t="n" s="0">
        <x:v>1.643562</x:v>
      </x:c>
      <x:c t="n" s="0">
        <x:v>12.53665</x:v>
      </x:c>
      <x:c t="n" s="0">
        <x:v>10.16052</x:v>
      </x:c>
      <x:c t="n" s="0">
        <x:v>14.43506</x:v>
      </x:c>
      <x:c t="n" s="0">
        <x:v>9.739303</x:v>
      </x:c>
      <x:c t="n" s="0">
        <x:v>18.66874</x:v>
      </x:c>
      <x:c t="n" s="0">
        <x:v>17.38949</x:v>
      </x:c>
      <x:c t="n" s="0">
        <x:v>25.03882</x:v>
      </x:c>
      <x:c t="n" s="0">
        <x:v>19.57331</x:v>
      </x:c>
      <x:c t="n" s="0">
        <x:v>24.07358</x:v>
      </x:c>
      <x:c t="n" s="0">
        <x:v>22.6679</x:v>
      </x:c>
      <x:c t="n" s="0">
        <x:v>27.76382</x:v>
      </x:c>
      <x:c t="n" s="0">
        <x:v>28.5473</x:v>
      </x:c>
      <x:c t="n" s="0">
        <x:v>31.87929</x:v>
      </x:c>
      <x:c t="n" s="0">
        <x:v>32.94154</x:v>
      </x:c>
      <x:c t="n" s="0">
        <x:v>31.03198</x:v>
      </x:c>
      <x:c t="n" s="0">
        <x:v>28.62164</x:v>
      </x:c>
      <x:c t="n" s="0">
        <x:v>23.9502</x:v>
      </x:c>
      <x:c t="n" s="0">
        <x:v>18.1473</x:v>
      </x:c>
      <x:c t="n" s="0">
        <x:v>17.47779</x:v>
      </x:c>
      <x:c t="n" s="0">
        <x:v>23.30329</x:v>
      </x:c>
      <x:c t="n" s="0">
        <x:v>34.21616</x:v>
      </x:c>
      <x:c t="n" s="0">
        <x:v>18.4431</x:v>
      </x:c>
      <x:c t="n" s="0">
        <x:v>7.431098</x:v>
      </x:c>
      <x:c t="n" s="0">
        <x:v>5.602563</x:v>
      </x:c>
      <x:c t="n" s="0">
        <x:v>2.886876</x:v>
      </x:c>
      <x:c t="n" s="0">
        <x:v>-1.297026</x:v>
      </x:c>
      <x:c t="n" s="0">
        <x:v>2.783805</x:v>
      </x:c>
      <x:c t="n" s="0">
        <x:v>1.157189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43946.3541550926</x:v>
      </x:c>
      <x:c t="n" s="7">
        <x:v>43946.3541550926</x:v>
      </x:c>
      <x:c t="n" s="0">
        <x:v>44.4263</x:v>
      </x:c>
      <x:c t="n" s="0">
        <x:v>54.20069</x:v>
      </x:c>
      <x:c t="n" s="0">
        <x:v>54.36569</x:v>
      </x:c>
      <x:c t="n" s="0">
        <x:v>62.2068</x:v>
      </x:c>
      <x:c t="n" s="0">
        <x:v>-30.06697</x:v>
      </x:c>
      <x:c t="n" s="0">
        <x:v>-29.16826</x:v>
      </x:c>
      <x:c t="n" s="0">
        <x:v>-25.84549</x:v>
      </x:c>
      <x:c t="n" s="0">
        <x:v>-14.21212</x:v>
      </x:c>
      <x:c t="n" s="0">
        <x:v>-15.92518</x:v>
      </x:c>
      <x:c t="n" s="0">
        <x:v>-1.001237</x:v>
      </x:c>
      <x:c t="n" s="0">
        <x:v>1.969062</x:v>
      </x:c>
      <x:c t="n" s="0">
        <x:v>7.337449</x:v>
      </x:c>
      <x:c t="n" s="0">
        <x:v>10.64163</x:v>
      </x:c>
      <x:c t="n" s="0">
        <x:v>11.86152</x:v>
      </x:c>
      <x:c t="n" s="0">
        <x:v>17.6353</x:v>
      </x:c>
      <x:c t="n" s="0">
        <x:v>16.33327</x:v>
      </x:c>
      <x:c t="n" s="0">
        <x:v>22.81944</x:v>
      </x:c>
      <x:c t="n" s="0">
        <x:v>26.4516</x:v>
      </x:c>
      <x:c t="n" s="0">
        <x:v>25.15114</x:v>
      </x:c>
      <x:c t="n" s="0">
        <x:v>24.88626</x:v>
      </x:c>
      <x:c t="n" s="0">
        <x:v>26.43006</x:v>
      </x:c>
      <x:c t="n" s="0">
        <x:v>25.9438</x:v>
      </x:c>
      <x:c t="n" s="0">
        <x:v>27.89663</x:v>
      </x:c>
      <x:c t="n" s="0">
        <x:v>31.16204</x:v>
      </x:c>
      <x:c t="n" s="0">
        <x:v>30.57252</x:v>
      </x:c>
      <x:c t="n" s="0">
        <x:v>32.48587</x:v>
      </x:c>
      <x:c t="n" s="0">
        <x:v>31.06485</x:v>
      </x:c>
      <x:c t="n" s="0">
        <x:v>28.96304</x:v>
      </x:c>
      <x:c t="n" s="0">
        <x:v>24.42585</x:v>
      </x:c>
      <x:c t="n" s="0">
        <x:v>18.40379</x:v>
      </x:c>
      <x:c t="n" s="0">
        <x:v>16.44277</x:v>
      </x:c>
      <x:c t="n" s="0">
        <x:v>20.93967</x:v>
      </x:c>
      <x:c t="n" s="0">
        <x:v>31.75769</x:v>
      </x:c>
      <x:c t="n" s="0">
        <x:v>16.9647</x:v>
      </x:c>
      <x:c t="n" s="0">
        <x:v>11.71321</x:v>
      </x:c>
      <x:c t="n" s="0">
        <x:v>9.021067</x:v>
      </x:c>
      <x:c t="n" s="0">
        <x:v>5.000095</x:v>
      </x:c>
      <x:c t="n" s="0">
        <x:v>0.1822265</x:v>
      </x:c>
      <x:c t="n" s="0">
        <x:v>1.981927</x:v>
      </x:c>
      <x:c t="n" s="0">
        <x:v>1.687625</x:v>
      </x:c>
      <x:c t="n" s="0">
        <x:v>-30.06697</x:v>
      </x:c>
      <x:c t="n" s="0">
        <x:v>-29.16826</x:v>
      </x:c>
      <x:c t="n" s="0">
        <x:v>-28.18997</x:v>
      </x:c>
      <x:c t="n" s="0">
        <x:v>-13.41457</x:v>
      </x:c>
      <x:c t="n" s="0">
        <x:v>-13.65533</x:v>
      </x:c>
      <x:c t="n" s="0">
        <x:v>-0.237265</x:v>
      </x:c>
      <x:c t="n" s="0">
        <x:v>5.32629</x:v>
      </x:c>
      <x:c t="n" s="0">
        <x:v>0.4696148</x:v>
      </x:c>
      <x:c t="n" s="0">
        <x:v>13.67183</x:v>
      </x:c>
      <x:c t="n" s="0">
        <x:v>10.16052</x:v>
      </x:c>
      <x:c t="n" s="0">
        <x:v>16.48803</x:v>
      </x:c>
      <x:c t="n" s="0">
        <x:v>9.739303</x:v>
      </x:c>
      <x:c t="n" s="0">
        <x:v>18.66874</x:v>
      </x:c>
      <x:c t="n" s="0">
        <x:v>24.6447</x:v>
      </x:c>
      <x:c t="n" s="0">
        <x:v>23.07287</x:v>
      </x:c>
      <x:c t="n" s="0">
        <x:v>16.69995</x:v>
      </x:c>
      <x:c t="n" s="0">
        <x:v>17.42163</x:v>
      </x:c>
      <x:c t="n" s="0">
        <x:v>23.06971</x:v>
      </x:c>
      <x:c t="n" s="0">
        <x:v>28.39156</x:v>
      </x:c>
      <x:c t="n" s="0">
        <x:v>27.83528</x:v>
      </x:c>
      <x:c t="n" s="0">
        <x:v>30.91201</x:v>
      </x:c>
      <x:c t="n" s="0">
        <x:v>33.49652</x:v>
      </x:c>
      <x:c t="n" s="0">
        <x:v>30.4129</x:v>
      </x:c>
      <x:c t="n" s="0">
        <x:v>29.00077</x:v>
      </x:c>
      <x:c t="n" s="0">
        <x:v>23.27885</x:v>
      </x:c>
      <x:c t="n" s="0">
        <x:v>14.16885</x:v>
      </x:c>
      <x:c t="n" s="0">
        <x:v>13.72016</x:v>
      </x:c>
      <x:c t="n" s="0">
        <x:v>23.3501</x:v>
      </x:c>
      <x:c t="n" s="0">
        <x:v>41.94879</x:v>
      </x:c>
      <x:c t="n" s="0">
        <x:v>12.57379</x:v>
      </x:c>
      <x:c t="n" s="0">
        <x:v>7.482119</x:v>
      </x:c>
      <x:c t="n" s="0">
        <x:v>9.655275</x:v>
      </x:c>
      <x:c t="n" s="0">
        <x:v>3.023294</x:v>
      </x:c>
      <x:c t="n" s="0">
        <x:v>1.668307</x:v>
      </x:c>
      <x:c t="n" s="0">
        <x:v>1.026887</x:v>
      </x:c>
      <x:c t="n" s="0">
        <x:v>1.601855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43946.3541550926</x:v>
      </x:c>
      <x:c t="n" s="7">
        <x:v>43946.3541550926</x:v>
      </x:c>
      <x:c t="n" s="0">
        <x:v>50.62757</x:v>
      </x:c>
      <x:c t="n" s="0">
        <x:v>54.20069</x:v>
      </x:c>
      <x:c t="n" s="0">
        <x:v>54.7654</x:v>
      </x:c>
      <x:c t="n" s="0">
        <x:v>64.70557</x:v>
      </x:c>
      <x:c t="n" s="0">
        <x:v>-30.06697</x:v>
      </x:c>
      <x:c t="n" s="0">
        <x:v>-29.16826</x:v>
      </x:c>
      <x:c t="n" s="0">
        <x:v>-26.47971</x:v>
      </x:c>
      <x:c t="n" s="0">
        <x:v>-14.0862</x:v>
      </x:c>
      <x:c t="n" s="0">
        <x:v>-14.94866</x:v>
      </x:c>
      <x:c t="n" s="0">
        <x:v>-0.8809875</x:v>
      </x:c>
      <x:c t="n" s="0">
        <x:v>2.651865</x:v>
      </x:c>
      <x:c t="n" s="0">
        <x:v>6.802217</x:v>
      </x:c>
      <x:c t="n" s="0">
        <x:v>11.57159</x:v>
      </x:c>
      <x:c t="n" s="0">
        <x:v>11.6746</x:v>
      </x:c>
      <x:c t="n" s="0">
        <x:v>17.48556</x:v>
      </x:c>
      <x:c t="n" s="0">
        <x:v>15.91748</x:v>
      </x:c>
      <x:c t="n" s="0">
        <x:v>22.49895</x:v>
      </x:c>
      <x:c t="n" s="0">
        <x:v>26.23029</x:v>
      </x:c>
      <x:c t="n" s="0">
        <x:v>24.66529</x:v>
      </x:c>
      <x:c t="n" s="0">
        <x:v>24.49562</x:v>
      </x:c>
      <x:c t="n" s="0">
        <x:v>25.8725</x:v>
      </x:c>
      <x:c t="n" s="0">
        <x:v>25.68706</x:v>
      </x:c>
      <x:c t="n" s="0">
        <x:v>28.53389</x:v>
      </x:c>
      <x:c t="n" s="0">
        <x:v>30.86583</x:v>
      </x:c>
      <x:c t="n" s="0">
        <x:v>30.21517</x:v>
      </x:c>
      <x:c t="n" s="0">
        <x:v>32.59553</x:v>
      </x:c>
      <x:c t="n" s="0">
        <x:v>30.83018</x:v>
      </x:c>
      <x:c t="n" s="0">
        <x:v>28.42754</x:v>
      </x:c>
      <x:c t="n" s="0">
        <x:v>24.41992</x:v>
      </x:c>
      <x:c t="n" s="0">
        <x:v>17.99196</x:v>
      </x:c>
      <x:c t="n" s="0">
        <x:v>16.56172</x:v>
      </x:c>
      <x:c t="n" s="0">
        <x:v>21.07812</x:v>
      </x:c>
      <x:c t="n" s="0">
        <x:v>36.31466</x:v>
      </x:c>
      <x:c t="n" s="0">
        <x:v>16.6318</x:v>
      </x:c>
      <x:c t="n" s="0">
        <x:v>11.26085</x:v>
      </x:c>
      <x:c t="n" s="0">
        <x:v>9.750575</x:v>
      </x:c>
      <x:c t="n" s="0">
        <x:v>4.747974</x:v>
      </x:c>
      <x:c t="n" s="0">
        <x:v>0.4781691</x:v>
      </x:c>
      <x:c t="n" s="0">
        <x:v>1.918052</x:v>
      </x:c>
      <x:c t="n" s="0">
        <x:v>1.667566</x:v>
      </x:c>
      <x:c t="n" s="0">
        <x:v>-30.06697</x:v>
      </x:c>
      <x:c t="n" s="0">
        <x:v>-29.16826</x:v>
      </x:c>
      <x:c t="n" s="0">
        <x:v>-28.18997</x:v>
      </x:c>
      <x:c t="n" s="0">
        <x:v>-13.41457</x:v>
      </x:c>
      <x:c t="n" s="0">
        <x:v>-7.763777</x:v>
      </x:c>
      <x:c t="n" s="0">
        <x:v>-0.237265</x:v>
      </x:c>
      <x:c t="n" s="0">
        <x:v>5.32629</x:v>
      </x:c>
      <x:c t="n" s="0">
        <x:v>0.4696148</x:v>
      </x:c>
      <x:c t="n" s="0">
        <x:v>15.08116</x:v>
      </x:c>
      <x:c t="n" s="0">
        <x:v>11.11291</x:v>
      </x:c>
      <x:c t="n" s="0">
        <x:v>16.48803</x:v>
      </x:c>
      <x:c t="n" s="0">
        <x:v>16.08928</x:v>
      </x:c>
      <x:c t="n" s="0">
        <x:v>20.82027</x:v>
      </x:c>
      <x:c t="n" s="0">
        <x:v>25.44815</x:v>
      </x:c>
      <x:c t="n" s="0">
        <x:v>19.54343</x:v>
      </x:c>
      <x:c t="n" s="0">
        <x:v>23.50375</x:v>
      </x:c>
      <x:c t="n" s="0">
        <x:v>20.80852</x:v>
      </x:c>
      <x:c t="n" s="0">
        <x:v>24.98015</x:v>
      </x:c>
      <x:c t="n" s="0">
        <x:v>30.13218</x:v>
      </x:c>
      <x:c t="n" s="0">
        <x:v>30.23524</x:v>
      </x:c>
      <x:c t="n" s="0">
        <x:v>23.44979</x:v>
      </x:c>
      <x:c t="n" s="0">
        <x:v>33.61451</x:v>
      </x:c>
      <x:c t="n" s="0">
        <x:v>29.86644</x:v>
      </x:c>
      <x:c t="n" s="0">
        <x:v>26.42693</x:v>
      </x:c>
      <x:c t="n" s="0">
        <x:v>23.47335</x:v>
      </x:c>
      <x:c t="n" s="0">
        <x:v>16.01612</x:v>
      </x:c>
      <x:c t="n" s="0">
        <x:v>17.63757</x:v>
      </x:c>
      <x:c t="n" s="0">
        <x:v>16.89949</x:v>
      </x:c>
      <x:c t="n" s="0">
        <x:v>46.06847</x:v>
      </x:c>
      <x:c t="n" s="0">
        <x:v>14.35294</x:v>
      </x:c>
      <x:c t="n" s="0">
        <x:v>6.478095</x:v>
      </x:c>
      <x:c t="n" s="0">
        <x:v>14.42273</x:v>
      </x:c>
      <x:c t="n" s="0">
        <x:v>3.28551</x:v>
      </x:c>
      <x:c t="n" s="0">
        <x:v>1.811481</x:v>
      </x:c>
      <x:c t="n" s="0">
        <x:v>1.960517</x:v>
      </x:c>
      <x:c t="n" s="0">
        <x:v>1.484568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43946.3541550926</x:v>
      </x:c>
      <x:c t="n" s="7">
        <x:v>43946.3541550926</x:v>
      </x:c>
      <x:c t="n" s="0">
        <x:v>52.95542</x:v>
      </x:c>
      <x:c t="n" s="0">
        <x:v>58.9719</x:v>
      </x:c>
      <x:c t="n" s="0">
        <x:v>57.60875</x:v>
      </x:c>
      <x:c t="n" s="0">
        <x:v>66.64378</x:v>
      </x:c>
      <x:c t="n" s="0">
        <x:v>-30.06697</x:v>
      </x:c>
      <x:c t="n" s="0">
        <x:v>-29.16826</x:v>
      </x:c>
      <x:c t="n" s="0">
        <x:v>-27.10617</x:v>
      </x:c>
      <x:c t="n" s="0">
        <x:v>-13.9815</x:v>
      </x:c>
      <x:c t="n" s="0">
        <x:v>-12.03157</x:v>
      </x:c>
      <x:c t="n" s="0">
        <x:v>-0.7808632</x:v>
      </x:c>
      <x:c t="n" s="0">
        <x:v>3.160486</x:v>
      </x:c>
      <x:c t="n" s="0">
        <x:v>6.365498</x:v>
      </x:c>
      <x:c t="n" s="0">
        <x:v>12.29609</x:v>
      </x:c>
      <x:c t="n" s="0">
        <x:v>11.66349</x:v>
      </x:c>
      <x:c t="n" s="0">
        <x:v>17.35347</x:v>
      </x:c>
      <x:c t="n" s="0">
        <x:v>16.23518</x:v>
      </x:c>
      <x:c t="n" s="0">
        <x:v>22.2908</x:v>
      </x:c>
      <x:c t="n" s="0">
        <x:v>26.30916</x:v>
      </x:c>
      <x:c t="n" s="0">
        <x:v>24.23447</x:v>
      </x:c>
      <x:c t="n" s="0">
        <x:v>24.50294</x:v>
      </x:c>
      <x:c t="n" s="0">
        <x:v>25.51964</x:v>
      </x:c>
      <x:c t="n" s="0">
        <x:v>26.56509</x:v>
      </x:c>
      <x:c t="n" s="0">
        <x:v>28.59011</x:v>
      </x:c>
      <x:c t="n" s="0">
        <x:v>30.63918</x:v>
      </x:c>
      <x:c t="n" s="0">
        <x:v>29.82659</x:v>
      </x:c>
      <x:c t="n" s="0">
        <x:v>32.49073</x:v>
      </x:c>
      <x:c t="n" s="0">
        <x:v>31.2032</x:v>
      </x:c>
      <x:c t="n" s="0">
        <x:v>28.30788</x:v>
      </x:c>
      <x:c t="n" s="0">
        <x:v>24.23215</x:v>
      </x:c>
      <x:c t="n" s="0">
        <x:v>18.11481</x:v>
      </x:c>
      <x:c t="n" s="0">
        <x:v>16.58284</x:v>
      </x:c>
      <x:c t="n" s="0">
        <x:v>20.50426</x:v>
      </x:c>
      <x:c t="n" s="0">
        <x:v>42.9958</x:v>
      </x:c>
      <x:c t="n" s="0">
        <x:v>16.21772</x:v>
      </x:c>
      <x:c t="n" s="0">
        <x:v>10.87532</x:v>
      </x:c>
      <x:c t="n" s="0">
        <x:v>10.97661</x:v>
      </x:c>
      <x:c t="n" s="0">
        <x:v>4.632362</x:v>
      </x:c>
      <x:c t="n" s="0">
        <x:v>0.5365044</x:v>
      </x:c>
      <x:c t="n" s="0">
        <x:v>2.065064</x:v>
      </x:c>
      <x:c t="n" s="0">
        <x:v>1.598153</x:v>
      </x:c>
      <x:c t="n" s="0">
        <x:v>-30.06697</x:v>
      </x:c>
      <x:c t="n" s="0">
        <x:v>-29.16826</x:v>
      </x:c>
      <x:c t="n" s="0">
        <x:v>-28.18997</x:v>
      </x:c>
      <x:c t="n" s="0">
        <x:v>-13.41457</x:v>
      </x:c>
      <x:c t="n" s="0">
        <x:v>-6.163669</x:v>
      </x:c>
      <x:c t="n" s="0">
        <x:v>-0.237265</x:v>
      </x:c>
      <x:c t="n" s="0">
        <x:v>5.32629</x:v>
      </x:c>
      <x:c t="n" s="0">
        <x:v>4.202496</x:v>
      </x:c>
      <x:c t="n" s="0">
        <x:v>15.08116</x:v>
      </x:c>
      <x:c t="n" s="0">
        <x:v>11.59791</x:v>
      </x:c>
      <x:c t="n" s="0">
        <x:v>16.48803</x:v>
      </x:c>
      <x:c t="n" s="0">
        <x:v>17.73565</x:v>
      </x:c>
      <x:c t="n" s="0">
        <x:v>20.82027</x:v>
      </x:c>
      <x:c t="n" s="0">
        <x:v>27.22839</x:v>
      </x:c>
      <x:c t="n" s="0">
        <x:v>20.63324</x:v>
      </x:c>
      <x:c t="n" s="0">
        <x:v>25.43605</x:v>
      </x:c>
      <x:c t="n" s="0">
        <x:v>23.95591</x:v>
      </x:c>
      <x:c t="n" s="0">
        <x:v>30.20476</x:v>
      </x:c>
      <x:c t="n" s="0">
        <x:v>27.10604</x:v>
      </x:c>
      <x:c t="n" s="0">
        <x:v>27.72533</x:v>
      </x:c>
      <x:c t="n" s="0">
        <x:v>25.31488</x:v>
      </x:c>
      <x:c t="n" s="0">
        <x:v>31.15948</x:v>
      </x:c>
      <x:c t="n" s="0">
        <x:v>32.6683</x:v>
      </x:c>
      <x:c t="n" s="0">
        <x:v>27.16539</x:v>
      </x:c>
      <x:c t="n" s="0">
        <x:v>22.23584</x:v>
      </x:c>
      <x:c t="n" s="0">
        <x:v>17.69245</x:v>
      </x:c>
      <x:c t="n" s="0">
        <x:v>15.22171</x:v>
      </x:c>
      <x:c t="n" s="0">
        <x:v>15.29691</x:v>
      </x:c>
      <x:c t="n" s="0">
        <x:v>52.34214</x:v>
      </x:c>
      <x:c t="n" s="0">
        <x:v>11.62147</x:v>
      </x:c>
      <x:c t="n" s="0">
        <x:v>7.377122</x:v>
      </x:c>
      <x:c t="n" s="0">
        <x:v>13.92574</x:v>
      </x:c>
      <x:c t="n" s="0">
        <x:v>3.131029</x:v>
      </x:c>
      <x:c t="n" s="0">
        <x:v>0.3513066</x:v>
      </x:c>
      <x:c t="n" s="0">
        <x:v>2.962444</x:v>
      </x:c>
      <x:c t="n" s="0">
        <x:v>1.127799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43946.3541550926</x:v>
      </x:c>
      <x:c t="n" s="7">
        <x:v>43946.3541550926</x:v>
      </x:c>
      <x:c t="n" s="0">
        <x:v>50.84703</x:v>
      </x:c>
      <x:c t="n" s="0">
        <x:v>54.20069</x:v>
      </x:c>
      <x:c t="n" s="0">
        <x:v>62.60918</x:v>
      </x:c>
      <x:c t="n" s="0">
        <x:v>67.71588</x:v>
      </x:c>
      <x:c t="n" s="0">
        <x:v>-30.06697</x:v>
      </x:c>
      <x:c t="n" s="0">
        <x:v>-29.16826</x:v>
      </x:c>
      <x:c t="n" s="0">
        <x:v>-27.72328</x:v>
      </x:c>
      <x:c t="n" s="0">
        <x:v>-13.89403</x:v>
      </x:c>
      <x:c t="n" s="0">
        <x:v>-10.51558</x:v>
      </x:c>
      <x:c t="n" s="0">
        <x:v>-0.379644</x:v>
      </x:c>
      <x:c t="n" s="0">
        <x:v>3.552182</x:v>
      </x:c>
      <x:c t="n" s="0">
        <x:v>6.187247</x:v>
      </x:c>
      <x:c t="n" s="0">
        <x:v>12.67412</x:v>
      </x:c>
      <x:c t="n" s="0">
        <x:v>11.65398</x:v>
      </x:c>
      <x:c t="n" s="0">
        <x:v>17.18648</x:v>
      </x:c>
      <x:c t="n" s="0">
        <x:v>16.48923</x:v>
      </x:c>
      <x:c t="n" s="0">
        <x:v>21.92292</x:v>
      </x:c>
      <x:c t="n" s="0">
        <x:v>26.45609</x:v>
      </x:c>
      <x:c t="n" s="0">
        <x:v>23.8499</x:v>
      </x:c>
      <x:c t="n" s="0">
        <x:v>24.62722</x:v>
      </x:c>
      <x:c t="n" s="0">
        <x:v>25.42711</x:v>
      </x:c>
      <x:c t="n" s="0">
        <x:v>26.52499</x:v>
      </x:c>
      <x:c t="n" s="0">
        <x:v>28.18273</x:v>
      </x:c>
      <x:c t="n" s="0">
        <x:v>30.38062</x:v>
      </x:c>
      <x:c t="n" s="0">
        <x:v>29.38927</x:v>
      </x:c>
      <x:c t="n" s="0">
        <x:v>32.23683</x:v>
      </x:c>
      <x:c t="n" s="0">
        <x:v>31.25758</x:v>
      </x:c>
      <x:c t="n" s="0">
        <x:v>28.05291</x:v>
      </x:c>
      <x:c t="n" s="0">
        <x:v>23.74651</x:v>
      </x:c>
      <x:c t="n" s="0">
        <x:v>17.80212</x:v>
      </x:c>
      <x:c t="n" s="0">
        <x:v>16.43996</x:v>
      </x:c>
      <x:c t="n" s="0">
        <x:v>20.00489</x:v>
      </x:c>
      <x:c t="n" s="0">
        <x:v>46.58619</x:v>
      </x:c>
      <x:c t="n" s="0">
        <x:v>16.05256</x:v>
      </x:c>
      <x:c t="n" s="0">
        <x:v>10.51607</x:v>
      </x:c>
      <x:c t="n" s="0">
        <x:v>11.46606</x:v>
      </x:c>
      <x:c t="n" s="0">
        <x:v>4.395353</x:v>
      </x:c>
      <x:c t="n" s="0">
        <x:v>0.5797887</x:v>
      </x:c>
      <x:c t="n" s="0">
        <x:v>2.162089</x:v>
      </x:c>
      <x:c t="n" s="0">
        <x:v>1.59818</x:v>
      </x:c>
      <x:c t="n" s="0">
        <x:v>-30.06697</x:v>
      </x:c>
      <x:c t="n" s="0">
        <x:v>-29.16826</x:v>
      </x:c>
      <x:c t="n" s="0">
        <x:v>-28.18997</x:v>
      </x:c>
      <x:c t="n" s="0">
        <x:v>-13.41457</x:v>
      </x:c>
      <x:c t="n" s="0">
        <x:v>-6.163669</x:v>
      </x:c>
      <x:c t="n" s="0">
        <x:v>2.548642</x:v>
      </x:c>
      <x:c t="n" s="0">
        <x:v>5.32629</x:v>
      </x:c>
      <x:c t="n" s="0">
        <x:v>4.966033</x:v>
      </x:c>
      <x:c t="n" s="0">
        <x:v>13.65707</x:v>
      </x:c>
      <x:c t="n" s="0">
        <x:v>11.59791</x:v>
      </x:c>
      <x:c t="n" s="0">
        <x:v>13.94517</x:v>
      </x:c>
      <x:c t="n" s="0">
        <x:v>17.73565</x:v>
      </x:c>
      <x:c t="n" s="0">
        <x:v>12.8763</x:v>
      </x:c>
      <x:c t="n" s="0">
        <x:v>25.63518</x:v>
      </x:c>
      <x:c t="n" s="0">
        <x:v>19.76533</x:v>
      </x:c>
      <x:c t="n" s="0">
        <x:v>22.38521</x:v>
      </x:c>
      <x:c t="n" s="0">
        <x:v>24.17361</x:v>
      </x:c>
      <x:c t="n" s="0">
        <x:v>21.72768</x:v>
      </x:c>
      <x:c t="n" s="0">
        <x:v>25.46847</x:v>
      </x:c>
      <x:c t="n" s="0">
        <x:v>24.57598</x:v>
      </x:c>
      <x:c t="n" s="0">
        <x:v>28.35313</x:v>
      </x:c>
      <x:c t="n" s="0">
        <x:v>32.36804</x:v>
      </x:c>
      <x:c t="n" s="0">
        <x:v>30.15806</x:v>
      </x:c>
      <x:c t="n" s="0">
        <x:v>24.87165</x:v>
      </x:c>
      <x:c t="n" s="0">
        <x:v>20.08102</x:v>
      </x:c>
      <x:c t="n" s="0">
        <x:v>14.70271</x:v>
      </x:c>
      <x:c t="n" s="0">
        <x:v>17.33386</x:v>
      </x:c>
      <x:c t="n" s="0">
        <x:v>13.08246</x:v>
      </x:c>
      <x:c t="n" s="0">
        <x:v>52.26835</x:v>
      </x:c>
      <x:c t="n" s="0">
        <x:v>14.19222</x:v>
      </x:c>
      <x:c t="n" s="0">
        <x:v>6.958312</x:v>
      </x:c>
      <x:c t="n" s="0">
        <x:v>13.49541</x:v>
      </x:c>
      <x:c t="n" s="0">
        <x:v>3.301959</x:v>
      </x:c>
      <x:c t="n" s="0">
        <x:v>0.9762008</x:v>
      </x:c>
      <x:c t="n" s="0">
        <x:v>1.882529</x:v>
      </x:c>
      <x:c t="n" s="0">
        <x:v>1.959111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43946.3541550926</x:v>
      </x:c>
      <x:c t="n" s="7">
        <x:v>43946.3541550926</x:v>
      </x:c>
      <x:c t="n" s="0">
        <x:v>53.01108</x:v>
      </x:c>
      <x:c t="n" s="0">
        <x:v>54.20069</x:v>
      </x:c>
      <x:c t="n" s="0">
        <x:v>62.72595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-13.8207</x:v>
      </x:c>
      <x:c t="n" s="0">
        <x:v>-9.540773</x:v>
      </x:c>
      <x:c t="n" s="0">
        <x:v>0.1913624</x:v>
      </x:c>
      <x:c t="n" s="0">
        <x:v>3.860826</x:v>
      </x:c>
      <x:c t="n" s="0">
        <x:v>6.029001</x:v>
      </x:c>
      <x:c t="n" s="0">
        <x:v>12.83223</x:v>
      </x:c>
      <x:c t="n" s="0">
        <x:v>11.64584</x:v>
      </x:c>
      <x:c t="n" s="0">
        <x:v>16.68126</x:v>
      </x:c>
      <x:c t="n" s="0">
        <x:v>17.10231</x:v>
      </x:c>
      <x:c t="n" s="0">
        <x:v>21.26095</x:v>
      </x:c>
      <x:c t="n" s="0">
        <x:v>26.00935</x:v>
      </x:c>
      <x:c t="n" s="0">
        <x:v>23.40895</x:v>
      </x:c>
      <x:c t="n" s="0">
        <x:v>24.0612</x:v>
      </x:c>
      <x:c t="n" s="0">
        <x:v>25.16764</x:v>
      </x:c>
      <x:c t="n" s="0">
        <x:v>26.5456</x:v>
      </x:c>
      <x:c t="n" s="0">
        <x:v>27.76365</x:v>
      </x:c>
      <x:c t="n" s="0">
        <x:v>29.85298</x:v>
      </x:c>
      <x:c t="n" s="0">
        <x:v>29.26476</x:v>
      </x:c>
      <x:c t="n" s="0">
        <x:v>32.39996</x:v>
      </x:c>
      <x:c t="n" s="0">
        <x:v>30.85462</x:v>
      </x:c>
      <x:c t="n" s="0">
        <x:v>27.92976</x:v>
      </x:c>
      <x:c t="n" s="0">
        <x:v>23.64628</x:v>
      </x:c>
      <x:c t="n" s="0">
        <x:v>17.75639</x:v>
      </x:c>
      <x:c t="n" s="0">
        <x:v>17.12718</x:v>
      </x:c>
      <x:c t="n" s="0">
        <x:v>19.50024</x:v>
      </x:c>
      <x:c t="n" s="0">
        <x:v>47.43461</x:v>
      </x:c>
      <x:c t="n" s="0">
        <x:v>15.55882</x:v>
      </x:c>
      <x:c t="n" s="0">
        <x:v>10.0338</x:v>
      </x:c>
      <x:c t="n" s="0">
        <x:v>11.79417</x:v>
      </x:c>
      <x:c t="n" s="0">
        <x:v>4.208356</x:v>
      </x:c>
      <x:c t="n" s="0">
        <x:v>0.5763993</x:v>
      </x:c>
      <x:c t="n" s="0">
        <x:v>2.047273</x:v>
      </x:c>
      <x:c t="n" s="0">
        <x:v>1.637225</x:v>
      </x:c>
      <x:c t="n" s="0">
        <x:v>-30.06697</x:v>
      </x:c>
      <x:c t="n" s="0">
        <x:v>-29.16826</x:v>
      </x:c>
      <x:c t="n" s="0">
        <x:v>-28.18997</x:v>
      </x:c>
      <x:c t="n" s="0">
        <x:v>-13.41457</x:v>
      </x:c>
      <x:c t="n" s="0">
        <x:v>-6.163669</x:v>
      </x:c>
      <x:c t="n" s="0">
        <x:v>2.548642</x:v>
      </x:c>
      <x:c t="n" s="0">
        <x:v>6.040754</x:v>
      </x:c>
      <x:c t="n" s="0">
        <x:v>6.632643</x:v>
      </x:c>
      <x:c t="n" s="0">
        <x:v>13.65707</x:v>
      </x:c>
      <x:c t="n" s="0">
        <x:v>11.3417</x:v>
      </x:c>
      <x:c t="n" s="0">
        <x:v>11.12564</x:v>
      </x:c>
      <x:c t="n" s="0">
        <x:v>21.11676</x:v>
      </x:c>
      <x:c t="n" s="0">
        <x:v>6.908222</x:v>
      </x:c>
      <x:c t="n" s="0">
        <x:v>19.8076</x:v>
      </x:c>
      <x:c t="n" s="0">
        <x:v>20.10829</x:v>
      </x:c>
      <x:c t="n" s="0">
        <x:v>15.39594</x:v>
      </x:c>
      <x:c t="n" s="0">
        <x:v>23.61102</x:v>
      </x:c>
      <x:c t="n" s="0">
        <x:v>28.73623</x:v>
      </x:c>
      <x:c t="n" s="0">
        <x:v>22.43241</x:v>
      </x:c>
      <x:c t="n" s="0">
        <x:v>24.51919</x:v>
      </x:c>
      <x:c t="n" s="0">
        <x:v>26.71163</x:v>
      </x:c>
      <x:c t="n" s="0">
        <x:v>30.97829</x:v>
      </x:c>
      <x:c t="n" s="0">
        <x:v>29.72852</x:v>
      </x:c>
      <x:c t="n" s="0">
        <x:v>28.33581</x:v>
      </x:c>
      <x:c t="n" s="0">
        <x:v>23.77542</x:v>
      </x:c>
      <x:c t="n" s="0">
        <x:v>18.43499</x:v>
      </x:c>
      <x:c t="n" s="0">
        <x:v>21.43288</x:v>
      </x:c>
      <x:c t="n" s="0">
        <x:v>14.13336</x:v>
      </x:c>
      <x:c t="n" s="0">
        <x:v>51.16619</x:v>
      </x:c>
      <x:c t="n" s="0">
        <x:v>9.954611</x:v>
      </x:c>
      <x:c t="n" s="0">
        <x:v>5.311718</x:v>
      </x:c>
      <x:c t="n" s="0">
        <x:v>12.62449</x:v>
      </x:c>
      <x:c t="n" s="0">
        <x:v>3.406303</x:v>
      </x:c>
      <x:c t="n" s="0">
        <x:v>0.02999586</x:v>
      </x:c>
      <x:c t="n" s="0">
        <x:v>2.327613</x:v>
      </x:c>
      <x:c t="n" s="0">
        <x:v>1.486771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43946.3541550926</x:v>
      </x:c>
      <x:c t="n" s="7">
        <x:v>43946.3541550926</x:v>
      </x:c>
      <x:c t="n" s="0">
        <x:v>56.22164</x:v>
      </x:c>
      <x:c t="n" s="0">
        <x:v>60.22129</x:v>
      </x:c>
      <x:c t="n" s="0">
        <x:v>57.92296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-13.83451</x:v>
      </x:c>
      <x:c t="n" s="0">
        <x:v>-8.8526</x:v>
      </x:c>
      <x:c t="n" s="0">
        <x:v>0.6258404</x:v>
      </x:c>
      <x:c t="n" s="0">
        <x:v>4.398315</x:v>
      </x:c>
      <x:c t="n" s="0">
        <x:v>6.344003</x:v>
      </x:c>
      <x:c t="n" s="0">
        <x:v>12.96285</x:v>
      </x:c>
      <x:c t="n" s="0">
        <x:v>11.56632</x:v>
      </x:c>
      <x:c t="n" s="0">
        <x:v>16.19776</x:v>
      </x:c>
      <x:c t="n" s="0">
        <x:v>18.07263</x:v>
      </x:c>
      <x:c t="n" s="0">
        <x:v>20.60282</x:v>
      </x:c>
      <x:c t="n" s="0">
        <x:v>25.54168</x:v>
      </x:c>
      <x:c t="n" s="0">
        <x:v>23.3146</x:v>
      </x:c>
      <x:c t="n" s="0">
        <x:v>23.43954</x:v>
      </x:c>
      <x:c t="n" s="0">
        <x:v>25.10368</x:v>
      </x:c>
      <x:c t="n" s="0">
        <x:v>26.47245</x:v>
      </x:c>
      <x:c t="n" s="0">
        <x:v>27.33713</x:v>
      </x:c>
      <x:c t="n" s="0">
        <x:v>29.61291</x:v>
      </x:c>
      <x:c t="n" s="0">
        <x:v>28.93433</x:v>
      </x:c>
      <x:c t="n" s="0">
        <x:v>32.08165</x:v>
      </x:c>
      <x:c t="n" s="0">
        <x:v>30.69807</x:v>
      </x:c>
      <x:c t="n" s="0">
        <x:v>27.78755</x:v>
      </x:c>
      <x:c t="n" s="0">
        <x:v>23.39174</x:v>
      </x:c>
      <x:c t="n" s="0">
        <x:v>17.74427</x:v>
      </x:c>
      <x:c t="n" s="0">
        <x:v>17.72827</x:v>
      </x:c>
      <x:c t="n" s="0">
        <x:v>19.56892</x:v>
      </x:c>
      <x:c t="n" s="0">
        <x:v>48.82969</x:v>
      </x:c>
      <x:c t="n" s="0">
        <x:v>15.82913</x:v>
      </x:c>
      <x:c t="n" s="0">
        <x:v>9.696957</x:v>
      </x:c>
      <x:c t="n" s="0">
        <x:v>12.14119</x:v>
      </x:c>
      <x:c t="n" s="0">
        <x:v>4.216648</x:v>
      </x:c>
      <x:c t="n" s="0">
        <x:v>0.5125881</x:v>
      </x:c>
      <x:c t="n" s="0">
        <x:v>2.224153</x:v>
      </x:c>
      <x:c t="n" s="0">
        <x:v>1.528693</x:v>
      </x:c>
      <x:c t="n" s="0">
        <x:v>-30.06697</x:v>
      </x:c>
      <x:c t="n" s="0">
        <x:v>-29.16826</x:v>
      </x:c>
      <x:c t="n" s="0">
        <x:v>-28.18997</x:v>
      </x:c>
      <x:c t="n" s="0">
        <x:v>-16.50689</x:v>
      </x:c>
      <x:c t="n" s="0">
        <x:v>-6.163669</x:v>
      </x:c>
      <x:c t="n" s="0">
        <x:v>2.548642</x:v>
      </x:c>
      <x:c t="n" s="0">
        <x:v>6.654117</x:v>
      </x:c>
      <x:c t="n" s="0">
        <x:v>7.8341</x:v>
      </x:c>
      <x:c t="n" s="0">
        <x:v>13.65707</x:v>
      </x:c>
      <x:c t="n" s="0">
        <x:v>11.06943</x:v>
      </x:c>
      <x:c t="n" s="0">
        <x:v>11.12564</x:v>
      </x:c>
      <x:c t="n" s="0">
        <x:v>21.44002</x:v>
      </x:c>
      <x:c t="n" s="0">
        <x:v>21.64244</x:v>
      </x:c>
      <x:c t="n" s="0">
        <x:v>23.20284</x:v>
      </x:c>
      <x:c t="n" s="0">
        <x:v>23.89238</x:v>
      </x:c>
      <x:c t="n" s="0">
        <x:v>17.90993</x:v>
      </x:c>
      <x:c t="n" s="0">
        <x:v>26.84892</x:v>
      </x:c>
      <x:c t="n" s="0">
        <x:v>22.02113</x:v>
      </x:c>
      <x:c t="n" s="0">
        <x:v>23.41889</x:v>
      </x:c>
      <x:c t="n" s="0">
        <x:v>28.0214</x:v>
      </x:c>
      <x:c t="n" s="0">
        <x:v>28.81286</x:v>
      </x:c>
      <x:c t="n" s="0">
        <x:v>29.32927</x:v>
      </x:c>
      <x:c t="n" s="0">
        <x:v>27.98973</x:v>
      </x:c>
      <x:c t="n" s="0">
        <x:v>26.9017</x:v>
      </x:c>
      <x:c t="n" s="0">
        <x:v>22.15561</x:v>
      </x:c>
      <x:c t="n" s="0">
        <x:v>18.67098</x:v>
      </x:c>
      <x:c t="n" s="0">
        <x:v>18.3357</x:v>
      </x:c>
      <x:c t="n" s="0">
        <x:v>20.37671</x:v>
      </x:c>
      <x:c t="n" s="0">
        <x:v>54.92369</x:v>
      </x:c>
      <x:c t="n" s="0">
        <x:v>18.56006</x:v>
      </x:c>
      <x:c t="n" s="0">
        <x:v>6.741421</x:v>
      </x:c>
      <x:c t="n" s="0">
        <x:v>15.089</x:v>
      </x:c>
      <x:c t="n" s="0">
        <x:v>4.131078</x:v>
      </x:c>
      <x:c t="n" s="0">
        <x:v>1.406122</x:v>
      </x:c>
      <x:c t="n" s="0">
        <x:v>3.24472</x:v>
      </x:c>
      <x:c t="n" s="0">
        <x:v>0.8574336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43946.3541550926</x:v>
      </x:c>
      <x:c t="n" s="7">
        <x:v>43946.3541550926</x:v>
      </x:c>
      <x:c t="n" s="0">
        <x:v>59.40591</x:v>
      </x:c>
      <x:c t="n" s="0">
        <x:v>63.74312</x:v>
      </x:c>
      <x:c t="n" s="0">
        <x:v>60.25877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-14.37114</x:v>
      </x:c>
      <x:c t="n" s="0">
        <x:v>-8.340501</x:v>
      </x:c>
      <x:c t="n" s="0">
        <x:v>0.9653183</x:v>
      </x:c>
      <x:c t="n" s="0">
        <x:v>4.809938</x:v>
      </x:c>
      <x:c t="n" s="0">
        <x:v>6.596041</x:v>
      </x:c>
      <x:c t="n" s="0">
        <x:v>12.87604</x:v>
      </x:c>
      <x:c t="n" s="0">
        <x:v>11.49723</x:v>
      </x:c>
      <x:c t="n" s="0">
        <x:v>15.73741</x:v>
      </x:c>
      <x:c t="n" s="0">
        <x:v>18.75818</x:v>
      </x:c>
      <x:c t="n" s="0">
        <x:v>21.4618</x:v>
      </x:c>
      <x:c t="n" s="0">
        <x:v>25.39568</x:v>
      </x:c>
      <x:c t="n" s="0">
        <x:v>23.60495</x:v>
      </x:c>
      <x:c t="n" s="0">
        <x:v>23.12701</x:v>
      </x:c>
      <x:c t="n" s="0">
        <x:v>25.41938</x:v>
      </x:c>
      <x:c t="n" s="0">
        <x:v>26.3471</x:v>
      </x:c>
      <x:c t="n" s="0">
        <x:v>27.53639</x:v>
      </x:c>
      <x:c t="n" s="0">
        <x:v>29.20767</x:v>
      </x:c>
      <x:c t="n" s="0">
        <x:v>29.50459</x:v>
      </x:c>
      <x:c t="n" s="0">
        <x:v>32.23985</x:v>
      </x:c>
      <x:c t="n" s="0">
        <x:v>30.72195</x:v>
      </x:c>
      <x:c t="n" s="0">
        <x:v>27.72847</x:v>
      </x:c>
      <x:c t="n" s="0">
        <x:v>23.5256</x:v>
      </x:c>
      <x:c t="n" s="0">
        <x:v>18.01764</x:v>
      </x:c>
      <x:c t="n" s="0">
        <x:v>17.88969</x:v>
      </x:c>
      <x:c t="n" s="0">
        <x:v>19.19912</x:v>
      </x:c>
      <x:c t="n" s="0">
        <x:v>51.02869</x:v>
      </x:c>
      <x:c t="n" s="0">
        <x:v>15.69912</x:v>
      </x:c>
      <x:c t="n" s="0">
        <x:v>9.30503</x:v>
      </x:c>
      <x:c t="n" s="0">
        <x:v>12.45135</x:v>
      </x:c>
      <x:c t="n" s="0">
        <x:v>4.089194</x:v>
      </x:c>
      <x:c t="n" s="0">
        <x:v>0.7453468</x:v>
      </x:c>
      <x:c t="n" s="0">
        <x:v>2.237847</x:v>
      </x:c>
      <x:c t="n" s="0">
        <x:v>1.609089</x:v>
      </x:c>
      <x:c t="n" s="0">
        <x:v>-30.06697</x:v>
      </x:c>
      <x:c t="n" s="0">
        <x:v>-29.16826</x:v>
      </x:c>
      <x:c t="n" s="0">
        <x:v>-28.18997</x:v>
      </x:c>
      <x:c t="n" s="0">
        <x:v>-20.74206</x:v>
      </x:c>
      <x:c t="n" s="0">
        <x:v>-6.257788</x:v>
      </x:c>
      <x:c t="n" s="0">
        <x:v>2.548642</x:v>
      </x:c>
      <x:c t="n" s="0">
        <x:v>6.654117</x:v>
      </x:c>
      <x:c t="n" s="0">
        <x:v>7.8341</x:v>
      </x:c>
      <x:c t="n" s="0">
        <x:v>9.834846</x:v>
      </x:c>
      <x:c t="n" s="0">
        <x:v>11.06943</x:v>
      </x:c>
      <x:c t="n" s="0">
        <x:v>11.02408</x:v>
      </x:c>
      <x:c t="n" s="0">
        <x:v>21.44002</x:v>
      </x:c>
      <x:c t="n" s="0">
        <x:v>24.57911</x:v>
      </x:c>
      <x:c t="n" s="0">
        <x:v>24.42646</x:v>
      </x:c>
      <x:c t="n" s="0">
        <x:v>26.49554</x:v>
      </x:c>
      <x:c t="n" s="0">
        <x:v>21.44609</x:v>
      </x:c>
      <x:c t="n" s="0">
        <x:v>23.82069</x:v>
      </x:c>
      <x:c t="n" s="0">
        <x:v>27.40892</x:v>
      </x:c>
      <x:c t="n" s="0">
        <x:v>30.93212</x:v>
      </x:c>
      <x:c t="n" s="0">
        <x:v>25.31173</x:v>
      </x:c>
      <x:c t="n" s="0">
        <x:v>31.92077</x:v>
      </x:c>
      <x:c t="n" s="0">
        <x:v>34.63425</x:v>
      </x:c>
      <x:c t="n" s="0">
        <x:v>31.74994</x:v>
      </x:c>
      <x:c t="n" s="0">
        <x:v>25.85486</x:v>
      </x:c>
      <x:c t="n" s="0">
        <x:v>25.84888</x:v>
      </x:c>
      <x:c t="n" s="0">
        <x:v>18.39021</x:v>
      </x:c>
      <x:c t="n" s="0">
        <x:v>20.60912</x:v>
      </x:c>
      <x:c t="n" s="0">
        <x:v>15.22718</x:v>
      </x:c>
      <x:c t="n" s="0">
        <x:v>57.72259</x:v>
      </x:c>
      <x:c t="n" s="0">
        <x:v>12.19432</x:v>
      </x:c>
      <x:c t="n" s="0">
        <x:v>6.287477</x:v>
      </x:c>
      <x:c t="n" s="0">
        <x:v>15.09046</x:v>
      </x:c>
      <x:c t="n" s="0">
        <x:v>3.303259</x:v>
      </x:c>
      <x:c t="n" s="0">
        <x:v>2.493837</x:v>
      </x:c>
      <x:c t="n" s="0">
        <x:v>1.66715</x:v>
      </x:c>
      <x:c t="n" s="0">
        <x:v>3.401663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43946.3541550926</x:v>
      </x:c>
      <x:c t="n" s="7">
        <x:v>43946.3541550926</x:v>
      </x:c>
      <x:c t="n" s="0">
        <x:v>58.503</x:v>
      </x:c>
      <x:c t="n" s="0">
        <x:v>64.61462</x:v>
      </x:c>
      <x:c t="n" s="0">
        <x:v>59.34083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-14.88857</x:v>
      </x:c>
      <x:c t="n" s="0">
        <x:v>-8.053148</x:v>
      </x:c>
      <x:c t="n" s="0">
        <x:v>1.23561</x:v>
      </x:c>
      <x:c t="n" s="0">
        <x:v>5.133009</x:v>
      </x:c>
      <x:c t="n" s="0">
        <x:v>6.800282</x:v>
      </x:c>
      <x:c t="n" s="0">
        <x:v>12.47544</x:v>
      </x:c>
      <x:c t="n" s="0">
        <x:v>11.99469</x:v>
      </x:c>
      <x:c t="n" s="0">
        <x:v>15.27258</x:v>
      </x:c>
      <x:c t="n" s="0">
        <x:v>19.00376</x:v>
      </x:c>
      <x:c t="n" s="0">
        <x:v>22.08107</x:v>
      </x:c>
      <x:c t="n" s="0">
        <x:v>25.12313</x:v>
      </x:c>
      <x:c t="n" s="0">
        <x:v>24.32643</x:v>
      </x:c>
      <x:c t="n" s="0">
        <x:v>22.99381</x:v>
      </x:c>
      <x:c t="n" s="0">
        <x:v>25.24733</x:v>
      </x:c>
      <x:c t="n" s="0">
        <x:v>26.1745</x:v>
      </x:c>
      <x:c t="n" s="0">
        <x:v>27.77602</x:v>
      </x:c>
      <x:c t="n" s="0">
        <x:v>28.92848</x:v>
      </x:c>
      <x:c t="n" s="0">
        <x:v>29.39457</x:v>
      </x:c>
      <x:c t="n" s="0">
        <x:v>32.51748</x:v>
      </x:c>
      <x:c t="n" s="0">
        <x:v>30.63014</x:v>
      </x:c>
      <x:c t="n" s="0">
        <x:v>27.3699</x:v>
      </x:c>
      <x:c t="n" s="0">
        <x:v>23.93032</x:v>
      </x:c>
      <x:c t="n" s="0">
        <x:v>18.03925</x:v>
      </x:c>
      <x:c t="n" s="0">
        <x:v>18.91927</x:v>
      </x:c>
      <x:c t="n" s="0">
        <x:v>19.97066</x:v>
      </x:c>
      <x:c t="n" s="0">
        <x:v>53.74265</x:v>
      </x:c>
      <x:c t="n" s="0">
        <x:v>15.71295</x:v>
      </x:c>
      <x:c t="n" s="0">
        <x:v>8.936291</x:v>
      </x:c>
      <x:c t="n" s="0">
        <x:v>14.58451</x:v>
      </x:c>
      <x:c t="n" s="0">
        <x:v>4.13647</x:v>
      </x:c>
      <x:c t="n" s="0">
        <x:v>1.366112</x:v>
      </x:c>
      <x:c t="n" s="0">
        <x:v>2.279646</x:v>
      </x:c>
      <x:c t="n" s="0">
        <x:v>1.836557</x:v>
      </x:c>
      <x:c t="n" s="0">
        <x:v>-30.06697</x:v>
      </x:c>
      <x:c t="n" s="0">
        <x:v>-29.16826</x:v>
      </x:c>
      <x:c t="n" s="0">
        <x:v>-28.18997</x:v>
      </x:c>
      <x:c t="n" s="0">
        <x:v>-20.74206</x:v>
      </x:c>
      <x:c t="n" s="0">
        <x:v>-6.980791</x:v>
      </x:c>
      <x:c t="n" s="0">
        <x:v>2.548642</x:v>
      </x:c>
      <x:c t="n" s="0">
        <x:v>6.654117</x:v>
      </x:c>
      <x:c t="n" s="0">
        <x:v>8.106496</x:v>
      </x:c>
      <x:c t="n" s="0">
        <x:v>8.857099</x:v>
      </x:c>
      <x:c t="n" s="0">
        <x:v>16.96865</x:v>
      </x:c>
      <x:c t="n" s="0">
        <x:v>10.23769</x:v>
      </x:c>
      <x:c t="n" s="0">
        <x:v>16.27287</x:v>
      </x:c>
      <x:c t="n" s="0">
        <x:v>23.42927</x:v>
      </x:c>
      <x:c t="n" s="0">
        <x:v>20.42396</x:v>
      </x:c>
      <x:c t="n" s="0">
        <x:v>26.67324</x:v>
      </x:c>
      <x:c t="n" s="0">
        <x:v>22.39684</x:v>
      </x:c>
      <x:c t="n" s="0">
        <x:v>26.34612</x:v>
      </x:c>
      <x:c t="n" s="0">
        <x:v>27.51616</x:v>
      </x:c>
      <x:c t="n" s="0">
        <x:v>23.73823</x:v>
      </x:c>
      <x:c t="n" s="0">
        <x:v>31.01798</x:v>
      </x:c>
      <x:c t="n" s="0">
        <x:v>25.71832</x:v>
      </x:c>
      <x:c t="n" s="0">
        <x:v>31.58765</x:v>
      </x:c>
      <x:c t="n" s="0">
        <x:v>28.30452</x:v>
      </x:c>
      <x:c t="n" s="0">
        <x:v>20.93966</x:v>
      </x:c>
      <x:c t="n" s="0">
        <x:v>23.92812</x:v>
      </x:c>
      <x:c t="n" s="0">
        <x:v>21.42536</x:v>
      </x:c>
      <x:c t="n" s="0">
        <x:v>24.43468</x:v>
      </x:c>
      <x:c t="n" s="0">
        <x:v>25.45159</x:v>
      </x:c>
      <x:c t="n" s="0">
        <x:v>60.25614</x:v>
      </x:c>
      <x:c t="n" s="0">
        <x:v>15.93213</x:v>
      </x:c>
      <x:c t="n" s="0">
        <x:v>6.097572</x:v>
      </x:c>
      <x:c t="n" s="0">
        <x:v>21.41689</x:v>
      </x:c>
      <x:c t="n" s="0">
        <x:v>5.21828</x:v>
      </x:c>
      <x:c t="n" s="0">
        <x:v>3.730615</x:v>
      </x:c>
      <x:c t="n" s="0">
        <x:v>2.311146</x:v>
      </x:c>
      <x:c t="n" s="0">
        <x:v>1.390808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43946.3541550926</x:v>
      </x:c>
      <x:c t="n" s="7">
        <x:v>43946.3541550926</x:v>
      </x:c>
      <x:c t="n" s="0">
        <x:v>50.1827</x:v>
      </x:c>
      <x:c t="n" s="0">
        <x:v>54.20069</x:v>
      </x:c>
      <x:c t="n" s="0">
        <x:v>61.74013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-15.38522</x:v>
      </x:c>
      <x:c t="n" s="0">
        <x:v>-7.879134</x:v>
      </x:c>
      <x:c t="n" s="0">
        <x:v>1.453834</x:v>
      </x:c>
      <x:c t="n" s="0">
        <x:v>5.391084</x:v>
      </x:c>
      <x:c t="n" s="0">
        <x:v>7.083869</x:v>
      </x:c>
      <x:c t="n" s="0">
        <x:v>12.10139</x:v>
      </x:c>
      <x:c t="n" s="0">
        <x:v>13.53744</x:v>
      </x:c>
      <x:c t="n" s="0">
        <x:v>14.81411</x:v>
      </x:c>
      <x:c t="n" s="0">
        <x:v>18.41161</x:v>
      </x:c>
      <x:c t="n" s="0">
        <x:v>21.95461</x:v>
      </x:c>
      <x:c t="n" s="0">
        <x:v>24.63067</x:v>
      </x:c>
      <x:c t="n" s="0">
        <x:v>24.3106</x:v>
      </x:c>
      <x:c t="n" s="0">
        <x:v>23.77638</x:v>
      </x:c>
      <x:c t="n" s="0">
        <x:v>25.61636</x:v>
      </x:c>
      <x:c t="n" s="0">
        <x:v>26.91307</x:v>
      </x:c>
      <x:c t="n" s="0">
        <x:v>27.3284</x:v>
      </x:c>
      <x:c t="n" s="0">
        <x:v>29.47235</x:v>
      </x:c>
      <x:c t="n" s="0">
        <x:v>29.11322</x:v>
      </x:c>
      <x:c t="n" s="0">
        <x:v>31.99241</x:v>
      </x:c>
      <x:c t="n" s="0">
        <x:v>30.22184</x:v>
      </x:c>
      <x:c t="n" s="0">
        <x:v>27.06393</x:v>
      </x:c>
      <x:c t="n" s="0">
        <x:v>24.22405</x:v>
      </x:c>
      <x:c t="n" s="0">
        <x:v>18.53798</x:v>
      </x:c>
      <x:c t="n" s="0">
        <x:v>19.80086</x:v>
      </x:c>
      <x:c t="n" s="0">
        <x:v>20.84048</x:v>
      </x:c>
      <x:c t="n" s="0">
        <x:v>54.75082</x:v>
      </x:c>
      <x:c t="n" s="0">
        <x:v>15.49427</x:v>
      </x:c>
      <x:c t="n" s="0">
        <x:v>8.637538</x:v>
      </x:c>
      <x:c t="n" s="0">
        <x:v>15.54348</x:v>
      </x:c>
      <x:c t="n" s="0">
        <x:v>4.282785</x:v>
      </x:c>
      <x:c t="n" s="0">
        <x:v>1.541067</x:v>
      </x:c>
      <x:c t="n" s="0">
        <x:v>2.164104</x:v>
      </x:c>
      <x:c t="n" s="0">
        <x:v>1.800153</x:v>
      </x:c>
      <x:c t="n" s="0">
        <x:v>-30.06697</x:v>
      </x:c>
      <x:c t="n" s="0">
        <x:v>-29.16826</x:v>
      </x:c>
      <x:c t="n" s="0">
        <x:v>-28.18997</x:v>
      </x:c>
      <x:c t="n" s="0">
        <x:v>-20.74206</x:v>
      </x:c>
      <x:c t="n" s="0">
        <x:v>-6.980791</x:v>
      </x:c>
      <x:c t="n" s="0">
        <x:v>2.548642</x:v>
      </x:c>
      <x:c t="n" s="0">
        <x:v>4.33183</x:v>
      </x:c>
      <x:c t="n" s="0">
        <x:v>8.52565</x:v>
      </x:c>
      <x:c t="n" s="0">
        <x:v>7.600846</x:v>
      </x:c>
      <x:c t="n" s="0">
        <x:v>17.92953</x:v>
      </x:c>
      <x:c t="n" s="0">
        <x:v>10.23769</x:v>
      </x:c>
      <x:c t="n" s="0">
        <x:v>10.03642</x:v>
      </x:c>
      <x:c t="n" s="0">
        <x:v>20.37354</x:v>
      </x:c>
      <x:c t="n" s="0">
        <x:v>19.86138</x:v>
      </x:c>
      <x:c t="n" s="0">
        <x:v>20.99986</x:v>
      </x:c>
      <x:c t="n" s="0">
        <x:v>28.70073</x:v>
      </x:c>
      <x:c t="n" s="0">
        <x:v>27.42137</x:v>
      </x:c>
      <x:c t="n" s="0">
        <x:v>28.0391</x:v>
      </x:c>
      <x:c t="n" s="0">
        <x:v>25.85686</x:v>
      </x:c>
      <x:c t="n" s="0">
        <x:v>30.15338</x:v>
      </x:c>
      <x:c t="n" s="0">
        <x:v>26.03426</x:v>
      </x:c>
      <x:c t="n" s="0">
        <x:v>27.25789</x:v>
      </x:c>
      <x:c t="n" s="0">
        <x:v>27.47176</x:v>
      </x:c>
      <x:c t="n" s="0">
        <x:v>25.69707</x:v>
      </x:c>
      <x:c t="n" s="0">
        <x:v>27.32012</x:v>
      </x:c>
      <x:c t="n" s="0">
        <x:v>16.34103</x:v>
      </x:c>
      <x:c t="n" s="0">
        <x:v>16.18002</x:v>
      </x:c>
      <x:c t="n" s="0">
        <x:v>20.20843</x:v>
      </x:c>
      <x:c t="n" s="0">
        <x:v>51.95221</x:v>
      </x:c>
      <x:c t="n" s="0">
        <x:v>16.64087</x:v>
      </x:c>
      <x:c t="n" s="0">
        <x:v>5.339448</x:v>
      </x:c>
      <x:c t="n" s="0">
        <x:v>13.59053</x:v>
      </x:c>
      <x:c t="n" s="0">
        <x:v>3.947534</x:v>
      </x:c>
      <x:c t="n" s="0">
        <x:v>0.5797027</x:v>
      </x:c>
      <x:c t="n" s="0">
        <x:v>1.421042</x:v>
      </x:c>
      <x:c t="n" s="0">
        <x:v>2.329931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43946.3541550926</x:v>
      </x:c>
      <x:c t="n" s="7">
        <x:v>43946.3541550926</x:v>
      </x:c>
      <x:c t="n" s="0">
        <x:v>57.04509</x:v>
      </x:c>
      <x:c t="n" s="0">
        <x:v>61.19039</x:v>
      </x:c>
      <x:c t="n" s="0">
        <x:v>64.20531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-15.85958</x:v>
      </x:c>
      <x:c t="n" s="0">
        <x:v>-7.735851</x:v>
      </x:c>
      <x:c t="n" s="0">
        <x:v>1.561341</x:v>
      </x:c>
      <x:c t="n" s="0">
        <x:v>4.872962</x:v>
      </x:c>
      <x:c t="n" s="0">
        <x:v>7.326569</x:v>
      </x:c>
      <x:c t="n" s="0">
        <x:v>11.58767</x:v>
      </x:c>
      <x:c t="n" s="0">
        <x:v>14.52507</x:v>
      </x:c>
      <x:c t="n" s="0">
        <x:v>14.38019</x:v>
      </x:c>
      <x:c t="n" s="0">
        <x:v>17.8329</x:v>
      </x:c>
      <x:c t="n" s="0">
        <x:v>21.75672</x:v>
      </x:c>
      <x:c t="n" s="0">
        <x:v>24.28957</x:v>
      </x:c>
      <x:c t="n" s="0">
        <x:v>24.12814</x:v>
      </x:c>
      <x:c t="n" s="0">
        <x:v>24.46879</x:v>
      </x:c>
      <x:c t="n" s="0">
        <x:v>25.63524</x:v>
      </x:c>
      <x:c t="n" s="0">
        <x:v>27.04344</x:v>
      </x:c>
      <x:c t="n" s="0">
        <x:v>27.21691</x:v>
      </x:c>
      <x:c t="n" s="0">
        <x:v>29.46482</x:v>
      </x:c>
      <x:c t="n" s="0">
        <x:v>29.10668</x:v>
      </x:c>
      <x:c t="n" s="0">
        <x:v>31.60551</x:v>
      </x:c>
      <x:c t="n" s="0">
        <x:v>30.21618</x:v>
      </x:c>
      <x:c t="n" s="0">
        <x:v>26.67306</x:v>
      </x:c>
      <x:c t="n" s="0">
        <x:v>24.49291</x:v>
      </x:c>
      <x:c t="n" s="0">
        <x:v>18.14787</x:v>
      </x:c>
      <x:c t="n" s="0">
        <x:v>19.38281</x:v>
      </x:c>
      <x:c t="n" s="0">
        <x:v>22.46341</x:v>
      </x:c>
      <x:c t="n" s="0">
        <x:v>54.30806</x:v>
      </x:c>
      <x:c t="n" s="0">
        <x:v>19.13297</x:v>
      </x:c>
      <x:c t="n" s="0">
        <x:v>8.449909</x:v>
      </x:c>
      <x:c t="n" s="0">
        <x:v>15.2361</x:v>
      </x:c>
      <x:c t="n" s="0">
        <x:v>4.135628</x:v>
      </x:c>
      <x:c t="n" s="0">
        <x:v>1.53916</x:v>
      </x:c>
      <x:c t="n" s="0">
        <x:v>2.04709</x:v>
      </x:c>
      <x:c t="n" s="0">
        <x:v>1.895275</x:v>
      </x:c>
      <x:c t="n" s="0">
        <x:v>-30.06697</x:v>
      </x:c>
      <x:c t="n" s="0">
        <x:v>-29.16826</x:v>
      </x:c>
      <x:c t="n" s="0">
        <x:v>-28.18997</x:v>
      </x:c>
      <x:c t="n" s="0">
        <x:v>-20.74206</x:v>
      </x:c>
      <x:c t="n" s="0">
        <x:v>-6.980791</x:v>
      </x:c>
      <x:c t="n" s="0">
        <x:v>1.281891</x:v>
      </x:c>
      <x:c t="n" s="0">
        <x:v>-0.9992148</x:v>
      </x:c>
      <x:c t="n" s="0">
        <x:v>8.52565</x:v>
      </x:c>
      <x:c t="n" s="0">
        <x:v>5.826172</x:v>
      </x:c>
      <x:c t="n" s="0">
        <x:v>17.92953</x:v>
      </x:c>
      <x:c t="n" s="0">
        <x:v>10.23769</x:v>
      </x:c>
      <x:c t="n" s="0">
        <x:v>10.03642</x:v>
      </x:c>
      <x:c t="n" s="0">
        <x:v>20.37354</x:v>
      </x:c>
      <x:c t="n" s="0">
        <x:v>22.30295</x:v>
      </x:c>
      <x:c t="n" s="0">
        <x:v>25.02432</x:v>
      </x:c>
      <x:c t="n" s="0">
        <x:v>24.00684</x:v>
      </x:c>
      <x:c t="n" s="0">
        <x:v>23.80697</x:v>
      </x:c>
      <x:c t="n" s="0">
        <x:v>27.64435</x:v>
      </x:c>
      <x:c t="n" s="0">
        <x:v>23.44807</x:v>
      </x:c>
      <x:c t="n" s="0">
        <x:v>29.39151</x:v>
      </x:c>
      <x:c t="n" s="0">
        <x:v>29.09422</x:v>
      </x:c>
      <x:c t="n" s="0">
        <x:v>29.35215</x:v>
      </x:c>
      <x:c t="n" s="0">
        <x:v>29.11331</x:v>
      </x:c>
      <x:c t="n" s="0">
        <x:v>23.16658</x:v>
      </x:c>
      <x:c t="n" s="0">
        <x:v>23.67544</x:v>
      </x:c>
      <x:c t="n" s="0">
        <x:v>16.72985</x:v>
      </x:c>
      <x:c t="n" s="0">
        <x:v>22.19309</x:v>
      </x:c>
      <x:c t="n" s="0">
        <x:v>26.96738</x:v>
      </x:c>
      <x:c t="n" s="0">
        <x:v>54.88714</x:v>
      </x:c>
      <x:c t="n" s="0">
        <x:v>28.08253</x:v>
      </x:c>
      <x:c t="n" s="0">
        <x:v>7.295905</x:v>
      </x:c>
      <x:c t="n" s="0">
        <x:v>12.99897</x:v>
      </x:c>
      <x:c t="n" s="0">
        <x:v>4.418087</x:v>
      </x:c>
      <x:c t="n" s="0">
        <x:v>2.649813</x:v>
      </x:c>
      <x:c t="n" s="0">
        <x:v>1.295791</x:v>
      </x:c>
      <x:c t="n" s="0">
        <x:v>2.069332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43946.3541550926</x:v>
      </x:c>
      <x:c t="n" s="7">
        <x:v>43946.3541550926</x:v>
      </x:c>
      <x:c t="n" s="0">
        <x:v>60.5676</x:v>
      </x:c>
      <x:c t="n" s="0">
        <x:v>65.9616</x:v>
      </x:c>
      <x:c t="n" s="0">
        <x:v>63.07378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-16.31024</x:v>
      </x:c>
      <x:c t="n" s="0">
        <x:v>-7.617116</x:v>
      </x:c>
      <x:c t="n" s="0">
        <x:v>1.453392</x:v>
      </x:c>
      <x:c t="n" s="0">
        <x:v>4.375572</x:v>
      </x:c>
      <x:c t="n" s="0">
        <x:v>7.420721</x:v>
      </x:c>
      <x:c t="n" s="0">
        <x:v>11.09502</x:v>
      </x:c>
      <x:c t="n" s="0">
        <x:v>15.06038</x:v>
      </x:c>
      <x:c t="n" s="0">
        <x:v>14.04097</x:v>
      </x:c>
      <x:c t="n" s="0">
        <x:v>17.42567</x:v>
      </x:c>
      <x:c t="n" s="0">
        <x:v>21.52633</x:v>
      </x:c>
      <x:c t="n" s="0">
        <x:v>24.05038</x:v>
      </x:c>
      <x:c t="n" s="0">
        <x:v>24.42031</x:v>
      </x:c>
      <x:c t="n" s="0">
        <x:v>24.12737</x:v>
      </x:c>
      <x:c t="n" s="0">
        <x:v>25.30979</x:v>
      </x:c>
      <x:c t="n" s="0">
        <x:v>26.71076</x:v>
      </x:c>
      <x:c t="n" s="0">
        <x:v>26.60652</x:v>
      </x:c>
      <x:c t="n" s="0">
        <x:v>29.46417</x:v>
      </x:c>
      <x:c t="n" s="0">
        <x:v>28.678</x:v>
      </x:c>
      <x:c t="n" s="0">
        <x:v>31.52045</x:v>
      </x:c>
      <x:c t="n" s="0">
        <x:v>29.86485</x:v>
      </x:c>
      <x:c t="n" s="0">
        <x:v>26.41362</x:v>
      </x:c>
      <x:c t="n" s="0">
        <x:v>24.54542</x:v>
      </x:c>
      <x:c t="n" s="0">
        <x:v>18.19421</x:v>
      </x:c>
      <x:c t="n" s="0">
        <x:v>20.00039</x:v>
      </x:c>
      <x:c t="n" s="0">
        <x:v>22.43057</x:v>
      </x:c>
      <x:c t="n" s="0">
        <x:v>54.80885</x:v>
      </x:c>
      <x:c t="n" s="0">
        <x:v>21.9315</x:v>
      </x:c>
      <x:c t="n" s="0">
        <x:v>8.161874</x:v>
      </x:c>
      <x:c t="n" s="0">
        <x:v>15.08068</x:v>
      </x:c>
      <x:c t="n" s="0">
        <x:v>4.223251</x:v>
      </x:c>
      <x:c t="n" s="0">
        <x:v>1.84026</x:v>
      </x:c>
      <x:c t="n" s="0">
        <x:v>1.93491</x:v>
      </x:c>
      <x:c t="n" s="0">
        <x:v>1.911721</x:v>
      </x:c>
      <x:c t="n" s="0">
        <x:v>-30.06697</x:v>
      </x:c>
      <x:c t="n" s="0">
        <x:v>-29.16826</x:v>
      </x:c>
      <x:c t="n" s="0">
        <x:v>-28.18997</x:v>
      </x:c>
      <x:c t="n" s="0">
        <x:v>-20.70955</x:v>
      </x:c>
      <x:c t="n" s="0">
        <x:v>-6.980791</x:v>
      </x:c>
      <x:c t="n" s="0">
        <x:v>0.761658</x:v>
      </x:c>
      <x:c t="n" s="0">
        <x:v>-0.9992148</x:v>
      </x:c>
      <x:c t="n" s="0">
        <x:v>7.304918</x:v>
      </x:c>
      <x:c t="n" s="0">
        <x:v>5.826172</x:v>
      </x:c>
      <x:c t="n" s="0">
        <x:v>13.71004</x:v>
      </x:c>
      <x:c t="n" s="0">
        <x:v>13.68723</x:v>
      </x:c>
      <x:c t="n" s="0">
        <x:v>15.5475</x:v>
      </x:c>
      <x:c t="n" s="0">
        <x:v>19.32322</x:v>
      </x:c>
      <x:c t="n" s="0">
        <x:v>24.62282</x:v>
      </x:c>
      <x:c t="n" s="0">
        <x:v>25.92805</x:v>
      </x:c>
      <x:c t="n" s="0">
        <x:v>16.93595</x:v>
      </x:c>
      <x:c t="n" s="0">
        <x:v>22.67614</x:v>
      </x:c>
      <x:c t="n" s="0">
        <x:v>24.18782</x:v>
      </x:c>
      <x:c t="n" s="0">
        <x:v>17.82078</x:v>
      </x:c>
      <x:c t="n" s="0">
        <x:v>29.74491</x:v>
      </x:c>
      <x:c t="n" s="0">
        <x:v>28.99104</x:v>
      </x:c>
      <x:c t="n" s="0">
        <x:v>32.25531</x:v>
      </x:c>
      <x:c t="n" s="0">
        <x:v>26.07393</x:v>
      </x:c>
      <x:c t="n" s="0">
        <x:v>25.88377</x:v>
      </x:c>
      <x:c t="n" s="0">
        <x:v>25.01398</x:v>
      </x:c>
      <x:c t="n" s="0">
        <x:v>17.2382</x:v>
      </x:c>
      <x:c t="n" s="0">
        <x:v>18.24661</x:v>
      </x:c>
      <x:c t="n" s="0">
        <x:v>21.07097</x:v>
      </x:c>
      <x:c t="n" s="0">
        <x:v>58.26447</x:v>
      </x:c>
      <x:c t="n" s="0">
        <x:v>28.48397</x:v>
      </x:c>
      <x:c t="n" s="0">
        <x:v>6.213031</x:v>
      </x:c>
      <x:c t="n" s="0">
        <x:v>16.49213</x:v>
      </x:c>
      <x:c t="n" s="0">
        <x:v>4.31442</x:v>
      </x:c>
      <x:c t="n" s="0">
        <x:v>4.325312</x:v>
      </x:c>
      <x:c t="n" s="0">
        <x:v>1.746181</x:v>
      </x:c>
      <x:c t="n" s="0">
        <x:v>2.072021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43946.3541550926</x:v>
      </x:c>
      <x:c t="n" s="7">
        <x:v>43946.3541550926</x:v>
      </x:c>
      <x:c t="n" s="0">
        <x:v>59.25799</x:v>
      </x:c>
      <x:c t="n" s="0">
        <x:v>65.34013</x:v>
      </x:c>
      <x:c t="n" s="0">
        <x:v>65.65375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-16.73018</x:v>
      </x:c>
      <x:c t="n" s="0">
        <x:v>-7.518219</x:v>
      </x:c>
      <x:c t="n" s="0">
        <x:v>1.359028</x:v>
      </x:c>
      <x:c t="n" s="0">
        <x:v>3.90044</x:v>
      </x:c>
      <x:c t="n" s="0">
        <x:v>7.404008</x:v>
      </x:c>
      <x:c t="n" s="0">
        <x:v>10.62496</x:v>
      </x:c>
      <x:c t="n" s="0">
        <x:v>14.38309</x:v>
      </x:c>
      <x:c t="n" s="0">
        <x:v>14.18127</x:v>
      </x:c>
      <x:c t="n" s="0">
        <x:v>17.19718</x:v>
      </x:c>
      <x:c t="n" s="0">
        <x:v>21.26646</x:v>
      </x:c>
      <x:c t="n" s="0">
        <x:v>24.5193</x:v>
      </x:c>
      <x:c t="n" s="0">
        <x:v>24.71792</x:v>
      </x:c>
      <x:c t="n" s="0">
        <x:v>23.5736</x:v>
      </x:c>
      <x:c t="n" s="0">
        <x:v>25.16603</x:v>
      </x:c>
      <x:c t="n" s="0">
        <x:v>26.4751</x:v>
      </x:c>
      <x:c t="n" s="0">
        <x:v>26.03829</x:v>
      </x:c>
      <x:c t="n" s="0">
        <x:v>29.26373</x:v>
      </x:c>
      <x:c t="n" s="0">
        <x:v>28.74405</x:v>
      </x:c>
      <x:c t="n" s="0">
        <x:v>31.92513</x:v>
      </x:c>
      <x:c t="n" s="0">
        <x:v>29.63021</x:v>
      </x:c>
      <x:c t="n" s="0">
        <x:v>26.2483</x:v>
      </x:c>
      <x:c t="n" s="0">
        <x:v>24.34326</x:v>
      </x:c>
      <x:c t="n" s="0">
        <x:v>17.9413</x:v>
      </x:c>
      <x:c t="n" s="0">
        <x:v>19.65956</x:v>
      </x:c>
      <x:c t="n" s="0">
        <x:v>24.15453</x:v>
      </x:c>
      <x:c t="n" s="0">
        <x:v>56.30415</x:v>
      </x:c>
      <x:c t="n" s="0">
        <x:v>23.83111</x:v>
      </x:c>
      <x:c t="n" s="0">
        <x:v>8.128482</x:v>
      </x:c>
      <x:c t="n" s="0">
        <x:v>16.34346</x:v>
      </x:c>
      <x:c t="n" s="0">
        <x:v>4.308889</x:v>
      </x:c>
      <x:c t="n" s="0">
        <x:v>2.219535</x:v>
      </x:c>
      <x:c t="n" s="0">
        <x:v>1.854938</x:v>
      </x:c>
      <x:c t="n" s="0">
        <x:v>2.007137</x:v>
      </x:c>
      <x:c t="n" s="0">
        <x:v>-30.06697</x:v>
      </x:c>
      <x:c t="n" s="0">
        <x:v>-29.16826</x:v>
      </x:c>
      <x:c t="n" s="0">
        <x:v>-28.18997</x:v>
      </x:c>
      <x:c t="n" s="0">
        <x:v>-20.61345</x:v>
      </x:c>
      <x:c t="n" s="0">
        <x:v>-6.980791</x:v>
      </x:c>
      <x:c t="n" s="0">
        <x:v>0.761658</x:v>
      </x:c>
      <x:c t="n" s="0">
        <x:v>-0.9992148</x:v>
      </x:c>
      <x:c t="n" s="0">
        <x:v>7.304918</x:v>
      </x:c>
      <x:c t="n" s="0">
        <x:v>5.598914</x:v>
      </x:c>
      <x:c t="n" s="0">
        <x:v>-4.605287</x:v>
      </x:c>
      <x:c t="n" s="0">
        <x:v>14.92202</x:v>
      </x:c>
      <x:c t="n" s="0">
        <x:v>15.5475</x:v>
      </x:c>
      <x:c t="n" s="0">
        <x:v>19.32322</x:v>
      </x:c>
      <x:c t="n" s="0">
        <x:v>26.90101</x:v>
      </x:c>
      <x:c t="n" s="0">
        <x:v>26.23392</x:v>
      </x:c>
      <x:c t="n" s="0">
        <x:v>22.96376</x:v>
      </x:c>
      <x:c t="n" s="0">
        <x:v>22.95136</x:v>
      </x:c>
      <x:c t="n" s="0">
        <x:v>22.76267</x:v>
      </x:c>
      <x:c t="n" s="0">
        <x:v>25.65368</x:v>
      </x:c>
      <x:c t="n" s="0">
        <x:v>24.77437</x:v>
      </x:c>
      <x:c t="n" s="0">
        <x:v>25.45199</x:v>
      </x:c>
      <x:c t="n" s="0">
        <x:v>35.10352</x:v>
      </x:c>
      <x:c t="n" s="0">
        <x:v>29.0789</x:v>
      </x:c>
      <x:c t="n" s="0">
        <x:v>24.5317</x:v>
      </x:c>
      <x:c t="n" s="0">
        <x:v>22.16568</x:v>
      </x:c>
      <x:c t="n" s="0">
        <x:v>18.84484</x:v>
      </x:c>
      <x:c t="n" s="0">
        <x:v>28.30793</x:v>
      </x:c>
      <x:c t="n" s="0">
        <x:v>29.3074</x:v>
      </x:c>
      <x:c t="n" s="0">
        <x:v>60.9945</x:v>
      </x:c>
      <x:c t="n" s="0">
        <x:v>25.51063</x:v>
      </x:c>
      <x:c t="n" s="0">
        <x:v>7.796631</x:v>
      </x:c>
      <x:c t="n" s="0">
        <x:v>21.15101</x:v>
      </x:c>
      <x:c t="n" s="0">
        <x:v>4.235467</x:v>
      </x:c>
      <x:c t="n" s="0">
        <x:v>3.511423</x:v>
      </x:c>
      <x:c t="n" s="0">
        <x:v>0.5922298</x:v>
      </x:c>
      <x:c t="n" s="0">
        <x:v>2.609407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43946.3541550926</x:v>
      </x:c>
      <x:c t="n" s="7">
        <x:v>43946.3541550926</x:v>
      </x:c>
      <x:c t="n" s="0">
        <x:v>60.51809</x:v>
      </x:c>
      <x:c t="n" s="0">
        <x:v>65.9616</x:v>
      </x:c>
      <x:c t="n" s="0">
        <x:v>61.59737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-17.12211</x:v>
      </x:c>
      <x:c t="n" s="0">
        <x:v>-7.435508</x:v>
      </x:c>
      <x:c t="n" s="0">
        <x:v>1.276783</x:v>
      </x:c>
      <x:c t="n" s="0">
        <x:v>3.448962</x:v>
      </x:c>
      <x:c t="n" s="0">
        <x:v>7.389683</x:v>
      </x:c>
      <x:c t="n" s="0">
        <x:v>10.15078</x:v>
      </x:c>
      <x:c t="n" s="0">
        <x:v>13.70715</x:v>
      </x:c>
      <x:c t="n" s="0">
        <x:v>14.2976</x:v>
      </x:c>
      <x:c t="n" s="0">
        <x:v>16.99205</x:v>
      </x:c>
      <x:c t="n" s="0">
        <x:v>20.88319</x:v>
      </x:c>
      <x:c t="n" s="0">
        <x:v>25.11873</x:v>
      </x:c>
      <x:c t="n" s="0">
        <x:v>24.78155</x:v>
      </x:c>
      <x:c t="n" s="0">
        <x:v>23.80589</x:v>
      </x:c>
      <x:c t="n" s="0">
        <x:v>24.61042</x:v>
      </x:c>
      <x:c t="n" s="0">
        <x:v>26.10181</x:v>
      </x:c>
      <x:c t="n" s="0">
        <x:v>27.28709</x:v>
      </x:c>
      <x:c t="n" s="0">
        <x:v>29.13712</x:v>
      </x:c>
      <x:c t="n" s="0">
        <x:v>28.46773</x:v>
      </x:c>
      <x:c t="n" s="0">
        <x:v>32.25165</x:v>
      </x:c>
      <x:c t="n" s="0">
        <x:v>29.69314</x:v>
      </x:c>
      <x:c t="n" s="0">
        <x:v>26.67205</x:v>
      </x:c>
      <x:c t="n" s="0">
        <x:v>24.4591</x:v>
      </x:c>
      <x:c t="n" s="0">
        <x:v>18.26669</x:v>
      </x:c>
      <x:c t="n" s="0">
        <x:v>22.44743</x:v>
      </x:c>
      <x:c t="n" s="0">
        <x:v>24.57752</x:v>
      </x:c>
      <x:c t="n" s="0">
        <x:v>56.83235</x:v>
      </x:c>
      <x:c t="n" s="0">
        <x:v>23.57203</x:v>
      </x:c>
      <x:c t="n" s="0">
        <x:v>7.888192</x:v>
      </x:c>
      <x:c t="n" s="0">
        <x:v>16.94912</x:v>
      </x:c>
      <x:c t="n" s="0">
        <x:v>4.192613</x:v>
      </x:c>
      <x:c t="n" s="0">
        <x:v>2.452521</x:v>
      </x:c>
      <x:c t="n" s="0">
        <x:v>1.757019</x:v>
      </x:c>
      <x:c t="n" s="0">
        <x:v>1.99563</x:v>
      </x:c>
      <x:c t="n" s="0">
        <x:v>-30.06697</x:v>
      </x:c>
      <x:c t="n" s="0">
        <x:v>-29.16826</x:v>
      </x:c>
      <x:c t="n" s="0">
        <x:v>-28.18997</x:v>
      </x:c>
      <x:c t="n" s="0">
        <x:v>-20.61345</x:v>
      </x:c>
      <x:c t="n" s="0">
        <x:v>-6.980791</x:v>
      </x:c>
      <x:c t="n" s="0">
        <x:v>0.761658</x:v>
      </x:c>
      <x:c t="n" s="0">
        <x:v>-0.9992148</x:v>
      </x:c>
      <x:c t="n" s="0">
        <x:v>7.304918</x:v>
      </x:c>
      <x:c t="n" s="0">
        <x:v>5.191544</x:v>
      </x:c>
      <x:c t="n" s="0">
        <x:v>-4.605287</x:v>
      </x:c>
      <x:c t="n" s="0">
        <x:v>14.92202</x:v>
      </x:c>
      <x:c t="n" s="0">
        <x:v>15.5475</x:v>
      </x:c>
      <x:c t="n" s="0">
        <x:v>13.16469</x:v>
      </x:c>
      <x:c t="n" s="0">
        <x:v>29.36842</x:v>
      </x:c>
      <x:c t="n" s="0">
        <x:v>23.25394</x:v>
      </x:c>
      <x:c t="n" s="0">
        <x:v>29.12176</x:v>
      </x:c>
      <x:c t="n" s="0">
        <x:v>16.95341</x:v>
      </x:c>
      <x:c t="n" s="0">
        <x:v>28.04987</x:v>
      </x:c>
      <x:c t="n" s="0">
        <x:v>31.54954</x:v>
      </x:c>
      <x:c t="n" s="0">
        <x:v>29.5931</x:v>
      </x:c>
      <x:c t="n" s="0">
        <x:v>32.76611</x:v>
      </x:c>
      <x:c t="n" s="0">
        <x:v>30.32335</x:v>
      </x:c>
      <x:c t="n" s="0">
        <x:v>32.03263</x:v>
      </x:c>
      <x:c t="n" s="0">
        <x:v>28.35906</x:v>
      </x:c>
      <x:c t="n" s="0">
        <x:v>25.25348</x:v>
      </x:c>
      <x:c t="n" s="0">
        <x:v>16.71545</x:v>
      </x:c>
      <x:c t="n" s="0">
        <x:v>19.99056</x:v>
      </x:c>
      <x:c t="n" s="0">
        <x:v>25.18566</x:v>
      </x:c>
      <x:c t="n" s="0">
        <x:v>58.64703</x:v>
      </x:c>
      <x:c t="n" s="0">
        <x:v>22.74462</x:v>
      </x:c>
      <x:c t="n" s="0">
        <x:v>5.859941</x:v>
      </x:c>
      <x:c t="n" s="0">
        <x:v>17.84571</x:v>
      </x:c>
      <x:c t="n" s="0">
        <x:v>2.961182</x:v>
      </x:c>
      <x:c t="n" s="0">
        <x:v>4.20915</x:v>
      </x:c>
      <x:c t="n" s="0">
        <x:v>1.688856</x:v>
      </x:c>
      <x:c t="n" s="0">
        <x:v>1.526724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43946.3541550926</x:v>
      </x:c>
      <x:c t="n" s="7">
        <x:v>43946.3541550926</x:v>
      </x:c>
      <x:c t="n" s="0">
        <x:v>61.04224</x:v>
      </x:c>
      <x:c t="n" s="0">
        <x:v>65.9616</x:v>
      </x:c>
      <x:c t="n" s="0">
        <x:v>64.80724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-17.48737</x:v>
      </x:c>
      <x:c t="n" s="0">
        <x:v>-7.593669</x:v>
      </x:c>
      <x:c t="n" s="0">
        <x:v>1.205288</x:v>
      </x:c>
      <x:c t="n" s="0">
        <x:v>3.005395</x:v>
      </x:c>
      <x:c t="n" s="0">
        <x:v>7.401416</x:v>
      </x:c>
      <x:c t="n" s="0">
        <x:v>9.696205</x:v>
      </x:c>
      <x:c t="n" s="0">
        <x:v>13.81775</x:v>
      </x:c>
      <x:c t="n" s="0">
        <x:v>14.39453</x:v>
      </x:c>
      <x:c t="n" s="0">
        <x:v>16.71856</x:v>
      </x:c>
      <x:c t="n" s="0">
        <x:v>20.26676</x:v>
      </x:c>
      <x:c t="n" s="0">
        <x:v>26.40077</x:v>
      </x:c>
      <x:c t="n" s="0">
        <x:v>24.5232</x:v>
      </x:c>
      <x:c t="n" s="0">
        <x:v>25.99768</x:v>
      </x:c>
      <x:c t="n" s="0">
        <x:v>24.15</x:v>
      </x:c>
      <x:c t="n" s="0">
        <x:v>26.67227</x:v>
      </x:c>
      <x:c t="n" s="0">
        <x:v>27.23841</x:v>
      </x:c>
      <x:c t="n" s="0">
        <x:v>29.5197</x:v>
      </x:c>
      <x:c t="n" s="0">
        <x:v>29.32822</x:v>
      </x:c>
      <x:c t="n" s="0">
        <x:v>32.319</x:v>
      </x:c>
      <x:c t="n" s="0">
        <x:v>29.70749</x:v>
      </x:c>
      <x:c t="n" s="0">
        <x:v>26.46713</x:v>
      </x:c>
      <x:c t="n" s="0">
        <x:v>24.25013</x:v>
      </x:c>
      <x:c t="n" s="0">
        <x:v>17.8358</x:v>
      </x:c>
      <x:c t="n" s="0">
        <x:v>22.13848</x:v>
      </x:c>
      <x:c t="n" s="0">
        <x:v>24.14706</x:v>
      </x:c>
      <x:c t="n" s="0">
        <x:v>57.60902</x:v>
      </x:c>
      <x:c t="n" s="0">
        <x:v>23.32884</x:v>
      </x:c>
      <x:c t="n" s="0">
        <x:v>7.620544</x:v>
      </x:c>
      <x:c t="n" s="0">
        <x:v>17.20813</x:v>
      </x:c>
      <x:c t="n" s="0">
        <x:v>4.074605</x:v>
      </x:c>
      <x:c t="n" s="0">
        <x:v>2.844653</x:v>
      </x:c>
      <x:c t="n" s="0">
        <x:v>1.844251</x:v>
      </x:c>
      <x:c t="n" s="0">
        <x:v>1.950536</x:v>
      </x:c>
      <x:c t="n" s="0">
        <x:v>-30.06697</x:v>
      </x:c>
      <x:c t="n" s="0">
        <x:v>-28.97312</x:v>
      </x:c>
      <x:c t="n" s="0">
        <x:v>-28.18997</x:v>
      </x:c>
      <x:c t="n" s="0">
        <x:v>-20.61345</x:v>
      </x:c>
      <x:c t="n" s="0">
        <x:v>-12.37844</x:v>
      </x:c>
      <x:c t="n" s="0">
        <x:v>0.761658</x:v>
      </x:c>
      <x:c t="n" s="0">
        <x:v>-1.704055</x:v>
      </x:c>
      <x:c t="n" s="0">
        <x:v>7.662519</x:v>
      </x:c>
      <x:c t="n" s="0">
        <x:v>5.850833</x:v>
      </x:c>
      <x:c t="n" s="0">
        <x:v>17.85326</x:v>
      </x:c>
      <x:c t="n" s="0">
        <x:v>15.59272</x:v>
      </x:c>
      <x:c t="n" s="0">
        <x:v>13.18931</x:v>
      </x:c>
      <x:c t="n" s="0">
        <x:v>10.59186</x:v>
      </x:c>
      <x:c t="n" s="0">
        <x:v>30.37231</x:v>
      </x:c>
      <x:c t="n" s="0">
        <x:v>21.41257</x:v>
      </x:c>
      <x:c t="n" s="0">
        <x:v>29.34901</x:v>
      </x:c>
      <x:c t="n" s="0">
        <x:v>21.83865</x:v>
      </x:c>
      <x:c t="n" s="0">
        <x:v>25.10856</x:v>
      </x:c>
      <x:c t="n" s="0">
        <x:v>19.08526</x:v>
      </x:c>
      <x:c t="n" s="0">
        <x:v>31.39823</x:v>
      </x:c>
      <x:c t="n" s="0">
        <x:v>27.21292</x:v>
      </x:c>
      <x:c t="n" s="0">
        <x:v>31.3987</x:v>
      </x:c>
      <x:c t="n" s="0">
        <x:v>25.52723</x:v>
      </x:c>
      <x:c t="n" s="0">
        <x:v>26.07472</x:v>
      </x:c>
      <x:c t="n" s="0">
        <x:v>21.33288</x:v>
      </x:c>
      <x:c t="n" s="0">
        <x:v>15.49274</x:v>
      </x:c>
      <x:c t="n" s="0">
        <x:v>18.95237</x:v>
      </x:c>
      <x:c t="n" s="0">
        <x:v>19.90438</x:v>
      </x:c>
      <x:c t="n" s="0">
        <x:v>61.56145</x:v>
      </x:c>
      <x:c t="n" s="0">
        <x:v>18.48347</x:v>
      </x:c>
      <x:c t="n" s="0">
        <x:v>6.41089</x:v>
      </x:c>
      <x:c t="n" s="0">
        <x:v>18.64421</x:v>
      </x:c>
      <x:c t="n" s="0">
        <x:v>3.846127</x:v>
      </x:c>
      <x:c t="n" s="0">
        <x:v>4.509497</x:v>
      </x:c>
      <x:c t="n" s="0">
        <x:v>1.855838</x:v>
      </x:c>
      <x:c t="n" s="0">
        <x:v>2.020968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43946.3541550926</x:v>
      </x:c>
      <x:c t="n" s="7">
        <x:v>43946.3541550926</x:v>
      </x:c>
      <x:c t="n" s="0">
        <x:v>60.11021</x:v>
      </x:c>
      <x:c t="n" s="0">
        <x:v>65.66197</x:v>
      </x:c>
      <x:c t="n" s="0">
        <x:v>60.53012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-17.82564</x:v>
      </x:c>
      <x:c t="n" s="0">
        <x:v>-8.122061</x:v>
      </x:c>
      <x:c t="n" s="0">
        <x:v>1.143285</x:v>
      </x:c>
      <x:c t="n" s="0">
        <x:v>2.55812</x:v>
      </x:c>
      <x:c t="n" s="0">
        <x:v>7.44805</x:v>
      </x:c>
      <x:c t="n" s="0">
        <x:v>9.470778</x:v>
      </x:c>
      <x:c t="n" s="0">
        <x:v>14.87701</x:v>
      </x:c>
      <x:c t="n" s="0">
        <x:v>15.04108</x:v>
      </x:c>
      <x:c t="n" s="0">
        <x:v>16.31907</x:v>
      </x:c>
      <x:c t="n" s="0">
        <x:v>19.66073</x:v>
      </x:c>
      <x:c t="n" s="0">
        <x:v>26.88659</x:v>
      </x:c>
      <x:c t="n" s="0">
        <x:v>23.96519</x:v>
      </x:c>
      <x:c t="n" s="0">
        <x:v>25.73445</x:v>
      </x:c>
      <x:c t="n" s="0">
        <x:v>24.29657</x:v>
      </x:c>
      <x:c t="n" s="0">
        <x:v>26.17777</x:v>
      </x:c>
      <x:c t="n" s="0">
        <x:v>26.76718</x:v>
      </x:c>
      <x:c t="n" s="0">
        <x:v>29.38401</x:v>
      </x:c>
      <x:c t="n" s="0">
        <x:v>29.11107</x:v>
      </x:c>
      <x:c t="n" s="0">
        <x:v>31.92307</x:v>
      </x:c>
      <x:c t="n" s="0">
        <x:v>29.37112</x:v>
      </x:c>
      <x:c t="n" s="0">
        <x:v>26.5539</x:v>
      </x:c>
      <x:c t="n" s="0">
        <x:v>24.0137</x:v>
      </x:c>
      <x:c t="n" s="0">
        <x:v>17.76136</x:v>
      </x:c>
      <x:c t="n" s="0">
        <x:v>21.73717</x:v>
      </x:c>
      <x:c t="n" s="0">
        <x:v>23.92519</x:v>
      </x:c>
      <x:c t="n" s="0">
        <x:v>58.25785</x:v>
      </x:c>
      <x:c t="n" s="0">
        <x:v>22.77168</x:v>
      </x:c>
      <x:c t="n" s="0">
        <x:v>7.416309</x:v>
      </x:c>
      <x:c t="n" s="0">
        <x:v>17.40663</x:v>
      </x:c>
      <x:c t="n" s="0">
        <x:v>4.257684</x:v>
      </x:c>
      <x:c t="n" s="0">
        <x:v>3.057213</x:v>
      </x:c>
      <x:c t="n" s="0">
        <x:v>1.80837</x:v>
      </x:c>
      <x:c t="n" s="0">
        <x:v>1.97412</x:v>
      </x:c>
      <x:c t="n" s="0">
        <x:v>-30.06697</x:v>
      </x:c>
      <x:c t="n" s="0">
        <x:v>-28.90852</x:v>
      </x:c>
      <x:c t="n" s="0">
        <x:v>-28.18997</x:v>
      </x:c>
      <x:c t="n" s="0">
        <x:v>-20.61345</x:v>
      </x:c>
      <x:c t="n" s="0">
        <x:v>-14.26412</x:v>
      </x:c>
      <x:c t="n" s="0">
        <x:v>1.28842</x:v>
      </x:c>
      <x:c t="n" s="0">
        <x:v>-1.814777</x:v>
      </x:c>
      <x:c t="n" s="0">
        <x:v>7.711284</x:v>
      </x:c>
      <x:c t="n" s="0">
        <x:v>8.830452</x:v>
      </x:c>
      <x:c t="n" s="0">
        <x:v>18.43009</x:v>
      </x:c>
      <x:c t="n" s="0">
        <x:v>18.60673</x:v>
      </x:c>
      <x:c t="n" s="0">
        <x:v>12.71713</x:v>
      </x:c>
      <x:c t="n" s="0">
        <x:v>23.24312</x:v>
      </x:c>
      <x:c t="n" s="0">
        <x:v>26.28399</x:v>
      </x:c>
      <x:c t="n" s="0">
        <x:v>9.310094</x:v>
      </x:c>
      <x:c t="n" s="0">
        <x:v>19.07101</x:v>
      </x:c>
      <x:c t="n" s="0">
        <x:v>27.33757</x:v>
      </x:c>
      <x:c t="n" s="0">
        <x:v>24.74851</x:v>
      </x:c>
      <x:c t="n" s="0">
        <x:v>25.08255</x:v>
      </x:c>
      <x:c t="n" s="0">
        <x:v>26.21949</x:v>
      </x:c>
      <x:c t="n" s="0">
        <x:v>26.58226</x:v>
      </x:c>
      <x:c t="n" s="0">
        <x:v>29.87122</x:v>
      </x:c>
      <x:c t="n" s="0">
        <x:v>29.20686</x:v>
      </x:c>
      <x:c t="n" s="0">
        <x:v>24.48749</x:v>
      </x:c>
      <x:c t="n" s="0">
        <x:v>24.12843</x:v>
      </x:c>
      <x:c t="n" s="0">
        <x:v>19.12651</x:v>
      </x:c>
      <x:c t="n" s="0">
        <x:v>17.4143</x:v>
      </x:c>
      <x:c t="n" s="0">
        <x:v>25.60342</x:v>
      </x:c>
      <x:c t="n" s="0">
        <x:v>60.06558</x:v>
      </x:c>
      <x:c t="n" s="0">
        <x:v>13.29149</x:v>
      </x:c>
      <x:c t="n" s="0">
        <x:v>5.660088</x:v>
      </x:c>
      <x:c t="n" s="0">
        <x:v>20.34686</x:v>
      </x:c>
      <x:c t="n" s="0">
        <x:v>5.405388</x:v>
      </x:c>
      <x:c t="n" s="0">
        <x:v>5.002404</x:v>
      </x:c>
      <x:c t="n" s="0">
        <x:v>2.740698</x:v>
      </x:c>
      <x:c t="n" s="0">
        <x:v>1.794461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43946.3541550926</x:v>
      </x:c>
      <x:c t="n" s="7">
        <x:v>43946.3541550926</x:v>
      </x:c>
      <x:c t="n" s="0">
        <x:v>60.09613</x:v>
      </x:c>
      <x:c t="n" s="0">
        <x:v>64.99251</x:v>
      </x:c>
      <x:c t="n" s="0">
        <x:v>59.79895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-18.13693</x:v>
      </x:c>
      <x:c t="n" s="0">
        <x:v>-8.630556</x:v>
      </x:c>
      <x:c t="n" s="0">
        <x:v>1.315489</x:v>
      </x:c>
      <x:c t="n" s="0">
        <x:v>2.135898</x:v>
      </x:c>
      <x:c t="n" s="0">
        <x:v>7.487485</x:v>
      </x:c>
      <x:c t="n" s="0">
        <x:v>9.382988</x:v>
      </x:c>
      <x:c t="n" s="0">
        <x:v>15.61362</x:v>
      </x:c>
      <x:c t="n" s="0">
        <x:v>15.7812</x:v>
      </x:c>
      <x:c t="n" s="0">
        <x:v>15.94616</x:v>
      </x:c>
      <x:c t="n" s="0">
        <x:v>21.42758</x:v>
      </x:c>
      <x:c t="n" s="0">
        <x:v>26.67619</x:v>
      </x:c>
      <x:c t="n" s="0">
        <x:v>24.21386</x:v>
      </x:c>
      <x:c t="n" s="0">
        <x:v>25.15085</x:v>
      </x:c>
      <x:c t="n" s="0">
        <x:v>24.78699</x:v>
      </x:c>
      <x:c t="n" s="0">
        <x:v>26.37424</x:v>
      </x:c>
      <x:c t="n" s="0">
        <x:v>26.6488</x:v>
      </x:c>
      <x:c t="n" s="0">
        <x:v>29.66726</x:v>
      </x:c>
      <x:c t="n" s="0">
        <x:v>28.76602</x:v>
      </x:c>
      <x:c t="n" s="0">
        <x:v>31.99617</x:v>
      </x:c>
      <x:c t="n" s="0">
        <x:v>29.79921</x:v>
      </x:c>
      <x:c t="n" s="0">
        <x:v>26.13597</x:v>
      </x:c>
      <x:c t="n" s="0">
        <x:v>23.97642</x:v>
      </x:c>
      <x:c t="n" s="0">
        <x:v>18.06378</x:v>
      </x:c>
      <x:c t="n" s="0">
        <x:v>21.30338</x:v>
      </x:c>
      <x:c t="n" s="0">
        <x:v>24.61623</x:v>
      </x:c>
      <x:c t="n" s="0">
        <x:v>58.57351</x:v>
      </x:c>
      <x:c t="n" s="0">
        <x:v>22.18555</x:v>
      </x:c>
      <x:c t="n" s="0">
        <x:v>7.344462</x:v>
      </x:c>
      <x:c t="n" s="0">
        <x:v>18.24137</x:v>
      </x:c>
      <x:c t="n" s="0">
        <x:v>4.882374</x:v>
      </x:c>
      <x:c t="n" s="0">
        <x:v>4.591698</x:v>
      </x:c>
      <x:c t="n" s="0">
        <x:v>1.963397</x:v>
      </x:c>
      <x:c t="n" s="0">
        <x:v>1.937251</x:v>
      </x:c>
      <x:c t="n" s="0">
        <x:v>-30.06697</x:v>
      </x:c>
      <x:c t="n" s="0">
        <x:v>-28.90852</x:v>
      </x:c>
      <x:c t="n" s="0">
        <x:v>-28.18997</x:v>
      </x:c>
      <x:c t="n" s="0">
        <x:v>-20.61345</x:v>
      </x:c>
      <x:c t="n" s="0">
        <x:v>-14.26412</x:v>
      </x:c>
      <x:c t="n" s="0">
        <x:v>2.568121</x:v>
      </x:c>
      <x:c t="n" s="0">
        <x:v>-1.814777</x:v>
      </x:c>
      <x:c t="n" s="0">
        <x:v>8.289217</x:v>
      </x:c>
      <x:c t="n" s="0">
        <x:v>8.830452</x:v>
      </x:c>
      <x:c t="n" s="0">
        <x:v>18.43009</x:v>
      </x:c>
      <x:c t="n" s="0">
        <x:v>18.60673</x:v>
      </x:c>
      <x:c t="n" s="0">
        <x:v>13.33643</x:v>
      </x:c>
      <x:c t="n" s="0">
        <x:v>26.13386</x:v>
      </x:c>
      <x:c t="n" s="0">
        <x:v>25.25487</x:v>
      </x:c>
      <x:c t="n" s="0">
        <x:v>28.84874</x:v>
      </x:c>
      <x:c t="n" s="0">
        <x:v>16.32823</x:v>
      </x:c>
      <x:c t="n" s="0">
        <x:v>22.67159</x:v>
      </x:c>
      <x:c t="n" s="0">
        <x:v>28.97691</x:v>
      </x:c>
      <x:c t="n" s="0">
        <x:v>25.04195</x:v>
      </x:c>
      <x:c t="n" s="0">
        <x:v>30.1012</x:v>
      </x:c>
      <x:c t="n" s="0">
        <x:v>25.68828</x:v>
      </x:c>
      <x:c t="n" s="0">
        <x:v>35.3633</x:v>
      </x:c>
      <x:c t="n" s="0">
        <x:v>30.82352</x:v>
      </x:c>
      <x:c t="n" s="0">
        <x:v>23.06663</x:v>
      </x:c>
      <x:c t="n" s="0">
        <x:v>22.52323</x:v>
      </x:c>
      <x:c t="n" s="0">
        <x:v>17.76222</x:v>
      </x:c>
      <x:c t="n" s="0">
        <x:v>20.26596</x:v>
      </x:c>
      <x:c t="n" s="0">
        <x:v>30.13006</x:v>
      </x:c>
      <x:c t="n" s="0">
        <x:v>60.07992</x:v>
      </x:c>
      <x:c t="n" s="0">
        <x:v>16.30074</x:v>
      </x:c>
      <x:c t="n" s="0">
        <x:v>5.612712</x:v>
      </x:c>
      <x:c t="n" s="0">
        <x:v>20.28393</x:v>
      </x:c>
      <x:c t="n" s="0">
        <x:v>8.910089</x:v>
      </x:c>
      <x:c t="n" s="0">
        <x:v>10.40125</x:v>
      </x:c>
      <x:c t="n" s="0">
        <x:v>2.045491</x:v>
      </x:c>
      <x:c t="n" s="0">
        <x:v>1.793276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43946.3541550926</x:v>
      </x:c>
      <x:c t="n" s="7">
        <x:v>43946.3541550926</x:v>
      </x:c>
      <x:c t="n" s="0">
        <x:v>58.84827</x:v>
      </x:c>
      <x:c t="n" s="0">
        <x:v>64.61462</x:v>
      </x:c>
      <x:c t="n" s="0">
        <x:v>59.96492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-18.42171</x:v>
      </x:c>
      <x:c t="n" s="0">
        <x:v>-9.117588</x:v>
      </x:c>
      <x:c t="n" s="0">
        <x:v>1.522431</x:v>
      </x:c>
      <x:c t="n" s="0">
        <x:v>1.739662</x:v>
      </x:c>
      <x:c t="n" s="0">
        <x:v>7.705462</x:v>
      </x:c>
      <x:c t="n" s="0">
        <x:v>9.306582</x:v>
      </x:c>
      <x:c t="n" s="0">
        <x:v>15.89815</x:v>
      </x:c>
      <x:c t="n" s="0">
        <x:v>16.32662</x:v>
      </x:c>
      <x:c t="n" s="0">
        <x:v>15.85032</x:v>
      </x:c>
      <x:c t="n" s="0">
        <x:v>22.51814</x:v>
      </x:c>
      <x:c t="n" s="0">
        <x:v>26.52641</x:v>
      </x:c>
      <x:c t="n" s="0">
        <x:v>25.47963</x:v>
      </x:c>
      <x:c t="n" s="0">
        <x:v>24.60042</x:v>
      </x:c>
      <x:c t="n" s="0">
        <x:v>24.6628</x:v>
      </x:c>
      <x:c t="n" s="0">
        <x:v>26.56817</x:v>
      </x:c>
      <x:c t="n" s="0">
        <x:v>26.60203</x:v>
      </x:c>
      <x:c t="n" s="0">
        <x:v>29.04688</x:v>
      </x:c>
      <x:c t="n" s="0">
        <x:v>28.43462</x:v>
      </x:c>
      <x:c t="n" s="0">
        <x:v>32.39752</x:v>
      </x:c>
      <x:c t="n" s="0">
        <x:v>29.52954</x:v>
      </x:c>
      <x:c t="n" s="0">
        <x:v>25.85433</x:v>
      </x:c>
      <x:c t="n" s="0">
        <x:v>23.8393</x:v>
      </x:c>
      <x:c t="n" s="0">
        <x:v>18.24733</x:v>
      </x:c>
      <x:c t="n" s="0">
        <x:v>21.66887</x:v>
      </x:c>
      <x:c t="n" s="0">
        <x:v>25.79454</x:v>
      </x:c>
      <x:c t="n" s="0">
        <x:v>58.80068</x:v>
      </x:c>
      <x:c t="n" s="0">
        <x:v>21.71132</x:v>
      </x:c>
      <x:c t="n" s="0">
        <x:v>7.045156</x:v>
      </x:c>
      <x:c t="n" s="0">
        <x:v>18.08666</x:v>
      </x:c>
      <x:c t="n" s="0">
        <x:v>5.29965</x:v>
      </x:c>
      <x:c t="n" s="0">
        <x:v>5.266195</x:v>
      </x:c>
      <x:c t="n" s="0">
        <x:v>2.008341</x:v>
      </x:c>
      <x:c t="n" s="0">
        <x:v>1.941925</x:v>
      </x:c>
      <x:c t="n" s="0">
        <x:v>-30.06697</x:v>
      </x:c>
      <x:c t="n" s="0">
        <x:v>-28.90852</x:v>
      </x:c>
      <x:c t="n" s="0">
        <x:v>-28.18997</x:v>
      </x:c>
      <x:c t="n" s="0">
        <x:v>-20.61345</x:v>
      </x:c>
      <x:c t="n" s="0">
        <x:v>-14.26412</x:v>
      </x:c>
      <x:c t="n" s="0">
        <x:v>2.568121</x:v>
      </x:c>
      <x:c t="n" s="0">
        <x:v>-1.814777</x:v>
      </x:c>
      <x:c t="n" s="0">
        <x:v>8.799198</x:v>
      </x:c>
      <x:c t="n" s="0">
        <x:v>8.830452</x:v>
      </x:c>
      <x:c t="n" s="0">
        <x:v>13.69075</x:v>
      </x:c>
      <x:c t="n" s="0">
        <x:v>18.60673</x:v>
      </x:c>
      <x:c t="n" s="0">
        <x:v>16.19263</x:v>
      </x:c>
      <x:c t="n" s="0">
        <x:v>24.19619</x:v>
      </x:c>
      <x:c t="n" s="0">
        <x:v>25.7073</x:v>
      </x:c>
      <x:c t="n" s="0">
        <x:v>28.49774</x:v>
      </x:c>
      <x:c t="n" s="0">
        <x:v>18.5999</x:v>
      </x:c>
      <x:c t="n" s="0">
        <x:v>27.03804</x:v>
      </x:c>
      <x:c t="n" s="0">
        <x:v>22.98794</x:v>
      </x:c>
      <x:c t="n" s="0">
        <x:v>26.72665</x:v>
      </x:c>
      <x:c t="n" s="0">
        <x:v>24.54907</x:v>
      </x:c>
      <x:c t="n" s="0">
        <x:v>26.34683</x:v>
      </x:c>
      <x:c t="n" s="0">
        <x:v>31.02305</x:v>
      </x:c>
      <x:c t="n" s="0">
        <x:v>28.28089</x:v>
      </x:c>
      <x:c t="n" s="0">
        <x:v>24.12225</x:v>
      </x:c>
      <x:c t="n" s="0">
        <x:v>22.48006</x:v>
      </x:c>
      <x:c t="n" s="0">
        <x:v>19.61201</x:v>
      </x:c>
      <x:c t="n" s="0">
        <x:v>24.30336</x:v>
      </x:c>
      <x:c t="n" s="0">
        <x:v>24.8533</x:v>
      </x:c>
      <x:c t="n" s="0">
        <x:v>58.34525</x:v>
      </x:c>
      <x:c t="n" s="0">
        <x:v>15.22517</x:v>
      </x:c>
      <x:c t="n" s="0">
        <x:v>4.673212</x:v>
      </x:c>
      <x:c t="n" s="0">
        <x:v>13.4115</x:v>
      </x:c>
      <x:c t="n" s="0">
        <x:v>4.432855</x:v>
      </x:c>
      <x:c t="n" s="0">
        <x:v>4.119741</x:v>
      </x:c>
      <x:c t="n" s="0">
        <x:v>1.803204</x:v>
      </x:c>
      <x:c t="n" s="0">
        <x:v>1.541827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43946.3541550926</x:v>
      </x:c>
      <x:c t="n" s="7">
        <x:v>43946.3541550926</x:v>
      </x:c>
      <x:c t="n" s="0">
        <x:v>56.70858</x:v>
      </x:c>
      <x:c t="n" s="0">
        <x:v>62.65167</x:v>
      </x:c>
      <x:c t="n" s="0">
        <x:v>61.3123</x:v>
      </x:c>
      <x:c t="n" s="0">
        <x:v>68.79222</x:v>
      </x:c>
      <x:c t="n" s="0">
        <x:v>-30.06697</x:v>
      </x:c>
      <x:c t="n" s="0">
        <x:v>-29.15545</x:v>
      </x:c>
      <x:c t="n" s="0">
        <x:v>-28.18997</x:v>
      </x:c>
      <x:c t="n" s="0">
        <x:v>-18.07589</x:v>
      </x:c>
      <x:c t="n" s="0">
        <x:v>-9.581673</x:v>
      </x:c>
      <x:c t="n" s="0">
        <x:v>1.69168</x:v>
      </x:c>
      <x:c t="n" s="0">
        <x:v>1.365025</x:v>
      </x:c>
      <x:c t="n" s="0">
        <x:v>7.883332</x:v>
      </x:c>
      <x:c t="n" s="0">
        <x:v>8.941118</x:v>
      </x:c>
      <x:c t="n" s="0">
        <x:v>15.36236</x:v>
      </x:c>
      <x:c t="n" s="0">
        <x:v>16.66733</x:v>
      </x:c>
      <x:c t="n" s="0">
        <x:v>15.902</x:v>
      </x:c>
      <x:c t="n" s="0">
        <x:v>22.08492</x:v>
      </x:c>
      <x:c t="n" s="0">
        <x:v>26.41605</x:v>
      </x:c>
      <x:c t="n" s="0">
        <x:v>25.70136</x:v>
      </x:c>
      <x:c t="n" s="0">
        <x:v>24.46381</x:v>
      </x:c>
      <x:c t="n" s="0">
        <x:v>24.82474</x:v>
      </x:c>
      <x:c t="n" s="0">
        <x:v>26.34315</x:v>
      </x:c>
      <x:c t="n" s="0">
        <x:v>26.57376</x:v>
      </x:c>
      <x:c t="n" s="0">
        <x:v>28.82557</x:v>
      </x:c>
      <x:c t="n" s="0">
        <x:v>28.50166</x:v>
      </x:c>
      <x:c t="n" s="0">
        <x:v>32.15303</x:v>
      </x:c>
      <x:c t="n" s="0">
        <x:v>29.43044</x:v>
      </x:c>
      <x:c t="n" s="0">
        <x:v>25.52024</x:v>
      </x:c>
      <x:c t="n" s="0">
        <x:v>23.47746</x:v>
      </x:c>
      <x:c t="n" s="0">
        <x:v>18.01155</x:v>
      </x:c>
      <x:c t="n" s="0">
        <x:v>22.08346</x:v>
      </x:c>
      <x:c t="n" s="0">
        <x:v>25.35759</x:v>
      </x:c>
      <x:c t="n" s="0">
        <x:v>58.79135</x:v>
      </x:c>
      <x:c t="n" s="0">
        <x:v>21.15346</x:v>
      </x:c>
      <x:c t="n" s="0">
        <x:v>6.735467</x:v>
      </x:c>
      <x:c t="n" s="0">
        <x:v>17.57558</x:v>
      </x:c>
      <x:c t="n" s="0">
        <x:v>5.136829</x:v>
      </x:c>
      <x:c t="n" s="0">
        <x:v>5.304046</x:v>
      </x:c>
      <x:c t="n" s="0">
        <x:v>1.941074</x:v>
      </x:c>
      <x:c t="n" s="0">
        <x:v>1.923193</x:v>
      </x:c>
      <x:c t="n" s="0">
        <x:v>-30.06697</x:v>
      </x:c>
      <x:c t="n" s="0">
        <x:v>-26.25139</x:v>
      </x:c>
      <x:c t="n" s="0">
        <x:v>-28.18997</x:v>
      </x:c>
      <x:c t="n" s="0">
        <x:v>-14.51405</x:v>
      </x:c>
      <x:c t="n" s="0">
        <x:v>-14.26412</x:v>
      </x:c>
      <x:c t="n" s="0">
        <x:v>2.568121</x:v>
      </x:c>
      <x:c t="n" s="0">
        <x:v>-1.955093</x:v>
      </x:c>
      <x:c t="n" s="0">
        <x:v>8.799198</x:v>
      </x:c>
      <x:c t="n" s="0">
        <x:v>-5.622971</x:v>
      </x:c>
      <x:c t="n" s="0">
        <x:v>9.013783</x:v>
      </x:c>
      <x:c t="n" s="0">
        <x:v>16.64718</x:v>
      </x:c>
      <x:c t="n" s="0">
        <x:v>16.19263</x:v>
      </x:c>
      <x:c t="n" s="0">
        <x:v>12.17719</x:v>
      </x:c>
      <x:c t="n" s="0">
        <x:v>24.67198</x:v>
      </x:c>
      <x:c t="n" s="0">
        <x:v>26.31125</x:v>
      </x:c>
      <x:c t="n" s="0">
        <x:v>25.68565</x:v>
      </x:c>
      <x:c t="n" s="0">
        <x:v>23.36344</x:v>
      </x:c>
      <x:c t="n" s="0">
        <x:v>29.18707</x:v>
      </x:c>
      <x:c t="n" s="0">
        <x:v>30.12599</x:v>
      </x:c>
      <x:c t="n" s="0">
        <x:v>27.87951</x:v>
      </x:c>
      <x:c t="n" s="0">
        <x:v>28.90141</x:v>
      </x:c>
      <x:c t="n" s="0">
        <x:v>27.46634</x:v>
      </x:c>
      <x:c t="n" s="0">
        <x:v>26.05398</x:v>
      </x:c>
      <x:c t="n" s="0">
        <x:v>21.29942</x:v>
      </x:c>
      <x:c t="n" s="0">
        <x:v>20.06504</x:v>
      </x:c>
      <x:c t="n" s="0">
        <x:v>13.20485</x:v>
      </x:c>
      <x:c t="n" s="0">
        <x:v>22.50624</x:v>
      </x:c>
      <x:c t="n" s="0">
        <x:v>18.15237</x:v>
      </x:c>
      <x:c t="n" s="0">
        <x:v>58.94543</x:v>
      </x:c>
      <x:c t="n" s="0">
        <x:v>13.51609</x:v>
      </x:c>
      <x:c t="n" s="0">
        <x:v>5.521574</x:v>
      </x:c>
      <x:c t="n" s="0">
        <x:v>10.82378</x:v>
      </x:c>
      <x:c t="n" s="0">
        <x:v>4.478778</x:v>
      </x:c>
      <x:c t="n" s="0">
        <x:v>6.721045</x:v>
      </x:c>
      <x:c t="n" s="0">
        <x:v>2.455957</x:v>
      </x:c>
      <x:c t="n" s="0">
        <x:v>2.51875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43946.3541550926</x:v>
      </x:c>
      <x:c t="n" s="7">
        <x:v>43946.3541550926</x:v>
      </x:c>
      <x:c t="n" s="0">
        <x:v>59.8545</x:v>
      </x:c>
      <x:c t="n" s="0">
        <x:v>64.61462</x:v>
      </x:c>
      <x:c t="n" s="0">
        <x:v>60.66685</x:v>
      </x:c>
      <x:c t="n" s="0">
        <x:v>67.71588</x:v>
      </x:c>
      <x:c t="n" s="0">
        <x:v>-30.06697</x:v>
      </x:c>
      <x:c t="n" s="0">
        <x:v>-28.59187</x:v>
      </x:c>
      <x:c t="n" s="0">
        <x:v>-28.18997</x:v>
      </x:c>
      <x:c t="n" s="0">
        <x:v>-17.33694</x:v>
      </x:c>
      <x:c t="n" s="0">
        <x:v>-10.02151</x:v>
      </x:c>
      <x:c t="n" s="0">
        <x:v>1.831177</x:v>
      </x:c>
      <x:c t="n" s="0">
        <x:v>1.012269</x:v>
      </x:c>
      <x:c t="n" s="0">
        <x:v>8.029675</x:v>
      </x:c>
      <x:c t="n" s="0">
        <x:v>8.281695</x:v>
      </x:c>
      <x:c t="n" s="0">
        <x:v>14.84582</x:v>
      </x:c>
      <x:c t="n" s="0">
        <x:v>16.4428</x:v>
      </x:c>
      <x:c t="n" s="0">
        <x:v>15.94566</x:v>
      </x:c>
      <x:c t="n" s="0">
        <x:v>21.4748</x:v>
      </x:c>
      <x:c t="n" s="0">
        <x:v>26.03529</x:v>
      </x:c>
      <x:c t="n" s="0">
        <x:v>25.67121</x:v>
      </x:c>
      <x:c t="n" s="0">
        <x:v>24.48913</x:v>
      </x:c>
      <x:c t="n" s="0">
        <x:v>24.96735</x:v>
      </x:c>
      <x:c t="n" s="0">
        <x:v>28.03582</x:v>
      </x:c>
      <x:c t="n" s="0">
        <x:v>27.9063</x:v>
      </x:c>
      <x:c t="n" s="0">
        <x:v>28.63344</x:v>
      </x:c>
      <x:c t="n" s="0">
        <x:v>28.1813</x:v>
      </x:c>
      <x:c t="n" s="0">
        <x:v>31.63967</x:v>
      </x:c>
      <x:c t="n" s="0">
        <x:v>29.02427</x:v>
      </x:c>
      <x:c t="n" s="0">
        <x:v>25.39178</x:v>
      </x:c>
      <x:c t="n" s="0">
        <x:v>23.11505</x:v>
      </x:c>
      <x:c t="n" s="0">
        <x:v>17.85116</x:v>
      </x:c>
      <x:c t="n" s="0">
        <x:v>21.84738</x:v>
      </x:c>
      <x:c t="n" s="0">
        <x:v>24.81084</x:v>
      </x:c>
      <x:c t="n" s="0">
        <x:v>58.52256</x:v>
      </x:c>
      <x:c t="n" s="0">
        <x:v>20.56078</x:v>
      </x:c>
      <x:c t="n" s="0">
        <x:v>6.809729</x:v>
      </x:c>
      <x:c t="n" s="0">
        <x:v>17.33068</x:v>
      </x:c>
      <x:c t="n" s="0">
        <x:v>5.330021</x:v>
      </x:c>
      <x:c t="n" s="0">
        <x:v>5.993187</x:v>
      </x:c>
      <x:c t="n" s="0">
        <x:v>2.082041</x:v>
      </x:c>
      <x:c t="n" s="0">
        <x:v>1.930856</x:v>
      </x:c>
      <x:c t="n" s="0">
        <x:v>-30.06697</x:v>
      </x:c>
      <x:c t="n" s="0">
        <x:v>-26.25139</x:v>
      </x:c>
      <x:c t="n" s="0">
        <x:v>-28.18997</x:v>
      </x:c>
      <x:c t="n" s="0">
        <x:v>-14.51405</x:v>
      </x:c>
      <x:c t="n" s="0">
        <x:v>-14.62763</x:v>
      </x:c>
      <x:c t="n" s="0">
        <x:v>2.568121</x:v>
      </x:c>
      <x:c t="n" s="0">
        <x:v>-1.955093</x:v>
      </x:c>
      <x:c t="n" s="0">
        <x:v>7.72681</x:v>
      </x:c>
      <x:c t="n" s="0">
        <x:v>-5.622971</x:v>
      </x:c>
      <x:c t="n" s="0">
        <x:v>9.013783</x:v>
      </x:c>
      <x:c t="n" s="0">
        <x:v>14.82866</x:v>
      </x:c>
      <x:c t="n" s="0">
        <x:v>16.19263</x:v>
      </x:c>
      <x:c t="n" s="0">
        <x:v>12.17719</x:v>
      </x:c>
      <x:c t="n" s="0">
        <x:v>22.08604</x:v>
      </x:c>
      <x:c t="n" s="0">
        <x:v>24.56334</x:v>
      </x:c>
      <x:c t="n" s="0">
        <x:v>22.86267</x:v>
      </x:c>
      <x:c t="n" s="0">
        <x:v>26.54916</x:v>
      </x:c>
      <x:c t="n" s="0">
        <x:v>33.51647</x:v>
      </x:c>
      <x:c t="n" s="0">
        <x:v>30.11711</x:v>
      </x:c>
      <x:c t="n" s="0">
        <x:v>29.3997</x:v>
      </x:c>
      <x:c t="n" s="0">
        <x:v>26.18182</x:v>
      </x:c>
      <x:c t="n" s="0">
        <x:v>31.17881</x:v>
      </x:c>
      <x:c t="n" s="0">
        <x:v>28.52595</x:v>
      </x:c>
      <x:c t="n" s="0">
        <x:v>24.91494</x:v>
      </x:c>
      <x:c t="n" s="0">
        <x:v>17.21841</x:v>
      </x:c>
      <x:c t="n" s="0">
        <x:v>17.92805</x:v>
      </x:c>
      <x:c t="n" s="0">
        <x:v>17.26166</x:v>
      </x:c>
      <x:c t="n" s="0">
        <x:v>17.04446</x:v>
      </x:c>
      <x:c t="n" s="0">
        <x:v>58.21591</x:v>
      </x:c>
      <x:c t="n" s="0">
        <x:v>14.40784</x:v>
      </x:c>
      <x:c t="n" s="0">
        <x:v>6.633882</x:v>
      </x:c>
      <x:c t="n" s="0">
        <x:v>19.55748</x:v>
      </x:c>
      <x:c t="n" s="0">
        <x:v>6.730983</x:v>
      </x:c>
      <x:c t="n" s="0">
        <x:v>9.758704</x:v>
      </x:c>
      <x:c t="n" s="0">
        <x:v>2.515789</x:v>
      </x:c>
      <x:c t="n" s="0">
        <x:v>1.489623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43946.3541550926</x:v>
      </x:c>
      <x:c t="n" s="7">
        <x:v>43946.3541550926</x:v>
      </x:c>
      <x:c t="n" s="0">
        <x:v>61.18011</x:v>
      </x:c>
      <x:c t="n" s="0">
        <x:v>64.99251</x:v>
      </x:c>
      <x:c t="n" s="0">
        <x:v>60.41055</x:v>
      </x:c>
      <x:c t="n" s="0">
        <x:v>66.81411</x:v>
      </x:c>
      <x:c t="n" s="0">
        <x:v>-30.06697</x:v>
      </x:c>
      <x:c t="n" s="0">
        <x:v>-28.16234</x:v>
      </x:c>
      <x:c t="n" s="0">
        <x:v>-28.18997</x:v>
      </x:c>
      <x:c t="n" s="0">
        <x:v>-16.79224</x:v>
      </x:c>
      <x:c t="n" s="0">
        <x:v>-10.48594</x:v>
      </x:c>
      <x:c t="n" s="0">
        <x:v>1.946864</x:v>
      </x:c>
      <x:c t="n" s="0">
        <x:v>0.6865168</x:v>
      </x:c>
      <x:c t="n" s="0">
        <x:v>7.753854</x:v>
      </x:c>
      <x:c t="n" s="0">
        <x:v>7.657666</x:v>
      </x:c>
      <x:c t="n" s="0">
        <x:v>15.11762</x:v>
      </x:c>
      <x:c t="n" s="0">
        <x:v>16.24141</x:v>
      </x:c>
      <x:c t="n" s="0">
        <x:v>15.66677</x:v>
      </x:c>
      <x:c t="n" s="0">
        <x:v>20.91149</x:v>
      </x:c>
      <x:c t="n" s="0">
        <x:v>25.92335</x:v>
      </x:c>
      <x:c t="n" s="0">
        <x:v>25.52607</x:v>
      </x:c>
      <x:c t="n" s="0">
        <x:v>24.16542</x:v>
      </x:c>
      <x:c t="n" s="0">
        <x:v>25.12293</x:v>
      </x:c>
      <x:c t="n" s="0">
        <x:v>28.54206</x:v>
      </x:c>
      <x:c t="n" s="0">
        <x:v>27.51807</x:v>
      </x:c>
      <x:c t="n" s="0">
        <x:v>28.98199</x:v>
      </x:c>
      <x:c t="n" s="0">
        <x:v>27.96109</x:v>
      </x:c>
      <x:c t="n" s="0">
        <x:v>31.62584</x:v>
      </x:c>
      <x:c t="n" s="0">
        <x:v>28.78937</x:v>
      </x:c>
      <x:c t="n" s="0">
        <x:v>25.14177</x:v>
      </x:c>
      <x:c t="n" s="0">
        <x:v>22.62099</x:v>
      </x:c>
      <x:c t="n" s="0">
        <x:v>17.68334</x:v>
      </x:c>
      <x:c t="n" s="0">
        <x:v>21.36435</x:v>
      </x:c>
      <x:c t="n" s="0">
        <x:v>24.37641</x:v>
      </x:c>
      <x:c t="n" s="0">
        <x:v>58.74789</x:v>
      </x:c>
      <x:c t="n" s="0">
        <x:v>20.31976</x:v>
      </x:c>
      <x:c t="n" s="0">
        <x:v>6.728956</x:v>
      </x:c>
      <x:c t="n" s="0">
        <x:v>18.65654</x:v>
      </x:c>
      <x:c t="n" s="0">
        <x:v>5.523207</x:v>
      </x:c>
      <x:c t="n" s="0">
        <x:v>6.917367</x:v>
      </x:c>
      <x:c t="n" s="0">
        <x:v>2.343696</x:v>
      </x:c>
      <x:c t="n" s="0">
        <x:v>1.895181</x:v>
      </x:c>
      <x:c t="n" s="0">
        <x:v>-30.06697</x:v>
      </x:c>
      <x:c t="n" s="0">
        <x:v>-26.25139</x:v>
      </x:c>
      <x:c t="n" s="0">
        <x:v>-28.18997</x:v>
      </x:c>
      <x:c t="n" s="0">
        <x:v>-14.51405</x:v>
      </x:c>
      <x:c t="n" s="0">
        <x:v>-15.31053</x:v>
      </x:c>
      <x:c t="n" s="0">
        <x:v>2.568121</x:v>
      </x:c>
      <x:c t="n" s="0">
        <x:v>-1.955093</x:v>
      </x:c>
      <x:c t="n" s="0">
        <x:v>4.995645</x:v>
      </x:c>
      <x:c t="n" s="0">
        <x:v>2.063711</x:v>
      </x:c>
      <x:c t="n" s="0">
        <x:v>18.88412</x:v>
      </x:c>
      <x:c t="n" s="0">
        <x:v>14.82866</x:v>
      </x:c>
      <x:c t="n" s="0">
        <x:v>6.951919</x:v>
      </x:c>
      <x:c t="n" s="0">
        <x:v>14.73915</x:v>
      </x:c>
      <x:c t="n" s="0">
        <x:v>29.79785</x:v>
      </x:c>
      <x:c t="n" s="0">
        <x:v>23.32672</x:v>
      </x:c>
      <x:c t="n" s="0">
        <x:v>19.85145</x:v>
      </x:c>
      <x:c t="n" s="0">
        <x:v>26.76538</x:v>
      </x:c>
      <x:c t="n" s="0">
        <x:v>22.7614</x:v>
      </x:c>
      <x:c t="n" s="0">
        <x:v>24.6011</x:v>
      </x:c>
      <x:c t="n" s="0">
        <x:v>29.01562</x:v>
      </x:c>
      <x:c t="n" s="0">
        <x:v>24.14219</x:v>
      </x:c>
      <x:c t="n" s="0">
        <x:v>30.09929</x:v>
      </x:c>
      <x:c t="n" s="0">
        <x:v>26.90175</x:v>
      </x:c>
      <x:c t="n" s="0">
        <x:v>25.28337</x:v>
      </x:c>
      <x:c t="n" s="0">
        <x:v>18.87373</x:v>
      </x:c>
      <x:c t="n" s="0">
        <x:v>18.65054</x:v>
      </x:c>
      <x:c t="n" s="0">
        <x:v>17.87822</x:v>
      </x:c>
      <x:c t="n" s="0">
        <x:v>20.91207</x:v>
      </x:c>
      <x:c t="n" s="0">
        <x:v>60.38108</x:v>
      </x:c>
      <x:c t="n" s="0">
        <x:v>19.42844</x:v>
      </x:c>
      <x:c t="n" s="0">
        <x:v>6.289291</x:v>
      </x:c>
      <x:c t="n" s="0">
        <x:v>24.47785</x:v>
      </x:c>
      <x:c t="n" s="0">
        <x:v>7.129446</x:v>
      </x:c>
      <x:c t="n" s="0">
        <x:v>10.68631</x:v>
      </x:c>
      <x:c t="n" s="0">
        <x:v>4.571063</x:v>
      </x:c>
      <x:c t="n" s="0">
        <x:v>1.640452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43946.3541666667</x:v>
      </x:c>
      <x:c t="n" s="7">
        <x:v>43946.3541666667</x:v>
      </x:c>
      <x:c t="n" s="0">
        <x:v>60.38176</x:v>
      </x:c>
      <x:c t="n" s="0">
        <x:v>64.61462</x:v>
      </x:c>
      <x:c t="n" s="0">
        <x:v>60.08064</x:v>
      </x:c>
      <x:c t="n" s="0">
        <x:v>66.81411</x:v>
      </x:c>
      <x:c t="n" s="0">
        <x:v>-30.06697</x:v>
      </x:c>
      <x:c t="n" s="0">
        <x:v>-27.82665</x:v>
      </x:c>
      <x:c t="n" s="0">
        <x:v>-28.18997</x:v>
      </x:c>
      <x:c t="n" s="0">
        <x:v>-16.37569</x:v>
      </x:c>
      <x:c t="n" s="0">
        <x:v>-10.93347</x:v>
      </x:c>
      <x:c t="n" s="0">
        <x:v>2.043281</x:v>
      </x:c>
      <x:c t="n" s="0">
        <x:v>0.3875601</x:v>
      </x:c>
      <x:c t="n" s="0">
        <x:v>7.445095</x:v>
      </x:c>
      <x:c t="n" s="0">
        <x:v>7.268681</x:v>
      </x:c>
      <x:c t="n" s="0">
        <x:v>15.91488</x:v>
      </x:c>
      <x:c t="n" s="0">
        <x:v>16.0617</x:v>
      </x:c>
      <x:c t="n" s="0">
        <x:v>15.08014</x:v>
      </x:c>
      <x:c t="n" s="0">
        <x:v>20.4018</x:v>
      </x:c>
      <x:c t="n" s="0">
        <x:v>27.3466</x:v>
      </x:c>
      <x:c t="n" s="0">
        <x:v>25.08152</x:v>
      </x:c>
      <x:c t="n" s="0">
        <x:v>23.65929</x:v>
      </x:c>
      <x:c t="n" s="0">
        <x:v>25.79914</x:v>
      </x:c>
      <x:c t="n" s="0">
        <x:v>27.91788</x:v>
      </x:c>
      <x:c t="n" s="0">
        <x:v>27.43912</x:v>
      </x:c>
      <x:c t="n" s="0">
        <x:v>28.81219</x:v>
      </x:c>
      <x:c t="n" s="0">
        <x:v>27.65249</x:v>
      </x:c>
      <x:c t="n" s="0">
        <x:v>31.50634</x:v>
      </x:c>
      <x:c t="n" s="0">
        <x:v>28.58987</x:v>
      </x:c>
      <x:c t="n" s="0">
        <x:v>25.29156</x:v>
      </x:c>
      <x:c t="n" s="0">
        <x:v>22.50116</x:v>
      </x:c>
      <x:c t="n" s="0">
        <x:v>18.37657</x:v>
      </x:c>
      <x:c t="n" s="0">
        <x:v>21.08009</x:v>
      </x:c>
      <x:c t="n" s="0">
        <x:v>23.915</x:v>
      </x:c>
      <x:c t="n" s="0">
        <x:v>59.18594</x:v>
      </x:c>
      <x:c t="n" s="0">
        <x:v>19.93729</x:v>
      </x:c>
      <x:c t="n" s="0">
        <x:v>6.495013</x:v>
      </x:c>
      <x:c t="n" s="0">
        <x:v>21.33802</x:v>
      </x:c>
      <x:c t="n" s="0">
        <x:v>5.824016</x:v>
      </x:c>
      <x:c t="n" s="0">
        <x:v>7.660081</x:v>
      </x:c>
      <x:c t="n" s="0">
        <x:v>2.770225</x:v>
      </x:c>
      <x:c t="n" s="0">
        <x:v>1.942953</x:v>
      </x:c>
      <x:c t="n" s="0">
        <x:v>-30.06697</x:v>
      </x:c>
      <x:c t="n" s="0">
        <x:v>-26.25139</x:v>
      </x:c>
      <x:c t="n" s="0">
        <x:v>-28.18997</x:v>
      </x:c>
      <x:c t="n" s="0">
        <x:v>-14.51405</x:v>
      </x:c>
      <x:c t="n" s="0">
        <x:v>-15.31053</x:v>
      </x:c>
      <x:c t="n" s="0">
        <x:v>2.568121</x:v>
      </x:c>
      <x:c t="n" s="0">
        <x:v>-1.955093</x:v>
      </x:c>
      <x:c t="n" s="0">
        <x:v>4.995645</x:v>
      </x:c>
      <x:c t="n" s="0">
        <x:v>3.818228</x:v>
      </x:c>
      <x:c t="n" s="0">
        <x:v>18.88412</x:v>
      </x:c>
      <x:c t="n" s="0">
        <x:v>14.82866</x:v>
      </x:c>
      <x:c t="n" s="0">
        <x:v>6.951919</x:v>
      </x:c>
      <x:c t="n" s="0">
        <x:v>14.73915</x:v>
      </x:c>
      <x:c t="n" s="0">
        <x:v>31.55408</x:v>
      </x:c>
      <x:c t="n" s="0">
        <x:v>19.86815</x:v>
      </x:c>
      <x:c t="n" s="0">
        <x:v>15.17656</x:v>
      </x:c>
      <x:c t="n" s="0">
        <x:v>27.09827</x:v>
      </x:c>
      <x:c t="n" s="0">
        <x:v>16.39897</x:v>
      </x:c>
      <x:c t="n" s="0">
        <x:v>25.74869</x:v>
      </x:c>
      <x:c t="n" s="0">
        <x:v>25.75145</x:v>
      </x:c>
      <x:c t="n" s="0">
        <x:v>25.68003</x:v>
      </x:c>
      <x:c t="n" s="0">
        <x:v>28.24951</x:v>
      </x:c>
      <x:c t="n" s="0">
        <x:v>28.70629</x:v>
      </x:c>
      <x:c t="n" s="0">
        <x:v>24.2726</x:v>
      </x:c>
      <x:c t="n" s="0">
        <x:v>21.55166</x:v>
      </x:c>
      <x:c t="n" s="0">
        <x:v>22.47504</x:v>
      </x:c>
      <x:c t="n" s="0">
        <x:v>19.50708</x:v>
      </x:c>
      <x:c t="n" s="0">
        <x:v>18.15982</x:v>
      </x:c>
      <x:c t="n" s="0">
        <x:v>60.3961</x:v>
      </x:c>
      <x:c t="n" s="0">
        <x:v>12.71455</x:v>
      </x:c>
      <x:c t="n" s="0">
        <x:v>4.560547</x:v>
      </x:c>
      <x:c t="n" s="0">
        <x:v>27.76079</x:v>
      </x:c>
      <x:c t="n" s="0">
        <x:v>6.554713</x:v>
      </x:c>
      <x:c t="n" s="0">
        <x:v>9.829584</x:v>
      </x:c>
      <x:c t="n" s="0">
        <x:v>4.461121</x:v>
      </x:c>
      <x:c t="n" s="0">
        <x:v>2.788793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43946.3541666667</x:v>
      </x:c>
      <x:c t="n" s="7">
        <x:v>43946.3541666667</x:v>
      </x:c>
      <x:c t="n" s="0">
        <x:v>60.47726</x:v>
      </x:c>
      <x:c t="n" s="0">
        <x:v>66.50519</x:v>
      </x:c>
      <x:c t="n" s="0">
        <x:v>60.09779</x:v>
      </x:c>
      <x:c t="n" s="0">
        <x:v>67.43559</x:v>
      </x:c>
      <x:c t="n" s="0">
        <x:v>-30.06697</x:v>
      </x:c>
      <x:c t="n" s="0">
        <x:v>-27.55903</x:v>
      </x:c>
      <x:c t="n" s="0">
        <x:v>-28.18997</x:v>
      </x:c>
      <x:c t="n" s="0">
        <x:v>-16.04907</x:v>
      </x:c>
      <x:c t="n" s="0">
        <x:v>-11.35596</x:v>
      </x:c>
      <x:c t="n" s="0">
        <x:v>1.852864</x:v>
      </x:c>
      <x:c t="n" s="0">
        <x:v>0.1148663</x:v>
      </x:c>
      <x:c t="n" s="0">
        <x:v>6.964882</x:v>
      </x:c>
      <x:c t="n" s="0">
        <x:v>6.90645</x:v>
      </x:c>
      <x:c t="n" s="0">
        <x:v>16.49621</x:v>
      </x:c>
      <x:c t="n" s="0">
        <x:v>16.29931</x:v>
      </x:c>
      <x:c t="n" s="0">
        <x:v>14.50759</x:v>
      </x:c>
      <x:c t="n" s="0">
        <x:v>19.87385</x:v>
      </x:c>
      <x:c t="n" s="0">
        <x:v>27.79724</x:v>
      </x:c>
      <x:c t="n" s="0">
        <x:v>24.59628</x:v>
      </x:c>
      <x:c t="n" s="0">
        <x:v>23.00264</x:v>
      </x:c>
      <x:c t="n" s="0">
        <x:v>25.3374</x:v>
      </x:c>
      <x:c t="n" s="0">
        <x:v>27.34546</x:v>
      </x:c>
      <x:c t="n" s="0">
        <x:v>28.22892</x:v>
      </x:c>
      <x:c t="n" s="0">
        <x:v>28.30019</x:v>
      </x:c>
      <x:c t="n" s="0">
        <x:v>27.39964</x:v>
      </x:c>
      <x:c t="n" s="0">
        <x:v>31.06246</x:v>
      </x:c>
      <x:c t="n" s="0">
        <x:v>28.79808</x:v>
      </x:c>
      <x:c t="n" s="0">
        <x:v>25.23628</x:v>
      </x:c>
      <x:c t="n" s="0">
        <x:v>22.04116</x:v>
      </x:c>
      <x:c t="n" s="0">
        <x:v>19.53959</x:v>
      </x:c>
      <x:c t="n" s="0">
        <x:v>20.85885</x:v>
      </x:c>
      <x:c t="n" s="0">
        <x:v>23.78576</x:v>
      </x:c>
      <x:c t="n" s="0">
        <x:v>59.36413</x:v>
      </x:c>
      <x:c t="n" s="0">
        <x:v>19.50486</x:v>
      </x:c>
      <x:c t="n" s="0">
        <x:v>6.306055</x:v>
      </x:c>
      <x:c t="n" s="0">
        <x:v>23.14945</x:v>
      </x:c>
      <x:c t="n" s="0">
        <x:v>5.813713</x:v>
      </x:c>
      <x:c t="n" s="0">
        <x:v>8.130189</x:v>
      </x:c>
      <x:c t="n" s="0">
        <x:v>3.065354</x:v>
      </x:c>
      <x:c t="n" s="0">
        <x:v>2.070753</x:v>
      </x:c>
      <x:c t="n" s="0">
        <x:v>-30.06697</x:v>
      </x:c>
      <x:c t="n" s="0">
        <x:v>-26.25139</x:v>
      </x:c>
      <x:c t="n" s="0">
        <x:v>-28.18997</x:v>
      </x:c>
      <x:c t="n" s="0">
        <x:v>-14.51405</x:v>
      </x:c>
      <x:c t="n" s="0">
        <x:v>-15.31053</x:v>
      </x:c>
      <x:c t="n" s="0">
        <x:v>-2.961903</x:v>
      </x:c>
      <x:c t="n" s="0">
        <x:v>-2.836623</x:v>
      </x:c>
      <x:c t="n" s="0">
        <x:v>-9.864725</x:v>
      </x:c>
      <x:c t="n" s="0">
        <x:v>3.818228</x:v>
      </x:c>
      <x:c t="n" s="0">
        <x:v>18.88412</x:v>
      </x:c>
      <x:c t="n" s="0">
        <x:v>19.00565</x:v>
      </x:c>
      <x:c t="n" s="0">
        <x:v>12.32693</x:v>
      </x:c>
      <x:c t="n" s="0">
        <x:v>12.09901</x:v>
      </x:c>
      <x:c t="n" s="0">
        <x:v>25.57918</x:v>
      </x:c>
      <x:c t="n" s="0">
        <x:v>19.10352</x:v>
      </x:c>
      <x:c t="n" s="0">
        <x:v>12.52098</x:v>
      </x:c>
      <x:c t="n" s="0">
        <x:v>18.9664</x:v>
      </x:c>
      <x:c t="n" s="0">
        <x:v>21.30745</x:v>
      </x:c>
      <x:c t="n" s="0">
        <x:v>33.68951</x:v>
      </x:c>
      <x:c t="n" s="0">
        <x:v>26.01257</x:v>
      </x:c>
      <x:c t="n" s="0">
        <x:v>24.37461</x:v>
      </x:c>
      <x:c t="n" s="0">
        <x:v>28.08649</x:v>
      </x:c>
      <x:c t="n" s="0">
        <x:v>32.29765</x:v>
      </x:c>
      <x:c t="n" s="0">
        <x:v>25.80334</x:v>
      </x:c>
      <x:c t="n" s="0">
        <x:v>19.95758</x:v>
      </x:c>
      <x:c t="n" s="0">
        <x:v>22.4966</x:v>
      </x:c>
      <x:c t="n" s="0">
        <x:v>22.52963</x:v>
      </x:c>
      <x:c t="n" s="0">
        <x:v>22.97415</x:v>
      </x:c>
      <x:c t="n" s="0">
        <x:v>60.16591</x:v>
      </x:c>
      <x:c t="n" s="0">
        <x:v>16.40595</x:v>
      </x:c>
      <x:c t="n" s="0">
        <x:v>6.436143</x:v>
      </x:c>
      <x:c t="n" s="0">
        <x:v>27.62107</x:v>
      </x:c>
      <x:c t="n" s="0">
        <x:v>6.558995</x:v>
      </x:c>
      <x:c t="n" s="0">
        <x:v>10.41424</x:v>
      </x:c>
      <x:c t="n" s="0">
        <x:v>4.698606</x:v>
      </x:c>
      <x:c t="n" s="0">
        <x:v>2.25626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43946.3541666667</x:v>
      </x:c>
      <x:c t="n" s="7">
        <x:v>43946.3541666667</x:v>
      </x:c>
      <x:c t="n" s="0">
        <x:v>64.44997</x:v>
      </x:c>
      <x:c t="n" s="0">
        <x:v>68.82468</x:v>
      </x:c>
      <x:c t="n" s="0">
        <x:v>64.41956</x:v>
      </x:c>
      <x:c t="n" s="0">
        <x:v>70.79352</x:v>
      </x:c>
      <x:c t="n" s="0">
        <x:v>-30.06697</x:v>
      </x:c>
      <x:c t="n" s="0">
        <x:v>-27.34257</x:v>
      </x:c>
      <x:c t="n" s="0">
        <x:v>-28.18997</x:v>
      </x:c>
      <x:c t="n" s="0">
        <x:v>-15.78834</x:v>
      </x:c>
      <x:c t="n" s="0">
        <x:v>-11.75246</x:v>
      </x:c>
      <x:c t="n" s="0">
        <x:v>1.405877</x:v>
      </x:c>
      <x:c t="n" s="0">
        <x:v>-0.3730449</x:v>
      </x:c>
      <x:c t="n" s="0">
        <x:v>6.294959</x:v>
      </x:c>
      <x:c t="n" s="0">
        <x:v>6.571219</x:v>
      </x:c>
      <x:c t="n" s="0">
        <x:v>16.77213</x:v>
      </x:c>
      <x:c t="n" s="0">
        <x:v>16.81562</x:v>
      </x:c>
      <x:c t="n" s="0">
        <x:v>14.80745</x:v>
      </x:c>
      <x:c t="n" s="0">
        <x:v>19.2963</x:v>
      </x:c>
      <x:c t="n" s="0">
        <x:v>27.36181</x:v>
      </x:c>
      <x:c t="n" s="0">
        <x:v>24.11565</x:v>
      </x:c>
      <x:c t="n" s="0">
        <x:v>22.41566</x:v>
      </x:c>
      <x:c t="n" s="0">
        <x:v>24.94194</x:v>
      </x:c>
      <x:c t="n" s="0">
        <x:v>26.82484</x:v>
      </x:c>
      <x:c t="n" s="0">
        <x:v>29.03564</x:v>
      </x:c>
      <x:c t="n" s="0">
        <x:v>28.3199</x:v>
      </x:c>
      <x:c t="n" s="0">
        <x:v>27.02694</x:v>
      </x:c>
      <x:c t="n" s="0">
        <x:v>30.82479</x:v>
      </x:c>
      <x:c t="n" s="0">
        <x:v>29.48838</x:v>
      </x:c>
      <x:c t="n" s="0">
        <x:v>25.22229</x:v>
      </x:c>
      <x:c t="n" s="0">
        <x:v>22.10053</x:v>
      </x:c>
      <x:c t="n" s="0">
        <x:v>19.46813</x:v>
      </x:c>
      <x:c t="n" s="0">
        <x:v>21.50307</x:v>
      </x:c>
      <x:c t="n" s="0">
        <x:v>23.34001</x:v>
      </x:c>
      <x:c t="n" s="0">
        <x:v>59.54836</x:v>
      </x:c>
      <x:c t="n" s="0">
        <x:v>19.09456</x:v>
      </x:c>
      <x:c t="n" s="0">
        <x:v>6.298013</x:v>
      </x:c>
      <x:c t="n" s="0">
        <x:v>23.88966</x:v>
      </x:c>
      <x:c t="n" s="0">
        <x:v>6.160722</x:v>
      </x:c>
      <x:c t="n" s="0">
        <x:v>8.898314</x:v>
      </x:c>
      <x:c t="n" s="0">
        <x:v>3.246047</x:v>
      </x:c>
      <x:c t="n" s="0">
        <x:v>1.98834</x:v>
      </x:c>
      <x:c t="n" s="0">
        <x:v>-30.06697</x:v>
      </x:c>
      <x:c t="n" s="0">
        <x:v>-26.25139</x:v>
      </x:c>
      <x:c t="n" s="0">
        <x:v>-28.18997</x:v>
      </x:c>
      <x:c t="n" s="0">
        <x:v>-15.07757</x:v>
      </x:c>
      <x:c t="n" s="0">
        <x:v>-15.31053</x:v>
      </x:c>
      <x:c t="n" s="0">
        <x:v>-2.961903</x:v>
      </x:c>
      <x:c t="n" s="0">
        <x:v>-7.719703</x:v>
      </x:c>
      <x:c t="n" s="0">
        <x:v>-9.864725</x:v>
      </x:c>
      <x:c t="n" s="0">
        <x:v>3.224258</x:v>
      </x:c>
      <x:c t="n" s="0">
        <x:v>16.91991</x:v>
      </x:c>
      <x:c t="n" s="0">
        <x:v>19.00565</x:v>
      </x:c>
      <x:c t="n" s="0">
        <x:v>17.28209</x:v>
      </x:c>
      <x:c t="n" s="0">
        <x:v>11.54623</x:v>
      </x:c>
      <x:c t="n" s="0">
        <x:v>23.46634</x:v>
      </x:c>
      <x:c t="n" s="0">
        <x:v>19.73885</x:v>
      </x:c>
      <x:c t="n" s="0">
        <x:v>19.26824</x:v>
      </x:c>
      <x:c t="n" s="0">
        <x:v>22.1649</x:v>
      </x:c>
      <x:c t="n" s="0">
        <x:v>21.74671</x:v>
      </x:c>
      <x:c t="n" s="0">
        <x:v>30.62192</x:v>
      </x:c>
      <x:c t="n" s="0">
        <x:v>28.2337</x:v>
      </x:c>
      <x:c t="n" s="0">
        <x:v>27.70713</x:v>
      </x:c>
      <x:c t="n" s="0">
        <x:v>28.59842</x:v>
      </x:c>
      <x:c t="n" s="0">
        <x:v>29.98924</x:v>
      </x:c>
      <x:c t="n" s="0">
        <x:v>24.56938</x:v>
      </x:c>
      <x:c t="n" s="0">
        <x:v>21.39749</x:v>
      </x:c>
      <x:c t="n" s="0">
        <x:v>17.70658</x:v>
      </x:c>
      <x:c t="n" s="0">
        <x:v>22.76936</x:v>
      </x:c>
      <x:c t="n" s="0">
        <x:v>18.74094</x:v>
      </x:c>
      <x:c t="n" s="0">
        <x:v>62.91548</x:v>
      </x:c>
      <x:c t="n" s="0">
        <x:v>17.06512</x:v>
      </x:c>
      <x:c t="n" s="0">
        <x:v>5.733126</x:v>
      </x:c>
      <x:c t="n" s="0">
        <x:v>26.66585</x:v>
      </x:c>
      <x:c t="n" s="0">
        <x:v>8.555257</x:v>
      </x:c>
      <x:c t="n" s="0">
        <x:v>12.90584</x:v>
      </x:c>
      <x:c t="n" s="0">
        <x:v>4.060726</x:v>
      </x:c>
      <x:c t="n" s="0">
        <x:v>1.555397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43946.3541666667</x:v>
      </x:c>
      <x:c t="n" s="7">
        <x:v>43946.3541666667</x:v>
      </x:c>
      <x:c t="n" s="0">
        <x:v>62.55009</x:v>
      </x:c>
      <x:c t="n" s="0">
        <x:v>66.98823</x:v>
      </x:c>
      <x:c t="n" s="0">
        <x:v>61.88758</x:v>
      </x:c>
      <x:c t="n" s="0">
        <x:v>68.89687</x:v>
      </x:c>
      <x:c t="n" s="0">
        <x:v>-30.06697</x:v>
      </x:c>
      <x:c t="n" s="0">
        <x:v>-27.16615</x:v>
      </x:c>
      <x:c t="n" s="0">
        <x:v>-28.18997</x:v>
      </x:c>
      <x:c t="n" s="0">
        <x:v>-15.77913</x:v>
      </x:c>
      <x:c t="n" s="0">
        <x:v>-12.12234</x:v>
      </x:c>
      <x:c t="n" s="0">
        <x:v>0.9839556</x:v>
      </x:c>
      <x:c t="n" s="0">
        <x:v>-0.9237041</x:v>
      </x:c>
      <x:c t="n" s="0">
        <x:v>5.627595</x:v>
      </x:c>
      <x:c t="n" s="0">
        <x:v>6.169588</x:v>
      </x:c>
      <x:c t="n" s="0">
        <x:v>16.74038</x:v>
      </x:c>
      <x:c t="n" s="0">
        <x:v>17.21265</x:v>
      </x:c>
      <x:c t="n" s="0">
        <x:v>15.26888</x:v>
      </x:c>
      <x:c t="n" s="0">
        <x:v>18.73387</x:v>
      </x:c>
      <x:c t="n" s="0">
        <x:v>27.0399</x:v>
      </x:c>
      <x:c t="n" s="0">
        <x:v>23.72777</x:v>
      </x:c>
      <x:c t="n" s="0">
        <x:v>22.37324</x:v>
      </x:c>
      <x:c t="n" s="0">
        <x:v>24.82688</x:v>
      </x:c>
      <x:c t="n" s="0">
        <x:v>26.52842</x:v>
      </x:c>
      <x:c t="n" s="0">
        <x:v>28.96355</x:v>
      </x:c>
      <x:c t="n" s="0">
        <x:v>28.00301</x:v>
      </x:c>
      <x:c t="n" s="0">
        <x:v>28.26233</x:v>
      </x:c>
      <x:c t="n" s="0">
        <x:v>30.70148</x:v>
      </x:c>
      <x:c t="n" s="0">
        <x:v>29.7842</x:v>
      </x:c>
      <x:c t="n" s="0">
        <x:v>25.25873</x:v>
      </x:c>
      <x:c t="n" s="0">
        <x:v>21.94673</x:v>
      </x:c>
      <x:c t="n" s="0">
        <x:v>19.27652</x:v>
      </x:c>
      <x:c t="n" s="0">
        <x:v>21.40573</x:v>
      </x:c>
      <x:c t="n" s="0">
        <x:v>22.91365</x:v>
      </x:c>
      <x:c t="n" s="0">
        <x:v>60.69484</x:v>
      </x:c>
      <x:c t="n" s="0">
        <x:v>19.16414</x:v>
      </x:c>
      <x:c t="n" s="0">
        <x:v>6.263721</x:v>
      </x:c>
      <x:c t="n" s="0">
        <x:v>24.73718</x:v>
      </x:c>
      <x:c t="n" s="0">
        <x:v>6.683391</x:v>
      </x:c>
      <x:c t="n" s="0">
        <x:v>9.631756</x:v>
      </x:c>
      <x:c t="n" s="0">
        <x:v>3.505742</x:v>
      </x:c>
      <x:c t="n" s="0">
        <x:v>2.029314</x:v>
      </x:c>
      <x:c t="n" s="0">
        <x:v>-30.06697</x:v>
      </x:c>
      <x:c t="n" s="0">
        <x:v>-26.25139</x:v>
      </x:c>
      <x:c t="n" s="0">
        <x:v>-28.18997</x:v>
      </x:c>
      <x:c t="n" s="0">
        <x:v>-15.72527</x:v>
      </x:c>
      <x:c t="n" s="0">
        <x:v>-15.31053</x:v>
      </x:c>
      <x:c t="n" s="0">
        <x:v>-2.961903</x:v>
      </x:c>
      <x:c t="n" s="0">
        <x:v>-7.719703</x:v>
      </x:c>
      <x:c t="n" s="0">
        <x:v>-9.864725</x:v>
      </x:c>
      <x:c t="n" s="0">
        <x:v>2.535986</x:v>
      </x:c>
      <x:c t="n" s="0">
        <x:v>16.54977</x:v>
      </x:c>
      <x:c t="n" s="0">
        <x:v>19.00565</x:v>
      </x:c>
      <x:c t="n" s="0">
        <x:v>17.28209</x:v>
      </x:c>
      <x:c t="n" s="0">
        <x:v>14.84674</x:v>
      </x:c>
      <x:c t="n" s="0">
        <x:v>25.00583</x:v>
      </x:c>
      <x:c t="n" s="0">
        <x:v>19.85057</x:v>
      </x:c>
      <x:c t="n" s="0">
        <x:v>22.09062</x:v>
      </x:c>
      <x:c t="n" s="0">
        <x:v>25.87086</x:v>
      </x:c>
      <x:c t="n" s="0">
        <x:v>27.65345</x:v>
      </x:c>
      <x:c t="n" s="0">
        <x:v>26.6035</x:v>
      </x:c>
      <x:c t="n" s="0">
        <x:v>21.49726</x:v>
      </x:c>
      <x:c t="n" s="0">
        <x:v>32.91775</x:v>
      </x:c>
      <x:c t="n" s="0">
        <x:v>30.03658</x:v>
      </x:c>
      <x:c t="n" s="0">
        <x:v>31.59918</x:v>
      </x:c>
      <x:c t="n" s="0">
        <x:v>27.30359</x:v>
      </x:c>
      <x:c t="n" s="0">
        <x:v>21.16463</x:v>
      </x:c>
      <x:c t="n" s="0">
        <x:v>17.74293</x:v>
      </x:c>
      <x:c t="n" s="0">
        <x:v>19.76987</x:v>
      </x:c>
      <x:c t="n" s="0">
        <x:v>22.45061</x:v>
      </x:c>
      <x:c t="n" s="0">
        <x:v>63.77509</x:v>
      </x:c>
      <x:c t="n" s="0">
        <x:v>19.88775</x:v>
      </x:c>
      <x:c t="n" s="0">
        <x:v>5.888973</x:v>
      </x:c>
      <x:c t="n" s="0">
        <x:v>27.5233</x:v>
      </x:c>
      <x:c t="n" s="0">
        <x:v>9.781574</x:v>
      </x:c>
      <x:c t="n" s="0">
        <x:v>12.69342</x:v>
      </x:c>
      <x:c t="n" s="0">
        <x:v>5.122815</x:v>
      </x:c>
      <x:c t="n" s="0">
        <x:v>2.600294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43946.3541666667</x:v>
      </x:c>
      <x:c t="n" s="7">
        <x:v>43946.3541666667</x:v>
      </x:c>
      <x:c t="n" s="0">
        <x:v>63.991</x:v>
      </x:c>
      <x:c t="n" s="0">
        <x:v>68.35043</x:v>
      </x:c>
      <x:c t="n" s="0">
        <x:v>63.24127</x:v>
      </x:c>
      <x:c t="n" s="0">
        <x:v>68.89687</x:v>
      </x:c>
      <x:c t="n" s="0">
        <x:v>-30.06697</x:v>
      </x:c>
      <x:c t="n" s="0">
        <x:v>-27.02071</x:v>
      </x:c>
      <x:c t="n" s="0">
        <x:v>-28.18997</x:v>
      </x:c>
      <x:c t="n" s="0">
        <x:v>-15.77129</x:v>
      </x:c>
      <x:c t="n" s="0">
        <x:v>-12.46528</x:v>
      </x:c>
      <x:c t="n" s="0">
        <x:v>0.5880295</x:v>
      </x:c>
      <x:c t="n" s="0">
        <x:v>-1.456479</x:v>
      </x:c>
      <x:c t="n" s="0">
        <x:v>5.002353</x:v>
      </x:c>
      <x:c t="n" s="0">
        <x:v>5.794482</x:v>
      </x:c>
      <x:c t="n" s="0">
        <x:v>16.71307</x:v>
      </x:c>
      <x:c t="n" s="0">
        <x:v>17.52517</x:v>
      </x:c>
      <x:c t="n" s="0">
        <x:v>15.62752</x:v>
      </x:c>
      <x:c t="n" s="0">
        <x:v>18.49011</x:v>
      </x:c>
      <x:c t="n" s="0">
        <x:v>26.7961</x:v>
      </x:c>
      <x:c t="n" s="0">
        <x:v>23.20808</x:v>
      </x:c>
      <x:c t="n" s="0">
        <x:v>22.18647</x:v>
      </x:c>
      <x:c t="n" s="0">
        <x:v>25.15802</x:v>
      </x:c>
      <x:c t="n" s="0">
        <x:v>27.32207</x:v>
      </x:c>
      <x:c t="n" s="0">
        <x:v>28.99987</x:v>
      </x:c>
      <x:c t="n" s="0">
        <x:v>27.76857</x:v>
      </x:c>
      <x:c t="n" s="0">
        <x:v>29.01433</x:v>
      </x:c>
      <x:c t="n" s="0">
        <x:v>30.36551</x:v>
      </x:c>
      <x:c t="n" s="0">
        <x:v>30.05744</x:v>
      </x:c>
      <x:c t="n" s="0">
        <x:v>25.5888</x:v>
      </x:c>
      <x:c t="n" s="0">
        <x:v>21.82107</x:v>
      </x:c>
      <x:c t="n" s="0">
        <x:v>19.06484</x:v>
      </x:c>
      <x:c t="n" s="0">
        <x:v>21.07257</x:v>
      </x:c>
      <x:c t="n" s="0">
        <x:v>22.94396</x:v>
      </x:c>
      <x:c t="n" s="0">
        <x:v>61.00211</x:v>
      </x:c>
      <x:c t="n" s="0">
        <x:v>19.82926</x:v>
      </x:c>
      <x:c t="n" s="0">
        <x:v>6.604897</x:v>
      </x:c>
      <x:c t="n" s="0">
        <x:v>25.44505</x:v>
      </x:c>
      <x:c t="n" s="0">
        <x:v>7.527838</x:v>
      </x:c>
      <x:c t="n" s="0">
        <x:v>10.47516</x:v>
      </x:c>
      <x:c t="n" s="0">
        <x:v>3.885055</x:v>
      </x:c>
      <x:c t="n" s="0">
        <x:v>2.008165</x:v>
      </x:c>
      <x:c t="n" s="0">
        <x:v>-30.06697</x:v>
      </x:c>
      <x:c t="n" s="0">
        <x:v>-25.72742</x:v>
      </x:c>
      <x:c t="n" s="0">
        <x:v>-28.18997</x:v>
      </x:c>
      <x:c t="n" s="0">
        <x:v>-15.72527</x:v>
      </x:c>
      <x:c t="n" s="0">
        <x:v>-15.45165</x:v>
      </x:c>
      <x:c t="n" s="0">
        <x:v>-2.961903</x:v>
      </x:c>
      <x:c t="n" s="0">
        <x:v>-7.719703</x:v>
      </x:c>
      <x:c t="n" s="0">
        <x:v>-2.711919</x:v>
      </x:c>
      <x:c t="n" s="0">
        <x:v>2.883277</x:v>
      </x:c>
      <x:c t="n" s="0">
        <x:v>16.10843</x:v>
      </x:c>
      <x:c t="n" s="0">
        <x:v>19.46021</x:v>
      </x:c>
      <x:c t="n" s="0">
        <x:v>18.52659</x:v>
      </x:c>
      <x:c t="n" s="0">
        <x:v>16.70023</x:v>
      </x:c>
      <x:c t="n" s="0">
        <x:v>23.05904</x:v>
      </x:c>
      <x:c t="n" s="0">
        <x:v>13.81811</x:v>
      </x:c>
      <x:c t="n" s="0">
        <x:v>20.87515</x:v>
      </x:c>
      <x:c t="n" s="0">
        <x:v>26.96013</x:v>
      </x:c>
      <x:c t="n" s="0">
        <x:v>29.93954</x:v>
      </x:c>
      <x:c t="n" s="0">
        <x:v>28.63727</x:v>
      </x:c>
      <x:c t="n" s="0">
        <x:v>28.76094</x:v>
      </x:c>
      <x:c t="n" s="0">
        <x:v>29.83123</x:v>
      </x:c>
      <x:c t="n" s="0">
        <x:v>28.7742</x:v>
      </x:c>
      <x:c t="n" s="0">
        <x:v>30.91708</x:v>
      </x:c>
      <x:c t="n" s="0">
        <x:v>25.26623</x:v>
      </x:c>
      <x:c t="n" s="0">
        <x:v>20.82537</x:v>
      </x:c>
      <x:c t="n" s="0">
        <x:v>16.58857</x:v>
      </x:c>
      <x:c t="n" s="0">
        <x:v>16.94471</x:v>
      </x:c>
      <x:c t="n" s="0">
        <x:v>21.16545</x:v>
      </x:c>
      <x:c t="n" s="0">
        <x:v>63.02898</x:v>
      </x:c>
      <x:c t="n" s="0">
        <x:v>22.34905</x:v>
      </x:c>
      <x:c t="n" s="0">
        <x:v>8.516782</x:v>
      </x:c>
      <x:c t="n" s="0">
        <x:v>29.86051</x:v>
      </x:c>
      <x:c t="n" s="0">
        <x:v>10.48307</x:v>
      </x:c>
      <x:c t="n" s="0">
        <x:v>13.91304</x:v>
      </x:c>
      <x:c t="n" s="0">
        <x:v>6.349926</x:v>
      </x:c>
      <x:c t="n" s="0">
        <x:v>1.724104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43946.3541666667</x:v>
      </x:c>
      <x:c t="n" s="7">
        <x:v>43946.3541666667</x:v>
      </x:c>
      <x:c t="n" s="0">
        <x:v>64.96692</x:v>
      </x:c>
      <x:c t="n" s="0">
        <x:v>69.11431</x:v>
      </x:c>
      <x:c t="n" s="0">
        <x:v>65.06</x:v>
      </x:c>
      <x:c t="n" s="0">
        <x:v>72.00936</x:v>
      </x:c>
      <x:c t="n" s="0">
        <x:v>-30.06697</x:v>
      </x:c>
      <x:c t="n" s="0">
        <x:v>-26.43969</x:v>
      </x:c>
      <x:c t="n" s="0">
        <x:v>-28.18997</x:v>
      </x:c>
      <x:c t="n" s="0">
        <x:v>-15.76461</x:v>
      </x:c>
      <x:c t="n" s="0">
        <x:v>-12.83989</x:v>
      </x:c>
      <x:c t="n" s="0">
        <x:v>0.218742</x:v>
      </x:c>
      <x:c t="n" s="0">
        <x:v>-1.969736</x:v>
      </x:c>
      <x:c t="n" s="0">
        <x:v>4.454983</x:v>
      </x:c>
      <x:c t="n" s="0">
        <x:v>5.583107</x:v>
      </x:c>
      <x:c t="n" s="0">
        <x:v>16.37304</x:v>
      </x:c>
      <x:c t="n" s="0">
        <x:v>17.9572</x:v>
      </x:c>
      <x:c t="n" s="0">
        <x:v>17.18883</x:v>
      </x:c>
      <x:c t="n" s="0">
        <x:v>18.27052</x:v>
      </x:c>
      <x:c t="n" s="0">
        <x:v>26.18338</x:v>
      </x:c>
      <x:c t="n" s="0">
        <x:v>22.60738</x:v>
      </x:c>
      <x:c t="n" s="0">
        <x:v>22.29357</x:v>
      </x:c>
      <x:c t="n" s="0">
        <x:v>25.12298</x:v>
      </x:c>
      <x:c t="n" s="0">
        <x:v>27.20573</x:v>
      </x:c>
      <x:c t="n" s="0">
        <x:v>28.89609</x:v>
      </x:c>
      <x:c t="n" s="0">
        <x:v>28.07534</x:v>
      </x:c>
      <x:c t="n" s="0">
        <x:v>29.00154</x:v>
      </x:c>
      <x:c t="n" s="0">
        <x:v>30.13256</x:v>
      </x:c>
      <x:c t="n" s="0">
        <x:v>30.14427</x:v>
      </x:c>
      <x:c t="n" s="0">
        <x:v>25.32598</x:v>
      </x:c>
      <x:c t="n" s="0">
        <x:v>21.61684</x:v>
      </x:c>
      <x:c t="n" s="0">
        <x:v>18.78215</x:v>
      </x:c>
      <x:c t="n" s="0">
        <x:v>20.57087</x:v>
      </x:c>
      <x:c t="n" s="0">
        <x:v>22.74078</x:v>
      </x:c>
      <x:c t="n" s="0">
        <x:v>61.58703</x:v>
      </x:c>
      <x:c t="n" s="0">
        <x:v>20.09851</x:v>
      </x:c>
      <x:c t="n" s="0">
        <x:v>6.576758</x:v>
      </x:c>
      <x:c t="n" s="0">
        <x:v>26.33057</x:v>
      </x:c>
      <x:c t="n" s="0">
        <x:v>8.275965</x:v>
      </x:c>
      <x:c t="n" s="0">
        <x:v>11.2986</x:v>
      </x:c>
      <x:c t="n" s="0">
        <x:v>4.522983</x:v>
      </x:c>
      <x:c t="n" s="0">
        <x:v>2.104618</x:v>
      </x:c>
      <x:c t="n" s="0">
        <x:v>-30.06697</x:v>
      </x:c>
      <x:c t="n" s="0">
        <x:v>-23.18539</x:v>
      </x:c>
      <x:c t="n" s="0">
        <x:v>-28.18997</x:v>
      </x:c>
      <x:c t="n" s="0">
        <x:v>-15.72527</x:v>
      </x:c>
      <x:c t="n" s="0">
        <x:v>-16.59348</x:v>
      </x:c>
      <x:c t="n" s="0">
        <x:v>-2.961903</x:v>
      </x:c>
      <x:c t="n" s="0">
        <x:v>-3.63886</x:v>
      </x:c>
      <x:c t="n" s="0">
        <x:v>-2.23785</x:v>
      </x:c>
      <x:c t="n" s="0">
        <x:v>4.752757</x:v>
      </x:c>
      <x:c t="n" s="0">
        <x:v>10.10955</x:v>
      </x:c>
      <x:c t="n" s="0">
        <x:v>19.87168</x:v>
      </x:c>
      <x:c t="n" s="0">
        <x:v>22.91059</x:v>
      </x:c>
      <x:c t="n" s="0">
        <x:v>17.45687</x:v>
      </x:c>
      <x:c t="n" s="0">
        <x:v>10.6439</x:v>
      </x:c>
      <x:c t="n" s="0">
        <x:v>24.20023</x:v>
      </x:c>
      <x:c t="n" s="0">
        <x:v>23.85384</x:v>
      </x:c>
      <x:c t="n" s="0">
        <x:v>18.06178</x:v>
      </x:c>
      <x:c t="n" s="0">
        <x:v>22.91223</x:v>
      </x:c>
      <x:c t="n" s="0">
        <x:v>25.91529</x:v>
      </x:c>
      <x:c t="n" s="0">
        <x:v>29.01412</x:v>
      </x:c>
      <x:c t="n" s="0">
        <x:v>29.5218</x:v>
      </x:c>
      <x:c t="n" s="0">
        <x:v>33.34143</x:v>
      </x:c>
      <x:c t="n" s="0">
        <x:v>28.64433</x:v>
      </x:c>
      <x:c t="n" s="0">
        <x:v>24.73766</x:v>
      </x:c>
      <x:c t="n" s="0">
        <x:v>18.48664</x:v>
      </x:c>
      <x:c t="n" s="0">
        <x:v>15.27328</x:v>
      </x:c>
      <x:c t="n" s="0">
        <x:v>12.14698</x:v>
      </x:c>
      <x:c t="n" s="0">
        <x:v>25.06199</x:v>
      </x:c>
      <x:c t="n" s="0">
        <x:v>64.55798</x:v>
      </x:c>
      <x:c t="n" s="0">
        <x:v>24.55779</x:v>
      </x:c>
      <x:c t="n" s="0">
        <x:v>7.104657</x:v>
      </x:c>
      <x:c t="n" s="0">
        <x:v>28.82162</x:v>
      </x:c>
      <x:c t="n" s="0">
        <x:v>12.0799</x:v>
      </x:c>
      <x:c t="n" s="0">
        <x:v>15.6339</x:v>
      </x:c>
      <x:c t="n" s="0">
        <x:v>8.209628</x:v>
      </x:c>
      <x:c t="n" s="0">
        <x:v>3.106332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43946.3541666667</x:v>
      </x:c>
      <x:c t="n" s="7">
        <x:v>43946.3541666667</x:v>
      </x:c>
      <x:c t="n" s="0">
        <x:v>64.17484</x:v>
      </x:c>
      <x:c t="n" s="0">
        <x:v>69.38583</x:v>
      </x:c>
      <x:c t="n" s="0">
        <x:v>63.39701</x:v>
      </x:c>
      <x:c t="n" s="0">
        <x:v>70.92513</x:v>
      </x:c>
      <x:c t="n" s="0">
        <x:v>-30.06697</x:v>
      </x:c>
      <x:c t="n" s="0">
        <x:v>-25.78495</x:v>
      </x:c>
      <x:c t="n" s="0">
        <x:v>-28.18997</x:v>
      </x:c>
      <x:c t="n" s="0">
        <x:v>-15.75891</x:v>
      </x:c>
      <x:c t="n" s="0">
        <x:v>-13.2232</x:v>
      </x:c>
      <x:c t="n" s="0">
        <x:v>-0.1469759</x:v>
      </x:c>
      <x:c t="n" s="0">
        <x:v>-1.818126</x:v>
      </x:c>
      <x:c t="n" s="0">
        <x:v>3.927633</x:v>
      </x:c>
      <x:c t="n" s="0">
        <x:v>5.471354</x:v>
      </x:c>
      <x:c t="n" s="0">
        <x:v>15.85978</x:v>
      </x:c>
      <x:c t="n" s="0">
        <x:v>18.29493</x:v>
      </x:c>
      <x:c t="n" s="0">
        <x:v>18.64732</x:v>
      </x:c>
      <x:c t="n" s="0">
        <x:v>18.27616</x:v>
      </x:c>
      <x:c t="n" s="0">
        <x:v>25.91814</x:v>
      </x:c>
      <x:c t="n" s="0">
        <x:v>23.5974</x:v>
      </x:c>
      <x:c t="n" s="0">
        <x:v>22.30345</x:v>
      </x:c>
      <x:c t="n" s="0">
        <x:v>24.78111</x:v>
      </x:c>
      <x:c t="n" s="0">
        <x:v>26.95195</x:v>
      </x:c>
      <x:c t="n" s="0">
        <x:v>28.27862</x:v>
      </x:c>
      <x:c t="n" s="0">
        <x:v>28.67151</x:v>
      </x:c>
      <x:c t="n" s="0">
        <x:v>29.23355</x:v>
      </x:c>
      <x:c t="n" s="0">
        <x:v>30.86777</x:v>
      </x:c>
      <x:c t="n" s="0">
        <x:v>29.84529</x:v>
      </x:c>
      <x:c t="n" s="0">
        <x:v>25.57401</x:v>
      </x:c>
      <x:c t="n" s="0">
        <x:v>21.33049</x:v>
      </x:c>
      <x:c t="n" s="0">
        <x:v>18.54947</x:v>
      </x:c>
      <x:c t="n" s="0">
        <x:v>19.99501</x:v>
      </x:c>
      <x:c t="n" s="0">
        <x:v>24.39982</x:v>
      </x:c>
      <x:c t="n" s="0">
        <x:v>62.26548</x:v>
      </x:c>
      <x:c t="n" s="0">
        <x:v>21.36823</x:v>
      </x:c>
      <x:c t="n" s="0">
        <x:v>6.94236</x:v>
      </x:c>
      <x:c t="n" s="0">
        <x:v>26.74104</x:v>
      </x:c>
      <x:c t="n" s="0">
        <x:v>9.371337</x:v>
      </x:c>
      <x:c t="n" s="0">
        <x:v>12.74095</x:v>
      </x:c>
      <x:c t="n" s="0">
        <x:v>5.456419</x:v>
      </x:c>
      <x:c t="n" s="0">
        <x:v>2.326665</x:v>
      </x:c>
      <x:c t="n" s="0">
        <x:v>-30.06697</x:v>
      </x:c>
      <x:c t="n" s="0">
        <x:v>-23.18539</x:v>
      </x:c>
      <x:c t="n" s="0">
        <x:v>-28.18997</x:v>
      </x:c>
      <x:c t="n" s="0">
        <x:v>-15.72527</x:v>
      </x:c>
      <x:c t="n" s="0">
        <x:v>-16.59348</x:v>
      </x:c>
      <x:c t="n" s="0">
        <x:v>-4.704488</x:v>
      </x:c>
      <x:c t="n" s="0">
        <x:v>-0.595266</x:v>
      </x:c>
      <x:c t="n" s="0">
        <x:v>-2.0033</x:v>
      </x:c>
      <x:c t="n" s="0">
        <x:v>4.752757</x:v>
      </x:c>
      <x:c t="n" s="0">
        <x:v>10.10955</x:v>
      </x:c>
      <x:c t="n" s="0">
        <x:v>19.87168</x:v>
      </x:c>
      <x:c t="n" s="0">
        <x:v>22.91059</x:v>
      </x:c>
      <x:c t="n" s="0">
        <x:v>18.48287</x:v>
      </x:c>
      <x:c t="n" s="0">
        <x:v>30.45309</x:v>
      </x:c>
      <x:c t="n" s="0">
        <x:v>26.37268</x:v>
      </x:c>
      <x:c t="n" s="0">
        <x:v>19.33472</x:v>
      </x:c>
      <x:c t="n" s="0">
        <x:v>25.36084</x:v>
      </x:c>
      <x:c t="n" s="0">
        <x:v>28.26565</x:v>
      </x:c>
      <x:c t="n" s="0">
        <x:v>19.13357</x:v>
      </x:c>
      <x:c t="n" s="0">
        <x:v>31.33314</x:v>
      </x:c>
      <x:c t="n" s="0">
        <x:v>32.34909</x:v>
      </x:c>
      <x:c t="n" s="0">
        <x:v>29.74905</x:v>
      </x:c>
      <x:c t="n" s="0">
        <x:v>27.30232</x:v>
      </x:c>
      <x:c t="n" s="0">
        <x:v>26.68815</x:v>
      </x:c>
      <x:c t="n" s="0">
        <x:v>22.10785</x:v>
      </x:c>
      <x:c t="n" s="0">
        <x:v>17.47177</x:v>
      </x:c>
      <x:c t="n" s="0">
        <x:v>11.38297</x:v>
      </x:c>
      <x:c t="n" s="0">
        <x:v>31.1915</x:v>
      </x:c>
      <x:c t="n" s="0">
        <x:v>65.20396</x:v>
      </x:c>
      <x:c t="n" s="0">
        <x:v>27.75688</x:v>
      </x:c>
      <x:c t="n" s="0">
        <x:v>9.239238</x:v>
      </x:c>
      <x:c t="n" s="0">
        <x:v>29.13842</x:v>
      </x:c>
      <x:c t="n" s="0">
        <x:v>14.0732</x:v>
      </x:c>
      <x:c t="n" s="0">
        <x:v>16.9497</x:v>
      </x:c>
      <x:c t="n" s="0">
        <x:v>9.549572</x:v>
      </x:c>
      <x:c t="n" s="0">
        <x:v>3.659721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43946.3541666667</x:v>
      </x:c>
      <x:c t="n" s="7">
        <x:v>43946.3541666667</x:v>
      </x:c>
      <x:c t="n" s="0">
        <x:v>59.03696</x:v>
      </x:c>
      <x:c t="n" s="0">
        <x:v>63.74312</x:v>
      </x:c>
      <x:c t="n" s="0">
        <x:v>58.78417</x:v>
      </x:c>
      <x:c t="n" s="0">
        <x:v>65.2171</x:v>
      </x:c>
      <x:c t="n" s="0">
        <x:v>-30.06697</x:v>
      </x:c>
      <x:c t="n" s="0">
        <x:v>-25.29477</x:v>
      </x:c>
      <x:c t="n" s="0">
        <x:v>-28.18997</x:v>
      </x:c>
      <x:c t="n" s="0">
        <x:v>-15.75403</x:v>
      </x:c>
      <x:c t="n" s="0">
        <x:v>-13.57968</x:v>
      </x:c>
      <x:c t="n" s="0">
        <x:v>-0.6530943</x:v>
      </x:c>
      <x:c t="n" s="0">
        <x:v>-1.616699</x:v>
      </x:c>
      <x:c t="n" s="0">
        <x:v>3.433493</x:v>
      </x:c>
      <x:c t="n" s="0">
        <x:v>5.373581</x:v>
      </x:c>
      <x:c t="n" s="0">
        <x:v>15.36762</x:v>
      </x:c>
      <x:c t="n" s="0">
        <x:v>18.56392</x:v>
      </x:c>
      <x:c t="n" s="0">
        <x:v>19.59418</x:v>
      </x:c>
      <x:c t="n" s="0">
        <x:v>18.30696</x:v>
      </x:c>
      <x:c t="n" s="0">
        <x:v>27.72229</x:v>
      </x:c>
      <x:c t="n" s="0">
        <x:v>23.77222</x:v>
      </x:c>
      <x:c t="n" s="0">
        <x:v>21.89697</x:v>
      </x:c>
      <x:c t="n" s="0">
        <x:v>25.21964</x:v>
      </x:c>
      <x:c t="n" s="0">
        <x:v>27.31736</x:v>
      </x:c>
      <x:c t="n" s="0">
        <x:v>27.72122</x:v>
      </x:c>
      <x:c t="n" s="0">
        <x:v>28.47824</x:v>
      </x:c>
      <x:c t="n" s="0">
        <x:v>29.46806</x:v>
      </x:c>
      <x:c t="n" s="0">
        <x:v>30.56612</x:v>
      </x:c>
      <x:c t="n" s="0">
        <x:v>29.74333</x:v>
      </x:c>
      <x:c t="n" s="0">
        <x:v>25.44112</x:v>
      </x:c>
      <x:c t="n" s="0">
        <x:v>21.33154</x:v>
      </x:c>
      <x:c t="n" s="0">
        <x:v>18.19948</x:v>
      </x:c>
      <x:c t="n" s="0">
        <x:v>19.40733</x:v>
      </x:c>
      <x:c t="n" s="0">
        <x:v>26.67442</x:v>
      </x:c>
      <x:c t="n" s="0">
        <x:v>62.54517</x:v>
      </x:c>
      <x:c t="n" s="0">
        <x:v>23.37655</x:v>
      </x:c>
      <x:c t="n" s="0">
        <x:v>7.484276</x:v>
      </x:c>
      <x:c t="n" s="0">
        <x:v>27.2616</x:v>
      </x:c>
      <x:c t="n" s="0">
        <x:v>10.70435</x:v>
      </x:c>
      <x:c t="n" s="0">
        <x:v>13.58647</x:v>
      </x:c>
      <x:c t="n" s="0">
        <x:v>6.692663</x:v>
      </x:c>
      <x:c t="n" s="0">
        <x:v>2.613598</x:v>
      </x:c>
      <x:c t="n" s="0">
        <x:v>-30.06697</x:v>
      </x:c>
      <x:c t="n" s="0">
        <x:v>-23.18539</x:v>
      </x:c>
      <x:c t="n" s="0">
        <x:v>-28.18997</x:v>
      </x:c>
      <x:c t="n" s="0">
        <x:v>-15.72527</x:v>
      </x:c>
      <x:c t="n" s="0">
        <x:v>-16.59348</x:v>
      </x:c>
      <x:c t="n" s="0">
        <x:v>-6.230057</x:v>
      </x:c>
      <x:c t="n" s="0">
        <x:v>-0.595266</x:v>
      </x:c>
      <x:c t="n" s="0">
        <x:v>-1.868418</x:v>
      </x:c>
      <x:c t="n" s="0">
        <x:v>4.752757</x:v>
      </x:c>
      <x:c t="n" s="0">
        <x:v>10.10955</x:v>
      </x:c>
      <x:c t="n" s="0">
        <x:v>19.87168</x:v>
      </x:c>
      <x:c t="n" s="0">
        <x:v>22.85008</x:v>
      </x:c>
      <x:c t="n" s="0">
        <x:v>18.48287</x:v>
      </x:c>
      <x:c t="n" s="0">
        <x:v>32.47724</x:v>
      </x:c>
      <x:c t="n" s="0">
        <x:v>23.60093</x:v>
      </x:c>
      <x:c t="n" s="0">
        <x:v>18.49078</x:v>
      </x:c>
      <x:c t="n" s="0">
        <x:v>26.90038</x:v>
      </x:c>
      <x:c t="n" s="0">
        <x:v>27.49782</x:v>
      </x:c>
      <x:c t="n" s="0">
        <x:v>23.1773</x:v>
      </x:c>
      <x:c t="n" s="0">
        <x:v>24.38834</x:v>
      </x:c>
      <x:c t="n" s="0">
        <x:v>26.80005</x:v>
      </x:c>
      <x:c t="n" s="0">
        <x:v>30.26638</x:v>
      </x:c>
      <x:c t="n" s="0">
        <x:v>33.42291</x:v>
      </x:c>
      <x:c t="n" s="0">
        <x:v>24.43295</x:v>
      </x:c>
      <x:c t="n" s="0">
        <x:v>20.18987</x:v>
      </x:c>
      <x:c t="n" s="0">
        <x:v>15.48484</x:v>
      </x:c>
      <x:c t="n" s="0">
        <x:v>12.60456</x:v>
      </x:c>
      <x:c t="n" s="0">
        <x:v>31.37427</x:v>
      </x:c>
      <x:c t="n" s="0">
        <x:v>60.46732</x:v>
      </x:c>
      <x:c t="n" s="0">
        <x:v>24.91054</x:v>
      </x:c>
      <x:c t="n" s="0">
        <x:v>9.543831</x:v>
      </x:c>
      <x:c t="n" s="0">
        <x:v>28.78689</x:v>
      </x:c>
      <x:c t="n" s="0">
        <x:v>14.7181</x:v>
      </x:c>
      <x:c t="n" s="0">
        <x:v>17.03968</x:v>
      </x:c>
      <x:c t="n" s="0">
        <x:v>10.97279</x:v>
      </x:c>
      <x:c t="n" s="0">
        <x:v>3.754268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43946.3541666667</x:v>
      </x:c>
      <x:c t="n" s="7">
        <x:v>43946.3541666667</x:v>
      </x:c>
      <x:c t="n" s="0">
        <x:v>58.44147</x:v>
      </x:c>
      <x:c t="n" s="0">
        <x:v>64.61462</x:v>
      </x:c>
      <x:c t="n" s="0">
        <x:v>58.62313</x:v>
      </x:c>
      <x:c t="n" s="0">
        <x:v>67.13596</x:v>
      </x:c>
      <x:c t="n" s="0">
        <x:v>-30.06697</x:v>
      </x:c>
      <x:c t="n" s="0">
        <x:v>-24.91604</x:v>
      </x:c>
      <x:c t="n" s="0">
        <x:v>-28.18997</x:v>
      </x:c>
      <x:c t="n" s="0">
        <x:v>-15.74987</x:v>
      </x:c>
      <x:c t="n" s="0">
        <x:v>-13.90914</x:v>
      </x:c>
      <x:c t="n" s="0">
        <x:v>-1.13757</x:v>
      </x:c>
      <x:c t="n" s="0">
        <x:v>-1.451775</x:v>
      </x:c>
      <x:c t="n" s="0">
        <x:v>2.961831</x:v>
      </x:c>
      <x:c t="n" s="0">
        <x:v>6.85447</x:v>
      </x:c>
      <x:c t="n" s="0">
        <x:v>14.88273</x:v>
      </x:c>
      <x:c t="n" s="0">
        <x:v>18.83413</x:v>
      </x:c>
      <x:c t="n" s="0">
        <x:v>20.22783</x:v>
      </x:c>
      <x:c t="n" s="0">
        <x:v>18.68298</x:v>
      </x:c>
      <x:c t="n" s="0">
        <x:v>28.30529</x:v>
      </x:c>
      <x:c t="n" s="0">
        <x:v>24.00536</x:v>
      </x:c>
      <x:c t="n" s="0">
        <x:v>21.51053</x:v>
      </x:c>
      <x:c t="n" s="0">
        <x:v>24.91756</x:v>
      </x:c>
      <x:c t="n" s="0">
        <x:v>26.91617</x:v>
      </x:c>
      <x:c t="n" s="0">
        <x:v>27.40388</x:v>
      </x:c>
      <x:c t="n" s="0">
        <x:v>28.29483</x:v>
      </x:c>
      <x:c t="n" s="0">
        <x:v>29.23297</x:v>
      </x:c>
      <x:c t="n" s="0">
        <x:v>30.61239</x:v>
      </x:c>
      <x:c t="n" s="0">
        <x:v>30.21674</x:v>
      </x:c>
      <x:c t="n" s="0">
        <x:v>25.44066</x:v>
      </x:c>
      <x:c t="n" s="0">
        <x:v>21.389</x:v>
      </x:c>
      <x:c t="n" s="0">
        <x:v>17.88523</x:v>
      </x:c>
      <x:c t="n" s="0">
        <x:v>18.95236</x:v>
      </x:c>
      <x:c t="n" s="0">
        <x:v>27.47119</x:v>
      </x:c>
      <x:c t="n" s="0">
        <x:v>62.17916</x:v>
      </x:c>
      <x:c t="n" s="0">
        <x:v>23.23189</x:v>
      </x:c>
      <x:c t="n" s="0">
        <x:v>7.753401</x:v>
      </x:c>
      <x:c t="n" s="0">
        <x:v>27.31151</x:v>
      </x:c>
      <x:c t="n" s="0">
        <x:v>12.17359</x:v>
      </x:c>
      <x:c t="n" s="0">
        <x:v>14.57967</x:v>
      </x:c>
      <x:c t="n" s="0">
        <x:v>7.677173</x:v>
      </x:c>
      <x:c t="n" s="0">
        <x:v>3.002587</x:v>
      </x:c>
      <x:c t="n" s="0">
        <x:v>-30.06697</x:v>
      </x:c>
      <x:c t="n" s="0">
        <x:v>-22.58343</x:v>
      </x:c>
      <x:c t="n" s="0">
        <x:v>-27.26717</x:v>
      </x:c>
      <x:c t="n" s="0">
        <x:v>-16.7087</x:v>
      </x:c>
      <x:c t="n" s="0">
        <x:v>-16.59348</x:v>
      </x:c>
      <x:c t="n" s="0">
        <x:v>-6.230057</x:v>
      </x:c>
      <x:c t="n" s="0">
        <x:v>-0.595266</x:v>
      </x:c>
      <x:c t="n" s="0">
        <x:v>-1.868418</x:v>
      </x:c>
      <x:c t="n" s="0">
        <x:v>13.48871</x:v>
      </x:c>
      <x:c t="n" s="0">
        <x:v>9.454447</x:v>
      </x:c>
      <x:c t="n" s="0">
        <x:v>20.38644</x:v>
      </x:c>
      <x:c t="n" s="0">
        <x:v>22.74731</x:v>
      </x:c>
      <x:c t="n" s="0">
        <x:v>21.63926</x:v>
      </x:c>
      <x:c t="n" s="0">
        <x:v>26.50466</x:v>
      </x:c>
      <x:c t="n" s="0">
        <x:v>28.40638</x:v>
      </x:c>
      <x:c t="n" s="0">
        <x:v>15.19198</x:v>
      </x:c>
      <x:c t="n" s="0">
        <x:v>25.35805</x:v>
      </x:c>
      <x:c t="n" s="0">
        <x:v>17.46847</x:v>
      </x:c>
      <x:c t="n" s="0">
        <x:v>24.19263</x:v>
      </x:c>
      <x:c t="n" s="0">
        <x:v>29.71553</x:v>
      </x:c>
      <x:c t="n" s="0">
        <x:v>27.53537</x:v>
      </x:c>
      <x:c t="n" s="0">
        <x:v>27.29816</x:v>
      </x:c>
      <x:c t="n" s="0">
        <x:v>26.32468</x:v>
      </x:c>
      <x:c t="n" s="0">
        <x:v>24.9601</x:v>
      </x:c>
      <x:c t="n" s="0">
        <x:v>22.56463</x:v>
      </x:c>
      <x:c t="n" s="0">
        <x:v>18.56923</x:v>
      </x:c>
      <x:c t="n" s="0">
        <x:v>19.42259</x:v>
      </x:c>
      <x:c t="n" s="0">
        <x:v>33.93519</x:v>
      </x:c>
      <x:c t="n" s="0">
        <x:v>59.3343</x:v>
      </x:c>
      <x:c t="n" s="0">
        <x:v>22.50653</x:v>
      </x:c>
      <x:c t="n" s="0">
        <x:v>9.795969</x:v>
      </x:c>
      <x:c t="n" s="0">
        <x:v>28.37978</x:v>
      </x:c>
      <x:c t="n" s="0">
        <x:v>16.74655</x:v>
      </x:c>
      <x:c t="n" s="0">
        <x:v>17.91051</x:v>
      </x:c>
      <x:c t="n" s="0">
        <x:v>10.2623</x:v>
      </x:c>
      <x:c t="n" s="0">
        <x:v>4.526309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43946.3541666667</x:v>
      </x:c>
      <x:c t="n" s="7">
        <x:v>43946.3541666667</x:v>
      </x:c>
      <x:c t="n" s="0">
        <x:v>56.87239</x:v>
      </x:c>
      <x:c t="n" s="0">
        <x:v>64.20069</x:v>
      </x:c>
      <x:c t="n" s="0">
        <x:v>57.2469</x:v>
      </x:c>
      <x:c t="n" s="0">
        <x:v>65.88657</x:v>
      </x:c>
      <x:c t="n" s="0">
        <x:v>-30.06697</x:v>
      </x:c>
      <x:c t="n" s="0">
        <x:v>-24.23343</x:v>
      </x:c>
      <x:c t="n" s="0">
        <x:v>-28.18997</x:v>
      </x:c>
      <x:c t="n" s="0">
        <x:v>-16.16024</x:v>
      </x:c>
      <x:c t="n" s="0">
        <x:v>-14.21177</x:v>
      </x:c>
      <x:c t="n" s="0">
        <x:v>-1.598947</x:v>
      </x:c>
      <x:c t="n" s="0">
        <x:v>-1.31572</x:v>
      </x:c>
      <x:c t="n" s="0">
        <x:v>2.514019</x:v>
      </x:c>
      <x:c t="n" s="0">
        <x:v>8.691565</x:v>
      </x:c>
      <x:c t="n" s="0">
        <x:v>14.40509</x:v>
      </x:c>
      <x:c t="n" s="0">
        <x:v>19.09832</x:v>
      </x:c>
      <x:c t="n" s="0">
        <x:v>20.69971</x:v>
      </x:c>
      <x:c t="n" s="0">
        <x:v>19.26104</x:v>
      </x:c>
      <x:c t="n" s="0">
        <x:v>27.89443</x:v>
      </x:c>
      <x:c t="n" s="0">
        <x:v>25.52108</x:v>
      </x:c>
      <x:c t="n" s="0">
        <x:v>20.87236</x:v>
      </x:c>
      <x:c t="n" s="0">
        <x:v>25.74782</x:v>
      </x:c>
      <x:c t="n" s="0">
        <x:v>26.44985</x:v>
      </x:c>
      <x:c t="n" s="0">
        <x:v>27.16309</x:v>
      </x:c>
      <x:c t="n" s="0">
        <x:v>28.23798</x:v>
      </x:c>
      <x:c t="n" s="0">
        <x:v>28.86015</x:v>
      </x:c>
      <x:c t="n" s="0">
        <x:v>30.18617</x:v>
      </x:c>
      <x:c t="n" s="0">
        <x:v>29.93545</x:v>
      </x:c>
      <x:c t="n" s="0">
        <x:v>25.10969</x:v>
      </x:c>
      <x:c t="n" s="0">
        <x:v>21.31497</x:v>
      </x:c>
      <x:c t="n" s="0">
        <x:v>18.06693</x:v>
      </x:c>
      <x:c t="n" s="0">
        <x:v>19.3229</x:v>
      </x:c>
      <x:c t="n" s="0">
        <x:v>29.77129</x:v>
      </x:c>
      <x:c t="n" s="0">
        <x:v>61.7792</x:v>
      </x:c>
      <x:c t="n" s="0">
        <x:v>28.42461</x:v>
      </x:c>
      <x:c t="n" s="0">
        <x:v>8.460691</x:v>
      </x:c>
      <x:c t="n" s="0">
        <x:v>27.59348</x:v>
      </x:c>
      <x:c t="n" s="0">
        <x:v>12.40783</x:v>
      </x:c>
      <x:c t="n" s="0">
        <x:v>14.80436</x:v>
      </x:c>
      <x:c t="n" s="0">
        <x:v>7.807462</x:v>
      </x:c>
      <x:c t="n" s="0">
        <x:v>2.989566</x:v>
      </x:c>
      <x:c t="n" s="0">
        <x:v>-30.06697</x:v>
      </x:c>
      <x:c t="n" s="0">
        <x:v>-21.15864</x:v>
      </x:c>
      <x:c t="n" s="0">
        <x:v>-24.0496</x:v>
      </x:c>
      <x:c t="n" s="0">
        <x:v>-22.95011</x:v>
      </x:c>
      <x:c t="n" s="0">
        <x:v>-16.59348</x:v>
      </x:c>
      <x:c t="n" s="0">
        <x:v>-6.230057</x:v>
      </x:c>
      <x:c t="n" s="0">
        <x:v>-0.595266</x:v>
      </x:c>
      <x:c t="n" s="0">
        <x:v>-1.545025</x:v>
      </x:c>
      <x:c t="n" s="0">
        <x:v>13.48871</x:v>
      </x:c>
      <x:c t="n" s="0">
        <x:v>9.454447</x:v>
      </x:c>
      <x:c t="n" s="0">
        <x:v>20.38644</x:v>
      </x:c>
      <x:c t="n" s="0">
        <x:v>22.74731</x:v>
      </x:c>
      <x:c t="n" s="0">
        <x:v>21.63926</x:v>
      </x:c>
      <x:c t="n" s="0">
        <x:v>24.0613</x:v>
      </x:c>
      <x:c t="n" s="0">
        <x:v>28.80046</x:v>
      </x:c>
      <x:c t="n" s="0">
        <x:v>20.24023</x:v>
      </x:c>
      <x:c t="n" s="0">
        <x:v>27.7476</x:v>
      </x:c>
      <x:c t="n" s="0">
        <x:v>25.80496</x:v>
      </x:c>
      <x:c t="n" s="0">
        <x:v>23.6916</x:v>
      </x:c>
      <x:c t="n" s="0">
        <x:v>26.80911</x:v>
      </x:c>
      <x:c t="n" s="0">
        <x:v>28.71113</x:v>
      </x:c>
      <x:c t="n" s="0">
        <x:v>27.94909</x:v>
      </x:c>
      <x:c t="n" s="0">
        <x:v>28.25484</x:v>
      </x:c>
      <x:c t="n" s="0">
        <x:v>20.64724</x:v>
      </x:c>
      <x:c t="n" s="0">
        <x:v>17.75774</x:v>
      </x:c>
      <x:c t="n" s="0">
        <x:v>17.73</x:v>
      </x:c>
      <x:c t="n" s="0">
        <x:v>21.77613</x:v>
      </x:c>
      <x:c t="n" s="0">
        <x:v>32.99406</x:v>
      </x:c>
      <x:c t="n" s="0">
        <x:v>57.61761</x:v>
      </x:c>
      <x:c t="n" s="0">
        <x:v>36.20309</x:v>
      </x:c>
      <x:c t="n" s="0">
        <x:v>11.10781</x:v>
      </x:c>
      <x:c t="n" s="0">
        <x:v>25.71765</x:v>
      </x:c>
      <x:c t="n" s="0">
        <x:v>8.855625</x:v>
      </x:c>
      <x:c t="n" s="0">
        <x:v>12.31418</x:v>
      </x:c>
      <x:c t="n" s="0">
        <x:v>6.402307</x:v>
      </x:c>
      <x:c t="n" s="0">
        <x:v>2.892348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43946.3541666667</x:v>
      </x:c>
      <x:c t="n" s="7">
        <x:v>43946.3541666667</x:v>
      </x:c>
      <x:c t="n" s="0">
        <x:v>51.3513</x:v>
      </x:c>
      <x:c t="n" s="0">
        <x:v>54.20069</x:v>
      </x:c>
      <x:c t="n" s="0">
        <x:v>57.03163</x:v>
      </x:c>
      <x:c t="n" s="0">
        <x:v>64.70557</x:v>
      </x:c>
      <x:c t="n" s="0">
        <x:v>-30.06697</x:v>
      </x:c>
      <x:c t="n" s="0">
        <x:v>-23.62566</x:v>
      </x:c>
      <x:c t="n" s="0">
        <x:v>-28.18997</x:v>
      </x:c>
      <x:c t="n" s="0">
        <x:v>-16.69288</x:v>
      </x:c>
      <x:c t="n" s="0">
        <x:v>-14.51169</x:v>
      </x:c>
      <x:c t="n" s="0">
        <x:v>-2.03593</x:v>
      </x:c>
      <x:c t="n" s="0">
        <x:v>-1.026223</x:v>
      </x:c>
      <x:c t="n" s="0">
        <x:v>2.130446</x:v>
      </x:c>
      <x:c t="n" s="0">
        <x:v>10.01248</x:v>
      </x:c>
      <x:c t="n" s="0">
        <x:v>13.95095</x:v>
      </x:c>
      <x:c t="n" s="0">
        <x:v>19.31187</x:v>
      </x:c>
      <x:c t="n" s="0">
        <x:v>21.06572</x:v>
      </x:c>
      <x:c t="n" s="0">
        <x:v>19.60968</x:v>
      </x:c>
      <x:c t="n" s="0">
        <x:v>27.48915</x:v>
      </x:c>
      <x:c t="n" s="0">
        <x:v>25.45819</x:v>
      </x:c>
      <x:c t="n" s="0">
        <x:v>21.26902</x:v>
      </x:c>
      <x:c t="n" s="0">
        <x:v>25.52296</x:v>
      </x:c>
      <x:c t="n" s="0">
        <x:v>26.35477</x:v>
      </x:c>
      <x:c t="n" s="0">
        <x:v>26.87367</x:v>
      </x:c>
      <x:c t="n" s="0">
        <x:v>28.42548</x:v>
      </x:c>
      <x:c t="n" s="0">
        <x:v>28.90927</x:v>
      </x:c>
      <x:c t="n" s="0">
        <x:v>30.24856</x:v>
      </x:c>
      <x:c t="n" s="0">
        <x:v>29.90585</x:v>
      </x:c>
      <x:c t="n" s="0">
        <x:v>24.89973</x:v>
      </x:c>
      <x:c t="n" s="0">
        <x:v>21.27674</x:v>
      </x:c>
      <x:c t="n" s="0">
        <x:v>18.08359</x:v>
      </x:c>
      <x:c t="n" s="0">
        <x:v>19.80664</x:v>
      </x:c>
      <x:c t="n" s="0">
        <x:v>29.71678</x:v>
      </x:c>
      <x:c t="n" s="0">
        <x:v>61.29926</x:v>
      </x:c>
      <x:c t="n" s="0">
        <x:v>28.56585</x:v>
      </x:c>
      <x:c t="n" s="0">
        <x:v>8.797676</x:v>
      </x:c>
      <x:c t="n" s="0">
        <x:v>26.95911</x:v>
      </x:c>
      <x:c t="n" s="0">
        <x:v>11.89161</x:v>
      </x:c>
      <x:c t="n" s="0">
        <x:v>14.19712</x:v>
      </x:c>
      <x:c t="n" s="0">
        <x:v>7.429906</x:v>
      </x:c>
      <x:c t="n" s="0">
        <x:v>2.809348</x:v>
      </x:c>
      <x:c t="n" s="0">
        <x:v>-30.06697</x:v>
      </x:c>
      <x:c t="n" s="0">
        <x:v>-21.15864</x:v>
      </x:c>
      <x:c t="n" s="0">
        <x:v>-24.0496</x:v>
      </x:c>
      <x:c t="n" s="0">
        <x:v>-22.95011</x:v>
      </x:c>
      <x:c t="n" s="0">
        <x:v>-18.03269</x:v>
      </x:c>
      <x:c t="n" s="0">
        <x:v>-6.230057</x:v>
      </x:c>
      <x:c t="n" s="0">
        <x:v>2.738365</x:v>
      </x:c>
      <x:c t="n" s="0">
        <x:v>-1.244053</x:v>
      </x:c>
      <x:c t="n" s="0">
        <x:v>15.65233</x:v>
      </x:c>
      <x:c t="n" s="0">
        <x:v>8.7834</x:v>
      </x:c>
      <x:c t="n" s="0">
        <x:v>20.38644</x:v>
      </x:c>
      <x:c t="n" s="0">
        <x:v>21.50437</x:v>
      </x:c>
      <x:c t="n" s="0">
        <x:v>20.66361</x:v>
      </x:c>
      <x:c t="n" s="0">
        <x:v>23.61253</x:v>
      </x:c>
      <x:c t="n" s="0">
        <x:v>20.84234</x:v>
      </x:c>
      <x:c t="n" s="0">
        <x:v>24.21901</x:v>
      </x:c>
      <x:c t="n" s="0">
        <x:v>27.92806</x:v>
      </x:c>
      <x:c t="n" s="0">
        <x:v>22.72309</x:v>
      </x:c>
      <x:c t="n" s="0">
        <x:v>27.46245</x:v>
      </x:c>
      <x:c t="n" s="0">
        <x:v>29.41107</x:v>
      </x:c>
      <x:c t="n" s="0">
        <x:v>27.87803</x:v>
      </x:c>
      <x:c t="n" s="0">
        <x:v>31.21021</x:v>
      </x:c>
      <x:c t="n" s="0">
        <x:v>29.80032</x:v>
      </x:c>
      <x:c t="n" s="0">
        <x:v>24.84532</x:v>
      </x:c>
      <x:c t="n" s="0">
        <x:v>22.77226</x:v>
      </x:c>
      <x:c t="n" s="0">
        <x:v>17.85107</x:v>
      </x:c>
      <x:c t="n" s="0">
        <x:v>19.17803</x:v>
      </x:c>
      <x:c t="n" s="0">
        <x:v>24.42837</x:v>
      </x:c>
      <x:c t="n" s="0">
        <x:v>53.41566</x:v>
      </x:c>
      <x:c t="n" s="0">
        <x:v>17.79751</x:v>
      </x:c>
      <x:c t="n" s="0">
        <x:v>9.804882</x:v>
      </x:c>
      <x:c t="n" s="0">
        <x:v>11.70413</x:v>
      </x:c>
      <x:c t="n" s="0">
        <x:v>4.795801</x:v>
      </x:c>
      <x:c t="n" s="0">
        <x:v>0.8473</x:v>
      </x:c>
      <x:c t="n" s="0">
        <x:v>2.436199</x:v>
      </x:c>
      <x:c t="n" s="0">
        <x:v>1.185168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43946.3541666667</x:v>
      </x:c>
      <x:c t="n" s="7">
        <x:v>43946.3541666667</x:v>
      </x:c>
      <x:c t="n" s="0">
        <x:v>47.43816</x:v>
      </x:c>
      <x:c t="n" s="0">
        <x:v>54.20069</x:v>
      </x:c>
      <x:c t="n" s="0">
        <x:v>56.89443</x:v>
      </x:c>
      <x:c t="n" s="0">
        <x:v>64.42529</x:v>
      </x:c>
      <x:c t="n" s="0">
        <x:v>-30.06697</x:v>
      </x:c>
      <x:c t="n" s="0">
        <x:v>-23.16631</x:v>
      </x:c>
      <x:c t="n" s="0">
        <x:v>-27.41251</x:v>
      </x:c>
      <x:c t="n" s="0">
        <x:v>-17.20598</x:v>
      </x:c>
      <x:c t="n" s="0">
        <x:v>-14.95191</x:v>
      </x:c>
      <x:c t="n" s="0">
        <x:v>-2.44744</x:v>
      </x:c>
      <x:c t="n" s="0">
        <x:v>0.1565111</x:v>
      </x:c>
      <x:c t="n" s="0">
        <x:v>1.773705</x:v>
      </x:c>
      <x:c t="n" s="0">
        <x:v>11.81616</x:v>
      </x:c>
      <x:c t="n" s="0">
        <x:v>13.41136</x:v>
      </x:c>
      <x:c t="n" s="0">
        <x:v>19.48629</x:v>
      </x:c>
      <x:c t="n" s="0">
        <x:v>20.63397</x:v>
      </x:c>
      <x:c t="n" s="0">
        <x:v>19.75235</x:v>
      </x:c>
      <x:c t="n" s="0">
        <x:v>27.09772</x:v>
      </x:c>
      <x:c t="n" s="0">
        <x:v>25.00726</x:v>
      </x:c>
      <x:c t="n" s="0">
        <x:v>22.17986</x:v>
      </x:c>
      <x:c t="n" s="0">
        <x:v>26.47784</x:v>
      </x:c>
      <x:c t="n" s="0">
        <x:v>25.9775</x:v>
      </x:c>
      <x:c t="n" s="0">
        <x:v>26.80184</x:v>
      </x:c>
      <x:c t="n" s="0">
        <x:v>28.69194</x:v>
      </x:c>
      <x:c t="n" s="0">
        <x:v>29.153</x:v>
      </x:c>
      <x:c t="n" s="0">
        <x:v>30.18863</x:v>
      </x:c>
      <x:c t="n" s="0">
        <x:v>29.65413</x:v>
      </x:c>
      <x:c t="n" s="0">
        <x:v>25.04112</x:v>
      </x:c>
      <x:c t="n" s="0">
        <x:v>21.38779</x:v>
      </x:c>
      <x:c t="n" s="0">
        <x:v>18.01045</x:v>
      </x:c>
      <x:c t="n" s="0">
        <x:v>19.9824</x:v>
      </x:c>
      <x:c t="n" s="0">
        <x:v>29.44002</x:v>
      </x:c>
      <x:c t="n" s="0">
        <x:v>60.67766</x:v>
      </x:c>
      <x:c t="n" s="0">
        <x:v>27.92117</x:v>
      </x:c>
      <x:c t="n" s="0">
        <x:v>8.769538</x:v>
      </x:c>
      <x:c t="n" s="0">
        <x:v>26.29884</x:v>
      </x:c>
      <x:c t="n" s="0">
        <x:v>11.3048</x:v>
      </x:c>
      <x:c t="n" s="0">
        <x:v>13.54052</x:v>
      </x:c>
      <x:c t="n" s="0">
        <x:v>6.922775</x:v>
      </x:c>
      <x:c t="n" s="0">
        <x:v>2.688678</x:v>
      </x:c>
      <x:c t="n" s="0">
        <x:v>-30.06697</x:v>
      </x:c>
      <x:c t="n" s="0">
        <x:v>-21.15864</x:v>
      </x:c>
      <x:c t="n" s="0">
        <x:v>-24.0496</x:v>
      </x:c>
      <x:c t="n" s="0">
        <x:v>-22.95011</x:v>
      </x:c>
      <x:c t="n" s="0">
        <x:v>-19.20029</x:v>
      </x:c>
      <x:c t="n" s="0">
        <x:v>-6.230057</x:v>
      </x:c>
      <x:c t="n" s="0">
        <x:v>3.949115</x:v>
      </x:c>
      <x:c t="n" s="0">
        <x:v>-1.147792</x:v>
      </x:c>
      <x:c t="n" s="0">
        <x:v>16.57049</x:v>
      </x:c>
      <x:c t="n" s="0">
        <x:v>5.762034</x:v>
      </x:c>
      <x:c t="n" s="0">
        <x:v>18.26323</x:v>
      </x:c>
      <x:c t="n" s="0">
        <x:v>-0.7679271</x:v>
      </x:c>
      <x:c t="n" s="0">
        <x:v>20.50445</x:v>
      </x:c>
      <x:c t="n" s="0">
        <x:v>22.78029</x:v>
      </x:c>
      <x:c t="n" s="0">
        <x:v>20.01932</x:v>
      </x:c>
      <x:c t="n" s="0">
        <x:v>25.0715</x:v>
      </x:c>
      <x:c t="n" s="0">
        <x:v>27.19903</x:v>
      </x:c>
      <x:c t="n" s="0">
        <x:v>28.36169</x:v>
      </x:c>
      <x:c t="n" s="0">
        <x:v>27.00602</x:v>
      </x:c>
      <x:c t="n" s="0">
        <x:v>30.53939</x:v>
      </x:c>
      <x:c t="n" s="0">
        <x:v>29.6549</x:v>
      </x:c>
      <x:c t="n" s="0">
        <x:v>30.09444</x:v>
      </x:c>
      <x:c t="n" s="0">
        <x:v>29.52197</x:v>
      </x:c>
      <x:c t="n" s="0">
        <x:v>25.93313</x:v>
      </x:c>
      <x:c t="n" s="0">
        <x:v>19.56508</x:v>
      </x:c>
      <x:c t="n" s="0">
        <x:v>18.04795</x:v>
      </x:c>
      <x:c t="n" s="0">
        <x:v>21.48508</x:v>
      </x:c>
      <x:c t="n" s="0">
        <x:v>27.52185</x:v>
      </x:c>
      <x:c t="n" s="0">
        <x:v>47.30138</x:v>
      </x:c>
      <x:c t="n" s="0">
        <x:v>15.05079</x:v>
      </x:c>
      <x:c t="n" s="0">
        <x:v>9.830209</x:v>
      </x:c>
      <x:c t="n" s="0">
        <x:v>12.40807</x:v>
      </x:c>
      <x:c t="n" s="0">
        <x:v>4.031282</x:v>
      </x:c>
      <x:c t="n" s="0">
        <x:v>-1.609573</x:v>
      </x:c>
      <x:c t="n" s="0">
        <x:v>1.80017</x:v>
      </x:c>
      <x:c t="n" s="0">
        <x:v>1.314675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43946.3541666667</x:v>
      </x:c>
      <x:c t="n" s="7">
        <x:v>43946.3541666667</x:v>
      </x:c>
      <x:c t="n" s="0">
        <x:v>42.7352</x:v>
      </x:c>
      <x:c t="n" s="0">
        <x:v>54.20069</x:v>
      </x:c>
      <x:c t="n" s="0">
        <x:v>49.10843</x:v>
      </x:c>
      <x:c t="n" s="0">
        <x:v>59.65408</x:v>
      </x:c>
      <x:c t="n" s="0">
        <x:v>-30.06697</x:v>
      </x:c>
      <x:c t="n" s="0">
        <x:v>-22.80919</x:v>
      </x:c>
      <x:c t="n" s="0">
        <x:v>-26.72899</x:v>
      </x:c>
      <x:c t="n" s="0">
        <x:v>-17.698</x:v>
      </x:c>
      <x:c t="n" s="0">
        <x:v>-15.36675</x:v>
      </x:c>
      <x:c t="n" s="0">
        <x:v>-2.832658</x:v>
      </x:c>
      <x:c t="n" s="0">
        <x:v>0.9613324</x:v>
      </x:c>
      <x:c t="n" s="0">
        <x:v>1.483175</x:v>
      </x:c>
      <x:c t="n" s="0">
        <x:v>12.92291</x:v>
      </x:c>
      <x:c t="n" s="0">
        <x:v>12.85177</x:v>
      </x:c>
      <x:c t="n" s="0">
        <x:v>19.00318</x:v>
      </x:c>
      <x:c t="n" s="0">
        <x:v>19.95405</x:v>
      </x:c>
      <x:c t="n" s="0">
        <x:v>19.87059</x:v>
      </x:c>
      <x:c t="n" s="0">
        <x:v>26.56498</x:v>
      </x:c>
      <x:c t="n" s="0">
        <x:v>24.53564</x:v>
      </x:c>
      <x:c t="n" s="0">
        <x:v>22.41171</x:v>
      </x:c>
      <x:c t="n" s="0">
        <x:v>26.32958</x:v>
      </x:c>
      <x:c t="n" s="0">
        <x:v>26.80568</x:v>
      </x:c>
      <x:c t="n" s="0">
        <x:v>27.23013</x:v>
      </x:c>
      <x:c t="n" s="0">
        <x:v>29.03429</x:v>
      </x:c>
      <x:c t="n" s="0">
        <x:v>29.15252</x:v>
      </x:c>
      <x:c t="n" s="0">
        <x:v>30.17613</x:v>
      </x:c>
      <x:c t="n" s="0">
        <x:v>29.64361</x:v>
      </x:c>
      <x:c t="n" s="0">
        <x:v>25.02149</x:v>
      </x:c>
      <x:c t="n" s="0">
        <x:v>21.54829</x:v>
      </x:c>
      <x:c t="n" s="0">
        <x:v>18.13484</x:v>
      </x:c>
      <x:c t="n" s="0">
        <x:v>21.17374</x:v>
      </x:c>
      <x:c t="n" s="0">
        <x:v>29.10239</x:v>
      </x:c>
      <x:c t="n" s="0">
        <x:v>60.01982</x:v>
      </x:c>
      <x:c t="n" s="0">
        <x:v>27.31631</x:v>
      </x:c>
      <x:c t="n" s="0">
        <x:v>9.613272</x:v>
      </x:c>
      <x:c t="n" s="0">
        <x:v>25.64651</x:v>
      </x:c>
      <x:c t="n" s="0">
        <x:v>10.77668</x:v>
      </x:c>
      <x:c t="n" s="0">
        <x:v>12.88251</x:v>
      </x:c>
      <x:c t="n" s="0">
        <x:v>6.468974</x:v>
      </x:c>
      <x:c t="n" s="0">
        <x:v>2.486347</x:v>
      </x:c>
      <x:c t="n" s="0">
        <x:v>-30.06697</x:v>
      </x:c>
      <x:c t="n" s="0">
        <x:v>-21.15864</x:v>
      </x:c>
      <x:c t="n" s="0">
        <x:v>-24.0496</x:v>
      </x:c>
      <x:c t="n" s="0">
        <x:v>-22.95011</x:v>
      </x:c>
      <x:c t="n" s="0">
        <x:v>-19.20029</x:v>
      </x:c>
      <x:c t="n" s="0">
        <x:v>-2.14753</x:v>
      </x:c>
      <x:c t="n" s="0">
        <x:v>3.949115</x:v>
      </x:c>
      <x:c t="n" s="0">
        <x:v>-0.5278144</x:v>
      </x:c>
      <x:c t="n" s="0">
        <x:v>16.57049</x:v>
      </x:c>
      <x:c t="n" s="0">
        <x:v>5.762034</x:v>
      </x:c>
      <x:c t="n" s="0">
        <x:v>13.93937</x:v>
      </x:c>
      <x:c t="n" s="0">
        <x:v>-0.7679271</x:v>
      </x:c>
      <x:c t="n" s="0">
        <x:v>24.78517</x:v>
      </x:c>
      <x:c t="n" s="0">
        <x:v>18.41908</x:v>
      </x:c>
      <x:c t="n" s="0">
        <x:v>24.98421</x:v>
      </x:c>
      <x:c t="n" s="0">
        <x:v>22.47407</x:v>
      </x:c>
      <x:c t="n" s="0">
        <x:v>27.8759</x:v>
      </x:c>
      <x:c t="n" s="0">
        <x:v>28.54333</x:v>
      </x:c>
      <x:c t="n" s="0">
        <x:v>26.88568</x:v>
      </x:c>
      <x:c t="n" s="0">
        <x:v>30.73847</x:v>
      </x:c>
      <x:c t="n" s="0">
        <x:v>27.70545</x:v>
      </x:c>
      <x:c t="n" s="0">
        <x:v>28.1753</x:v>
      </x:c>
      <x:c t="n" s="0">
        <x:v>24.50371</x:v>
      </x:c>
      <x:c t="n" s="0">
        <x:v>25.56165</x:v>
      </x:c>
      <x:c t="n" s="0">
        <x:v>23.92715</x:v>
      </x:c>
      <x:c t="n" s="0">
        <x:v>18.221</x:v>
      </x:c>
      <x:c t="n" s="0">
        <x:v>26.40179</x:v>
      </x:c>
      <x:c t="n" s="0">
        <x:v>29.76564</x:v>
      </x:c>
      <x:c t="n" s="0">
        <x:v>44.27873</x:v>
      </x:c>
      <x:c t="n" s="0">
        <x:v>21.31203</x:v>
      </x:c>
      <x:c t="n" s="0">
        <x:v>15.06933</x:v>
      </x:c>
      <x:c t="n" s="0">
        <x:v>15.96123</x:v>
      </x:c>
      <x:c t="n" s="0">
        <x:v>4.901458</x:v>
      </x:c>
      <x:c t="n" s="0">
        <x:v>0.08453452</x:v>
      </x:c>
      <x:c t="n" s="0">
        <x:v>1.456038</x:v>
      </x:c>
      <x:c t="n" s="0">
        <x:v>1.348371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43946.3541666667</x:v>
      </x:c>
      <x:c t="n" s="7">
        <x:v>43946.3541666667</x:v>
      </x:c>
      <x:c t="n" s="0">
        <x:v>59.29348</x:v>
      </x:c>
      <x:c t="n" s="0">
        <x:v>67.62492</x:v>
      </x:c>
      <x:c t="n" s="0">
        <x:v>61.0731</x:v>
      </x:c>
      <x:c t="n" s="0">
        <x:v>69.98832</x:v>
      </x:c>
      <x:c t="n" s="0">
        <x:v>-30.06697</x:v>
      </x:c>
      <x:c t="n" s="0">
        <x:v>-22.52581</x:v>
      </x:c>
      <x:c t="n" s="0">
        <x:v>-26.21985</x:v>
      </x:c>
      <x:c t="n" s="0">
        <x:v>-18.16738</x:v>
      </x:c>
      <x:c t="n" s="0">
        <x:v>-15.75543</x:v>
      </x:c>
      <x:c t="n" s="0">
        <x:v>-2.165046</x:v>
      </x:c>
      <x:c t="n" s="0">
        <x:v>1.547361</x:v>
      </x:c>
      <x:c t="n" s="0">
        <x:v>1.241607</x:v>
      </x:c>
      <x:c t="n" s="0">
        <x:v>13.68611</x:v>
      </x:c>
      <x:c t="n" s="0">
        <x:v>12.30918</x:v>
      </x:c>
      <x:c t="n" s="0">
        <x:v>18.54325</x:v>
      </x:c>
      <x:c t="n" s="0">
        <x:v>19.27503</x:v>
      </x:c>
      <x:c t="n" s="0">
        <x:v>21.88555</x:v>
      </x:c>
      <x:c t="n" s="0">
        <x:v>25.99198</x:v>
      </x:c>
      <x:c t="n" s="0">
        <x:v>25.21843</x:v>
      </x:c>
      <x:c t="n" s="0">
        <x:v>22.30848</x:v>
      </x:c>
      <x:c t="n" s="0">
        <x:v>26.59921</x:v>
      </x:c>
      <x:c t="n" s="0">
        <x:v>27.40928</x:v>
      </x:c>
      <x:c t="n" s="0">
        <x:v>26.86515</x:v>
      </x:c>
      <x:c t="n" s="0">
        <x:v>29.09225</x:v>
      </x:c>
      <x:c t="n" s="0">
        <x:v>28.82948</x:v>
      </x:c>
      <x:c t="n" s="0">
        <x:v>29.82655</x:v>
      </x:c>
      <x:c t="n" s="0">
        <x:v>30.20003</x:v>
      </x:c>
      <x:c t="n" s="0">
        <x:v>25.38547</x:v>
      </x:c>
      <x:c t="n" s="0">
        <x:v>21.55524</x:v>
      </x:c>
      <x:c t="n" s="0">
        <x:v>18.7023</x:v>
      </x:c>
      <x:c t="n" s="0">
        <x:v>23.07772</x:v>
      </x:c>
      <x:c t="n" s="0">
        <x:v>29.09804</x:v>
      </x:c>
      <x:c t="n" s="0">
        <x:v>59.34021</x:v>
      </x:c>
      <x:c t="n" s="0">
        <x:v>31.17139</x:v>
      </x:c>
      <x:c t="n" s="0">
        <x:v>35.94711</x:v>
      </x:c>
      <x:c t="n" s="0">
        <x:v>25.07382</x:v>
      </x:c>
      <x:c t="n" s="0">
        <x:v>10.34177</x:v>
      </x:c>
      <x:c t="n" s="0">
        <x:v>12.2752</x:v>
      </x:c>
      <x:c t="n" s="0">
        <x:v>6.149275</x:v>
      </x:c>
      <x:c t="n" s="0">
        <x:v>2.904144</x:v>
      </x:c>
      <x:c t="n" s="0">
        <x:v>-30.06697</x:v>
      </x:c>
      <x:c t="n" s="0">
        <x:v>-21.15864</x:v>
      </x:c>
      <x:c t="n" s="0">
        <x:v>-24.0496</x:v>
      </x:c>
      <x:c t="n" s="0">
        <x:v>-22.95011</x:v>
      </x:c>
      <x:c t="n" s="0">
        <x:v>-19.20029</x:v>
      </x:c>
      <x:c t="n" s="0">
        <x:v>0.8966088</x:v>
      </x:c>
      <x:c t="n" s="0">
        <x:v>3.949115</x:v>
      </x:c>
      <x:c t="n" s="0">
        <x:v>-0.5278144</x:v>
      </x:c>
      <x:c t="n" s="0">
        <x:v>17.02046</x:v>
      </x:c>
      <x:c t="n" s="0">
        <x:v>8.048296</x:v>
      </x:c>
      <x:c t="n" s="0">
        <x:v>13.93937</x:v>
      </x:c>
      <x:c t="n" s="0">
        <x:v>15.19515</x:v>
      </x:c>
      <x:c t="n" s="0">
        <x:v>26.89854</x:v>
      </x:c>
      <x:c t="n" s="0">
        <x:v>23.13499</x:v>
      </x:c>
      <x:c t="n" s="0">
        <x:v>28.3534</x:v>
      </x:c>
      <x:c t="n" s="0">
        <x:v>20.97554</x:v>
      </x:c>
      <x:c t="n" s="0">
        <x:v>26.56078</x:v>
      </x:c>
      <x:c t="n" s="0">
        <x:v>29.54903</x:v>
      </x:c>
      <x:c t="n" s="0">
        <x:v>27.17464</x:v>
      </x:c>
      <x:c t="n" s="0">
        <x:v>28.75531</x:v>
      </x:c>
      <x:c t="n" s="0">
        <x:v>29.64411</x:v>
      </x:c>
      <x:c t="n" s="0">
        <x:v>31.68494</x:v>
      </x:c>
      <x:c t="n" s="0">
        <x:v>33.05976</x:v>
      </x:c>
      <x:c t="n" s="0">
        <x:v>26.22561</x:v>
      </x:c>
      <x:c t="n" s="0">
        <x:v>19.6426</x:v>
      </x:c>
      <x:c t="n" s="0">
        <x:v>22.2862</x:v>
      </x:c>
      <x:c t="n" s="0">
        <x:v>27.30113</x:v>
      </x:c>
      <x:c t="n" s="0">
        <x:v>25.31536</x:v>
      </x:c>
      <x:c t="n" s="0">
        <x:v>40.01284</x:v>
      </x:c>
      <x:c t="n" s="0">
        <x:v>55.33589</x:v>
      </x:c>
      <x:c t="n" s="0">
        <x:v>48.33969</x:v>
      </x:c>
      <x:c t="n" s="0">
        <x:v>15.73908</x:v>
      </x:c>
      <x:c t="n" s="0">
        <x:v>15.89147</x:v>
      </x:c>
      <x:c t="n" s="0">
        <x:v>9.216192</x:v>
      </x:c>
      <x:c t="n" s="0">
        <x:v>7.70718</x:v>
      </x:c>
      <x:c t="n" s="0">
        <x:v>7.334179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43946.3541666667</x:v>
      </x:c>
      <x:c t="n" s="7">
        <x:v>43946.3541666667</x:v>
      </x:c>
      <x:c t="n" s="0">
        <x:v>63.90668</x:v>
      </x:c>
      <x:c t="n" s="0">
        <x:v>72.77402</x:v>
      </x:c>
      <x:c t="n" s="0">
        <x:v>63.37373</x:v>
      </x:c>
      <x:c t="n" s="0">
        <x:v>72.75038</x:v>
      </x:c>
      <x:c t="n" s="0">
        <x:v>-30.06697</x:v>
      </x:c>
      <x:c t="n" s="0">
        <x:v>-22.29765</x:v>
      </x:c>
      <x:c t="n" s="0">
        <x:v>-25.5422</x:v>
      </x:c>
      <x:c t="n" s="0">
        <x:v>-18.66623</x:v>
      </x:c>
      <x:c t="n" s="0">
        <x:v>-16.11732</x:v>
      </x:c>
      <x:c t="n" s="0">
        <x:v>-1.560152</x:v>
      </x:c>
      <x:c t="n" s="0">
        <x:v>1.754086</x:v>
      </x:c>
      <x:c t="n" s="0">
        <x:v>1.0241</x:v>
      </x:c>
      <x:c t="n" s="0">
        <x:v>14.47631</x:v>
      </x:c>
      <x:c t="n" s="0">
        <x:v>12.31628</x:v>
      </x:c>
      <x:c t="n" s="0">
        <x:v>18.10779</x:v>
      </x:c>
      <x:c t="n" s="0">
        <x:v>19.1279</x:v>
      </x:c>
      <x:c t="n" s="0">
        <x:v>23.08148</x:v>
      </x:c>
      <x:c t="n" s="0">
        <x:v>25.90299</x:v>
      </x:c>
      <x:c t="n" s="0">
        <x:v>25.61735</x:v>
      </x:c>
      <x:c t="n" s="0">
        <x:v>22.79572</x:v>
      </x:c>
      <x:c t="n" s="0">
        <x:v>26.48435</x:v>
      </x:c>
      <x:c t="n" s="0">
        <x:v>27.15199</x:v>
      </x:c>
      <x:c t="n" s="0">
        <x:v>26.8231</x:v>
      </x:c>
      <x:c t="n" s="0">
        <x:v>29.03415</x:v>
      </x:c>
      <x:c t="n" s="0">
        <x:v>28.91598</x:v>
      </x:c>
      <x:c t="n" s="0">
        <x:v>30.02981</x:v>
      </x:c>
      <x:c t="n" s="0">
        <x:v>30.15481</x:v>
      </x:c>
      <x:c t="n" s="0">
        <x:v>25.17607</x:v>
      </x:c>
      <x:c t="n" s="0">
        <x:v>21.64201</x:v>
      </x:c>
      <x:c t="n" s="0">
        <x:v>19.03453</x:v>
      </x:c>
      <x:c t="n" s="0">
        <x:v>22.79623</x:v>
      </x:c>
      <x:c t="n" s="0">
        <x:v>28.58504</x:v>
      </x:c>
      <x:c t="n" s="0">
        <x:v>58.66694</x:v>
      </x:c>
      <x:c t="n" s="0">
        <x:v>53.2296</x:v>
      </x:c>
      <x:c t="n" s="0">
        <x:v>39.86153</x:v>
      </x:c>
      <x:c t="n" s="0">
        <x:v>24.45192</x:v>
      </x:c>
      <x:c t="n" s="0">
        <x:v>16.12215</x:v>
      </x:c>
      <x:c t="n" s="0">
        <x:v>11.93669</x:v>
      </x:c>
      <x:c t="n" s="0">
        <x:v>6.433754</x:v>
      </x:c>
      <x:c t="n" s="0">
        <x:v>3.757898</x:v>
      </x:c>
      <x:c t="n" s="0">
        <x:v>-30.06697</x:v>
      </x:c>
      <x:c t="n" s="0">
        <x:v>-21.15864</x:v>
      </x:c>
      <x:c t="n" s="0">
        <x:v>-21.31938</x:v>
      </x:c>
      <x:c t="n" s="0">
        <x:v>-26.20004</x:v>
      </x:c>
      <x:c t="n" s="0">
        <x:v>-19.20029</x:v>
      </x:c>
      <x:c t="n" s="0">
        <x:v>0.8966088</x:v>
      </x:c>
      <x:c t="n" s="0">
        <x:v>-0.7182705</x:v>
      </x:c>
      <x:c t="n" s="0">
        <x:v>-0.5278144</x:v>
      </x:c>
      <x:c t="n" s="0">
        <x:v>17.42816</x:v>
      </x:c>
      <x:c t="n" s="0">
        <x:v>13.91983</x:v>
      </x:c>
      <x:c t="n" s="0">
        <x:v>13.93937</x:v>
      </x:c>
      <x:c t="n" s="0">
        <x:v>18.15009</x:v>
      </x:c>
      <x:c t="n" s="0">
        <x:v>25.40787</x:v>
      </x:c>
      <x:c t="n" s="0">
        <x:v>25.34234</x:v>
      </x:c>
      <x:c t="n" s="0">
        <x:v>24.89567</x:v>
      </x:c>
      <x:c t="n" s="0">
        <x:v>26.79428</x:v>
      </x:c>
      <x:c t="n" s="0">
        <x:v>25.22005</x:v>
      </x:c>
      <x:c t="n" s="0">
        <x:v>19.75451</x:v>
      </x:c>
      <x:c t="n" s="0">
        <x:v>23.24931</x:v>
      </x:c>
      <x:c t="n" s="0">
        <x:v>25.4761</x:v>
      </x:c>
      <x:c t="n" s="0">
        <x:v>26.00478</x:v>
      </x:c>
      <x:c t="n" s="0">
        <x:v>30.10243</x:v>
      </x:c>
      <x:c t="n" s="0">
        <x:v>28.18968</x:v>
      </x:c>
      <x:c t="n" s="0">
        <x:v>27.16197</x:v>
      </x:c>
      <x:c t="n" s="0">
        <x:v>22.44982</x:v>
      </x:c>
      <x:c t="n" s="0">
        <x:v>16.89721</x:v>
      </x:c>
      <x:c t="n" s="0">
        <x:v>18.17779</x:v>
      </x:c>
      <x:c t="n" s="0">
        <x:v>24.89883</x:v>
      </x:c>
      <x:c t="n" s="0">
        <x:v>59.85545</x:v>
      </x:c>
      <x:c t="n" s="0">
        <x:v>62.73474</x:v>
      </x:c>
      <x:c t="n" s="0">
        <x:v>34.53755</x:v>
      </x:c>
      <x:c t="n" s="0">
        <x:v>18.81167</x:v>
      </x:c>
      <x:c t="n" s="0">
        <x:v>22.69638</x:v>
      </x:c>
      <x:c t="n" s="0">
        <x:v>6.050426</x:v>
      </x:c>
      <x:c t="n" s="0">
        <x:v>5.004508</x:v>
      </x:c>
      <x:c t="n" s="0">
        <x:v>4.814767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43946.3541666667</x:v>
      </x:c>
      <x:c t="n" s="7">
        <x:v>43946.3541666667</x:v>
      </x:c>
      <x:c t="n" s="0">
        <x:v>66.56261</x:v>
      </x:c>
      <x:c t="n" s="0">
        <x:v>77.48449</x:v>
      </x:c>
      <x:c t="n" s="0">
        <x:v>66.11142</x:v>
      </x:c>
      <x:c t="n" s="0">
        <x:v>76.94572</x:v>
      </x:c>
      <x:c t="n" s="0">
        <x:v>-30.06697</x:v>
      </x:c>
      <x:c t="n" s="0">
        <x:v>-22.11182</x:v>
      </x:c>
      <x:c t="n" s="0">
        <x:v>-24.40294</x:v>
      </x:c>
      <x:c t="n" s="0">
        <x:v>-19.31273</x:v>
      </x:c>
      <x:c t="n" s="0">
        <x:v>-16.45224</x:v>
      </x:c>
      <x:c t="n" s="0">
        <x:v>-1.102863</x:v>
      </x:c>
      <x:c t="n" s="0">
        <x:v>1.216214</x:v>
      </x:c>
      <x:c t="n" s="0">
        <x:v>1.094105</x:v>
      </x:c>
      <x:c t="n" s="0">
        <x:v>15.05325</x:v>
      </x:c>
      <x:c t="n" s="0">
        <x:v>12.59058</x:v>
      </x:c>
      <x:c t="n" s="0">
        <x:v>17.60206</x:v>
      </x:c>
      <x:c t="n" s="0">
        <x:v>18.99817</x:v>
      </x:c>
      <x:c t="n" s="0">
        <x:v>22.92654</x:v>
      </x:c>
      <x:c t="n" s="0">
        <x:v>25.68914</x:v>
      </x:c>
      <x:c t="n" s="0">
        <x:v>25.29048</x:v>
      </x:c>
      <x:c t="n" s="0">
        <x:v>23.17991</x:v>
      </x:c>
      <x:c t="n" s="0">
        <x:v>26.23611</x:v>
      </x:c>
      <x:c t="n" s="0">
        <x:v>27.47963</x:v>
      </x:c>
      <x:c t="n" s="0">
        <x:v>26.87956</x:v>
      </x:c>
      <x:c t="n" s="0">
        <x:v>28.46717</x:v>
      </x:c>
      <x:c t="n" s="0">
        <x:v>28.43523</x:v>
      </x:c>
      <x:c t="n" s="0">
        <x:v>30.381</x:v>
      </x:c>
      <x:c t="n" s="0">
        <x:v>30.04083</x:v>
      </x:c>
      <x:c t="n" s="0">
        <x:v>25.53921</x:v>
      </x:c>
      <x:c t="n" s="0">
        <x:v>21.40014</x:v>
      </x:c>
      <x:c t="n" s="0">
        <x:v>18.71546</x:v>
      </x:c>
      <x:c t="n" s="0">
        <x:v>23.59922</x:v>
      </x:c>
      <x:c t="n" s="0">
        <x:v>28.235</x:v>
      </x:c>
      <x:c t="n" s="0">
        <x:v>58.92498</x:v>
      </x:c>
      <x:c t="n" s="0">
        <x:v>55.03236</x:v>
      </x:c>
      <x:c t="n" s="0">
        <x:v>42.85851</x:v>
      </x:c>
      <x:c t="n" s="0">
        <x:v>23.9907</x:v>
      </x:c>
      <x:c t="n" s="0">
        <x:v>15.81158</x:v>
      </x:c>
      <x:c t="n" s="0">
        <x:v>11.75233</x:v>
      </x:c>
      <x:c t="n" s="0">
        <x:v>7.201637</x:v>
      </x:c>
      <x:c t="n" s="0">
        <x:v>5.0323</x:v>
      </x:c>
      <x:c t="n" s="0">
        <x:v>-30.06697</x:v>
      </x:c>
      <x:c t="n" s="0">
        <x:v>-21.15864</x:v>
      </x:c>
      <x:c t="n" s="0">
        <x:v>-20.69143</x:v>
      </x:c>
      <x:c t="n" s="0">
        <x:v>-27.20238</x:v>
      </x:c>
      <x:c t="n" s="0">
        <x:v>-19.20029</x:v>
      </x:c>
      <x:c t="n" s="0">
        <x:v>0.8966088</x:v>
      </x:c>
      <x:c t="n" s="0">
        <x:v>-5.192113</x:v>
      </x:c>
      <x:c t="n" s="0">
        <x:v>2.761403</x:v>
      </x:c>
      <x:c t="n" s="0">
        <x:v>16.76022</x:v>
      </x:c>
      <x:c t="n" s="0">
        <x:v>13.91983</x:v>
      </x:c>
      <x:c t="n" s="0">
        <x:v>8.946493</x:v>
      </x:c>
      <x:c t="n" s="0">
        <x:v>18.15009</x:v>
      </x:c>
      <x:c t="n" s="0">
        <x:v>20.42516</x:v>
      </x:c>
      <x:c t="n" s="0">
        <x:v>20.52769</x:v>
      </x:c>
      <x:c t="n" s="0">
        <x:v>20.90287</x:v>
      </x:c>
      <x:c t="n" s="0">
        <x:v>20.28146</x:v>
      </x:c>
      <x:c t="n" s="0">
        <x:v>23.78442</x:v>
      </x:c>
      <x:c t="n" s="0">
        <x:v>31.35932</x:v>
      </x:c>
      <x:c t="n" s="0">
        <x:v>30.30264</x:v>
      </x:c>
      <x:c t="n" s="0">
        <x:v>21.44109</x:v>
      </x:c>
      <x:c t="n" s="0">
        <x:v>23.23919</x:v>
      </x:c>
      <x:c t="n" s="0">
        <x:v>29.16811</x:v>
      </x:c>
      <x:c t="n" s="0">
        <x:v>32.17115</x:v>
      </x:c>
      <x:c t="n" s="0">
        <x:v>23.64537</x:v>
      </x:c>
      <x:c t="n" s="0">
        <x:v>19.70359</x:v>
      </x:c>
      <x:c t="n" s="0">
        <x:v>17.63082</x:v>
      </x:c>
      <x:c t="n" s="0">
        <x:v>26.92255</x:v>
      </x:c>
      <x:c t="n" s="0">
        <x:v>22.91404</x:v>
      </x:c>
      <x:c t="n" s="0">
        <x:v>50.52018</x:v>
      </x:c>
      <x:c t="n" s="0">
        <x:v>61.80564</x:v>
      </x:c>
      <x:c t="n" s="0">
        <x:v>48.79375</x:v>
      </x:c>
      <x:c t="n" s="0">
        <x:v>17.73142</x:v>
      </x:c>
      <x:c t="n" s="0">
        <x:v>20.85849</x:v>
      </x:c>
      <x:c t="n" s="0">
        <x:v>13.80585</x:v>
      </x:c>
      <x:c t="n" s="0">
        <x:v>13.83441</x:v>
      </x:c>
      <x:c t="n" s="0">
        <x:v>10.41116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43946.3541666667</x:v>
      </x:c>
      <x:c t="n" s="7">
        <x:v>43946.3541666667</x:v>
      </x:c>
      <x:c t="n" s="0">
        <x:v>65.98334</x:v>
      </x:c>
      <x:c t="n" s="0">
        <x:v>78.31689</x:v>
      </x:c>
      <x:c t="n" s="0">
        <x:v>65.21584</x:v>
      </x:c>
      <x:c t="n" s="0">
        <x:v>77.60593</x:v>
      </x:c>
      <x:c t="n" s="0">
        <x:v>-30.06697</x:v>
      </x:c>
      <x:c t="n" s="0">
        <x:v>-21.95916</x:v>
      </x:c>
      <x:c t="n" s="0">
        <x:v>-23.62199</x:v>
      </x:c>
      <x:c t="n" s="0">
        <x:v>-19.95308</x:v>
      </x:c>
      <x:c t="n" s="0">
        <x:v>-16.76025</x:v>
      </x:c>
      <x:c t="n" s="0">
        <x:v>-0.7471579</x:v>
      </x:c>
      <x:c t="n" s="0">
        <x:v>0.6974122</x:v>
      </x:c>
      <x:c t="n" s="0">
        <x:v>1.381112</x:v>
      </x:c>
      <x:c t="n" s="0">
        <x:v>15.03705</x:v>
      </x:c>
      <x:c t="n" s="0">
        <x:v>12.81185</x:v>
      </x:c>
      <x:c t="n" s="0">
        <x:v>17.01677</x:v>
      </x:c>
      <x:c t="n" s="0">
        <x:v>18.88422</x:v>
      </x:c>
      <x:c t="n" s="0">
        <x:v>22.6397</x:v>
      </x:c>
      <x:c t="n" s="0">
        <x:v>25.07635</x:v>
      </x:c>
      <x:c t="n" s="0">
        <x:v>24.69482</x:v>
      </x:c>
      <x:c t="n" s="0">
        <x:v>22.88649</x:v>
      </x:c>
      <x:c t="n" s="0">
        <x:v>25.99195</x:v>
      </x:c>
      <x:c t="n" s="0">
        <x:v>27.91269</x:v>
      </x:c>
      <x:c t="n" s="0">
        <x:v>27.15226</x:v>
      </x:c>
      <x:c t="n" s="0">
        <x:v>27.93505</x:v>
      </x:c>
      <x:c t="n" s="0">
        <x:v>28.17973</x:v>
      </x:c>
      <x:c t="n" s="0">
        <x:v>30.27237</x:v>
      </x:c>
      <x:c t="n" s="0">
        <x:v>30.84105</x:v>
      </x:c>
      <x:c t="n" s="0">
        <x:v>25.4134</x:v>
      </x:c>
      <x:c t="n" s="0">
        <x:v>21.34738</x:v>
      </x:c>
      <x:c t="n" s="0">
        <x:v>18.70057</x:v>
      </x:c>
      <x:c t="n" s="0">
        <x:v>23.21759</x:v>
      </x:c>
      <x:c t="n" s="0">
        <x:v>27.78302</x:v>
      </x:c>
      <x:c t="n" s="0">
        <x:v>59.98307</x:v>
      </x:c>
      <x:c t="n" s="0">
        <x:v>59.44211</x:v>
      </x:c>
      <x:c t="n" s="0">
        <x:v>42.38239</x:v>
      </x:c>
      <x:c t="n" s="0">
        <x:v>25.1015</x:v>
      </x:c>
      <x:c t="n" s="0">
        <x:v>17.35668</x:v>
      </x:c>
      <x:c t="n" s="0">
        <x:v>11.96352</x:v>
      </x:c>
      <x:c t="n" s="0">
        <x:v>8.553162</x:v>
      </x:c>
      <x:c t="n" s="0">
        <x:v>5.614989</x:v>
      </x:c>
      <x:c t="n" s="0">
        <x:v>-30.06697</x:v>
      </x:c>
      <x:c t="n" s="0">
        <x:v>-20.91535</x:v>
      </x:c>
      <x:c t="n" s="0">
        <x:v>-20.69143</x:v>
      </x:c>
      <x:c t="n" s="0">
        <x:v>-27.20238</x:v>
      </x:c>
      <x:c t="n" s="0">
        <x:v>-11.85355</x:v>
      </x:c>
      <x:c t="n" s="0">
        <x:v>0.8966088</x:v>
      </x:c>
      <x:c t="n" s="0">
        <x:v>-5.192113</x:v>
      </x:c>
      <x:c t="n" s="0">
        <x:v>2.761403</x:v>
      </x:c>
      <x:c t="n" s="0">
        <x:v>13.7606</x:v>
      </x:c>
      <x:c t="n" s="0">
        <x:v>14.46341</x:v>
      </x:c>
      <x:c t="n" s="0">
        <x:v>8.946493</x:v>
      </x:c>
      <x:c t="n" s="0">
        <x:v>16.27015</x:v>
      </x:c>
      <x:c t="n" s="0">
        <x:v>20.42516</x:v>
      </x:c>
      <x:c t="n" s="0">
        <x:v>15.62348</x:v>
      </x:c>
      <x:c t="n" s="0">
        <x:v>13.5197</x:v>
      </x:c>
      <x:c t="n" s="0">
        <x:v>23.55994</x:v>
      </x:c>
      <x:c t="n" s="0">
        <x:v>26.56979</x:v>
      </x:c>
      <x:c t="n" s="0">
        <x:v>25.95471</x:v>
      </x:c>
      <x:c t="n" s="0">
        <x:v>23.4127</x:v>
      </x:c>
      <x:c t="n" s="0">
        <x:v>20.02426</x:v>
      </x:c>
      <x:c t="n" s="0">
        <x:v>28.03063</x:v>
      </x:c>
      <x:c t="n" s="0">
        <x:v>30.825</x:v>
      </x:c>
      <x:c t="n" s="0">
        <x:v>32.34022</x:v>
      </x:c>
      <x:c t="n" s="0">
        <x:v>26.88264</x:v>
      </x:c>
      <x:c t="n" s="0">
        <x:v>20.60365</x:v>
      </x:c>
      <x:c t="n" s="0">
        <x:v>18.54712</x:v>
      </x:c>
      <x:c t="n" s="0">
        <x:v>19.92624</x:v>
      </x:c>
      <x:c t="n" s="0">
        <x:v>26.84621</x:v>
      </x:c>
      <x:c t="n" s="0">
        <x:v>65.61168</x:v>
      </x:c>
      <x:c t="n" s="0">
        <x:v>64.59568</x:v>
      </x:c>
      <x:c t="n" s="0">
        <x:v>41.08066</x:v>
      </x:c>
      <x:c t="n" s="0">
        <x:v>28.76858</x:v>
      </x:c>
      <x:c t="n" s="0">
        <x:v>17.19369</x:v>
      </x:c>
      <x:c t="n" s="0">
        <x:v>12.52724</x:v>
      </x:c>
      <x:c t="n" s="0">
        <x:v>6.839071</x:v>
      </x:c>
      <x:c t="n" s="0">
        <x:v>8.325472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43946.3541666667</x:v>
      </x:c>
      <x:c t="n" s="7">
        <x:v>43946.3541666667</x:v>
      </x:c>
      <x:c t="n" s="0">
        <x:v>70.15277</x:v>
      </x:c>
      <x:c t="n" s="0">
        <x:v>79.91778</x:v>
      </x:c>
      <x:c t="n" s="0">
        <x:v>69.66346</x:v>
      </x:c>
      <x:c t="n" s="0">
        <x:v>79.92349</x:v>
      </x:c>
      <x:c t="n" s="0">
        <x:v>-30.06697</x:v>
      </x:c>
      <x:c t="n" s="0">
        <x:v>-21.73362</x:v>
      </x:c>
      <x:c t="n" s="0">
        <x:v>-23.05082</x:v>
      </x:c>
      <x:c t="n" s="0">
        <x:v>-20.5863</x:v>
      </x:c>
      <x:c t="n" s="0">
        <x:v>-14.19414</x:v>
      </x:c>
      <x:c t="n" s="0">
        <x:v>-0.4648617</x:v>
      </x:c>
      <x:c t="n" s="0">
        <x:v>0.199288</x:v>
      </x:c>
      <x:c t="n" s="0">
        <x:v>1.586663</x:v>
      </x:c>
      <x:c t="n" s="0">
        <x:v>14.87253</x:v>
      </x:c>
      <x:c t="n" s="0">
        <x:v>13.23211</x:v>
      </x:c>
      <x:c t="n" s="0">
        <x:v>16.44571</x:v>
      </x:c>
      <x:c t="n" s="0">
        <x:v>18.30558</x:v>
      </x:c>
      <x:c t="n" s="0">
        <x:v>22.30459</x:v>
      </x:c>
      <x:c t="n" s="0">
        <x:v>25.70588</x:v>
      </x:c>
      <x:c t="n" s="0">
        <x:v>24.14342</x:v>
      </x:c>
      <x:c t="n" s="0">
        <x:v>23.11938</x:v>
      </x:c>
      <x:c t="n" s="0">
        <x:v>26.60934</x:v>
      </x:c>
      <x:c t="n" s="0">
        <x:v>27.35785</x:v>
      </x:c>
      <x:c t="n" s="0">
        <x:v>27.6789</x:v>
      </x:c>
      <x:c t="n" s="0">
        <x:v>27.53819</x:v>
      </x:c>
      <x:c t="n" s="0">
        <x:v>28.50009</x:v>
      </x:c>
      <x:c t="n" s="0">
        <x:v>30.25112</x:v>
      </x:c>
      <x:c t="n" s="0">
        <x:v>30.4229</x:v>
      </x:c>
      <x:c t="n" s="0">
        <x:v>25.98812</x:v>
      </x:c>
      <x:c t="n" s="0">
        <x:v>21.34741</x:v>
      </x:c>
      <x:c t="n" s="0">
        <x:v>18.46967</x:v>
      </x:c>
      <x:c t="n" s="0">
        <x:v>24.48887</x:v>
      </x:c>
      <x:c t="n" s="0">
        <x:v>27.61433</x:v>
      </x:c>
      <x:c t="n" s="0">
        <x:v>60.28616</x:v>
      </x:c>
      <x:c t="n" s="0">
        <x:v>59.36833</x:v>
      </x:c>
      <x:c t="n" s="0">
        <x:v>43.94667</x:v>
      </x:c>
      <x:c t="n" s="0">
        <x:v>24.65745</x:v>
      </x:c>
      <x:c t="n" s="0">
        <x:v>17.29664</x:v>
      </x:c>
      <x:c t="n" s="0">
        <x:v>12.45241</x:v>
      </x:c>
      <x:c t="n" s="0">
        <x:v>10.26389</x:v>
      </x:c>
      <x:c t="n" s="0">
        <x:v>6.958732</x:v>
      </x:c>
      <x:c t="n" s="0">
        <x:v>-30.06697</x:v>
      </x:c>
      <x:c t="n" s="0">
        <x:v>-20.5379</x:v>
      </x:c>
      <x:c t="n" s="0">
        <x:v>-20.69143</x:v>
      </x:c>
      <x:c t="n" s="0">
        <x:v>-27.20238</x:v>
      </x:c>
      <x:c t="n" s="0">
        <x:v>-8.125085</x:v>
      </x:c>
      <x:c t="n" s="0">
        <x:v>0.8966088</x:v>
      </x:c>
      <x:c t="n" s="0">
        <x:v>-5.192113</x:v>
      </x:c>
      <x:c t="n" s="0">
        <x:v>2.090531</x:v>
      </x:c>
      <x:c t="n" s="0">
        <x:v>13.7606</x:v>
      </x:c>
      <x:c t="n" s="0">
        <x:v>15.24101</x:v>
      </x:c>
      <x:c t="n" s="0">
        <x:v>8.946493</x:v>
      </x:c>
      <x:c t="n" s="0">
        <x:v>6.146954</x:v>
      </x:c>
      <x:c t="n" s="0">
        <x:v>18.55381</x:v>
      </x:c>
      <x:c t="n" s="0">
        <x:v>30.95951</x:v>
      </x:c>
      <x:c t="n" s="0">
        <x:v>19.66324</x:v>
      </x:c>
      <x:c t="n" s="0">
        <x:v>23.12233</x:v>
      </x:c>
      <x:c t="n" s="0">
        <x:v>31.0737</x:v>
      </x:c>
      <x:c t="n" s="0">
        <x:v>23.0537</x:v>
      </x:c>
      <x:c t="n" s="0">
        <x:v>30.28892</x:v>
      </x:c>
      <x:c t="n" s="0">
        <x:v>24.26245</x:v>
      </x:c>
      <x:c t="n" s="0">
        <x:v>31.9818</x:v>
      </x:c>
      <x:c t="n" s="0">
        <x:v>31.49641</x:v>
      </x:c>
      <x:c t="n" s="0">
        <x:v>30.02599</x:v>
      </x:c>
      <x:c t="n" s="0">
        <x:v>27.21969</x:v>
      </x:c>
      <x:c t="n" s="0">
        <x:v>24.14489</x:v>
      </x:c>
      <x:c t="n" s="0">
        <x:v>16.68487</x:v>
      </x:c>
      <x:c t="n" s="0">
        <x:v>28.3539</x:v>
      </x:c>
      <x:c t="n" s="0">
        <x:v>22.85849</x:v>
      </x:c>
      <x:c t="n" s="0">
        <x:v>53.19276</x:v>
      </x:c>
      <x:c t="n" s="0">
        <x:v>65.95595</x:v>
      </x:c>
      <x:c t="n" s="0">
        <x:v>47.85712</x:v>
      </x:c>
      <x:c t="n" s="0">
        <x:v>25.89861</x:v>
      </x:c>
      <x:c t="n" s="0">
        <x:v>21.38659</x:v>
      </x:c>
      <x:c t="n" s="0">
        <x:v>14.6913</x:v>
      </x:c>
      <x:c t="n" s="0">
        <x:v>15.44075</x:v>
      </x:c>
      <x:c t="n" s="0">
        <x:v>10.62361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43946.3541666667</x:v>
      </x:c>
      <x:c t="n" s="7">
        <x:v>43946.3541666667</x:v>
      </x:c>
      <x:c t="n" s="0">
        <x:v>60.08312</x:v>
      </x:c>
      <x:c t="n" s="0">
        <x:v>68.82468</x:v>
      </x:c>
      <x:c t="n" s="0">
        <x:v>60.21996</x:v>
      </x:c>
      <x:c t="n" s="0">
        <x:v>70.79352</x:v>
      </x:c>
      <x:c t="n" s="0">
        <x:v>-30.06697</x:v>
      </x:c>
      <x:c t="n" s="0">
        <x:v>-21.53752</x:v>
      </x:c>
      <x:c t="n" s="0">
        <x:v>-22.61619</x:v>
      </x:c>
      <x:c t="n" s="0">
        <x:v>-21.21136</x:v>
      </x:c>
      <x:c t="n" s="0">
        <x:v>-12.59706</x:v>
      </x:c>
      <x:c t="n" s="0">
        <x:v>-0.2286856</x:v>
      </x:c>
      <x:c t="n" s="0">
        <x:v>-0.2766291</x:v>
      </x:c>
      <x:c t="n" s="0">
        <x:v>1.593289</x:v>
      </x:c>
      <x:c t="n" s="0">
        <x:v>14.72691</x:v>
      </x:c>
      <x:c t="n" s="0">
        <x:v>13.58982</x:v>
      </x:c>
      <x:c t="n" s="0">
        <x:v>15.89048</x:v>
      </x:c>
      <x:c t="n" s="0">
        <x:v>17.66521</x:v>
      </x:c>
      <x:c t="n" s="0">
        <x:v>21.9215</x:v>
      </x:c>
      <x:c t="n" s="0">
        <x:v>26.98794</x:v>
      </x:c>
      <x:c t="n" s="0">
        <x:v>23.74186</x:v>
      </x:c>
      <x:c t="n" s="0">
        <x:v>22.96975</x:v>
      </x:c>
      <x:c t="n" s="0">
        <x:v>28.04872</x:v>
      </x:c>
      <x:c t="n" s="0">
        <x:v>27.12085</x:v>
      </x:c>
      <x:c t="n" s="0">
        <x:v>27.32463</x:v>
      </x:c>
      <x:c t="n" s="0">
        <x:v>27.25146</x:v>
      </x:c>
      <x:c t="n" s="0">
        <x:v>28.87749</x:v>
      </x:c>
      <x:c t="n" s="0">
        <x:v>30.54225</x:v>
      </x:c>
      <x:c t="n" s="0">
        <x:v>30.50226</x:v>
      </x:c>
      <x:c t="n" s="0">
        <x:v>26.12959</x:v>
      </x:c>
      <x:c t="n" s="0">
        <x:v>21.72291</x:v>
      </x:c>
      <x:c t="n" s="0">
        <x:v>18.18496</x:v>
      </x:c>
      <x:c t="n" s="0">
        <x:v>24.04695</x:v>
      </x:c>
      <x:c t="n" s="0">
        <x:v>27.17234</x:v>
      </x:c>
      <x:c t="n" s="0">
        <x:v>61.967</x:v>
      </x:c>
      <x:c t="n" s="0">
        <x:v>61.44376</x:v>
      </x:c>
      <x:c t="n" s="0">
        <x:v>43.43563</x:v>
      </x:c>
      <x:c t="n" s="0">
        <x:v>26.45763</x:v>
      </x:c>
      <x:c t="n" s="0">
        <x:v>17.89018</x:v>
      </x:c>
      <x:c t="n" s="0">
        <x:v>12.65544</x:v>
      </x:c>
      <x:c t="n" s="0">
        <x:v>10.18949</x:v>
      </x:c>
      <x:c t="n" s="0">
        <x:v>7.01583</x:v>
      </x:c>
      <x:c t="n" s="0">
        <x:v>-30.06697</x:v>
      </x:c>
      <x:c t="n" s="0">
        <x:v>-20.5379</x:v>
      </x:c>
      <x:c t="n" s="0">
        <x:v>-20.69143</x:v>
      </x:c>
      <x:c t="n" s="0">
        <x:v>-27.20238</x:v>
      </x:c>
      <x:c t="n" s="0">
        <x:v>-8.125085</x:v>
      </x:c>
      <x:c t="n" s="0">
        <x:v>0.9988748</x:v>
      </x:c>
      <x:c t="n" s="0">
        <x:v>-4.475439</x:v>
      </x:c>
      <x:c t="n" s="0">
        <x:v>1.631863</x:v>
      </x:c>
      <x:c t="n" s="0">
        <x:v>13.18225</x:v>
      </x:c>
      <x:c t="n" s="0">
        <x:v>15.24101</x:v>
      </x:c>
      <x:c t="n" s="0">
        <x:v>13.3644</x:v>
      </x:c>
      <x:c t="n" s="0">
        <x:v>6.146954</x:v>
      </x:c>
      <x:c t="n" s="0">
        <x:v>18.55381</x:v>
      </x:c>
      <x:c t="n" s="0">
        <x:v>30.1032</x:v>
      </x:c>
      <x:c t="n" s="0">
        <x:v>21.93912</x:v>
      </x:c>
      <x:c t="n" s="0">
        <x:v>25.44305</x:v>
      </x:c>
      <x:c t="n" s="0">
        <x:v>31.48859</x:v>
      </x:c>
      <x:c t="n" s="0">
        <x:v>25.62491</x:v>
      </x:c>
      <x:c t="n" s="0">
        <x:v>24.17856</x:v>
      </x:c>
      <x:c t="n" s="0">
        <x:v>25.72773</x:v>
      </x:c>
      <x:c t="n" s="0">
        <x:v>27.80622</x:v>
      </x:c>
      <x:c t="n" s="0">
        <x:v>31.06324</x:v>
      </x:c>
      <x:c t="n" s="0">
        <x:v>31.33502</x:v>
      </x:c>
      <x:c t="n" s="0">
        <x:v>27.73574</x:v>
      </x:c>
      <x:c t="n" s="0">
        <x:v>19.61208</x:v>
      </x:c>
      <x:c t="n" s="0">
        <x:v>18.03447</x:v>
      </x:c>
      <x:c t="n" s="0">
        <x:v>21.9818</x:v>
      </x:c>
      <x:c t="n" s="0">
        <x:v>32.13578</x:v>
      </x:c>
      <x:c t="n" s="0">
        <x:v>66.39046</x:v>
      </x:c>
      <x:c t="n" s="0">
        <x:v>61.459</x:v>
      </x:c>
      <x:c t="n" s="0">
        <x:v>47.83545</x:v>
      </x:c>
      <x:c t="n" s="0">
        <x:v>30.19623</x:v>
      </x:c>
      <x:c t="n" s="0">
        <x:v>14.42603</x:v>
      </x:c>
      <x:c t="n" s="0">
        <x:v>13.88433</x:v>
      </x:c>
      <x:c t="n" s="0">
        <x:v>10.19563</x:v>
      </x:c>
      <x:c t="n" s="0">
        <x:v>9.378416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43946.3541666667</x:v>
      </x:c>
      <x:c t="n" s="7">
        <x:v>43946.3541666667</x:v>
      </x:c>
      <x:c t="n" s="0">
        <x:v>70.55849</x:v>
      </x:c>
      <x:c t="n" s="0">
        <x:v>80.40205</x:v>
      </x:c>
      <x:c t="n" s="0">
        <x:v>69.76562</x:v>
      </x:c>
      <x:c t="n" s="0">
        <x:v>79.62794</x:v>
      </x:c>
      <x:c t="n" s="0">
        <x:v>-30.06697</x:v>
      </x:c>
      <x:c t="n" s="0">
        <x:v>-21.37667</x:v>
      </x:c>
      <x:c t="n" s="0">
        <x:v>-22.27661</x:v>
      </x:c>
      <x:c t="n" s="0">
        <x:v>-21.82714</x:v>
      </x:c>
      <x:c t="n" s="0">
        <x:v>-11.58376</x:v>
      </x:c>
      <x:c t="n" s="0">
        <x:v>-0.02372003</x:v>
      </x:c>
      <x:c t="n" s="0">
        <x:v>-0.5243448</x:v>
      </x:c>
      <x:c t="n" s="0">
        <x:v>1.59894</x:v>
      </x:c>
      <x:c t="n" s="0">
        <x:v>14.24945</x:v>
      </x:c>
      <x:c t="n" s="0">
        <x:v>13.8736</x:v>
      </x:c>
      <x:c t="n" s="0">
        <x:v>15.83679</x:v>
      </x:c>
      <x:c t="n" s="0">
        <x:v>17.16733</x:v>
      </x:c>
      <x:c t="n" s="0">
        <x:v>21.71791</x:v>
      </x:c>
      <x:c t="n" s="0">
        <x:v>27.0694</x:v>
      </x:c>
      <x:c t="n" s="0">
        <x:v>23.66982</x:v>
      </x:c>
      <x:c t="n" s="0">
        <x:v>23.95264</x:v>
      </x:c>
      <x:c t="n" s="0">
        <x:v>28.29992</x:v>
      </x:c>
      <x:c t="n" s="0">
        <x:v>27.06647</x:v>
      </x:c>
      <x:c t="n" s="0">
        <x:v>27.34539</x:v>
      </x:c>
      <x:c t="n" s="0">
        <x:v>26.91482</x:v>
      </x:c>
      <x:c t="n" s="0">
        <x:v>29.15551</x:v>
      </x:c>
      <x:c t="n" s="0">
        <x:v>30.50238</x:v>
      </x:c>
      <x:c t="n" s="0">
        <x:v>30.65906</x:v>
      </x:c>
      <x:c t="n" s="0">
        <x:v>26.09003</x:v>
      </x:c>
      <x:c t="n" s="0">
        <x:v>21.37833</x:v>
      </x:c>
      <x:c t="n" s="0">
        <x:v>18.53294</x:v>
      </x:c>
      <x:c t="n" s="0">
        <x:v>26.64925</x:v>
      </x:c>
      <x:c t="n" s="0">
        <x:v>28.3869</x:v>
      </x:c>
      <x:c t="n" s="0">
        <x:v>61.36566</x:v>
      </x:c>
      <x:c t="n" s="0">
        <x:v>61.61481</x:v>
      </x:c>
      <x:c t="n" s="0">
        <x:v>44.78897</x:v>
      </x:c>
      <x:c t="n" s="0">
        <x:v>26.02699</x:v>
      </x:c>
      <x:c t="n" s="0">
        <x:v>18.44641</x:v>
      </x:c>
      <x:c t="n" s="0">
        <x:v>13.24812</x:v>
      </x:c>
      <x:c t="n" s="0">
        <x:v>11.32753</x:v>
      </x:c>
      <x:c t="n" s="0">
        <x:v>7.725298</x:v>
      </x:c>
      <x:c t="n" s="0">
        <x:v>-30.06697</x:v>
      </x:c>
      <x:c t="n" s="0">
        <x:v>-20.5379</x:v>
      </x:c>
      <x:c t="n" s="0">
        <x:v>-20.69143</x:v>
      </x:c>
      <x:c t="n" s="0">
        <x:v>-27.20238</x:v>
      </x:c>
      <x:c t="n" s="0">
        <x:v>-8.125085</x:v>
      </x:c>
      <x:c t="n" s="0">
        <x:v>1.01329</x:v>
      </x:c>
      <x:c t="n" s="0">
        <x:v>-1.326523</x:v>
      </x:c>
      <x:c t="n" s="0">
        <x:v>1.631863</x:v>
      </x:c>
      <x:c t="n" s="0">
        <x:v>-12.22494</x:v>
      </x:c>
      <x:c t="n" s="0">
        <x:v>15.76229</x:v>
      </x:c>
      <x:c t="n" s="0">
        <x:v>15.50864</x:v>
      </x:c>
      <x:c t="n" s="0">
        <x:v>15.45552</x:v>
      </x:c>
      <x:c t="n" s="0">
        <x:v>21.75503</x:v>
      </x:c>
      <x:c t="n" s="0">
        <x:v>25.49558</x:v>
      </x:c>
      <x:c t="n" s="0">
        <x:v>23.22261</x:v>
      </x:c>
      <x:c t="n" s="0">
        <x:v>26.84039</x:v>
      </x:c>
      <x:c t="n" s="0">
        <x:v>27.83045</x:v>
      </x:c>
      <x:c t="n" s="0">
        <x:v>28.46234</x:v>
      </x:c>
      <x:c t="n" s="0">
        <x:v>26.1059</x:v>
      </x:c>
      <x:c t="n" s="0">
        <x:v>26.9282</x:v>
      </x:c>
      <x:c t="n" s="0">
        <x:v>29.52708</x:v>
      </x:c>
      <x:c t="n" s="0">
        <x:v>31.23443</x:v>
      </x:c>
      <x:c t="n" s="0">
        <x:v>30.0162</x:v>
      </x:c>
      <x:c t="n" s="0">
        <x:v>25.91688</x:v>
      </x:c>
      <x:c t="n" s="0">
        <x:v>23.19691</x:v>
      </x:c>
      <x:c t="n" s="0">
        <x:v>23.97282</x:v>
      </x:c>
      <x:c t="n" s="0">
        <x:v>32.26696</x:v>
      </x:c>
      <x:c t="n" s="0">
        <x:v>28.02209</x:v>
      </x:c>
      <x:c t="n" s="0">
        <x:v>65.30608</x:v>
      </x:c>
      <x:c t="n" s="0">
        <x:v>67.1998</x:v>
      </x:c>
      <x:c t="n" s="0">
        <x:v>43.08845</x:v>
      </x:c>
      <x:c t="n" s="0">
        <x:v>30.77157</x:v>
      </x:c>
      <x:c t="n" s="0">
        <x:v>21.82626</x:v>
      </x:c>
      <x:c t="n" s="0">
        <x:v>15.22014</x:v>
      </x:c>
      <x:c t="n" s="0">
        <x:v>14.36962</x:v>
      </x:c>
      <x:c t="n" s="0">
        <x:v>7.959473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43946.3541666667</x:v>
      </x:c>
      <x:c t="n" s="7">
        <x:v>43946.3541666667</x:v>
      </x:c>
      <x:c t="n" s="0">
        <x:v>64.4386</x:v>
      </x:c>
      <x:c t="n" s="0">
        <x:v>75.16979</x:v>
      </x:c>
      <x:c t="n" s="0">
        <x:v>65.15171</x:v>
      </x:c>
      <x:c t="n" s="0">
        <x:v>74.65095</x:v>
      </x:c>
      <x:c t="n" s="0">
        <x:v>-30.06697</x:v>
      </x:c>
      <x:c t="n" s="0">
        <x:v>-21.24396</x:v>
      </x:c>
      <x:c t="n" s="0">
        <x:v>-22.00621</x:v>
      </x:c>
      <x:c t="n" s="0">
        <x:v>-22.43246</x:v>
      </x:c>
      <x:c t="n" s="0">
        <x:v>-10.87333</x:v>
      </x:c>
      <x:c t="n" s="0">
        <x:v>0.1439787</x:v>
      </x:c>
      <x:c t="n" s="0">
        <x:v>-0.6326053</x:v>
      </x:c>
      <x:c t="n" s="0">
        <x:v>1.603761</x:v>
      </x:c>
      <x:c t="n" s="0">
        <x:v>13.56582</x:v>
      </x:c>
      <x:c t="n" s="0">
        <x:v>14.41216</x:v>
      </x:c>
      <x:c t="n" s="0">
        <x:v>15.79041</x:v>
      </x:c>
      <x:c t="n" s="0">
        <x:v>17.08583</x:v>
      </x:c>
      <x:c t="n" s="0">
        <x:v>21.77067</x:v>
      </x:c>
      <x:c t="n" s="0">
        <x:v>26.87227</x:v>
      </x:c>
      <x:c t="n" s="0">
        <x:v>23.86671</x:v>
      </x:c>
      <x:c t="n" s="0">
        <x:v>24.32785</x:v>
      </x:c>
      <x:c t="n" s="0">
        <x:v>28.09759</x:v>
      </x:c>
      <x:c t="n" s="0">
        <x:v>27.04244</x:v>
      </x:c>
      <x:c t="n" s="0">
        <x:v>26.85164</x:v>
      </x:c>
      <x:c t="n" s="0">
        <x:v>27.11949</x:v>
      </x:c>
      <x:c t="n" s="0">
        <x:v>28.71697</x:v>
      </x:c>
      <x:c t="n" s="0">
        <x:v>31.05094</x:v>
      </x:c>
      <x:c t="n" s="0">
        <x:v>30.26994</x:v>
      </x:c>
      <x:c t="n" s="0">
        <x:v>26.46171</x:v>
      </x:c>
      <x:c t="n" s="0">
        <x:v>22.17962</x:v>
      </x:c>
      <x:c t="n" s="0">
        <x:v>19.67014</x:v>
      </x:c>
      <x:c t="n" s="0">
        <x:v>26.3221</x:v>
      </x:c>
      <x:c t="n" s="0">
        <x:v>28.43738</x:v>
      </x:c>
      <x:c t="n" s="0">
        <x:v>63.06368</x:v>
      </x:c>
      <x:c t="n" s="0">
        <x:v>62.53104</x:v>
      </x:c>
      <x:c t="n" s="0">
        <x:v>44.29293</x:v>
      </x:c>
      <x:c t="n" s="0">
        <x:v>27.13866</x:v>
      </x:c>
      <x:c t="n" s="0">
        <x:v>18.34239</x:v>
      </x:c>
      <x:c t="n" s="0">
        <x:v>13.37948</x:v>
      </x:c>
      <x:c t="n" s="0">
        <x:v>10.97984</x:v>
      </x:c>
      <x:c t="n" s="0">
        <x:v>7.693234</x:v>
      </x:c>
      <x:c t="n" s="0">
        <x:v>-30.06697</x:v>
      </x:c>
      <x:c t="n" s="0">
        <x:v>-20.91457</x:v>
      </x:c>
      <x:c t="n" s="0">
        <x:v>-20.65124</x:v>
      </x:c>
      <x:c t="n" s="0">
        <x:v>-24.94221</x:v>
      </x:c>
      <x:c t="n" s="0">
        <x:v>-8.125085</x:v>
      </x:c>
      <x:c t="n" s="0">
        <x:v>1.01329</x:v>
      </x:c>
      <x:c t="n" s="0">
        <x:v>-1.326523</x:v>
      </x:c>
      <x:c t="n" s="0">
        <x:v>-0.9226283</x:v>
      </x:c>
      <x:c t="n" s="0">
        <x:v>-12.22494</x:v>
      </x:c>
      <x:c t="n" s="0">
        <x:v>17.03111</x:v>
      </x:c>
      <x:c t="n" s="0">
        <x:v>15.50864</x:v>
      </x:c>
      <x:c t="n" s="0">
        <x:v>16.5757</x:v>
      </x:c>
      <x:c t="n" s="0">
        <x:v>22.0671</x:v>
      </x:c>
      <x:c t="n" s="0">
        <x:v>24.3829</x:v>
      </x:c>
      <x:c t="n" s="0">
        <x:v>26.2848</x:v>
      </x:c>
      <x:c t="n" s="0">
        <x:v>26.28361</x:v>
      </x:c>
      <x:c t="n" s="0">
        <x:v>27.6822</x:v>
      </x:c>
      <x:c t="n" s="0">
        <x:v>22.55571</x:v>
      </x:c>
      <x:c t="n" s="0">
        <x:v>21.96165</x:v>
      </x:c>
      <x:c t="n" s="0">
        <x:v>28.0654</x:v>
      </x:c>
      <x:c t="n" s="0">
        <x:v>26.71251</x:v>
      </x:c>
      <x:c t="n" s="0">
        <x:v>32.07648</x:v>
      </x:c>
      <x:c t="n" s="0">
        <x:v>23.5962</x:v>
      </x:c>
      <x:c t="n" s="0">
        <x:v>26.66845</x:v>
      </x:c>
      <x:c t="n" s="0">
        <x:v>23.24731</x:v>
      </x:c>
      <x:c t="n" s="0">
        <x:v>19.34177</x:v>
      </x:c>
      <x:c t="n" s="0">
        <x:v>20.18748</x:v>
      </x:c>
      <x:c t="n" s="0">
        <x:v>24.99628</x:v>
      </x:c>
      <x:c t="n" s="0">
        <x:v>64.24754</x:v>
      </x:c>
      <x:c t="n" s="0">
        <x:v>59.08258</x:v>
      </x:c>
      <x:c t="n" s="0">
        <x:v>48.5078</x:v>
      </x:c>
      <x:c t="n" s="0">
        <x:v>21.9797</x:v>
      </x:c>
      <x:c t="n" s="0">
        <x:v>18.09888</x:v>
      </x:c>
      <x:c t="n" s="0">
        <x:v>14.17683</x:v>
      </x:c>
      <x:c t="n" s="0">
        <x:v>16.19993</x:v>
      </x:c>
      <x:c t="n" s="0">
        <x:v>10.38947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43946.3541666667</x:v>
      </x:c>
      <x:c t="n" s="7">
        <x:v>43946.3541666667</x:v>
      </x:c>
      <x:c t="n" s="0">
        <x:v>69.97301</x:v>
      </x:c>
      <x:c t="n" s="0">
        <x:v>80.38117</x:v>
      </x:c>
      <x:c t="n" s="0">
        <x:v>69.31595</x:v>
      </x:c>
      <x:c t="n" s="0">
        <x:v>80.25349</x:v>
      </x:c>
      <x:c t="n" s="0">
        <x:v>-30.06697</x:v>
      </x:c>
      <x:c t="n" s="0">
        <x:v>-21.25623</x:v>
      </x:c>
      <x:c t="n" s="0">
        <x:v>-21.77282</x:v>
      </x:c>
      <x:c t="n" s="0">
        <x:v>-22.56871</x:v>
      </x:c>
      <x:c t="n" s="0">
        <x:v>-10.34687</x:v>
      </x:c>
      <x:c t="n" s="0">
        <x:v>0.282243</x:v>
      </x:c>
      <x:c t="n" s="0">
        <x:v>-0.7272483</x:v>
      </x:c>
      <x:c t="n" s="0">
        <x:v>1.000362</x:v>
      </x:c>
      <x:c t="n" s="0">
        <x:v>13.03568</x:v>
      </x:c>
      <x:c t="n" s="0">
        <x:v>14.90751</x:v>
      </x:c>
      <x:c t="n" s="0">
        <x:v>15.7504</x:v>
      </x:c>
      <x:c t="n" s="0">
        <x:v>17.015</x:v>
      </x:c>
      <x:c t="n" s="0">
        <x:v>21.81522</x:v>
      </x:c>
      <x:c t="n" s="0">
        <x:v>26.47358</x:v>
      </x:c>
      <x:c t="n" s="0">
        <x:v>24.38662</x:v>
      </x:c>
      <x:c t="n" s="0">
        <x:v>24.85502</x:v>
      </x:c>
      <x:c t="n" s="0">
        <x:v>27.98113</x:v>
      </x:c>
      <x:c t="n" s="0">
        <x:v>26.6671</x:v>
      </x:c>
      <x:c t="n" s="0">
        <x:v>26.5519</x:v>
      </x:c>
      <x:c t="n" s="0">
        <x:v>26.99532</x:v>
      </x:c>
      <x:c t="n" s="0">
        <x:v>28.71261</x:v>
      </x:c>
      <x:c t="n" s="0">
        <x:v>30.71753</x:v>
      </x:c>
      <x:c t="n" s="0">
        <x:v>30.02295</x:v>
      </x:c>
      <x:c t="n" s="0">
        <x:v>26.44341</x:v>
      </x:c>
      <x:c t="n" s="0">
        <x:v>22.0277</x:v>
      </x:c>
      <x:c t="n" s="0">
        <x:v>19.68124</x:v>
      </x:c>
      <x:c t="n" s="0">
        <x:v>25.74561</x:v>
      </x:c>
      <x:c t="n" s="0">
        <x:v>27.9026</x:v>
      </x:c>
      <x:c t="n" s="0">
        <x:v>62.46608</x:v>
      </x:c>
      <x:c t="n" s="0">
        <x:v>63.18974</x:v>
      </x:c>
      <x:c t="n" s="0">
        <x:v>45.10158</x:v>
      </x:c>
      <x:c t="n" s="0">
        <x:v>26.86625</x:v>
      </x:c>
      <x:c t="n" s="0">
        <x:v>19.3359</x:v>
      </x:c>
      <x:c t="n" s="0">
        <x:v>13.6699</x:v>
      </x:c>
      <x:c t="n" s="0">
        <x:v>12.37819</x:v>
      </x:c>
      <x:c t="n" s="0">
        <x:v>8.134148</x:v>
      </x:c>
      <x:c t="n" s="0">
        <x:v>-30.06697</x:v>
      </x:c>
      <x:c t="n" s="0">
        <x:v>-21.32704</x:v>
      </x:c>
      <x:c t="n" s="0">
        <x:v>-20.61142</x:v>
      </x:c>
      <x:c t="n" s="0">
        <x:v>-23.46319</x:v>
      </x:c>
      <x:c t="n" s="0">
        <x:v>-8.125085</x:v>
      </x:c>
      <x:c t="n" s="0">
        <x:v>1.01329</x:v>
      </x:c>
      <x:c t="n" s="0">
        <x:v>-1.326523</x:v>
      </x:c>
      <x:c t="n" s="0">
        <x:v>-7.928258</x:v>
      </x:c>
      <x:c t="n" s="0">
        <x:v>11.3288</x:v>
      </x:c>
      <x:c t="n" s="0">
        <x:v>17.03111</x:v>
      </x:c>
      <x:c t="n" s="0">
        <x:v>15.50864</x:v>
      </x:c>
      <x:c t="n" s="0">
        <x:v>16.5757</x:v>
      </x:c>
      <x:c t="n" s="0">
        <x:v>20.06966</x:v>
      </x:c>
      <x:c t="n" s="0">
        <x:v>22.88313</x:v>
      </x:c>
      <x:c t="n" s="0">
        <x:v>25.53662</x:v>
      </x:c>
      <x:c t="n" s="0">
        <x:v>27.50229</x:v>
      </x:c>
      <x:c t="n" s="0">
        <x:v>24.02472</x:v>
      </x:c>
      <x:c t="n" s="0">
        <x:v>27.73258</x:v>
      </x:c>
      <x:c t="n" s="0">
        <x:v>25.5097</x:v>
      </x:c>
      <x:c t="n" s="0">
        <x:v>21.78526</x:v>
      </x:c>
      <x:c t="n" s="0">
        <x:v>29.16232</x:v>
      </x:c>
      <x:c t="n" s="0">
        <x:v>25.82552</x:v>
      </x:c>
      <x:c t="n" s="0">
        <x:v>28.01993</x:v>
      </x:c>
      <x:c t="n" s="0">
        <x:v>30.80773</x:v>
      </x:c>
      <x:c t="n" s="0">
        <x:v>20.51956</x:v>
      </x:c>
      <x:c t="n" s="0">
        <x:v>18.40535</x:v>
      </x:c>
      <x:c t="n" s="0">
        <x:v>18.37546</x:v>
      </x:c>
      <x:c t="n" s="0">
        <x:v>22.37342</x:v>
      </x:c>
      <x:c t="n" s="0">
        <x:v>68.12256</x:v>
      </x:c>
      <x:c t="n" s="0">
        <x:v>67.57146</x:v>
      </x:c>
      <x:c t="n" s="0">
        <x:v>35.86267</x:v>
      </x:c>
      <x:c t="n" s="0">
        <x:v>32.24566</x:v>
      </x:c>
      <x:c t="n" s="0">
        <x:v>22.06274</x:v>
      </x:c>
      <x:c t="n" s="0">
        <x:v>15.0082</x:v>
      </x:c>
      <x:c t="n" s="0">
        <x:v>9.910309</x:v>
      </x:c>
      <x:c t="n" s="0">
        <x:v>6.472414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43946.3541666667</x:v>
      </x:c>
      <x:c t="n" s="7">
        <x:v>43946.3541666667</x:v>
      </x:c>
      <x:c t="n" s="0">
        <x:v>69.0493</x:v>
      </x:c>
      <x:c t="n" s="0">
        <x:v>80.92167</x:v>
      </x:c>
      <x:c t="n" s="0">
        <x:v>68.83756</x:v>
      </x:c>
      <x:c t="n" s="0">
        <x:v>80.72617</x:v>
      </x:c>
      <x:c t="n" s="0">
        <x:v>-30.06697</x:v>
      </x:c>
      <x:c t="n" s="0">
        <x:v>-21.26676</x:v>
      </x:c>
      <x:c t="n" s="0">
        <x:v>-21.58291</x:v>
      </x:c>
      <x:c t="n" s="0">
        <x:v>-22.68864</x:v>
      </x:c>
      <x:c t="n" s="0">
        <x:v>-9.918711</x:v>
      </x:c>
      <x:c t="n" s="0">
        <x:v>0.396937</x:v>
      </x:c>
      <x:c t="n" s="0">
        <x:v>-0.809741</x:v>
      </x:c>
      <x:c t="n" s="0">
        <x:v>0.4090388</x:v>
      </x:c>
      <x:c t="n" s="0">
        <x:v>12.97119</x:v>
      </x:c>
      <x:c t="n" s="0">
        <x:v>15.18167</x:v>
      </x:c>
      <x:c t="n" s="0">
        <x:v>16.14864</x:v>
      </x:c>
      <x:c t="n" s="0">
        <x:v>16.9033</x:v>
      </x:c>
      <x:c t="n" s="0">
        <x:v>21.33178</x:v>
      </x:c>
      <x:c t="n" s="0">
        <x:v>26.0335</x:v>
      </x:c>
      <x:c t="n" s="0">
        <x:v>24.35242</x:v>
      </x:c>
      <x:c t="n" s="0">
        <x:v>25.45693</x:v>
      </x:c>
      <x:c t="n" s="0">
        <x:v>27.41427</x:v>
      </x:c>
      <x:c t="n" s="0">
        <x:v>26.828</x:v>
      </x:c>
      <x:c t="n" s="0">
        <x:v>26.52555</x:v>
      </x:c>
      <x:c t="n" s="0">
        <x:v>26.5302</x:v>
      </x:c>
      <x:c t="n" s="0">
        <x:v>28.71659</x:v>
      </x:c>
      <x:c t="n" s="0">
        <x:v>30.08005</x:v>
      </x:c>
      <x:c t="n" s="0">
        <x:v>29.56091</x:v>
      </x:c>
      <x:c t="n" s="0">
        <x:v>27.14129</x:v>
      </x:c>
      <x:c t="n" s="0">
        <x:v>21.96167</x:v>
      </x:c>
      <x:c t="n" s="0">
        <x:v>19.49162</x:v>
      </x:c>
      <x:c t="n" s="0">
        <x:v>25.14721</x:v>
      </x:c>
      <x:c t="n" s="0">
        <x:v>27.66159</x:v>
      </x:c>
      <x:c t="n" s="0">
        <x:v>63.88582</x:v>
      </x:c>
      <x:c t="n" s="0">
        <x:v>63.32077</x:v>
      </x:c>
      <x:c t="n" s="0">
        <x:v>45.75611</x:v>
      </x:c>
      <x:c t="n" s="0">
        <x:v>28.02849</x:v>
      </x:c>
      <x:c t="n" s="0">
        <x:v>19.03693</x:v>
      </x:c>
      <x:c t="n" s="0">
        <x:v>13.71865</x:v>
      </x:c>
      <x:c t="n" s="0">
        <x:v>12.07968</x:v>
      </x:c>
      <x:c t="n" s="0">
        <x:v>8.212155</x:v>
      </x:c>
      <x:c t="n" s="0">
        <x:v>-30.06697</x:v>
      </x:c>
      <x:c t="n" s="0">
        <x:v>-21.32704</x:v>
      </x:c>
      <x:c t="n" s="0">
        <x:v>-20.61142</x:v>
      </x:c>
      <x:c t="n" s="0">
        <x:v>-23.46319</x:v>
      </x:c>
      <x:c t="n" s="0">
        <x:v>-7.920218</x:v>
      </x:c>
      <x:c t="n" s="0">
        <x:v>1.01329</x:v>
      </x:c>
      <x:c t="n" s="0">
        <x:v>-1.737925</x:v>
      </x:c>
      <x:c t="n" s="0">
        <x:v>-5.544451</x:v>
      </x:c>
      <x:c t="n" s="0">
        <x:v>12.57339</x:v>
      </x:c>
      <x:c t="n" s="0">
        <x:v>13.77215</x:v>
      </x:c>
      <x:c t="n" s="0">
        <x:v>19.39756</x:v>
      </x:c>
      <x:c t="n" s="0">
        <x:v>14.3446</x:v>
      </x:c>
      <x:c t="n" s="0">
        <x:v>16.26104</x:v>
      </x:c>
      <x:c t="n" s="0">
        <x:v>18.54662</x:v>
      </x:c>
      <x:c t="n" s="0">
        <x:v>24.14678</x:v>
      </x:c>
      <x:c t="n" s="0">
        <x:v>28.16193</x:v>
      </x:c>
      <x:c t="n" s="0">
        <x:v>19.57729</x:v>
      </x:c>
      <x:c t="n" s="0">
        <x:v>25.00932</x:v>
      </x:c>
      <x:c t="n" s="0">
        <x:v>27.87264</x:v>
      </x:c>
      <x:c t="n" s="0">
        <x:v>23.86909</x:v>
      </x:c>
      <x:c t="n" s="0">
        <x:v>26.52062</x:v>
      </x:c>
      <x:c t="n" s="0">
        <x:v>19.01419</x:v>
      </x:c>
      <x:c t="n" s="0">
        <x:v>24.0929</x:v>
      </x:c>
      <x:c t="n" s="0">
        <x:v>24.36735</x:v>
      </x:c>
      <x:c t="n" s="0">
        <x:v>22.28828</x:v>
      </x:c>
      <x:c t="n" s="0">
        <x:v>18.33965</x:v>
      </x:c>
      <x:c t="n" s="0">
        <x:v>21.71419</x:v>
      </x:c>
      <x:c t="n" s="0">
        <x:v>27.9719</x:v>
      </x:c>
      <x:c t="n" s="0">
        <x:v>56.235</x:v>
      </x:c>
      <x:c t="n" s="0">
        <x:v>61.73898</x:v>
      </x:c>
      <x:c t="n" s="0">
        <x:v>49.6761</x:v>
      </x:c>
      <x:c t="n" s="0">
        <x:v>23.01673</x:v>
      </x:c>
      <x:c t="n" s="0">
        <x:v>21.66494</x:v>
      </x:c>
      <x:c t="n" s="0">
        <x:v>15.02075</x:v>
      </x:c>
      <x:c t="n" s="0">
        <x:v>15.42139</x:v>
      </x:c>
      <x:c t="n" s="0">
        <x:v>9.632668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43946.3541666667</x:v>
      </x:c>
      <x:c t="n" s="7">
        <x:v>43946.3541666667</x:v>
      </x:c>
      <x:c t="n" s="0">
        <x:v>68.3765</x:v>
      </x:c>
      <x:c t="n" s="0">
        <x:v>80.89386</x:v>
      </x:c>
      <x:c t="n" s="0">
        <x:v>67.96935</x:v>
      </x:c>
      <x:c t="n" s="0">
        <x:v>80.14626</x:v>
      </x:c>
      <x:c t="n" s="0">
        <x:v>-30.06697</x:v>
      </x:c>
      <x:c t="n" s="0">
        <x:v>-21.27577</x:v>
      </x:c>
      <x:c t="n" s="0">
        <x:v>-21.42709</x:v>
      </x:c>
      <x:c t="n" s="0">
        <x:v>-22.79382</x:v>
      </x:c>
      <x:c t="n" s="0">
        <x:v>-9.563229</x:v>
      </x:c>
      <x:c t="n" s="0">
        <x:v>0.4925454</x:v>
      </x:c>
      <x:c t="n" s="0">
        <x:v>-1.156142</x:v>
      </x:c>
      <x:c t="n" s="0">
        <x:v>0.2136522</x:v>
      </x:c>
      <x:c t="n" s="0">
        <x:v>12.91534</x:v>
      </x:c>
      <x:c t="n" s="0">
        <x:v>14.66957</x:v>
      </x:c>
      <x:c t="n" s="0">
        <x:v>16.80244</x:v>
      </x:c>
      <x:c t="n" s="0">
        <x:v>16.4572</x:v>
      </x:c>
      <x:c t="n" s="0">
        <x:v>20.8715</x:v>
      </x:c>
      <x:c t="n" s="0">
        <x:v>25.40458</x:v>
      </x:c>
      <x:c t="n" s="0">
        <x:v>24.11838</x:v>
      </x:c>
      <x:c t="n" s="0">
        <x:v>26.89979</x:v>
      </x:c>
      <x:c t="n" s="0">
        <x:v>26.80952</x:v>
      </x:c>
      <x:c t="n" s="0">
        <x:v>26.65066</x:v>
      </x:c>
      <x:c t="n" s="0">
        <x:v>26.6655</x:v>
      </x:c>
      <x:c t="n" s="0">
        <x:v>26.64434</x:v>
      </x:c>
      <x:c t="n" s="0">
        <x:v>28.45762</x:v>
      </x:c>
      <x:c t="n" s="0">
        <x:v>29.89931</x:v>
      </x:c>
      <x:c t="n" s="0">
        <x:v>29.32206</x:v>
      </x:c>
      <x:c t="n" s="0">
        <x:v>26.87184</x:v>
      </x:c>
      <x:c t="n" s="0">
        <x:v>21.91717</x:v>
      </x:c>
      <x:c t="n" s="0">
        <x:v>19.30132</x:v>
      </x:c>
      <x:c t="n" s="0">
        <x:v>24.7729</x:v>
      </x:c>
      <x:c t="n" s="0">
        <x:v>27.46378</x:v>
      </x:c>
      <x:c t="n" s="0">
        <x:v>64.35876</x:v>
      </x:c>
      <x:c t="n" s="0">
        <x:v>64.44436</x:v>
      </x:c>
      <x:c t="n" s="0">
        <x:v>45.59639</x:v>
      </x:c>
      <x:c t="n" s="0">
        <x:v>28.84485</x:v>
      </x:c>
      <x:c t="n" s="0">
        <x:v>19.92932</x:v>
      </x:c>
      <x:c t="n" s="0">
        <x:v>14.16593</x:v>
      </x:c>
      <x:c t="n" s="0">
        <x:v>12.68852</x:v>
      </x:c>
      <x:c t="n" s="0">
        <x:v>8.132093</x:v>
      </x:c>
      <x:c t="n" s="0">
        <x:v>-30.06697</x:v>
      </x:c>
      <x:c t="n" s="0">
        <x:v>-21.32704</x:v>
      </x:c>
      <x:c t="n" s="0">
        <x:v>-20.61142</x:v>
      </x:c>
      <x:c t="n" s="0">
        <x:v>-23.46319</x:v>
      </x:c>
      <x:c t="n" s="0">
        <x:v>-7.920218</x:v>
      </x:c>
      <x:c t="n" s="0">
        <x:v>1.01329</x:v>
      </x:c>
      <x:c t="n" s="0">
        <x:v>-6.902407</x:v>
      </x:c>
      <x:c t="n" s="0">
        <x:v>0.4290706</x:v>
      </x:c>
      <x:c t="n" s="0">
        <x:v>12.57339</x:v>
      </x:c>
      <x:c t="n" s="0">
        <x:v>8.947901</x:v>
      </x:c>
      <x:c t="n" s="0">
        <x:v>19.39756</x:v>
      </x:c>
      <x:c t="n" s="0">
        <x:v>12.10501</x:v>
      </x:c>
      <x:c t="n" s="0">
        <x:v>17.78293</x:v>
      </x:c>
      <x:c t="n" s="0">
        <x:v>14.86695</x:v>
      </x:c>
      <x:c t="n" s="0">
        <x:v>19.80807</x:v>
      </x:c>
      <x:c t="n" s="0">
        <x:v>32.77739</x:v>
      </x:c>
      <x:c t="n" s="0">
        <x:v>15.43723</x:v>
      </x:c>
      <x:c t="n" s="0">
        <x:v>25.43315</x:v>
      </x:c>
      <x:c t="n" s="0">
        <x:v>25.12165</x:v>
      </x:c>
      <x:c t="n" s="0">
        <x:v>29.48758</x:v>
      </x:c>
      <x:c t="n" s="0">
        <x:v>29.16572</x:v>
      </x:c>
      <x:c t="n" s="0">
        <x:v>31.16233</x:v>
      </x:c>
      <x:c t="n" s="0">
        <x:v>31.6125</x:v>
      </x:c>
      <x:c t="n" s="0">
        <x:v>25.67376</x:v>
      </x:c>
      <x:c t="n" s="0">
        <x:v>20.64273</x:v>
      </x:c>
      <x:c t="n" s="0">
        <x:v>16.60162</x:v>
      </x:c>
      <x:c t="n" s="0">
        <x:v>14.64195</x:v>
      </x:c>
      <x:c t="n" s="0">
        <x:v>24.93133</x:v>
      </x:c>
      <x:c t="n" s="0">
        <x:v>69.18932</x:v>
      </x:c>
      <x:c t="n" s="0">
        <x:v>67.27115</x:v>
      </x:c>
      <x:c t="n" s="0">
        <x:v>35.49718</x:v>
      </x:c>
      <x:c t="n" s="0">
        <x:v>32.32118</x:v>
      </x:c>
      <x:c t="n" s="0">
        <x:v>19.61538</x:v>
      </x:c>
      <x:c t="n" s="0">
        <x:v>15.34111</x:v>
      </x:c>
      <x:c t="n" s="0">
        <x:v>9.803961</x:v>
      </x:c>
      <x:c t="n" s="0">
        <x:v>7.035256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43946.3541666667</x:v>
      </x:c>
      <x:c t="n" s="7">
        <x:v>43946.3541666667</x:v>
      </x:c>
      <x:c t="n" s="0">
        <x:v>71.09695</x:v>
      </x:c>
      <x:c t="n" s="0">
        <x:v>80.40205</x:v>
      </x:c>
      <x:c t="n" s="0">
        <x:v>70.68377</x:v>
      </x:c>
      <x:c t="n" s="0">
        <x:v>79.75708</x:v>
      </x:c>
      <x:c t="n" s="0">
        <x:v>-30.06697</x:v>
      </x:c>
      <x:c t="n" s="0">
        <x:v>-21.28347</x:v>
      </x:c>
      <x:c t="n" s="0">
        <x:v>-21.29826</x:v>
      </x:c>
      <x:c t="n" s="0">
        <x:v>-22.88575</x:v>
      </x:c>
      <x:c t="n" s="0">
        <x:v>-9.281096</x:v>
      </x:c>
      <x:c t="n" s="0">
        <x:v>0.5276023</x:v>
      </x:c>
      <x:c t="n" s="0">
        <x:v>-1.648129</x:v>
      </x:c>
      <x:c t="n" s="0">
        <x:v>0.245771</x:v>
      </x:c>
      <x:c t="n" s="0">
        <x:v>12.97419</x:v>
      </x:c>
      <x:c t="n" s="0">
        <x:v>14.17866</x:v>
      </x:c>
      <x:c t="n" s="0">
        <x:v>17.29213</x:v>
      </x:c>
      <x:c t="n" s="0">
        <x:v>16.0362</x:v>
      </x:c>
      <x:c t="n" s="0">
        <x:v>20.66899</x:v>
      </x:c>
      <x:c t="n" s="0">
        <x:v>25.56933</x:v>
      </x:c>
      <x:c t="n" s="0">
        <x:v>23.76511</x:v>
      </x:c>
      <x:c t="n" s="0">
        <x:v>27.97353</x:v>
      </x:c>
      <x:c t="n" s="0">
        <x:v>26.21194</x:v>
      </x:c>
      <x:c t="n" s="0">
        <x:v>26.36882</x:v>
      </x:c>
      <x:c t="n" s="0">
        <x:v>26.42102</x:v>
      </x:c>
      <x:c t="n" s="0">
        <x:v>27.11023</x:v>
      </x:c>
      <x:c t="n" s="0">
        <x:v>28.7724</x:v>
      </x:c>
      <x:c t="n" s="0">
        <x:v>29.74054</x:v>
      </x:c>
      <x:c t="n" s="0">
        <x:v>29.55628</x:v>
      </x:c>
      <x:c t="n" s="0">
        <x:v>26.69066</x:v>
      </x:c>
      <x:c t="n" s="0">
        <x:v>21.71865</x:v>
      </x:c>
      <x:c t="n" s="0">
        <x:v>18.78563</x:v>
      </x:c>
      <x:c t="n" s="0">
        <x:v>24.15237</x:v>
      </x:c>
      <x:c t="n" s="0">
        <x:v>27.24571</x:v>
      </x:c>
      <x:c t="n" s="0">
        <x:v>64.69495</x:v>
      </x:c>
      <x:c t="n" s="0">
        <x:v>63.99559</x:v>
      </x:c>
      <x:c t="n" s="0">
        <x:v>46.2976</x:v>
      </x:c>
      <x:c t="n" s="0">
        <x:v>28.49091</x:v>
      </x:c>
      <x:c t="n" s="0">
        <x:v>19.66728</x:v>
      </x:c>
      <x:c t="n" s="0">
        <x:v>14.09421</x:v>
      </x:c>
      <x:c t="n" s="0">
        <x:v>13.10142</x:v>
      </x:c>
      <x:c t="n" s="0">
        <x:v>8.355187</x:v>
      </x:c>
      <x:c t="n" s="0">
        <x:v>-30.06697</x:v>
      </x:c>
      <x:c t="n" s="0">
        <x:v>-21.32704</x:v>
      </x:c>
      <x:c t="n" s="0">
        <x:v>-20.61142</x:v>
      </x:c>
      <x:c t="n" s="0">
        <x:v>-23.46319</x:v>
      </x:c>
      <x:c t="n" s="0">
        <x:v>-7.920218</x:v>
      </x:c>
      <x:c t="n" s="0">
        <x:v>-0.5219274</x:v>
      </x:c>
      <x:c t="n" s="0">
        <x:v>-6.902407</x:v>
      </x:c>
      <x:c t="n" s="0">
        <x:v>0.4290706</x:v>
      </x:c>
      <x:c t="n" s="0">
        <x:v>15.25674</x:v>
      </x:c>
      <x:c t="n" s="0">
        <x:v>8.947901</x:v>
      </x:c>
      <x:c t="n" s="0">
        <x:v>19.39756</x:v>
      </x:c>
      <x:c t="n" s="0">
        <x:v>12.10501</x:v>
      </x:c>
      <x:c t="n" s="0">
        <x:v>19.52263</x:v>
      </x:c>
      <x:c t="n" s="0">
        <x:v>29.11916</x:v>
      </x:c>
      <x:c t="n" s="0">
        <x:v>23.20602</x:v>
      </x:c>
      <x:c t="n" s="0">
        <x:v>27.63488</x:v>
      </x:c>
      <x:c t="n" s="0">
        <x:v>18.51136</x:v>
      </x:c>
      <x:c t="n" s="0">
        <x:v>23.17723</x:v>
      </x:c>
      <x:c t="n" s="0">
        <x:v>29.08048</x:v>
      </x:c>
      <x:c t="n" s="0">
        <x:v>26.73953</x:v>
      </x:c>
      <x:c t="n" s="0">
        <x:v>27.82493</x:v>
      </x:c>
      <x:c t="n" s="0">
        <x:v>25.49133</x:v>
      </x:c>
      <x:c t="n" s="0">
        <x:v>27.6242</x:v>
      </x:c>
      <x:c t="n" s="0">
        <x:v>22.94566</x:v>
      </x:c>
      <x:c t="n" s="0">
        <x:v>21.42633</x:v>
      </x:c>
      <x:c t="n" s="0">
        <x:v>17.1292</x:v>
      </x:c>
      <x:c t="n" s="0">
        <x:v>15.62354</x:v>
      </x:c>
      <x:c t="n" s="0">
        <x:v>23.25196</x:v>
      </x:c>
      <x:c t="n" s="0">
        <x:v>54.34645</x:v>
      </x:c>
      <x:c t="n" s="0">
        <x:v>65.30967</x:v>
      </x:c>
      <x:c t="n" s="0">
        <x:v>49.08568</x:v>
      </x:c>
      <x:c t="n" s="0">
        <x:v>24.41885</x:v>
      </x:c>
      <x:c t="n" s="0">
        <x:v>22.9435</x:v>
      </x:c>
      <x:c t="n" s="0">
        <x:v>14.53638</x:v>
      </x:c>
      <x:c t="n" s="0">
        <x:v>15.49688</x:v>
      </x:c>
      <x:c t="n" s="0">
        <x:v>9.715693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43946.3541666667</x:v>
      </x:c>
      <x:c t="n" s="7">
        <x:v>43946.3541666667</x:v>
      </x:c>
      <x:c t="n" s="0">
        <x:v>62.62678</x:v>
      </x:c>
      <x:c t="n" s="0">
        <x:v>73.49488</x:v>
      </x:c>
      <x:c t="n" s="0">
        <x:v>62.79401</x:v>
      </x:c>
      <x:c t="n" s="0">
        <x:v>72.70759</x:v>
      </x:c>
      <x:c t="n" s="0">
        <x:v>-30.06697</x:v>
      </x:c>
      <x:c t="n" s="0">
        <x:v>-21.29005</x:v>
      </x:c>
      <x:c t="n" s="0">
        <x:v>-21.19114</x:v>
      </x:c>
      <x:c t="n" s="0">
        <x:v>-22.96577</x:v>
      </x:c>
      <x:c t="n" s="0">
        <x:v>-9.05386</x:v>
      </x:c>
      <x:c t="n" s="0">
        <x:v>0.2565477</x:v>
      </x:c>
      <x:c t="n" s="0">
        <x:v>-2.117494</x:v>
      </x:c>
      <x:c t="n" s="0">
        <x:v>0.2730136</x:v>
      </x:c>
      <x:c t="n" s="0">
        <x:v>13.65313</x:v>
      </x:c>
      <x:c t="n" s="0">
        <x:v>13.71044</x:v>
      </x:c>
      <x:c t="n" s="0">
        <x:v>17.67064</x:v>
      </x:c>
      <x:c t="n" s="0">
        <x:v>15.7023</x:v>
      </x:c>
      <x:c t="n" s="0">
        <x:v>20.51937</x:v>
      </x:c>
      <x:c t="n" s="0">
        <x:v>26.30503</x:v>
      </x:c>
      <x:c t="n" s="0">
        <x:v>23.86877</x:v>
      </x:c>
      <x:c t="n" s="0">
        <x:v>27.47244</x:v>
      </x:c>
      <x:c t="n" s="0">
        <x:v>25.60147</x:v>
      </x:c>
      <x:c t="n" s="0">
        <x:v>26.1901</x:v>
      </x:c>
      <x:c t="n" s="0">
        <x:v>27.36478</x:v>
      </x:c>
      <x:c t="n" s="0">
        <x:v>27.24917</x:v>
      </x:c>
      <x:c t="n" s="0">
        <x:v>28.54286</x:v>
      </x:c>
      <x:c t="n" s="0">
        <x:v>29.72179</x:v>
      </x:c>
      <x:c t="n" s="0">
        <x:v>29.39457</x:v>
      </x:c>
      <x:c t="n" s="0">
        <x:v>26.75019</x:v>
      </x:c>
      <x:c t="n" s="0">
        <x:v>22.07999</x:v>
      </x:c>
      <x:c t="n" s="0">
        <x:v>18.81063</x:v>
      </x:c>
      <x:c t="n" s="0">
        <x:v>23.56307</x:v>
      </x:c>
      <x:c t="n" s="0">
        <x:v>26.74065</x:v>
      </x:c>
      <x:c t="n" s="0">
        <x:v>65.60225</x:v>
      </x:c>
      <x:c t="n" s="0">
        <x:v>64.83797</x:v>
      </x:c>
      <x:c t="n" s="0">
        <x:v>45.7191</x:v>
      </x:c>
      <x:c t="n" s="0">
        <x:v>29.63618</x:v>
      </x:c>
      <x:c t="n" s="0">
        <x:v>20.43637</x:v>
      </x:c>
      <x:c t="n" s="0">
        <x:v>14.35262</x:v>
      </x:c>
      <x:c t="n" s="0">
        <x:v>12.89269</x:v>
      </x:c>
      <x:c t="n" s="0">
        <x:v>8.236362</x:v>
      </x:c>
      <x:c t="n" s="0">
        <x:v>-30.06697</x:v>
      </x:c>
      <x:c t="n" s="0">
        <x:v>-21.32704</x:v>
      </x:c>
      <x:c t="n" s="0">
        <x:v>-20.61142</x:v>
      </x:c>
      <x:c t="n" s="0">
        <x:v>-23.46319</x:v>
      </x:c>
      <x:c t="n" s="0">
        <x:v>-7.920218</x:v>
      </x:c>
      <x:c t="n" s="0">
        <x:v>-1.797003</x:v>
      </x:c>
      <x:c t="n" s="0">
        <x:v>-6.902407</x:v>
      </x:c>
      <x:c t="n" s="0">
        <x:v>0.4290706</x:v>
      </x:c>
      <x:c t="n" s="0">
        <x:v>16.3171</x:v>
      </x:c>
      <x:c t="n" s="0">
        <x:v>15.08439</x:v>
      </x:c>
      <x:c t="n" s="0">
        <x:v>18.02161</x:v>
      </x:c>
      <x:c t="n" s="0">
        <x:v>13.82778</x:v>
      </x:c>
      <x:c t="n" s="0">
        <x:v>19.52263</x:v>
      </x:c>
      <x:c t="n" s="0">
        <x:v>28.3196</x:v>
      </x:c>
      <x:c t="n" s="0">
        <x:v>24.4302</x:v>
      </x:c>
      <x:c t="n" s="0">
        <x:v>23.47875</x:v>
      </x:c>
      <x:c t="n" s="0">
        <x:v>23.55346</x:v>
      </x:c>
      <x:c t="n" s="0">
        <x:v>24.17971</x:v>
      </x:c>
      <x:c t="n" s="0">
        <x:v>29.39041</x:v>
      </x:c>
      <x:c t="n" s="0">
        <x:v>31.2158</x:v>
      </x:c>
      <x:c t="n" s="0">
        <x:v>31.2761</x:v>
      </x:c>
      <x:c t="n" s="0">
        <x:v>31.11201</x:v>
      </x:c>
      <x:c t="n" s="0">
        <x:v>27.4277</x:v>
      </x:c>
      <x:c t="n" s="0">
        <x:v>28.32409</x:v>
      </x:c>
      <x:c t="n" s="0">
        <x:v>22.92664</x:v>
      </x:c>
      <x:c t="n" s="0">
        <x:v>17.74948</x:v>
      </x:c>
      <x:c t="n" s="0">
        <x:v>13.21339</x:v>
      </x:c>
      <x:c t="n" s="0">
        <x:v>24.17453</x:v>
      </x:c>
      <x:c t="n" s="0">
        <x:v>68.97897</x:v>
      </x:c>
      <x:c t="n" s="0">
        <x:v>65.45002</x:v>
      </x:c>
      <x:c t="n" s="0">
        <x:v>46.47946</x:v>
      </x:c>
      <x:c t="n" s="0">
        <x:v>33.26762</x:v>
      </x:c>
      <x:c t="n" s="0">
        <x:v>19.14108</x:v>
      </x:c>
      <x:c t="n" s="0">
        <x:v>15.04696</x:v>
      </x:c>
      <x:c t="n" s="0">
        <x:v>8.206303</x:v>
      </x:c>
      <x:c t="n" s="0">
        <x:v>9.567417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43946.3541666667</x:v>
      </x:c>
      <x:c t="n" s="7">
        <x:v>43946.3541666667</x:v>
      </x:c>
      <x:c t="n" s="0">
        <x:v>70.94667</x:v>
      </x:c>
      <x:c t="n" s="0">
        <x:v>80.54546</x:v>
      </x:c>
      <x:c t="n" s="0">
        <x:v>70.19648</x:v>
      </x:c>
      <x:c t="n" s="0">
        <x:v>79.89072</x:v>
      </x:c>
      <x:c t="n" s="0">
        <x:v>-30.06697</x:v>
      </x:c>
      <x:c t="n" s="0">
        <x:v>-21.29569</x:v>
      </x:c>
      <x:c t="n" s="0">
        <x:v>-21.26994</x:v>
      </x:c>
      <x:c t="n" s="0">
        <x:v>-22.85446</x:v>
      </x:c>
      <x:c t="n" s="0">
        <x:v>-8.868779</x:v>
      </x:c>
      <x:c t="n" s="0">
        <x:v>0.01086368</x:v>
      </x:c>
      <x:c t="n" s="0">
        <x:v>-2.562884</x:v>
      </x:c>
      <x:c t="n" s="0">
        <x:v>1.346123</x:v>
      </x:c>
      <x:c t="n" s="0">
        <x:v>14.15924</x:v>
      </x:c>
      <x:c t="n" s="0">
        <x:v>14.52342</x:v>
      </x:c>
      <x:c t="n" s="0">
        <x:v>17.4629</x:v>
      </x:c>
      <x:c t="n" s="0">
        <x:v>15.49442</x:v>
      </x:c>
      <x:c t="n" s="0">
        <x:v>21.19009</x:v>
      </x:c>
      <x:c t="n" s="0">
        <x:v>26.2595</x:v>
      </x:c>
      <x:c t="n" s="0">
        <x:v>24.04715</x:v>
      </x:c>
      <x:c t="n" s="0">
        <x:v>27.13362</x:v>
      </x:c>
      <x:c t="n" s="0">
        <x:v>26.06899</x:v>
      </x:c>
      <x:c t="n" s="0">
        <x:v>26.24159</x:v>
      </x:c>
      <x:c t="n" s="0">
        <x:v>28.05248</x:v>
      </x:c>
      <x:c t="n" s="0">
        <x:v>28.28879</x:v>
      </x:c>
      <x:c t="n" s="0">
        <x:v>29.51521</x:v>
      </x:c>
      <x:c t="n" s="0">
        <x:v>30.40465</x:v>
      </x:c>
      <x:c t="n" s="0">
        <x:v>29.30316</x:v>
      </x:c>
      <x:c t="n" s="0">
        <x:v>26.49383</x:v>
      </x:c>
      <x:c t="n" s="0">
        <x:v>21.66781</x:v>
      </x:c>
      <x:c t="n" s="0">
        <x:v>18.53046</x:v>
      </x:c>
      <x:c t="n" s="0">
        <x:v>22.92155</x:v>
      </x:c>
      <x:c t="n" s="0">
        <x:v>26.61265</x:v>
      </x:c>
      <x:c t="n" s="0">
        <x:v>65.05736</x:v>
      </x:c>
      <x:c t="n" s="0">
        <x:v>64.44868</x:v>
      </x:c>
      <x:c t="n" s="0">
        <x:v>46.40487</x:v>
      </x:c>
      <x:c t="n" s="0">
        <x:v>29.1519</x:v>
      </x:c>
      <x:c t="n" s="0">
        <x:v>20.5528</x:v>
      </x:c>
      <x:c t="n" s="0">
        <x:v>14.33523</x:v>
      </x:c>
      <x:c t="n" s="0">
        <x:v>13.12607</x:v>
      </x:c>
      <x:c t="n" s="0">
        <x:v>8.740578</x:v>
      </x:c>
      <x:c t="n" s="0">
        <x:v>-30.06697</x:v>
      </x:c>
      <x:c t="n" s="0">
        <x:v>-21.32704</x:v>
      </x:c>
      <x:c t="n" s="0">
        <x:v>-23.18699</x:v>
      </x:c>
      <x:c t="n" s="0">
        <x:v>-21.37337</x:v>
      </x:c>
      <x:c t="n" s="0">
        <x:v>-7.920218</x:v>
      </x:c>
      <x:c t="n" s="0">
        <x:v>-1.797003</x:v>
      </x:c>
      <x:c t="n" s="0">
        <x:v>-6.902407</x:v>
      </x:c>
      <x:c t="n" s="0">
        <x:v>6.957659</x:v>
      </x:c>
      <x:c t="n" s="0">
        <x:v>15.91228</x:v>
      </x:c>
      <x:c t="n" s="0">
        <x:v>17.53107</x:v>
      </x:c>
      <x:c t="n" s="0">
        <x:v>15.99595</x:v>
      </x:c>
      <x:c t="n" s="0">
        <x:v>14.02633</x:v>
      </x:c>
      <x:c t="n" s="0">
        <x:v>25.8224</x:v>
      </x:c>
      <x:c t="n" s="0">
        <x:v>24.26981</x:v>
      </x:c>
      <x:c t="n" s="0">
        <x:v>25.40731</x:v>
      </x:c>
      <x:c t="n" s="0">
        <x:v>25.24837</x:v>
      </x:c>
      <x:c t="n" s="0">
        <x:v>29.13744</x:v>
      </x:c>
      <x:c t="n" s="0">
        <x:v>30.21516</x:v>
      </x:c>
      <x:c t="n" s="0">
        <x:v>32.49953</x:v>
      </x:c>
      <x:c t="n" s="0">
        <x:v>28.80462</x:v>
      </x:c>
      <x:c t="n" s="0">
        <x:v>31.31551</x:v>
      </x:c>
      <x:c t="n" s="0">
        <x:v>32.01896</x:v>
      </x:c>
      <x:c t="n" s="0">
        <x:v>28.27561</x:v>
      </x:c>
      <x:c t="n" s="0">
        <x:v>21.78473</x:v>
      </x:c>
      <x:c t="n" s="0">
        <x:v>19.80806</x:v>
      </x:c>
      <x:c t="n" s="0">
        <x:v>14.26372</x:v>
      </x:c>
      <x:c t="n" s="0">
        <x:v>14.39123</x:v>
      </x:c>
      <x:c t="n" s="0">
        <x:v>25.8245</x:v>
      </x:c>
      <x:c t="n" s="0">
        <x:v>64.17952</x:v>
      </x:c>
      <x:c t="n" s="0">
        <x:v>67.17924</x:v>
      </x:c>
      <x:c t="n" s="0">
        <x:v>46.01549</x:v>
      </x:c>
      <x:c t="n" s="0">
        <x:v>30.2849</x:v>
      </x:c>
      <x:c t="n" s="0">
        <x:v>23.00715</x:v>
      </x:c>
      <x:c t="n" s="0">
        <x:v>15.09544</x:v>
      </x:c>
      <x:c t="n" s="0">
        <x:v>14.73786</x:v>
      </x:c>
      <x:c t="n" s="0">
        <x:v>9.202381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43946.3541666667</x:v>
      </x:c>
      <x:c t="n" s="7">
        <x:v>43946.3541666667</x:v>
      </x:c>
      <x:c t="n" s="0">
        <x:v>57.94499</x:v>
      </x:c>
      <x:c t="n" s="0">
        <x:v>66.50519</x:v>
      </x:c>
      <x:c t="n" s="0">
        <x:v>59.17281</x:v>
      </x:c>
      <x:c t="n" s="0">
        <x:v>68.46221</x:v>
      </x:c>
      <x:c t="n" s="0">
        <x:v>-30.06697</x:v>
      </x:c>
      <x:c t="n" s="0">
        <x:v>-21.3005</x:v>
      </x:c>
      <x:c t="n" s="0">
        <x:v>-21.50252</x:v>
      </x:c>
      <x:c t="n" s="0">
        <x:v>-22.60445</x:v>
      </x:c>
      <x:c t="n" s="0">
        <x:v>-8.716735</x:v>
      </x:c>
      <x:c t="n" s="0">
        <x:v>-0.2105543</x:v>
      </x:c>
      <x:c t="n" s="0">
        <x:v>-2.983139</x:v>
      </x:c>
      <x:c t="n" s="0">
        <x:v>2.762001</x:v>
      </x:c>
      <x:c t="n" s="0">
        <x:v>14.28187</x:v>
      </x:c>
      <x:c t="n" s="0">
        <x:v>15.1145</x:v>
      </x:c>
      <x:c t="n" s="0">
        <x:v>17.27726</x:v>
      </x:c>
      <x:c t="n" s="0">
        <x:v>15.30867</x:v>
      </x:c>
      <x:c t="n" s="0">
        <x:v>22.25596</x:v>
      </x:c>
      <x:c t="n" s="0">
        <x:v>26.02</x:v>
      </x:c>
      <x:c t="n" s="0">
        <x:v>24.31252</x:v>
      </x:c>
      <x:c t="n" s="0">
        <x:v>26.98557</x:v>
      </x:c>
      <x:c t="n" s="0">
        <x:v>26.64231</x:v>
      </x:c>
      <x:c t="n" s="0">
        <x:v>26.7983</x:v>
      </x:c>
      <x:c t="n" s="0">
        <x:v>28.88846</x:v>
      </x:c>
      <x:c t="n" s="0">
        <x:v>28.16753</x:v>
      </x:c>
      <x:c t="n" s="0">
        <x:v>29.35299</x:v>
      </x:c>
      <x:c t="n" s="0">
        <x:v>29.9793</x:v>
      </x:c>
      <x:c t="n" s="0">
        <x:v>29.4202</x:v>
      </x:c>
      <x:c t="n" s="0">
        <x:v>26.05214</x:v>
      </x:c>
      <x:c t="n" s="0">
        <x:v>21.75007</x:v>
      </x:c>
      <x:c t="n" s="0">
        <x:v>18.07064</x:v>
      </x:c>
      <x:c t="n" s="0">
        <x:v>22.38085</x:v>
      </x:c>
      <x:c t="n" s="0">
        <x:v>26.96887</x:v>
      </x:c>
      <x:c t="n" s="0">
        <x:v>65.99524</x:v>
      </x:c>
      <x:c t="n" s="0">
        <x:v>64.78245</x:v>
      </x:c>
      <x:c t="n" s="0">
        <x:v>45.77049</x:v>
      </x:c>
      <x:c t="n" s="0">
        <x:v>29.93943</x:v>
      </x:c>
      <x:c t="n" s="0">
        <x:v>20.67537</x:v>
      </x:c>
      <x:c t="n" s="0">
        <x:v>14.35564</x:v>
      </x:c>
      <x:c t="n" s="0">
        <x:v>12.70045</x:v>
      </x:c>
      <x:c t="n" s="0">
        <x:v>8.377926</x:v>
      </x:c>
      <x:c t="n" s="0">
        <x:v>-30.06697</x:v>
      </x:c>
      <x:c t="n" s="0">
        <x:v>-21.32704</x:v>
      </x:c>
      <x:c t="n" s="0">
        <x:v>-23.18699</x:v>
      </x:c>
      <x:c t="n" s="0">
        <x:v>-21.37337</x:v>
      </x:c>
      <x:c t="n" s="0">
        <x:v>-7.920218</x:v>
      </x:c>
      <x:c t="n" s="0">
        <x:v>-1.797003</x:v>
      </x:c>
      <x:c t="n" s="0">
        <x:v>-5.932663</x:v>
      </x:c>
      <x:c t="n" s="0">
        <x:v>6.957659</x:v>
      </x:c>
      <x:c t="n" s="0">
        <x:v>14.40595</x:v>
      </x:c>
      <x:c t="n" s="0">
        <x:v>17.53107</x:v>
      </x:c>
      <x:c t="n" s="0">
        <x:v>15.99595</x:v>
      </x:c>
      <x:c t="n" s="0">
        <x:v>14.02633</x:v>
      </x:c>
      <x:c t="n" s="0">
        <x:v>25.8224</x:v>
      </x:c>
      <x:c t="n" s="0">
        <x:v>21.35339</x:v>
      </x:c>
      <x:c t="n" s="0">
        <x:v>26.26406</x:v>
      </x:c>
      <x:c t="n" s="0">
        <x:v>24.35164</x:v>
      </x:c>
      <x:c t="n" s="0">
        <x:v>27.74071</x:v>
      </x:c>
      <x:c t="n" s="0">
        <x:v>26.09125</x:v>
      </x:c>
      <x:c t="n" s="0">
        <x:v>29.01597</x:v>
      </x:c>
      <x:c t="n" s="0">
        <x:v>27.35231</x:v>
      </x:c>
      <x:c t="n" s="0">
        <x:v>25.95297</x:v>
      </x:c>
      <x:c t="n" s="0">
        <x:v>31.64704</x:v>
      </x:c>
      <x:c t="n" s="0">
        <x:v>31.34126</x:v>
      </x:c>
      <x:c t="n" s="0">
        <x:v>23.09382</x:v>
      </x:c>
      <x:c t="n" s="0">
        <x:v>22.21082</x:v>
      </x:c>
      <x:c t="n" s="0">
        <x:v>14.96278</x:v>
      </x:c>
      <x:c t="n" s="0">
        <x:v>15.88796</x:v>
      </x:c>
      <x:c t="n" s="0">
        <x:v>29.86108</x:v>
      </x:c>
      <x:c t="n" s="0">
        <x:v>67.84177</x:v>
      </x:c>
      <x:c t="n" s="0">
        <x:v>55.91665</x:v>
      </x:c>
      <x:c t="n" s="0">
        <x:v>31.69463</x:v>
      </x:c>
      <x:c t="n" s="0">
        <x:v>29.96769</x:v>
      </x:c>
      <x:c t="n" s="0">
        <x:v>17.08293</x:v>
      </x:c>
      <x:c t="n" s="0">
        <x:v>10.22597</x:v>
      </x:c>
      <x:c t="n" s="0">
        <x:v>4.487866</x:v>
      </x:c>
      <x:c t="n" s="0">
        <x:v>2.530549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43946.3541666667</x:v>
      </x:c>
      <x:c t="n" s="7">
        <x:v>43946.3541666667</x:v>
      </x:c>
      <x:c t="n" s="0">
        <x:v>50.9822</x:v>
      </x:c>
      <x:c t="n" s="0">
        <x:v>57.21099</x:v>
      </x:c>
      <x:c t="n" s="0">
        <x:v>55.74434</x:v>
      </x:c>
      <x:c t="n" s="0">
        <x:v>64.96886</x:v>
      </x:c>
      <x:c t="n" s="0">
        <x:v>-30.06697</x:v>
      </x:c>
      <x:c t="n" s="0">
        <x:v>-21.37677</x:v>
      </x:c>
      <x:c t="n" s="0">
        <x:v>-21.71158</x:v>
      </x:c>
      <x:c t="n" s="0">
        <x:v>-22.40172</x:v>
      </x:c>
      <x:c t="n" s="0">
        <x:v>-8.777092</x:v>
      </x:c>
      <x:c t="n" s="0">
        <x:v>-0.4090208</x:v>
      </x:c>
      <x:c t="n" s="0">
        <x:v>-3.238704</x:v>
      </x:c>
      <x:c t="n" s="0">
        <x:v>3.949165</x:v>
      </x:c>
      <x:c t="n" s="0">
        <x:v>14.3002</x:v>
      </x:c>
      <x:c t="n" s="0">
        <x:v>15.29393</x:v>
      </x:c>
      <x:c t="n" s="0">
        <x:v>17.11219</x:v>
      </x:c>
      <x:c t="n" s="0">
        <x:v>15.11796</x:v>
      </x:c>
      <x:c t="n" s="0">
        <x:v>23.32674</x:v>
      </x:c>
      <x:c t="n" s="0">
        <x:v>25.34553</x:v>
      </x:c>
      <x:c t="n" s="0">
        <x:v>24.75553</x:v>
      </x:c>
      <x:c t="n" s="0">
        <x:v>26.44896</x:v>
      </x:c>
      <x:c t="n" s="0">
        <x:v>26.55531</x:v>
      </x:c>
      <x:c t="n" s="0">
        <x:v>26.89115</x:v>
      </x:c>
      <x:c t="n" s="0">
        <x:v>28.68448</x:v>
      </x:c>
      <x:c t="n" s="0">
        <x:v>27.81153</x:v>
      </x:c>
      <x:c t="n" s="0">
        <x:v>29.28592</x:v>
      </x:c>
      <x:c t="n" s="0">
        <x:v>30.45056</x:v>
      </x:c>
      <x:c t="n" s="0">
        <x:v>29.39188</x:v>
      </x:c>
      <x:c t="n" s="0">
        <x:v>25.96414</x:v>
      </x:c>
      <x:c t="n" s="0">
        <x:v>21.66701</x:v>
      </x:c>
      <x:c t="n" s="0">
        <x:v>17.96163</x:v>
      </x:c>
      <x:c t="n" s="0">
        <x:v>21.80252</x:v>
      </x:c>
      <x:c t="n" s="0">
        <x:v>27.04919</x:v>
      </x:c>
      <x:c t="n" s="0">
        <x:v>65.36407</x:v>
      </x:c>
      <x:c t="n" s="0">
        <x:v>64.13888</x:v>
      </x:c>
      <x:c t="n" s="0">
        <x:v>45.1009</x:v>
      </x:c>
      <x:c t="n" s="0">
        <x:v>29.30523</x:v>
      </x:c>
      <x:c t="n" s="0">
        <x:v>20.02831</x:v>
      </x:c>
      <x:c t="n" s="0">
        <x:v>13.7069</x:v>
      </x:c>
      <x:c t="n" s="0">
        <x:v>12.09281</x:v>
      </x:c>
      <x:c t="n" s="0">
        <x:v>7.854979</x:v>
      </x:c>
      <x:c t="n" s="0">
        <x:v>-30.06697</x:v>
      </x:c>
      <x:c t="n" s="0">
        <x:v>-23.01027</x:v>
      </x:c>
      <x:c t="n" s="0">
        <x:v>-23.18699</x:v>
      </x:c>
      <x:c t="n" s="0">
        <x:v>-21.37337</x:v>
      </x:c>
      <x:c t="n" s="0">
        <x:v>-13.10571</x:v>
      </x:c>
      <x:c t="n" s="0">
        <x:v>-1.797003</x:v>
      </x:c>
      <x:c t="n" s="0">
        <x:v>-5.140421</x:v>
      </x:c>
      <x:c t="n" s="0">
        <x:v>8.906923</x:v>
      </x:c>
      <x:c t="n" s="0">
        <x:v>14.40595</x:v>
      </x:c>
      <x:c t="n" s="0">
        <x:v>11.69673</x:v>
      </x:c>
      <x:c t="n" s="0">
        <x:v>15.99595</x:v>
      </x:c>
      <x:c t="n" s="0">
        <x:v>13.33639</x:v>
      </x:c>
      <x:c t="n" s="0">
        <x:v>27.93902</x:v>
      </x:c>
      <x:c t="n" s="0">
        <x:v>7.664613</x:v>
      </x:c>
      <x:c t="n" s="0">
        <x:v>26.24991</x:v>
      </x:c>
      <x:c t="n" s="0">
        <x:v>21.91735</x:v>
      </x:c>
      <x:c t="n" s="0">
        <x:v>24.83104</x:v>
      </x:c>
      <x:c t="n" s="0">
        <x:v>27.98264</x:v>
      </x:c>
      <x:c t="n" s="0">
        <x:v>28.10077</x:v>
      </x:c>
      <x:c t="n" s="0">
        <x:v>24.56161</x:v>
      </x:c>
      <x:c t="n" s="0">
        <x:v>32.42248</x:v>
      </x:c>
      <x:c t="n" s="0">
        <x:v>30.39171</x:v>
      </x:c>
      <x:c t="n" s="0">
        <x:v>28.74115</x:v>
      </x:c>
      <x:c t="n" s="0">
        <x:v>27.41208</x:v>
      </x:c>
      <x:c t="n" s="0">
        <x:v>21.27339</x:v>
      </x:c>
      <x:c t="n" s="0">
        <x:v>18.33066</x:v>
      </x:c>
      <x:c t="n" s="0">
        <x:v>11.0271</x:v>
      </x:c>
      <x:c t="n" s="0">
        <x:v>23.57722</x:v>
      </x:c>
      <x:c t="n" s="0">
        <x:v>49.91436</x:v>
      </x:c>
      <x:c t="n" s="0">
        <x:v>48.85288</x:v>
      </x:c>
      <x:c t="n" s="0">
        <x:v>26.15002</x:v>
      </x:c>
      <x:c t="n" s="0">
        <x:v>12.19537</x:v>
      </x:c>
      <x:c t="n" s="0">
        <x:v>5.966435</x:v>
      </x:c>
      <x:c t="n" s="0">
        <x:v>0.3983302</x:v>
      </x:c>
      <x:c t="n" s="0">
        <x:v>2.261725</x:v>
      </x:c>
      <x:c t="n" s="0">
        <x:v>1.01502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43946.3541666667</x:v>
      </x:c>
      <x:c t="n" s="7">
        <x:v>43946.3541666667</x:v>
      </x:c>
      <x:c t="n" s="0">
        <x:v>47.1983</x:v>
      </x:c>
      <x:c t="n" s="0">
        <x:v>54.20069</x:v>
      </x:c>
      <x:c t="n" s="0">
        <x:v>49.91463</x:v>
      </x:c>
      <x:c t="n" s="0">
        <x:v>59.65408</x:v>
      </x:c>
      <x:c t="n" s="0">
        <x:v>-30.06697</x:v>
      </x:c>
      <x:c t="n" s="0">
        <x:v>-21.65304</x:v>
      </x:c>
      <x:c t="n" s="0">
        <x:v>-21.8984</x:v>
      </x:c>
      <x:c t="n" s="0">
        <x:v>-22.23594</x:v>
      </x:c>
      <x:c t="n" s="0">
        <x:v>-9.398963</x:v>
      </x:c>
      <x:c t="n" s="0">
        <x:v>-0.5860059</x:v>
      </x:c>
      <x:c t="n" s="0">
        <x:v>-3.469541</x:v>
      </x:c>
      <x:c t="n" s="0">
        <x:v>5.304557</x:v>
      </x:c>
      <x:c t="n" s="0">
        <x:v>14.3158</x:v>
      </x:c>
      <x:c t="n" s="0">
        <x:v>14.62674</x:v>
      </x:c>
      <x:c t="n" s="0">
        <x:v>17.13898</x:v>
      </x:c>
      <x:c t="n" s="0">
        <x:v>14.87375</x:v>
      </x:c>
      <x:c t="n" s="0">
        <x:v>24.46444</x:v>
      </x:c>
      <x:c t="n" s="0">
        <x:v>25.07481</x:v>
      </x:c>
      <x:c t="n" s="0">
        <x:v>24.6014</x:v>
      </x:c>
      <x:c t="n" s="0">
        <x:v>26.31047</x:v>
      </x:c>
      <x:c t="n" s="0">
        <x:v>26.27127</x:v>
      </x:c>
      <x:c t="n" s="0">
        <x:v>27.01622</x:v>
      </x:c>
      <x:c t="n" s="0">
        <x:v>28.45132</x:v>
      </x:c>
      <x:c t="n" s="0">
        <x:v>28.11072</x:v>
      </x:c>
      <x:c t="n" s="0">
        <x:v>29.49516</x:v>
      </x:c>
      <x:c t="n" s="0">
        <x:v>30.19905</x:v>
      </x:c>
      <x:c t="n" s="0">
        <x:v>29.36199</x:v>
      </x:c>
      <x:c t="n" s="0">
        <x:v>26.42945</x:v>
      </x:c>
      <x:c t="n" s="0">
        <x:v>21.55033</x:v>
      </x:c>
      <x:c t="n" s="0">
        <x:v>17.93353</x:v>
      </x:c>
      <x:c t="n" s="0">
        <x:v>21.18332</x:v>
      </x:c>
      <x:c t="n" s="0">
        <x:v>26.67459</x:v>
      </x:c>
      <x:c t="n" s="0">
        <x:v>64.69364</x:v>
      </x:c>
      <x:c t="n" s="0">
        <x:v>63.46558</x:v>
      </x:c>
      <x:c t="n" s="0">
        <x:v>44.42115</x:v>
      </x:c>
      <x:c t="n" s="0">
        <x:v>28.63568</x:v>
      </x:c>
      <x:c t="n" s="0">
        <x:v>19.36937</x:v>
      </x:c>
      <x:c t="n" s="0">
        <x:v>13.06082</x:v>
      </x:c>
      <x:c t="n" s="0">
        <x:v>11.48134</x:v>
      </x:c>
      <x:c t="n" s="0">
        <x:v>7.337882</x:v>
      </x:c>
      <x:c t="n" s="0">
        <x:v>-30.06697</x:v>
      </x:c>
      <x:c t="n" s="0">
        <x:v>-23.75612</x:v>
      </x:c>
      <x:c t="n" s="0">
        <x:v>-23.18699</x:v>
      </x:c>
      <x:c t="n" s="0">
        <x:v>-21.37337</x:v>
      </x:c>
      <x:c t="n" s="0">
        <x:v>-19.42763</x:v>
      </x:c>
      <x:c t="n" s="0">
        <x:v>-1.774798</x:v>
      </x:c>
      <x:c t="n" s="0">
        <x:v>-5.140421</x:v>
      </x:c>
      <x:c t="n" s="0">
        <x:v>9.401208</x:v>
      </x:c>
      <x:c t="n" s="0">
        <x:v>13.98828</x:v>
      </x:c>
      <x:c t="n" s="0">
        <x:v>-0.8234376</x:v>
      </x:c>
      <x:c t="n" s="0">
        <x:v>18.48391</x:v>
      </x:c>
      <x:c t="n" s="0">
        <x:v>13.0797</x:v>
      </x:c>
      <x:c t="n" s="0">
        <x:v>28.172</x:v>
      </x:c>
      <x:c t="n" s="0">
        <x:v>27.46056</x:v>
      </x:c>
      <x:c t="n" s="0">
        <x:v>19.72823</x:v>
      </x:c>
      <x:c t="n" s="0">
        <x:v>27.00564</x:v>
      </x:c>
      <x:c t="n" s="0">
        <x:v>26.31197</x:v>
      </x:c>
      <x:c t="n" s="0">
        <x:v>25.77214</x:v>
      </x:c>
      <x:c t="n" s="0">
        <x:v>25.58756</x:v>
      </x:c>
      <x:c t="n" s="0">
        <x:v>30.58764</x:v>
      </x:c>
      <x:c t="n" s="0">
        <x:v>27.3746</x:v>
      </x:c>
      <x:c t="n" s="0">
        <x:v>29.15767</x:v>
      </x:c>
      <x:c t="n" s="0">
        <x:v>28.3691</x:v>
      </x:c>
      <x:c t="n" s="0">
        <x:v>26.94218</x:v>
      </x:c>
      <x:c t="n" s="0">
        <x:v>18.3555</x:v>
      </x:c>
      <x:c t="n" s="0">
        <x:v>16.60258</x:v>
      </x:c>
      <x:c t="n" s="0">
        <x:v>8.792536</x:v>
      </x:c>
      <x:c t="n" s="0">
        <x:v>24.43435</x:v>
      </x:c>
      <x:c t="n" s="0">
        <x:v>46.80927</x:v>
      </x:c>
      <x:c t="n" s="0">
        <x:v>43.16914</x:v>
      </x:c>
      <x:c t="n" s="0">
        <x:v>25.53402</x:v>
      </x:c>
      <x:c t="n" s="0">
        <x:v>11.18601</x:v>
      </x:c>
      <x:c t="n" s="0">
        <x:v>4.688044</x:v>
      </x:c>
      <x:c t="n" s="0">
        <x:v>2.13013</x:v>
      </x:c>
      <x:c t="n" s="0">
        <x:v>2.752455</x:v>
      </x:c>
      <x:c t="n" s="0">
        <x:v>1.567722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43946.3541666667</x:v>
      </x:c>
      <x:c t="n" s="7">
        <x:v>43946.3541666667</x:v>
      </x:c>
      <x:c t="n" s="0">
        <x:v>55.17574</x:v>
      </x:c>
      <x:c t="n" s="0">
        <x:v>65.9616</x:v>
      </x:c>
      <x:c t="n" s="0">
        <x:v>56.75831</x:v>
      </x:c>
      <x:c t="n" s="0">
        <x:v>65.88657</x:v>
      </x:c>
      <x:c t="n" s="0">
        <x:v>-30.06697</x:v>
      </x:c>
      <x:c t="n" s="0">
        <x:v>-21.90376</x:v>
      </x:c>
      <x:c t="n" s="0">
        <x:v>-22.06457</x:v>
      </x:c>
      <x:c t="n" s="0">
        <x:v>-22.09915</x:v>
      </x:c>
      <x:c t="n" s="0">
        <x:v>-10.01115</x:v>
      </x:c>
      <x:c t="n" s="0">
        <x:v>-0.7299825</x:v>
      </x:c>
      <x:c t="n" s="0">
        <x:v>-3.676885</x:v>
      </x:c>
      <x:c t="n" s="0">
        <x:v>6.199903</x:v>
      </x:c>
      <x:c t="n" s="0">
        <x:v>14.01334</x:v>
      </x:c>
      <x:c t="n" s="0">
        <x:v>13.96255</x:v>
      </x:c>
      <x:c t="n" s="0">
        <x:v>17.41404</x:v>
      </x:c>
      <x:c t="n" s="0">
        <x:v>14.65374</x:v>
      </x:c>
      <x:c t="n" s="0">
        <x:v>25.24473</x:v>
      </x:c>
      <x:c t="n" s="0">
        <x:v>25.83126</x:v>
      </x:c>
      <x:c t="n" s="0">
        <x:v>24.47376</x:v>
      </x:c>
      <x:c t="n" s="0">
        <x:v>26.80829</x:v>
      </x:c>
      <x:c t="n" s="0">
        <x:v>26.44232</x:v>
      </x:c>
      <x:c t="n" s="0">
        <x:v>26.50885</x:v>
      </x:c>
      <x:c t="n" s="0">
        <x:v>28.00109</x:v>
      </x:c>
      <x:c t="n" s="0">
        <x:v>29.03127</x:v>
      </x:c>
      <x:c t="n" s="0">
        <x:v>29.25892</x:v>
      </x:c>
      <x:c t="n" s="0">
        <x:v>30.30917</x:v>
      </x:c>
      <x:c t="n" s="0">
        <x:v>29.51502</x:v>
      </x:c>
      <x:c t="n" s="0">
        <x:v>26.28924</x:v>
      </x:c>
      <x:c t="n" s="0">
        <x:v>21.52854</x:v>
      </x:c>
      <x:c t="n" s="0">
        <x:v>17.74772</x:v>
      </x:c>
      <x:c t="n" s="0">
        <x:v>20.58181</x:v>
      </x:c>
      <x:c t="n" s="0">
        <x:v>26.38477</x:v>
      </x:c>
      <x:c t="n" s="0">
        <x:v>64.01218</x:v>
      </x:c>
      <x:c t="n" s="0">
        <x:v>62.79217</x:v>
      </x:c>
      <x:c t="n" s="0">
        <x:v>43.82968</x:v>
      </x:c>
      <x:c t="n" s="0">
        <x:v>27.96733</x:v>
      </x:c>
      <x:c t="n" s="0">
        <x:v>18.78332</x:v>
      </x:c>
      <x:c t="n" s="0">
        <x:v>12.46448</x:v>
      </x:c>
      <x:c t="n" s="0">
        <x:v>10.91426</x:v>
      </x:c>
      <x:c t="n" s="0">
        <x:v>6.889906</x:v>
      </x:c>
      <x:c t="n" s="0">
        <x:v>-30.06697</x:v>
      </x:c>
      <x:c t="n" s="0">
        <x:v>-23.75612</x:v>
      </x:c>
      <x:c t="n" s="0">
        <x:v>-23.18699</x:v>
      </x:c>
      <x:c t="n" s="0">
        <x:v>-21.37337</x:v>
      </x:c>
      <x:c t="n" s="0">
        <x:v>-19.42763</x:v>
      </x:c>
      <x:c t="n" s="0">
        <x:v>-1.622458</x:v>
      </x:c>
      <x:c t="n" s="0">
        <x:v>-5.140421</x:v>
      </x:c>
      <x:c t="n" s="0">
        <x:v>9.401208</x:v>
      </x:c>
      <x:c t="n" s="0">
        <x:v>8.662312</x:v>
      </x:c>
      <x:c t="n" s="0">
        <x:v>-0.8234376</x:v>
      </x:c>
      <x:c t="n" s="0">
        <x:v>18.74638</x:v>
      </x:c>
      <x:c t="n" s="0">
        <x:v>13.0797</x:v>
      </x:c>
      <x:c t="n" s="0">
        <x:v>26.81446</x:v>
      </x:c>
      <x:c t="n" s="0">
        <x:v>28.69856</x:v>
      </x:c>
      <x:c t="n" s="0">
        <x:v>26.83598</x:v>
      </x:c>
      <x:c t="n" s="0">
        <x:v>29.89941</x:v>
      </x:c>
      <x:c t="n" s="0">
        <x:v>27.04839</x:v>
      </x:c>
      <x:c t="n" s="0">
        <x:v>25.76231</x:v>
      </x:c>
      <x:c t="n" s="0">
        <x:v>25.49407</x:v>
      </x:c>
      <x:c t="n" s="0">
        <x:v>33.00791</x:v>
      </x:c>
      <x:c t="n" s="0">
        <x:v>30.5874</x:v>
      </x:c>
      <x:c t="n" s="0">
        <x:v>28.79946</x:v>
      </x:c>
      <x:c t="n" s="0">
        <x:v>29.70347</x:v>
      </x:c>
      <x:c t="n" s="0">
        <x:v>29.18212</x:v>
      </x:c>
      <x:c t="n" s="0">
        <x:v>23.1166</x:v>
      </x:c>
      <x:c t="n" s="0">
        <x:v>15.64903</x:v>
      </x:c>
      <x:c t="n" s="0">
        <x:v>12.26897</x:v>
      </x:c>
      <x:c t="n" s="0">
        <x:v>25.67721</x:v>
      </x:c>
      <x:c t="n" s="0">
        <x:v>45.33731</x:v>
      </x:c>
      <x:c t="n" s="0">
        <x:v>49.60176</x:v>
      </x:c>
      <x:c t="n" s="0">
        <x:v>38.75526</x:v>
      </x:c>
      <x:c t="n" s="0">
        <x:v>12.44522</x:v>
      </x:c>
      <x:c t="n" s="0">
        <x:v>13.90496</x:v>
      </x:c>
      <x:c t="n" s="0">
        <x:v>3.377522</x:v>
      </x:c>
      <x:c t="n" s="0">
        <x:v>4.023613</x:v>
      </x:c>
      <x:c t="n" s="0">
        <x:v>2.619923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43946.3541666667</x:v>
      </x:c>
      <x:c t="n" s="7">
        <x:v>43946.3541666667</x:v>
      </x:c>
      <x:c t="n" s="0">
        <x:v>70.07047</x:v>
      </x:c>
      <x:c t="n" s="0">
        <x:v>76.84887</x:v>
      </x:c>
      <x:c t="n" s="0">
        <x:v>69.75553</x:v>
      </x:c>
      <x:c t="n" s="0">
        <x:v>78.26344</x:v>
      </x:c>
      <x:c t="n" s="0">
        <x:v>-30.06697</x:v>
      </x:c>
      <x:c t="n" s="0">
        <x:v>-22.12995</x:v>
      </x:c>
      <x:c t="n" s="0">
        <x:v>-22.21172</x:v>
      </x:c>
      <x:c t="n" s="0">
        <x:v>-21.98566</x:v>
      </x:c>
      <x:c t="n" s="0">
        <x:v>-10.61238</x:v>
      </x:c>
      <x:c t="n" s="0">
        <x:v>-0.8493766</x:v>
      </x:c>
      <x:c t="n" s="0">
        <x:v>-3.903065</x:v>
      </x:c>
      <x:c t="n" s="0">
        <x:v>6.783756</x:v>
      </x:c>
      <x:c t="n" s="0">
        <x:v>13.53934</x:v>
      </x:c>
      <x:c t="n" s="0">
        <x:v>13.46422</x:v>
      </x:c>
      <x:c t="n" s="0">
        <x:v>17.6359</x:v>
      </x:c>
      <x:c t="n" s="0">
        <x:v>17.2336</x:v>
      </x:c>
      <x:c t="n" s="0">
        <x:v>25.18645</x:v>
      </x:c>
      <x:c t="n" s="0">
        <x:v>25.97616</x:v>
      </x:c>
      <x:c t="n" s="0">
        <x:v>25.1668</x:v>
      </x:c>
      <x:c t="n" s="0">
        <x:v>26.85385</x:v>
      </x:c>
      <x:c t="n" s="0">
        <x:v>26.89343</x:v>
      </x:c>
      <x:c t="n" s="0">
        <x:v>27.37545</x:v>
      </x:c>
      <x:c t="n" s="0">
        <x:v>27.77872</x:v>
      </x:c>
      <x:c t="n" s="0">
        <x:v>29.75508</x:v>
      </x:c>
      <x:c t="n" s="0">
        <x:v>29.95832</x:v>
      </x:c>
      <x:c t="n" s="0">
        <x:v>29.95188</x:v>
      </x:c>
      <x:c t="n" s="0">
        <x:v>29.34857</x:v>
      </x:c>
      <x:c t="n" s="0">
        <x:v>26.97311</x:v>
      </x:c>
      <x:c t="n" s="0">
        <x:v>21.95992</x:v>
      </x:c>
      <x:c t="n" s="0">
        <x:v>17.26818</x:v>
      </x:c>
      <x:c t="n" s="0">
        <x:v>20.14087</x:v>
      </x:c>
      <x:c t="n" s="0">
        <x:v>26.64704</x:v>
      </x:c>
      <x:c t="n" s="0">
        <x:v>63.3366</x:v>
      </x:c>
      <x:c t="n" s="0">
        <x:v>62.29197</x:v>
      </x:c>
      <x:c t="n" s="0">
        <x:v>43.27392</x:v>
      </x:c>
      <x:c t="n" s="0">
        <x:v>27.29256</x:v>
      </x:c>
      <x:c t="n" s="0">
        <x:v>18.6043</x:v>
      </x:c>
      <x:c t="n" s="0">
        <x:v>11.97381</x:v>
      </x:c>
      <x:c t="n" s="0">
        <x:v>10.38764</x:v>
      </x:c>
      <x:c t="n" s="0">
        <x:v>6.474673</x:v>
      </x:c>
      <x:c t="n" s="0">
        <x:v>-30.06697</x:v>
      </x:c>
      <x:c t="n" s="0">
        <x:v>-23.75612</x:v>
      </x:c>
      <x:c t="n" s="0">
        <x:v>-23.18699</x:v>
      </x:c>
      <x:c t="n" s="0">
        <x:v>-21.37337</x:v>
      </x:c>
      <x:c t="n" s="0">
        <x:v>-19.42763</x:v>
      </x:c>
      <x:c t="n" s="0">
        <x:v>-1.622458</x:v>
      </x:c>
      <x:c t="n" s="0">
        <x:v>-7.378534</x:v>
      </x:c>
      <x:c t="n" s="0">
        <x:v>8.249816</x:v>
      </x:c>
      <x:c t="n" s="0">
        <x:v>8.662312</x:v>
      </x:c>
      <x:c t="n" s="0">
        <x:v>14.29794</x:v>
      </x:c>
      <x:c t="n" s="0">
        <x:v>18.74638</x:v>
      </x:c>
      <x:c t="n" s="0">
        <x:v>25.43634</x:v>
      </x:c>
      <x:c t="n" s="0">
        <x:v>24.82882</x:v>
      </x:c>
      <x:c t="n" s="0">
        <x:v>23.48746</x:v>
      </x:c>
      <x:c t="n" s="0">
        <x:v>26.97385</x:v>
      </x:c>
      <x:c t="n" s="0">
        <x:v>19.3643</x:v>
      </x:c>
      <x:c t="n" s="0">
        <x:v>30.47658</x:v>
      </x:c>
      <x:c t="n" s="0">
        <x:v>31.66526</x:v>
      </x:c>
      <x:c t="n" s="0">
        <x:v>26.71866</x:v>
      </x:c>
      <x:c t="n" s="0">
        <x:v>31.69706</x:v>
      </x:c>
      <x:c t="n" s="0">
        <x:v>30.33486</x:v>
      </x:c>
      <x:c t="n" s="0">
        <x:v>24.45414</x:v>
      </x:c>
      <x:c t="n" s="0">
        <x:v>29.83825</x:v>
      </x:c>
      <x:c t="n" s="0">
        <x:v>26.49405</x:v>
      </x:c>
      <x:c t="n" s="0">
        <x:v>23.21646</x:v>
      </x:c>
      <x:c t="n" s="0">
        <x:v>17.7701</x:v>
      </x:c>
      <x:c t="n" s="0">
        <x:v>21.88204</x:v>
      </x:c>
      <x:c t="n" s="0">
        <x:v>28.09126</x:v>
      </x:c>
      <x:c t="n" s="0">
        <x:v>63.77726</x:v>
      </x:c>
      <x:c t="n" s="0">
        <x:v>64.21082</x:v>
      </x:c>
      <x:c t="n" s="0">
        <x:v>24.83175</x:v>
      </x:c>
      <x:c t="n" s="0">
        <x:v>20.42036</x:v>
      </x:c>
      <x:c t="n" s="0">
        <x:v>18.53744</x:v>
      </x:c>
      <x:c t="n" s="0">
        <x:v>8.917841</x:v>
      </x:c>
      <x:c t="n" s="0">
        <x:v>4.804926</x:v>
      </x:c>
      <x:c t="n" s="0">
        <x:v>2.614434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43946.3541666667</x:v>
      </x:c>
      <x:c t="n" s="7">
        <x:v>43946.3541666667</x:v>
      </x:c>
      <x:c t="n" s="0">
        <x:v>71.38172</x:v>
      </x:c>
      <x:c t="n" s="0">
        <x:v>76.72922</x:v>
      </x:c>
      <x:c t="n" s="0">
        <x:v>70.49692</x:v>
      </x:c>
      <x:c t="n" s="0">
        <x:v>76.91319</x:v>
      </x:c>
      <x:c t="n" s="0">
        <x:v>-30.06697</x:v>
      </x:c>
      <x:c t="n" s="0">
        <x:v>-22.41377</x:v>
      </x:c>
      <x:c t="n" s="0">
        <x:v>-22.41108</x:v>
      </x:c>
      <x:c t="n" s="0">
        <x:v>-21.72274</x:v>
      </x:c>
      <x:c t="n" s="0">
        <x:v>-11.20127</x:v>
      </x:c>
      <x:c t="n" s="0">
        <x:v>-0.9540063</x:v>
      </x:c>
      <x:c t="n" s="0">
        <x:v>-4.394207</x:v>
      </x:c>
      <x:c t="n" s="0">
        <x:v>6.875498</x:v>
      </x:c>
      <x:c t="n" s="0">
        <x:v>13.10858</x:v>
      </x:c>
      <x:c t="n" s="0">
        <x:v>14.00941</x:v>
      </x:c>
      <x:c t="n" s="0">
        <x:v>17.81679</x:v>
      </x:c>
      <x:c t="n" s="0">
        <x:v>19.83214</x:v>
      </x:c>
      <x:c t="n" s="0">
        <x:v>25.13604</x:v>
      </x:c>
      <x:c t="n" s="0">
        <x:v>25.69044</x:v>
      </x:c>
      <x:c t="n" s="0">
        <x:v>25.03941</x:v>
      </x:c>
      <x:c t="n" s="0">
        <x:v>26.25661</x:v>
      </x:c>
      <x:c t="n" s="0">
        <x:v>28.05979</x:v>
      </x:c>
      <x:c t="n" s="0">
        <x:v>27.91137</x:v>
      </x:c>
      <x:c t="n" s="0">
        <x:v>27.90574</x:v>
      </x:c>
      <x:c t="n" s="0">
        <x:v>29.67392</x:v>
      </x:c>
      <x:c t="n" s="0">
        <x:v>29.63238</x:v>
      </x:c>
      <x:c t="n" s="0">
        <x:v>29.43892</x:v>
      </x:c>
      <x:c t="n" s="0">
        <x:v>29.4747</x:v>
      </x:c>
      <x:c t="n" s="0">
        <x:v>26.81702</x:v>
      </x:c>
      <x:c t="n" s="0">
        <x:v>21.79668</x:v>
      </x:c>
      <x:c t="n" s="0">
        <x:v>17.74558</x:v>
      </x:c>
      <x:c t="n" s="0">
        <x:v>20.47905</x:v>
      </x:c>
      <x:c t="n" s="0">
        <x:v>26.84262</x:v>
      </x:c>
      <x:c t="n" s="0">
        <x:v>64.94104</x:v>
      </x:c>
      <x:c t="n" s="0">
        <x:v>62.50431</x:v>
      </x:c>
      <x:c t="n" s="0">
        <x:v>42.59354</x:v>
      </x:c>
      <x:c t="n" s="0">
        <x:v>28.05675</x:v>
      </x:c>
      <x:c t="n" s="0">
        <x:v>18.27999</x:v>
      </x:c>
      <x:c t="n" s="0">
        <x:v>12.18474</x:v>
      </x:c>
      <x:c t="n" s="0">
        <x:v>9.951601</x:v>
      </x:c>
      <x:c t="n" s="0">
        <x:v>6.068754</x:v>
      </x:c>
      <x:c t="n" s="0">
        <x:v>-30.06697</x:v>
      </x:c>
      <x:c t="n" s="0">
        <x:v>-26.73579</x:v>
      </x:c>
      <x:c t="n" s="0">
        <x:v>-25.22602</x:v>
      </x:c>
      <x:c t="n" s="0">
        <x:v>-19.12132</x:v>
      </x:c>
      <x:c t="n" s="0">
        <x:v>-19.42763</x:v>
      </x:c>
      <x:c t="n" s="0">
        <x:v>-1.622458</x:v>
      </x:c>
      <x:c t="n" s="0">
        <x:v>-9.629929</x:v>
      </x:c>
      <x:c t="n" s="0">
        <x:v>7.37655</x:v>
      </x:c>
      <x:c t="n" s="0">
        <x:v>9.60435</x:v>
      </x:c>
      <x:c t="n" s="0">
        <x:v>16.28877</x:v>
      </x:c>
      <x:c t="n" s="0">
        <x:v>16.94034</x:v>
      </x:c>
      <x:c t="n" s="0">
        <x:v>25.43634</x:v>
      </x:c>
      <x:c t="n" s="0">
        <x:v>22.94514</x:v>
      </x:c>
      <x:c t="n" s="0">
        <x:v>24.50948</x:v>
      </x:c>
      <x:c t="n" s="0">
        <x:v>21.93683</x:v>
      </x:c>
      <x:c t="n" s="0">
        <x:v>13.70219</x:v>
      </x:c>
      <x:c t="n" s="0">
        <x:v>32.58373</x:v>
      </x:c>
      <x:c t="n" s="0">
        <x:v>28.82215</x:v>
      </x:c>
      <x:c t="n" s="0">
        <x:v>27.09708</x:v>
      </x:c>
      <x:c t="n" s="0">
        <x:v>30.93419</x:v>
      </x:c>
      <x:c t="n" s="0">
        <x:v>25.4934</x:v>
      </x:c>
      <x:c t="n" s="0">
        <x:v>30.60948</x:v>
      </x:c>
      <x:c t="n" s="0">
        <x:v>32.66457</x:v>
      </x:c>
      <x:c t="n" s="0">
        <x:v>24.64976</x:v>
      </x:c>
      <x:c t="n" s="0">
        <x:v>18.9567</x:v>
      </x:c>
      <x:c t="n" s="0">
        <x:v>21.5538</x:v>
      </x:c>
      <x:c t="n" s="0">
        <x:v>23.15708</x:v>
      </x:c>
      <x:c t="n" s="0">
        <x:v>26.42723</x:v>
      </x:c>
      <x:c t="n" s="0">
        <x:v>70.68309</x:v>
      </x:c>
      <x:c t="n" s="0">
        <x:v>51.62293</x:v>
      </x:c>
      <x:c t="n" s="0">
        <x:v>19.2333</x:v>
      </x:c>
      <x:c t="n" s="0">
        <x:v>33.79912</x:v>
      </x:c>
      <x:c t="n" s="0">
        <x:v>9.104267</x:v>
      </x:c>
      <x:c t="n" s="0">
        <x:v>15.76208</x:v>
      </x:c>
      <x:c t="n" s="0">
        <x:v>8.960636</x:v>
      </x:c>
      <x:c t="n" s="0">
        <x:v>2.46634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43946.3541666667</x:v>
      </x:c>
      <x:c t="n" s="7">
        <x:v>43946.3541666667</x:v>
      </x:c>
      <x:c t="n" s="0">
        <x:v>67.17157</x:v>
      </x:c>
      <x:c t="n" s="0">
        <x:v>74.15704</x:v>
      </x:c>
      <x:c t="n" s="0">
        <x:v>66.67683</x:v>
      </x:c>
      <x:c t="n" s="0">
        <x:v>74.89154</x:v>
      </x:c>
      <x:c t="n" s="0">
        <x:v>-30.06697</x:v>
      </x:c>
      <x:c t="n" s="0">
        <x:v>-22.91903</x:v>
      </x:c>
      <x:c t="n" s="0">
        <x:v>-22.79665</x:v>
      </x:c>
      <x:c t="n" s="0">
        <x:v>-21.0949</x:v>
      </x:c>
      <x:c t="n" s="0">
        <x:v>-11.77632</x:v>
      </x:c>
      <x:c t="n" s="0">
        <x:v>-1.045403</x:v>
      </x:c>
      <x:c t="n" s="0">
        <x:v>-4.862673</x:v>
      </x:c>
      <x:c t="n" s="0">
        <x:v>6.952341</x:v>
      </x:c>
      <x:c t="n" s="0">
        <x:v>12.76248</x:v>
      </x:c>
      <x:c t="n" s="0">
        <x:v>14.4263</x:v>
      </x:c>
      <x:c t="n" s="0">
        <x:v>17.31026</x:v>
      </x:c>
      <x:c t="n" s="0">
        <x:v>21.2452</x:v>
      </x:c>
      <x:c t="n" s="0">
        <x:v>24.56738</x:v>
      </x:c>
      <x:c t="n" s="0">
        <x:v>25.7476</x:v>
      </x:c>
      <x:c t="n" s="0">
        <x:v>24.6208</x:v>
      </x:c>
      <x:c t="n" s="0">
        <x:v>25.67995</x:v>
      </x:c>
      <x:c t="n" s="0">
        <x:v>28.28409</x:v>
      </x:c>
      <x:c t="n" s="0">
        <x:v>28.00782</x:v>
      </x:c>
      <x:c t="n" s="0">
        <x:v>27.67325</x:v>
      </x:c>
      <x:c t="n" s="0">
        <x:v>30.24977</x:v>
      </x:c>
      <x:c t="n" s="0">
        <x:v>29.03524</x:v>
      </x:c>
      <x:c t="n" s="0">
        <x:v>30.03345</x:v>
      </x:c>
      <x:c t="n" s="0">
        <x:v>30.15372</x:v>
      </x:c>
      <x:c t="n" s="0">
        <x:v>26.42813</x:v>
      </x:c>
      <x:c t="n" s="0">
        <x:v>21.48883</x:v>
      </x:c>
      <x:c t="n" s="0">
        <x:v>18.45332</x:v>
      </x:c>
      <x:c t="n" s="0">
        <x:v>22.01059</x:v>
      </x:c>
      <x:c t="n" s="0">
        <x:v>26.79574</x:v>
      </x:c>
      <x:c t="n" s="0">
        <x:v>66.50971</x:v>
      </x:c>
      <x:c t="n" s="0">
        <x:v>61.83377</x:v>
      </x:c>
      <x:c t="n" s="0">
        <x:v>41.91037</x:v>
      </x:c>
      <x:c t="n" s="0">
        <x:v>29.2329</x:v>
      </x:c>
      <x:c t="n" s="0">
        <x:v>17.78133</x:v>
      </x:c>
      <x:c t="n" s="0">
        <x:v>13.09163</x:v>
      </x:c>
      <x:c t="n" s="0">
        <x:v>10.2049</x:v>
      </x:c>
      <x:c t="n" s="0">
        <x:v>6.096849</x:v>
      </x:c>
      <x:c t="n" s="0">
        <x:v>-30.06697</x:v>
      </x:c>
      <x:c t="n" s="0">
        <x:v>-28.46628</x:v>
      </x:c>
      <x:c t="n" s="0">
        <x:v>-26.19366</x:v>
      </x:c>
      <x:c t="n" s="0">
        <x:v>-18.57185</x:v>
      </x:c>
      <x:c t="n" s="0">
        <x:v>-17.90887</x:v>
      </x:c>
      <x:c t="n" s="0">
        <x:v>-1.622458</x:v>
      </x:c>
      <x:c t="n" s="0">
        <x:v>-9.629929</x:v>
      </x:c>
      <x:c t="n" s="0">
        <x:v>7.241742</x:v>
      </x:c>
      <x:c t="n" s="0">
        <x:v>9.877846</x:v>
      </x:c>
      <x:c t="n" s="0">
        <x:v>16.28877</x:v>
      </x:c>
      <x:c t="n" s="0">
        <x:v>8.41881</x:v>
      </x:c>
      <x:c t="n" s="0">
        <x:v>25.43634</x:v>
      </x:c>
      <x:c t="n" s="0">
        <x:v>12.72149</x:v>
      </x:c>
      <x:c t="n" s="0">
        <x:v>26.62885</x:v>
      </x:c>
      <x:c t="n" s="0">
        <x:v>18.56173</x:v>
      </x:c>
      <x:c t="n" s="0">
        <x:v>21.78047</x:v>
      </x:c>
      <x:c t="n" s="0">
        <x:v>19.61515</x:v>
      </x:c>
      <x:c t="n" s="0">
        <x:v>25.97744</x:v>
      </x:c>
      <x:c t="n" s="0">
        <x:v>25.46701</x:v>
      </x:c>
      <x:c t="n" s="0">
        <x:v>32.04856</x:v>
      </x:c>
      <x:c t="n" s="0">
        <x:v>29.96751</x:v>
      </x:c>
      <x:c t="n" s="0">
        <x:v>31.73221</x:v>
      </x:c>
      <x:c t="n" s="0">
        <x:v>33.24831</x:v>
      </x:c>
      <x:c t="n" s="0">
        <x:v>24.5718</x:v>
      </x:c>
      <x:c t="n" s="0">
        <x:v>23.39665</x:v>
      </x:c>
      <x:c t="n" s="0">
        <x:v>19.79969</x:v>
      </x:c>
      <x:c t="n" s="0">
        <x:v>25.00048</x:v>
      </x:c>
      <x:c t="n" s="0">
        <x:v>53.71702</x:v>
      </x:c>
      <x:c t="n" s="0">
        <x:v>69.94415</x:v>
      </x:c>
      <x:c t="n" s="0">
        <x:v>43.10428</x:v>
      </x:c>
      <x:c t="n" s="0">
        <x:v>19.34535</x:v>
      </x:c>
      <x:c t="n" s="0">
        <x:v>29.40069</x:v>
      </x:c>
      <x:c t="n" s="0">
        <x:v>14.08961</x:v>
      </x:c>
      <x:c t="n" s="0">
        <x:v>13.78068</x:v>
      </x:c>
      <x:c t="n" s="0">
        <x:v>10.13001</x:v>
      </x:c>
      <x:c t="n" s="0">
        <x:v>9.737602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43946.3541666667</x:v>
      </x:c>
      <x:c t="n" s="7">
        <x:v>43946.3541666667</x:v>
      </x:c>
      <x:c t="n" s="0">
        <x:v>62.95492</x:v>
      </x:c>
      <x:c t="n" s="0">
        <x:v>72.58918</x:v>
      </x:c>
      <x:c t="n" s="0">
        <x:v>62.0732</x:v>
      </x:c>
      <x:c t="n" s="0">
        <x:v>71.95856</x:v>
      </x:c>
      <x:c t="n" s="0">
        <x:v>-30.06697</x:v>
      </x:c>
      <x:c t="n" s="0">
        <x:v>-23.40253</x:v>
      </x:c>
      <x:c t="n" s="0">
        <x:v>-23.15533</x:v>
      </x:c>
      <x:c t="n" s="0">
        <x:v>-20.62239</x:v>
      </x:c>
      <x:c t="n" s="0">
        <x:v>-12.18024</x:v>
      </x:c>
      <x:c t="n" s="0">
        <x:v>-1.125009</x:v>
      </x:c>
      <x:c t="n" s="0">
        <x:v>-5.307114</x:v>
      </x:c>
      <x:c t="n" s="0">
        <x:v>6.95205</x:v>
      </x:c>
      <x:c t="n" s="0">
        <x:v>12.44336</x:v>
      </x:c>
      <x:c t="n" s="0">
        <x:v>14.52423</x:v>
      </x:c>
      <x:c t="n" s="0">
        <x:v>16.71973</x:v>
      </x:c>
      <x:c t="n" s="0">
        <x:v>21.76249</x:v>
      </x:c>
      <x:c t="n" s="0">
        <x:v>23.93034</x:v>
      </x:c>
      <x:c t="n" s="0">
        <x:v>25.88793</x:v>
      </x:c>
      <x:c t="n" s="0">
        <x:v>24.08593</x:v>
      </x:c>
      <x:c t="n" s="0">
        <x:v>25.345</x:v>
      </x:c>
      <x:c t="n" s="0">
        <x:v>28.07912</x:v>
      </x:c>
      <x:c t="n" s="0">
        <x:v>27.46059</x:v>
      </x:c>
      <x:c t="n" s="0">
        <x:v>27.44719</x:v>
      </x:c>
      <x:c t="n" s="0">
        <x:v>30.19453</x:v>
      </x:c>
      <x:c t="n" s="0">
        <x:v>29.48357</x:v>
      </x:c>
      <x:c t="n" s="0">
        <x:v>30.14376</x:v>
      </x:c>
      <x:c t="n" s="0">
        <x:v>30.67699</x:v>
      </x:c>
      <x:c t="n" s="0">
        <x:v>26.63511</x:v>
      </x:c>
      <x:c t="n" s="0">
        <x:v>22.2346</x:v>
      </x:c>
      <x:c t="n" s="0">
        <x:v>18.62543</x:v>
      </x:c>
      <x:c t="n" s="0">
        <x:v>21.72083</x:v>
      </x:c>
      <x:c t="n" s="0">
        <x:v>52.93026</x:v>
      </x:c>
      <x:c t="n" s="0">
        <x:v>66.36711</x:v>
      </x:c>
      <x:c t="n" s="0">
        <x:v>61.15166</x:v>
      </x:c>
      <x:c t="n" s="0">
        <x:v>41.24335</x:v>
      </x:c>
      <x:c t="n" s="0">
        <x:v>28.71294</x:v>
      </x:c>
      <x:c t="n" s="0">
        <x:v>18.16067</x:v>
      </x:c>
      <x:c t="n" s="0">
        <x:v>12.53894</x:v>
      </x:c>
      <x:c t="n" s="0">
        <x:v>9.716879</x:v>
      </x:c>
      <x:c t="n" s="0">
        <x:v>7.825543</x:v>
      </x:c>
      <x:c t="n" s="0">
        <x:v>-30.06697</x:v>
      </x:c>
      <x:c t="n" s="0">
        <x:v>-28.46628</x:v>
      </x:c>
      <x:c t="n" s="0">
        <x:v>-26.19366</x:v>
      </x:c>
      <x:c t="n" s="0">
        <x:v>-18.57185</x:v>
      </x:c>
      <x:c t="n" s="0">
        <x:v>-15.15503</x:v>
      </x:c>
      <x:c t="n" s="0">
        <x:v>-1.622458</x:v>
      </x:c>
      <x:c t="n" s="0">
        <x:v>-9.629929</x:v>
      </x:c>
      <x:c t="n" s="0">
        <x:v>6.810233</x:v>
      </x:c>
      <x:c t="n" s="0">
        <x:v>9.877846</x:v>
      </x:c>
      <x:c t="n" s="0">
        <x:v>12.82966</x:v>
      </x:c>
      <x:c t="n" s="0">
        <x:v>8.41881</x:v>
      </x:c>
      <x:c t="n" s="0">
        <x:v>20.97185</x:v>
      </x:c>
      <x:c t="n" s="0">
        <x:v>12.38054</x:v>
      </x:c>
      <x:c t="n" s="0">
        <x:v>25.87371</x:v>
      </x:c>
      <x:c t="n" s="0">
        <x:v>21.76537</x:v>
      </x:c>
      <x:c t="n" s="0">
        <x:v>21.11466</x:v>
      </x:c>
      <x:c t="n" s="0">
        <x:v>27.97963</x:v>
      </x:c>
      <x:c t="n" s="0">
        <x:v>13.97406</x:v>
      </x:c>
      <x:c t="n" s="0">
        <x:v>27.71642</x:v>
      </x:c>
      <x:c t="n" s="0">
        <x:v>27.82554</x:v>
      </x:c>
      <x:c t="n" s="0">
        <x:v>29.67243</x:v>
      </x:c>
      <x:c t="n" s="0">
        <x:v>31.7283</x:v>
      </x:c>
      <x:c t="n" s="0">
        <x:v>29.69637</x:v>
      </x:c>
      <x:c t="n" s="0">
        <x:v>27.67445</x:v>
      </x:c>
      <x:c t="n" s="0">
        <x:v>22.66322</x:v>
      </x:c>
      <x:c t="n" s="0">
        <x:v>18.76884</x:v>
      </x:c>
      <x:c t="n" s="0">
        <x:v>27.13741</x:v>
      </x:c>
      <x:c t="n" s="0">
        <x:v>63.93501</x:v>
      </x:c>
      <x:c t="n" s="0">
        <x:v>58.62336</x:v>
      </x:c>
      <x:c t="n" s="0">
        <x:v>38.61212</x:v>
      </x:c>
      <x:c t="n" s="0">
        <x:v>28.8704</x:v>
      </x:c>
      <x:c t="n" s="0">
        <x:v>17.84533</x:v>
      </x:c>
      <x:c t="n" s="0">
        <x:v>20.63038</x:v>
      </x:c>
      <x:c t="n" s="0">
        <x:v>5.976933</x:v>
      </x:c>
      <x:c t="n" s="0">
        <x:v>3.3468</x:v>
      </x:c>
      <x:c t="n" s="0">
        <x:v>12.79282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43946.3541666667</x:v>
      </x:c>
      <x:c t="n" s="7">
        <x:v>43946.3541666667</x:v>
      </x:c>
      <x:c t="n" s="0">
        <x:v>56.79919</x:v>
      </x:c>
      <x:c t="n" s="0">
        <x:v>64.99251</x:v>
      </x:c>
      <x:c t="n" s="0">
        <x:v>56.37856</x:v>
      </x:c>
      <x:c t="n" s="0">
        <x:v>64.96886</x:v>
      </x:c>
      <x:c t="n" s="0">
        <x:v>-30.06697</x:v>
      </x:c>
      <x:c t="n" s="0">
        <x:v>-23.86304</x:v>
      </x:c>
      <x:c t="n" s="0">
        <x:v>-23.48705</x:v>
      </x:c>
      <x:c t="n" s="0">
        <x:v>-20.25593</x:v>
      </x:c>
      <x:c t="n" s="0">
        <x:v>-12.50661</x:v>
      </x:c>
      <x:c t="n" s="0">
        <x:v>-1.19417</x:v>
      </x:c>
      <x:c t="n" s="0">
        <x:v>-5.726381</x:v>
      </x:c>
      <x:c t="n" s="0">
        <x:v>6.931634</x:v>
      </x:c>
      <x:c t="n" s="0">
        <x:v>12.13211</x:v>
      </x:c>
      <x:c t="n" s="0">
        <x:v>14.23536</x:v>
      </x:c>
      <x:c t="n" s="0">
        <x:v>16.14284</x:v>
      </x:c>
      <x:c t="n" s="0">
        <x:v>21.51448</x:v>
      </x:c>
      <x:c t="n" s="0">
        <x:v>23.27926</x:v>
      </x:c>
      <x:c t="n" s="0">
        <x:v>25.76411</x:v>
      </x:c>
      <x:c t="n" s="0">
        <x:v>24.27957</x:v>
      </x:c>
      <x:c t="n" s="0">
        <x:v>24.84886</x:v>
      </x:c>
      <x:c t="n" s="0">
        <x:v>27.88374</x:v>
      </x:c>
      <x:c t="n" s="0">
        <x:v>26.81445</x:v>
      </x:c>
      <x:c t="n" s="0">
        <x:v>27.53811</x:v>
      </x:c>
      <x:c t="n" s="0">
        <x:v>29.83294</x:v>
      </x:c>
      <x:c t="n" s="0">
        <x:v>29.2944</x:v>
      </x:c>
      <x:c t="n" s="0">
        <x:v>30.16069</x:v>
      </x:c>
      <x:c t="n" s="0">
        <x:v>30.30516</x:v>
      </x:c>
      <x:c t="n" s="0">
        <x:v>26.21296</x:v>
      </x:c>
      <x:c t="n" s="0">
        <x:v>22.28864</x:v>
      </x:c>
      <x:c t="n" s="0">
        <x:v>19.40859</x:v>
      </x:c>
      <x:c t="n" s="0">
        <x:v>27.91096</x:v>
      </x:c>
      <x:c t="n" s="0">
        <x:v>56.77504</x:v>
      </x:c>
      <x:c t="n" s="0">
        <x:v>65.70738</x:v>
      </x:c>
      <x:c t="n" s="0">
        <x:v>60.47111</x:v>
      </x:c>
      <x:c t="n" s="0">
        <x:v>40.59008</x:v>
      </x:c>
      <x:c t="n" s="0">
        <x:v>28.08532</x:v>
      </x:c>
      <x:c t="n" s="0">
        <x:v>17.87013</x:v>
      </x:c>
      <x:c t="n" s="0">
        <x:v>12.07331</x:v>
      </x:c>
      <x:c t="n" s="0">
        <x:v>9.203724</x:v>
      </x:c>
      <x:c t="n" s="0">
        <x:v>8.205763</x:v>
      </x:c>
      <x:c t="n" s="0">
        <x:v>-30.06697</x:v>
      </x:c>
      <x:c t="n" s="0">
        <x:v>-28.46628</x:v>
      </x:c>
      <x:c t="n" s="0">
        <x:v>-26.19366</x:v>
      </x:c>
      <x:c t="n" s="0">
        <x:v>-18.57185</x:v>
      </x:c>
      <x:c t="n" s="0">
        <x:v>-15.15503</x:v>
      </x:c>
      <x:c t="n" s="0">
        <x:v>-1.622458</x:v>
      </x:c>
      <x:c t="n" s="0">
        <x:v>-9.629929</x:v>
      </x:c>
      <x:c t="n" s="0">
        <x:v>6.810233</x:v>
      </x:c>
      <x:c t="n" s="0">
        <x:v>8.722173</x:v>
      </x:c>
      <x:c t="n" s="0">
        <x:v>11.99966</x:v>
      </x:c>
      <x:c t="n" s="0">
        <x:v>8.41881</x:v>
      </x:c>
      <x:c t="n" s="0">
        <x:v>19.68472</x:v>
      </x:c>
      <x:c t="n" s="0">
        <x:v>8.698093</x:v>
      </x:c>
      <x:c t="n" s="0">
        <x:v>24.95906</x:v>
      </x:c>
      <x:c t="n" s="0">
        <x:v>26.24654</x:v>
      </x:c>
      <x:c t="n" s="0">
        <x:v>24.02377</x:v>
      </x:c>
      <x:c t="n" s="0">
        <x:v>24.93092</x:v>
      </x:c>
      <x:c t="n" s="0">
        <x:v>19.1753</x:v>
      </x:c>
      <x:c t="n" s="0">
        <x:v>26.84691</x:v>
      </x:c>
      <x:c t="n" s="0">
        <x:v>32.23749</x:v>
      </x:c>
      <x:c t="n" s="0">
        <x:v>30.49087</x:v>
      </x:c>
      <x:c t="n" s="0">
        <x:v>28.36693</x:v>
      </x:c>
      <x:c t="n" s="0">
        <x:v>27.35837</x:v>
      </x:c>
      <x:c t="n" s="0">
        <x:v>22.72084</x:v>
      </x:c>
      <x:c t="n" s="0">
        <x:v>24.59063</x:v>
      </x:c>
      <x:c t="n" s="0">
        <x:v>25.6563</x:v>
      </x:c>
      <x:c t="n" s="0">
        <x:v>50.60579</x:v>
      </x:c>
      <x:c t="n" s="0">
        <x:v>60.36031</x:v>
      </x:c>
      <x:c t="n" s="0">
        <x:v>49.26479</x:v>
      </x:c>
      <x:c t="n" s="0">
        <x:v>38.75419</x:v>
      </x:c>
      <x:c t="n" s="0">
        <x:v>22.58528</x:v>
      </x:c>
      <x:c t="n" s="0">
        <x:v>16.81309</x:v>
      </x:c>
      <x:c t="n" s="0">
        <x:v>9.736742</x:v>
      </x:c>
      <x:c t="n" s="0">
        <x:v>6.002596</x:v>
      </x:c>
      <x:c t="n" s="0">
        <x:v>2.386221</x:v>
      </x:c>
      <x:c t="n" s="0">
        <x:v>5.17021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43946.3541666667</x:v>
      </x:c>
      <x:c t="n" s="7">
        <x:v>43946.3541666667</x:v>
      </x:c>
      <x:c t="n" s="0">
        <x:v>49.99146</x:v>
      </x:c>
      <x:c t="n" s="0">
        <x:v>54.20069</x:v>
      </x:c>
      <x:c t="n" s="0">
        <x:v>55.39709</x:v>
      </x:c>
      <x:c t="n" s="0">
        <x:v>63.45619</x:v>
      </x:c>
      <x:c t="n" s="0">
        <x:v>-30.06697</x:v>
      </x:c>
      <x:c t="n" s="0">
        <x:v>-24.29896</x:v>
      </x:c>
      <x:c t="n" s="0">
        <x:v>-23.79183</x:v>
      </x:c>
      <x:c t="n" s="0">
        <x:v>-19.96572</x:v>
      </x:c>
      <x:c t="n" s="0">
        <x:v>-12.80618</x:v>
      </x:c>
      <x:c t="n" s="0">
        <x:v>-1.412455</x:v>
      </x:c>
      <x:c t="n" s="0">
        <x:v>-5.883245</x:v>
      </x:c>
      <x:c t="n" s="0">
        <x:v>6.914122</x:v>
      </x:c>
      <x:c t="n" s="0">
        <x:v>11.71496</x:v>
      </x:c>
      <x:c t="n" s="0">
        <x:v>13.97247</x:v>
      </x:c>
      <x:c t="n" s="0">
        <x:v>15.86375</x:v>
      </x:c>
      <x:c t="n" s="0">
        <x:v>21.29085</x:v>
      </x:c>
      <x:c t="n" s="0">
        <x:v>22.61974</x:v>
      </x:c>
      <x:c t="n" s="0">
        <x:v>25.74327</x:v>
      </x:c>
      <x:c t="n" s="0">
        <x:v>24.34327</x:v>
      </x:c>
      <x:c t="n" s="0">
        <x:v>25.07249</x:v>
      </x:c>
      <x:c t="n" s="0">
        <x:v>27.47425</x:v>
      </x:c>
      <x:c t="n" s="0">
        <x:v>26.30222</x:v>
      </x:c>
      <x:c t="n" s="0">
        <x:v>27.17247</x:v>
      </x:c>
      <x:c t="n" s="0">
        <x:v>30.54913</x:v>
      </x:c>
      <x:c t="n" s="0">
        <x:v>29.57028</x:v>
      </x:c>
      <x:c t="n" s="0">
        <x:v>30.11594</x:v>
      </x:c>
      <x:c t="n" s="0">
        <x:v>30.09639</x:v>
      </x:c>
      <x:c t="n" s="0">
        <x:v>26.0208</x:v>
      </x:c>
      <x:c t="n" s="0">
        <x:v>22.68888</x:v>
      </x:c>
      <x:c t="n" s="0">
        <x:v>20.78422</x:v>
      </x:c>
      <x:c t="n" s="0">
        <x:v>42.91158</x:v>
      </x:c>
      <x:c t="n" s="0">
        <x:v>56.61422</x:v>
      </x:c>
      <x:c t="n" s="0">
        <x:v>65.03312</x:v>
      </x:c>
      <x:c t="n" s="0">
        <x:v>59.78858</x:v>
      </x:c>
      <x:c t="n" s="0">
        <x:v>39.9091</x:v>
      </x:c>
      <x:c t="n" s="0">
        <x:v>27.42776</x:v>
      </x:c>
      <x:c t="n" s="0">
        <x:v>17.2604</x:v>
      </x:c>
      <x:c t="n" s="0">
        <x:v>11.4447</x:v>
      </x:c>
      <x:c t="n" s="0">
        <x:v>8.637091</x:v>
      </x:c>
      <x:c t="n" s="0">
        <x:v>7.693619</x:v>
      </x:c>
      <x:c t="n" s="0">
        <x:v>-30.06697</x:v>
      </x:c>
      <x:c t="n" s="0">
        <x:v>-28.46628</x:v>
      </x:c>
      <x:c t="n" s="0">
        <x:v>-26.19366</x:v>
      </x:c>
      <x:c t="n" s="0">
        <x:v>-18.57185</x:v>
      </x:c>
      <x:c t="n" s="0">
        <x:v>-15.15503</x:v>
      </x:c>
      <x:c t="n" s="0">
        <x:v>-5.531586</x:v>
      </x:c>
      <x:c t="n" s="0">
        <x:v>-4.989207</x:v>
      </x:c>
      <x:c t="n" s="0">
        <x:v>7.025459</x:v>
      </x:c>
      <x:c t="n" s="0">
        <x:v>7.844808</x:v>
      </x:c>
      <x:c t="n" s="0">
        <x:v>11.99966</x:v>
      </x:c>
      <x:c t="n" s="0">
        <x:v>16.43101</x:v>
      </x:c>
      <x:c t="n" s="0">
        <x:v>19.3361</x:v>
      </x:c>
      <x:c t="n" s="0">
        <x:v>8.698093</x:v>
      </x:c>
      <x:c t="n" s="0">
        <x:v>26.61666</x:v>
      </x:c>
      <x:c t="n" s="0">
        <x:v>21.47594</x:v>
      </x:c>
      <x:c t="n" s="0">
        <x:v>25.08143</x:v>
      </x:c>
      <x:c t="n" s="0">
        <x:v>20.66401</x:v>
      </x:c>
      <x:c t="n" s="0">
        <x:v>20.15597</x:v>
      </x:c>
      <x:c t="n" s="0">
        <x:v>25.787</x:v>
      </x:c>
      <x:c t="n" s="0">
        <x:v>31.51678</x:v>
      </x:c>
      <x:c t="n" s="0">
        <x:v>26.57077</x:v>
      </x:c>
      <x:c t="n" s="0">
        <x:v>28.2207</x:v>
      </x:c>
      <x:c t="n" s="0">
        <x:v>29.30397</x:v>
      </x:c>
      <x:c t="n" s="0">
        <x:v>25.99185</x:v>
      </x:c>
      <x:c t="n" s="0">
        <x:v>22.24144</x:v>
      </x:c>
      <x:c t="n" s="0">
        <x:v>29.50842</x:v>
      </x:c>
      <x:c t="n" s="0">
        <x:v>43.52589</x:v>
      </x:c>
      <x:c t="n" s="0">
        <x:v>46.04364</x:v>
      </x:c>
      <x:c t="n" s="0">
        <x:v>47.26963</x:v>
      </x:c>
      <x:c t="n" s="0">
        <x:v>36.05124</x:v>
      </x:c>
      <x:c t="n" s="0">
        <x:v>12.94852</x:v>
      </x:c>
      <x:c t="n" s="0">
        <x:v>12.52418</x:v>
      </x:c>
      <x:c t="n" s="0">
        <x:v>5.765141</x:v>
      </x:c>
      <x:c t="n" s="0">
        <x:v>0.3527493</x:v>
      </x:c>
      <x:c t="n" s="0">
        <x:v>1.465124</x:v>
      </x:c>
      <x:c t="n" s="0">
        <x:v>1.64358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43946.3541666667</x:v>
      </x:c>
      <x:c t="n" s="7">
        <x:v>43946.3541666667</x:v>
      </x:c>
      <x:c t="n" s="0">
        <x:v>53.90654</x:v>
      </x:c>
      <x:c t="n" s="0">
        <x:v>61.98221</x:v>
      </x:c>
      <x:c t="n" s="0">
        <x:v>55.46545</x:v>
      </x:c>
      <x:c t="n" s="0">
        <x:v>66.08861</x:v>
      </x:c>
      <x:c t="n" s="0">
        <x:v>-30.06697</x:v>
      </x:c>
      <x:c t="n" s="0">
        <x:v>-24.70935</x:v>
      </x:c>
      <x:c t="n" s="0">
        <x:v>-24.07033</x:v>
      </x:c>
      <x:c t="n" s="0">
        <x:v>-19.73235</x:v>
      </x:c>
      <x:c t="n" s="0">
        <x:v>-13.07946</x:v>
      </x:c>
      <x:c t="n" s="0">
        <x:v>-1.875955</x:v>
      </x:c>
      <x:c t="n" s="0">
        <x:v>-5.670583</x:v>
      </x:c>
      <x:c t="n" s="0">
        <x:v>7.058567</x:v>
      </x:c>
      <x:c t="n" s="0">
        <x:v>11.32396</x:v>
      </x:c>
      <x:c t="n" s="0">
        <x:v>13.99006</x:v>
      </x:c>
      <x:c t="n" s="0">
        <x:v>16.03565</x:v>
      </x:c>
      <x:c t="n" s="0">
        <x:v>20.90428</x:v>
      </x:c>
      <x:c t="n" s="0">
        <x:v>22.11395</x:v>
      </x:c>
      <x:c t="n" s="0">
        <x:v>25.96093</x:v>
      </x:c>
      <x:c t="n" s="0">
        <x:v>23.92369</x:v>
      </x:c>
      <x:c t="n" s="0">
        <x:v>24.81572</x:v>
      </x:c>
      <x:c t="n" s="0">
        <x:v>26.97738</x:v>
      </x:c>
      <x:c t="n" s="0">
        <x:v>25.80511</x:v>
      </x:c>
      <x:c t="n" s="0">
        <x:v>26.91266</x:v>
      </x:c>
      <x:c t="n" s="0">
        <x:v>30.38506</x:v>
      </x:c>
      <x:c t="n" s="0">
        <x:v>29.20978</x:v>
      </x:c>
      <x:c t="n" s="0">
        <x:v>29.88747</x:v>
      </x:c>
      <x:c t="n" s="0">
        <x:v>30.07698</x:v>
      </x:c>
      <x:c t="n" s="0">
        <x:v>26.49134</x:v>
      </x:c>
      <x:c t="n" s="0">
        <x:v>25.9081</x:v>
      </x:c>
      <x:c t="n" s="0">
        <x:v>23.58882</x:v>
      </x:c>
      <x:c t="n" s="0">
        <x:v>42.28062</x:v>
      </x:c>
      <x:c t="n" s="0">
        <x:v>55.94303</x:v>
      </x:c>
      <x:c t="n" s="0">
        <x:v>64.36523</x:v>
      </x:c>
      <x:c t="n" s="0">
        <x:v>59.11156</x:v>
      </x:c>
      <x:c t="n" s="0">
        <x:v>39.29845</x:v>
      </x:c>
      <x:c t="n" s="0">
        <x:v>26.76512</x:v>
      </x:c>
      <x:c t="n" s="0">
        <x:v>16.75884</x:v>
      </x:c>
      <x:c t="n" s="0">
        <x:v>10.83491</x:v>
      </x:c>
      <x:c t="n" s="0">
        <x:v>8.13596</x:v>
      </x:c>
      <x:c t="n" s="0">
        <x:v>7.190599</x:v>
      </x:c>
      <x:c t="n" s="0">
        <x:v>-30.06697</x:v>
      </x:c>
      <x:c t="n" s="0">
        <x:v>-28.46628</x:v>
      </x:c>
      <x:c t="n" s="0">
        <x:v>-24.91391</x:v>
      </x:c>
      <x:c t="n" s="0">
        <x:v>-17.99835</x:v>
      </x:c>
      <x:c t="n" s="0">
        <x:v>-15.15503</x:v>
      </x:c>
      <x:c t="n" s="0">
        <x:v>-6.54737</x:v>
      </x:c>
      <x:c t="n" s="0">
        <x:v>-4.599885</x:v>
      </x:c>
      <x:c t="n" s="0">
        <x:v>8.291472</x:v>
      </x:c>
      <x:c t="n" s="0">
        <x:v>7.685547</x:v>
      </x:c>
      <x:c t="n" s="0">
        <x:v>16.39519</x:v>
      </x:c>
      <x:c t="n" s="0">
        <x:v>16.92428</x:v>
      </x:c>
      <x:c t="n" s="0">
        <x:v>15.51588</x:v>
      </x:c>
      <x:c t="n" s="0">
        <x:v>19.60312</x:v>
      </x:c>
      <x:c t="n" s="0">
        <x:v>27.05327</x:v>
      </x:c>
      <x:c t="n" s="0">
        <x:v>20.87851</x:v>
      </x:c>
      <x:c t="n" s="0">
        <x:v>21.05843</x:v>
      </x:c>
      <x:c t="n" s="0">
        <x:v>27.94736</x:v>
      </x:c>
      <x:c t="n" s="0">
        <x:v>21.30249</x:v>
      </x:c>
      <x:c t="n" s="0">
        <x:v>29.24028</x:v>
      </x:c>
      <x:c t="n" s="0">
        <x:v>30.14235</x:v>
      </x:c>
      <x:c t="n" s="0">
        <x:v>28.41036</x:v>
      </x:c>
      <x:c t="n" s="0">
        <x:v>30.59503</x:v>
      </x:c>
      <x:c t="n" s="0">
        <x:v>28.38655</x:v>
      </x:c>
      <x:c t="n" s="0">
        <x:v>28.6158</x:v>
      </x:c>
      <x:c t="n" s="0">
        <x:v>32.36366</x:v>
      </x:c>
      <x:c t="n" s="0">
        <x:v>22.64841</x:v>
      </x:c>
      <x:c t="n" s="0">
        <x:v>28.43822</x:v>
      </x:c>
      <x:c t="n" s="0">
        <x:v>41.01765</x:v>
      </x:c>
      <x:c t="n" s="0">
        <x:v>47.91821</x:v>
      </x:c>
      <x:c t="n" s="0">
        <x:v>47.83837</x:v>
      </x:c>
      <x:c t="n" s="0">
        <x:v>36.03747</x:v>
      </x:c>
      <x:c t="n" s="0">
        <x:v>12.8717</x:v>
      </x:c>
      <x:c t="n" s="0">
        <x:v>15.96697</x:v>
      </x:c>
      <x:c t="n" s="0">
        <x:v>3.072832</x:v>
      </x:c>
      <x:c t="n" s="0">
        <x:v>3.567671</x:v>
      </x:c>
      <x:c t="n" s="0">
        <x:v>1.411148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43946.3541666667</x:v>
      </x:c>
      <x:c t="n" s="7">
        <x:v>43946.3541666667</x:v>
      </x:c>
      <x:c t="n" s="0">
        <x:v>67.52199</x:v>
      </x:c>
      <x:c t="n" s="0">
        <x:v>74.84527</x:v>
      </x:c>
      <x:c t="n" s="0">
        <x:v>67.00074</x:v>
      </x:c>
      <x:c t="n" s="0">
        <x:v>75.11951</x:v>
      </x:c>
      <x:c t="n" s="0">
        <x:v>-30.06697</x:v>
      </x:c>
      <x:c t="n" s="0">
        <x:v>-25.09336</x:v>
      </x:c>
      <x:c t="n" s="0">
        <x:v>-24.00254</x:v>
      </x:c>
      <x:c t="n" s="0">
        <x:v>-19.28662</x:v>
      </x:c>
      <x:c t="n" s="0">
        <x:v>-13.32729</x:v>
      </x:c>
      <x:c t="n" s="0">
        <x:v>-2.315167</x:v>
      </x:c>
      <x:c t="n" s="0">
        <x:v>-5.496862</x:v>
      </x:c>
      <x:c t="n" s="0">
        <x:v>7.261854</x:v>
      </x:c>
      <x:c t="n" s="0">
        <x:v>10.93335</x:v>
      </x:c>
      <x:c t="n" s="0">
        <x:v>14.64171</x:v>
      </x:c>
      <x:c t="n" s="0">
        <x:v>16.17726</x:v>
      </x:c>
      <x:c t="n" s="0">
        <x:v>20.4285</x:v>
      </x:c>
      <x:c t="n" s="0">
        <x:v>21.87587</x:v>
      </x:c>
      <x:c t="n" s="0">
        <x:v>26.22891</x:v>
      </x:c>
      <x:c t="n" s="0">
        <x:v>23.674</x:v>
      </x:c>
      <x:c t="n" s="0">
        <x:v>24.24795</x:v>
      </x:c>
      <x:c t="n" s="0">
        <x:v>27.44007</x:v>
      </x:c>
      <x:c t="n" s="0">
        <x:v>25.58334</x:v>
      </x:c>
      <x:c t="n" s="0">
        <x:v>27.61476</x:v>
      </x:c>
      <x:c t="n" s="0">
        <x:v>30.64103</x:v>
      </x:c>
      <x:c t="n" s="0">
        <x:v>29.12294</x:v>
      </x:c>
      <x:c t="n" s="0">
        <x:v>30.22033</x:v>
      </x:c>
      <x:c t="n" s="0">
        <x:v>29.88564</x:v>
      </x:c>
      <x:c t="n" s="0">
        <x:v>26.85576</x:v>
      </x:c>
      <x:c t="n" s="0">
        <x:v>25.62989</x:v>
      </x:c>
      <x:c t="n" s="0">
        <x:v>23.47962</x:v>
      </x:c>
      <x:c t="n" s="0">
        <x:v>41.62545</x:v>
      </x:c>
      <x:c t="n" s="0">
        <x:v>55.30363</x:v>
      </x:c>
      <x:c t="n" s="0">
        <x:v>63.689</x:v>
      </x:c>
      <x:c t="n" s="0">
        <x:v>58.64845</x:v>
      </x:c>
      <x:c t="n" s="0">
        <x:v>38.88356</x:v>
      </x:c>
      <x:c t="n" s="0">
        <x:v>26.1124</x:v>
      </x:c>
      <x:c t="n" s="0">
        <x:v>16.81112</x:v>
      </x:c>
      <x:c t="n" s="0">
        <x:v>10.29732</x:v>
      </x:c>
      <x:c t="n" s="0">
        <x:v>7.674701</x:v>
      </x:c>
      <x:c t="n" s="0">
        <x:v>6.720963</x:v>
      </x:c>
      <x:c t="n" s="0">
        <x:v>-30.06697</x:v>
      </x:c>
      <x:c t="n" s="0">
        <x:v>-28.46628</x:v>
      </x:c>
      <x:c t="n" s="0">
        <x:v>-23.37462</x:v>
      </x:c>
      <x:c t="n" s="0">
        <x:v>-17.18423</x:v>
      </x:c>
      <x:c t="n" s="0">
        <x:v>-15.15503</x:v>
      </x:c>
      <x:c t="n" s="0">
        <x:v>-6.54737</x:v>
      </x:c>
      <x:c t="n" s="0">
        <x:v>-4.599885</x:v>
      </x:c>
      <x:c t="n" s="0">
        <x:v>8.291472</x:v>
      </x:c>
      <x:c t="n" s="0">
        <x:v>7.406405</x:v>
      </x:c>
      <x:c t="n" s="0">
        <x:v>17.23087</x:v>
      </x:c>
      <x:c t="n" s="0">
        <x:v>16.92428</x:v>
      </x:c>
      <x:c t="n" s="0">
        <x:v>15.51588</x:v>
      </x:c>
      <x:c t="n" s="0">
        <x:v>20.13873</x:v>
      </x:c>
      <x:c t="n" s="0">
        <x:v>27.93291</x:v>
      </x:c>
      <x:c t="n" s="0">
        <x:v>22.01964</x:v>
      </x:c>
      <x:c t="n" s="0">
        <x:v>19.23356</x:v>
      </x:c>
      <x:c t="n" s="0">
        <x:v>26.93274</x:v>
      </x:c>
      <x:c t="n" s="0">
        <x:v>25.65564</x:v>
      </x:c>
      <x:c t="n" s="0">
        <x:v>25.89971</x:v>
      </x:c>
      <x:c t="n" s="0">
        <x:v>29.48395</x:v>
      </x:c>
      <x:c t="n" s="0">
        <x:v>28.30724</x:v>
      </x:c>
      <x:c t="n" s="0">
        <x:v>31.27156</x:v>
      </x:c>
      <x:c t="n" s="0">
        <x:v>31.42612</x:v>
      </x:c>
      <x:c t="n" s="0">
        <x:v>29.63691</x:v>
      </x:c>
      <x:c t="n" s="0">
        <x:v>21.9474</x:v>
      </x:c>
      <x:c t="n" s="0">
        <x:v>20.83498</x:v>
      </x:c>
      <x:c t="n" s="0">
        <x:v>28.18633</x:v>
      </x:c>
      <x:c t="n" s="0">
        <x:v>43.08998</x:v>
      </x:c>
      <x:c t="n" s="0">
        <x:v>58.23916</x:v>
      </x:c>
      <x:c t="n" s="0">
        <x:v>62.54757</x:v>
      </x:c>
      <x:c t="n" s="0">
        <x:v>25.61486</x:v>
      </x:c>
      <x:c t="n" s="0">
        <x:v>16.23617</x:v>
      </x:c>
      <x:c t="n" s="0">
        <x:v>16.04592</x:v>
      </x:c>
      <x:c t="n" s="0">
        <x:v>6.213614</x:v>
      </x:c>
      <x:c t="n" s="0">
        <x:v>1.777011</x:v>
      </x:c>
      <x:c t="n" s="0">
        <x:v>2.126418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43946.3541666667</x:v>
      </x:c>
      <x:c t="n" s="7">
        <x:v>43946.3541666667</x:v>
      </x:c>
      <x:c t="n" s="0">
        <x:v>70.56483</x:v>
      </x:c>
      <x:c t="n" s="0">
        <x:v>76.50519</x:v>
      </x:c>
      <x:c t="n" s="0">
        <x:v>69.73247</x:v>
      </x:c>
      <x:c t="n" s="0">
        <x:v>76.3005</x:v>
      </x:c>
      <x:c t="n" s="0">
        <x:v>-30.06697</x:v>
      </x:c>
      <x:c t="n" s="0">
        <x:v>-25.45063</x:v>
      </x:c>
      <x:c t="n" s="0">
        <x:v>-23.90539</x:v>
      </x:c>
      <x:c t="n" s="0">
        <x:v>-18.90891</x:v>
      </x:c>
      <x:c t="n" s="0">
        <x:v>-13.55076</x:v>
      </x:c>
      <x:c t="n" s="0">
        <x:v>-2.728995</x:v>
      </x:c>
      <x:c t="n" s="0">
        <x:v>-5.353811</x:v>
      </x:c>
      <x:c t="n" s="0">
        <x:v>7.359724</x:v>
      </x:c>
      <x:c t="n" s="0">
        <x:v>10.56568</x:v>
      </x:c>
      <x:c t="n" s="0">
        <x:v>15.12999</x:v>
      </x:c>
      <x:c t="n" s="0">
        <x:v>16.29465</x:v>
      </x:c>
      <x:c t="n" s="0">
        <x:v>19.97635</x:v>
      </x:c>
      <x:c t="n" s="0">
        <x:v>21.91637</x:v>
      </x:c>
      <x:c t="n" s="0">
        <x:v>26.52331</x:v>
      </x:c>
      <x:c t="n" s="0">
        <x:v>23.3875</x:v>
      </x:c>
      <x:c t="n" s="0">
        <x:v>24.51055</x:v>
      </x:c>
      <x:c t="n" s="0">
        <x:v>27.46713</x:v>
      </x:c>
      <x:c t="n" s="0">
        <x:v>25.3111</x:v>
      </x:c>
      <x:c t="n" s="0">
        <x:v>27.16665</x:v>
      </x:c>
      <x:c t="n" s="0">
        <x:v>30.09151</x:v>
      </x:c>
      <x:c t="n" s="0">
        <x:v>29.13698</x:v>
      </x:c>
      <x:c t="n" s="0">
        <x:v>29.97437</x:v>
      </x:c>
      <x:c t="n" s="0">
        <x:v>29.9174</x:v>
      </x:c>
      <x:c t="n" s="0">
        <x:v>27.0097</x:v>
      </x:c>
      <x:c t="n" s="0">
        <x:v>25.36799</x:v>
      </x:c>
      <x:c t="n" s="0">
        <x:v>23.02367</x:v>
      </x:c>
      <x:c t="n" s="0">
        <x:v>40.97115</x:v>
      </x:c>
      <x:c t="n" s="0">
        <x:v>54.63336</x:v>
      </x:c>
      <x:c t="n" s="0">
        <x:v>64.1759</x:v>
      </x:c>
      <x:c t="n" s="0">
        <x:v>59.52774</x:v>
      </x:c>
      <x:c t="n" s="0">
        <x:v>38.21282</x:v>
      </x:c>
      <x:c t="n" s="0">
        <x:v>25.82869</x:v>
      </x:c>
      <x:c t="n" s="0">
        <x:v>16.42974</x:v>
      </x:c>
      <x:c t="n" s="0">
        <x:v>10.38092</x:v>
      </x:c>
      <x:c t="n" s="0">
        <x:v>7.214565</x:v>
      </x:c>
      <x:c t="n" s="0">
        <x:v>6.268095</x:v>
      </x:c>
      <x:c t="n" s="0">
        <x:v>-30.06697</x:v>
      </x:c>
      <x:c t="n" s="0">
        <x:v>-28.46628</x:v>
      </x:c>
      <x:c t="n" s="0">
        <x:v>-23.37462</x:v>
      </x:c>
      <x:c t="n" s="0">
        <x:v>-17.18423</x:v>
      </x:c>
      <x:c t="n" s="0">
        <x:v>-15.15503</x:v>
      </x:c>
      <x:c t="n" s="0">
        <x:v>-6.54737</x:v>
      </x:c>
      <x:c t="n" s="0">
        <x:v>-4.599885</x:v>
      </x:c>
      <x:c t="n" s="0">
        <x:v>7.049173</x:v>
      </x:c>
      <x:c t="n" s="0">
        <x:v>7.406405</x:v>
      </x:c>
      <x:c t="n" s="0">
        <x:v>17.23087</x:v>
      </x:c>
      <x:c t="n" s="0">
        <x:v>18.39554</x:v>
      </x:c>
      <x:c t="n" s="0">
        <x:v>15.51588</x:v>
      </x:c>
      <x:c t="n" s="0">
        <x:v>25.87276</x:v>
      </x:c>
      <x:c t="n" s="0">
        <x:v>27.9483</x:v>
      </x:c>
      <x:c t="n" s="0">
        <x:v>20.21813</x:v>
      </x:c>
      <x:c t="n" s="0">
        <x:v>27.65622</x:v>
      </x:c>
      <x:c t="n" s="0">
        <x:v>31.06345</x:v>
      </x:c>
      <x:c t="n" s="0">
        <x:v>19.76416</x:v>
      </x:c>
      <x:c t="n" s="0">
        <x:v>24.10197</x:v>
      </x:c>
      <x:c t="n" s="0">
        <x:v>21.68661</x:v>
      </x:c>
      <x:c t="n" s="0">
        <x:v>29.12462</x:v>
      </x:c>
      <x:c t="n" s="0">
        <x:v>27.65183</x:v>
      </x:c>
      <x:c t="n" s="0">
        <x:v>28.58241</x:v>
      </x:c>
      <x:c t="n" s="0">
        <x:v>21.48461</x:v>
      </x:c>
      <x:c t="n" s="0">
        <x:v>26.53328</x:v>
      </x:c>
      <x:c t="n" s="0">
        <x:v>21.53994</x:v>
      </x:c>
      <x:c t="n" s="0">
        <x:v>25.58373</x:v>
      </x:c>
      <x:c t="n" s="0">
        <x:v>36.65768</x:v>
      </x:c>
      <x:c t="n" s="0">
        <x:v>69.62816</x:v>
      </x:c>
      <x:c t="n" s="0">
        <x:v>55.02983</x:v>
      </x:c>
      <x:c t="n" s="0">
        <x:v>16.29217</x:v>
      </x:c>
      <x:c t="n" s="0">
        <x:v>33.32497</x:v>
      </x:c>
      <x:c t="n" s="0">
        <x:v>7.869443</x:v>
      </x:c>
      <x:c t="n" s="0">
        <x:v>13.46521</x:v>
      </x:c>
      <x:c t="n" s="0">
        <x:v>7.7805</x:v>
      </x:c>
      <x:c t="n" s="0">
        <x:v>2.302094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43946.3541666667</x:v>
      </x:c>
      <x:c t="n" s="7">
        <x:v>43946.3541666667</x:v>
      </x:c>
      <x:c t="n" s="0">
        <x:v>66.90145</x:v>
      </x:c>
      <x:c t="n" s="0">
        <x:v>73.6946</x:v>
      </x:c>
      <x:c t="n" s="0">
        <x:v>65.91705</x:v>
      </x:c>
      <x:c t="n" s="0">
        <x:v>72.95821</x:v>
      </x:c>
      <x:c t="n" s="0">
        <x:v>-30.06697</x:v>
      </x:c>
      <x:c t="n" s="0">
        <x:v>-25.91913</x:v>
      </x:c>
      <x:c t="n" s="0">
        <x:v>-23.82414</x:v>
      </x:c>
      <x:c t="n" s="0">
        <x:v>-18.6105</x:v>
      </x:c>
      <x:c t="n" s="0">
        <x:v>-13.5388</x:v>
      </x:c>
      <x:c t="n" s="0">
        <x:v>-3.116592</x:v>
      </x:c>
      <x:c t="n" s="0">
        <x:v>-5.177496</x:v>
      </x:c>
      <x:c t="n" s="0">
        <x:v>7.249434</x:v>
      </x:c>
      <x:c t="n" s="0">
        <x:v>10.22499</x:v>
      </x:c>
      <x:c t="n" s="0">
        <x:v>15.10658</x:v>
      </x:c>
      <x:c t="n" s="0">
        <x:v>17.02478</x:v>
      </x:c>
      <x:c t="n" s="0">
        <x:v>19.56369</x:v>
      </x:c>
      <x:c t="n" s="0">
        <x:v>23.30469</x:v>
      </x:c>
      <x:c t="n" s="0">
        <x:v>26.77499</x:v>
      </x:c>
      <x:c t="n" s="0">
        <x:v>23.04604</x:v>
      </x:c>
      <x:c t="n" s="0">
        <x:v>25.87341</x:v>
      </x:c>
      <x:c t="n" s="0">
        <x:v>28.04999</x:v>
      </x:c>
      <x:c t="n" s="0">
        <x:v>24.93206</x:v>
      </x:c>
      <x:c t="n" s="0">
        <x:v>26.83013</x:v>
      </x:c>
      <x:c t="n" s="0">
        <x:v>29.86604</x:v>
      </x:c>
      <x:c t="n" s="0">
        <x:v>29.31288</x:v>
      </x:c>
      <x:c t="n" s="0">
        <x:v>29.70447</x:v>
      </x:c>
      <x:c t="n" s="0">
        <x:v>29.91637</x:v>
      </x:c>
      <x:c t="n" s="0">
        <x:v>26.58916</x:v>
      </x:c>
      <x:c t="n" s="0">
        <x:v>25.72603</x:v>
      </x:c>
      <x:c t="n" s="0">
        <x:v>22.80968</x:v>
      </x:c>
      <x:c t="n" s="0">
        <x:v>40.29465</x:v>
      </x:c>
      <x:c t="n" s="0">
        <x:v>53.95633</x:v>
      </x:c>
      <x:c t="n" s="0">
        <x:v>65.8252</x:v>
      </x:c>
      <x:c t="n" s="0">
        <x:v>58.87188</x:v>
      </x:c>
      <x:c t="n" s="0">
        <x:v>37.53014</x:v>
      </x:c>
      <x:c t="n" s="0">
        <x:v>28.48</x:v>
      </x:c>
      <x:c t="n" s="0">
        <x:v>16.00861</x:v>
      </x:c>
      <x:c t="n" s="0">
        <x:v>11.26616</x:v>
      </x:c>
      <x:c t="n" s="0">
        <x:v>7.647176</x:v>
      </x:c>
      <x:c t="n" s="0">
        <x:v>6.178737</x:v>
      </x:c>
      <x:c t="n" s="0">
        <x:v>-30.06697</x:v>
      </x:c>
      <x:c t="n" s="0">
        <x:v>-29.16826</x:v>
      </x:c>
      <x:c t="n" s="0">
        <x:v>-23.37462</x:v>
      </x:c>
      <x:c t="n" s="0">
        <x:v>-17.18423</x:v>
      </x:c>
      <x:c t="n" s="0">
        <x:v>-12.33869</x:v>
      </x:c>
      <x:c t="n" s="0">
        <x:v>-6.54737</x:v>
      </x:c>
      <x:c t="n" s="0">
        <x:v>-3.98354</x:v>
      </x:c>
      <x:c t="n" s="0">
        <x:v>6.541187</x:v>
      </x:c>
      <x:c t="n" s="0">
        <x:v>9.310771</x:v>
      </x:c>
      <x:c t="n" s="0">
        <x:v>10.6226</x:v>
      </x:c>
      <x:c t="n" s="0">
        <x:v>20.09499</x:v>
      </x:c>
      <x:c t="n" s="0">
        <x:v>15.98005</x:v>
      </x:c>
      <x:c t="n" s="0">
        <x:v>27.45569</x:v>
      </x:c>
      <x:c t="n" s="0">
        <x:v>28.05452</x:v>
      </x:c>
      <x:c t="n" s="0">
        <x:v>19.10583</x:v>
      </x:c>
      <x:c t="n" s="0">
        <x:v>31.39147</x:v>
      </x:c>
      <x:c t="n" s="0">
        <x:v>26.61216</x:v>
      </x:c>
      <x:c t="n" s="0">
        <x:v>18.9588</x:v>
      </x:c>
      <x:c t="n" s="0">
        <x:v>22.10648</x:v>
      </x:c>
      <x:c t="n" s="0">
        <x:v>29.59967</x:v>
      </x:c>
      <x:c t="n" s="0">
        <x:v>29.30263</x:v>
      </x:c>
      <x:c t="n" s="0">
        <x:v>26.86518</x:v>
      </x:c>
      <x:c t="n" s="0">
        <x:v>29.28557</x:v>
      </x:c>
      <x:c t="n" s="0">
        <x:v>26.35105</x:v>
      </x:c>
      <x:c t="n" s="0">
        <x:v>23.82838</x:v>
      </x:c>
      <x:c t="n" s="0">
        <x:v>18.96912</x:v>
      </x:c>
      <x:c t="n" s="0">
        <x:v>26.42449</x:v>
      </x:c>
      <x:c t="n" s="0">
        <x:v>53.5969</x:v>
      </x:c>
      <x:c t="n" s="0">
        <x:v>68.83124</x:v>
      </x:c>
      <x:c t="n" s="0">
        <x:v>40.64928</x:v>
      </x:c>
      <x:c t="n" s="0">
        <x:v>19.15074</x:v>
      </x:c>
      <x:c t="n" s="0">
        <x:v>29.15928</x:v>
      </x:c>
      <x:c t="n" s="0">
        <x:v>16.13059</x:v>
      </x:c>
      <x:c t="n" s="0">
        <x:v>12.10809</x:v>
      </x:c>
      <x:c t="n" s="0">
        <x:v>7.243761</x:v>
      </x:c>
      <x:c t="n" s="0">
        <x:v>7.293281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43946.3541666667</x:v>
      </x:c>
      <x:c t="n" s="7">
        <x:v>43946.3541666667</x:v>
      </x:c>
      <x:c t="n" s="0">
        <x:v>60.73368</x:v>
      </x:c>
      <x:c t="n" s="0">
        <x:v>68.18009</x:v>
      </x:c>
      <x:c t="n" s="0">
        <x:v>61.48692</x:v>
      </x:c>
      <x:c t="n" s="0">
        <x:v>70.29866</x:v>
      </x:c>
      <x:c t="n" s="0">
        <x:v>-30.06697</x:v>
      </x:c>
      <x:c t="n" s="0">
        <x:v>-26.51008</x:v>
      </x:c>
      <x:c t="n" s="0">
        <x:v>-23.75597</x:v>
      </x:c>
      <x:c t="n" s="0">
        <x:v>-18.37092</x:v>
      </x:c>
      <x:c t="n" s="0">
        <x:v>-13.34161</x:v>
      </x:c>
      <x:c t="n" s="0">
        <x:v>-3.477412</x:v>
      </x:c>
      <x:c t="n" s="0">
        <x:v>-4.981395</x:v>
      </x:c>
      <x:c t="n" s="0">
        <x:v>7.152973</x:v>
      </x:c>
      <x:c t="n" s="0">
        <x:v>10.47275</x:v>
      </x:c>
      <x:c t="n" s="0">
        <x:v>14.67791</x:v>
      </x:c>
      <x:c t="n" s="0">
        <x:v>17.63188</x:v>
      </x:c>
      <x:c t="n" s="0">
        <x:v>19.19205</x:v>
      </x:c>
      <x:c t="n" s="0">
        <x:v>24.21669</x:v>
      </x:c>
      <x:c t="n" s="0">
        <x:v>26.98694</x:v>
      </x:c>
      <x:c t="n" s="0">
        <x:v>22.53811</x:v>
      </x:c>
      <x:c t="n" s="0">
        <x:v>26.75542</x:v>
      </x:c>
      <x:c t="n" s="0">
        <x:v>27.88496</x:v>
      </x:c>
      <x:c t="n" s="0">
        <x:v>24.64521</x:v>
      </x:c>
      <x:c t="n" s="0">
        <x:v>26.34438</x:v>
      </x:c>
      <x:c t="n" s="0">
        <x:v>29.94449</x:v>
      </x:c>
      <x:c t="n" s="0">
        <x:v>28.90361</x:v>
      </x:c>
      <x:c t="n" s="0">
        <x:v>29.6534</x:v>
      </x:c>
      <x:c t="n" s="0">
        <x:v>29.86819</x:v>
      </x:c>
      <x:c t="n" s="0">
        <x:v>26.56564</x:v>
      </x:c>
      <x:c t="n" s="0">
        <x:v>25.30879</x:v>
      </x:c>
      <x:c t="n" s="0">
        <x:v>22.46342</x:v>
      </x:c>
      <x:c t="n" s="0">
        <x:v>39.6425</x:v>
      </x:c>
      <x:c t="n" s="0">
        <x:v>56.50707</x:v>
      </x:c>
      <x:c t="n" s="0">
        <x:v>65.66557</x:v>
      </x:c>
      <x:c t="n" s="0">
        <x:v>58.19148</x:v>
      </x:c>
      <x:c t="n" s="0">
        <x:v>36.92682</x:v>
      </x:c>
      <x:c t="n" s="0">
        <x:v>27.99673</x:v>
      </x:c>
      <x:c t="n" s="0">
        <x:v>16.65745</x:v>
      </x:c>
      <x:c t="n" s="0">
        <x:v>10.74572</x:v>
      </x:c>
      <x:c t="n" s="0">
        <x:v>7.199539</x:v>
      </x:c>
      <x:c t="n" s="0">
        <x:v>6.540028</x:v>
      </x:c>
      <x:c t="n" s="0">
        <x:v>-30.06697</x:v>
      </x:c>
      <x:c t="n" s="0">
        <x:v>-29.16826</x:v>
      </x:c>
      <x:c t="n" s="0">
        <x:v>-23.37462</x:v>
      </x:c>
      <x:c t="n" s="0">
        <x:v>-17.18423</x:v>
      </x:c>
      <x:c t="n" s="0">
        <x:v>-12.33869</x:v>
      </x:c>
      <x:c t="n" s="0">
        <x:v>-5.180073</x:v>
      </x:c>
      <x:c t="n" s="0">
        <x:v>-3.98354</x:v>
      </x:c>
      <x:c t="n" s="0">
        <x:v>6.541187</x:v>
      </x:c>
      <x:c t="n" s="0">
        <x:v>12.45994</x:v>
      </x:c>
      <x:c t="n" s="0">
        <x:v>10.6226</x:v>
      </x:c>
      <x:c t="n" s="0">
        <x:v>20.09499</x:v>
      </x:c>
      <x:c t="n" s="0">
        <x:v>15.98005</x:v>
      </x:c>
      <x:c t="n" s="0">
        <x:v>25.69759</x:v>
      </x:c>
      <x:c t="n" s="0">
        <x:v>26.40621</x:v>
      </x:c>
      <x:c t="n" s="0">
        <x:v>16.21119</x:v>
      </x:c>
      <x:c t="n" s="0">
        <x:v>26.9952</x:v>
      </x:c>
      <x:c t="n" s="0">
        <x:v>27.89506</x:v>
      </x:c>
      <x:c t="n" s="0">
        <x:v>27.09077</x:v>
      </x:c>
      <x:c t="n" s="0">
        <x:v>24.58832</x:v>
      </x:c>
      <x:c t="n" s="0">
        <x:v>29.37454</x:v>
      </x:c>
      <x:c t="n" s="0">
        <x:v>27.83878</x:v>
      </x:c>
      <x:c t="n" s="0">
        <x:v>28.52057</x:v>
      </x:c>
      <x:c t="n" s="0">
        <x:v>29.99702</x:v>
      </x:c>
      <x:c t="n" s="0">
        <x:v>27.03721</x:v>
      </x:c>
      <x:c t="n" s="0">
        <x:v>24.05361</x:v>
      </x:c>
      <x:c t="n" s="0">
        <x:v>19.32239</x:v>
      </x:c>
      <x:c t="n" s="0">
        <x:v>24.12852</x:v>
      </x:c>
      <x:c t="n" s="0">
        <x:v>63.39848</x:v>
      </x:c>
      <x:c t="n" s="0">
        <x:v>57.43353</x:v>
      </x:c>
      <x:c t="n" s="0">
        <x:v>35.73832</x:v>
      </x:c>
      <x:c t="n" s="0">
        <x:v>28.817</x:v>
      </x:c>
      <x:c t="n" s="0">
        <x:v>19.30769</x:v>
      </x:c>
      <x:c t="n" s="0">
        <x:v>18.39387</x:v>
      </x:c>
      <x:c t="n" s="0">
        <x:v>4.123353</x:v>
      </x:c>
      <x:c t="n" s="0">
        <x:v>1.542814</x:v>
      </x:c>
      <x:c t="n" s="0">
        <x:v>7.084038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43946.3541666667</x:v>
      </x:c>
      <x:c t="n" s="7">
        <x:v>43946.3541666667</x:v>
      </x:c>
      <x:c t="n" s="0">
        <x:v>50.56002</x:v>
      </x:c>
      <x:c t="n" s="0">
        <x:v>60.22129</x:v>
      </x:c>
      <x:c t="n" s="0">
        <x:v>54.59047</x:v>
      </x:c>
      <x:c t="n" s="0">
        <x:v>66.46649</x:v>
      </x:c>
      <x:c t="n" s="0">
        <x:v>-30.06697</x:v>
      </x:c>
      <x:c t="n" s="0">
        <x:v>-27.0874</x:v>
      </x:c>
      <x:c t="n" s="0">
        <x:v>-23.69839</x:v>
      </x:c>
      <x:c t="n" s="0">
        <x:v>-18.17627</x:v>
      </x:c>
      <x:c t="n" s="0">
        <x:v>-13.18</x:v>
      </x:c>
      <x:c t="n" s="0">
        <x:v>-3.52644</x:v>
      </x:c>
      <x:c t="n" s="0">
        <x:v>-4.820656</x:v>
      </x:c>
      <x:c t="n" s="0">
        <x:v>7.035926</x:v>
      </x:c>
      <x:c t="n" s="0">
        <x:v>10.82584</x:v>
      </x:c>
      <x:c t="n" s="0">
        <x:v>14.27501</x:v>
      </x:c>
      <x:c t="n" s="0">
        <x:v>18.09064</x:v>
      </x:c>
      <x:c t="n" s="0">
        <x:v>18.84735</x:v>
      </x:c>
      <x:c t="n" s="0">
        <x:v>23.8565</x:v>
      </x:c>
      <x:c t="n" s="0">
        <x:v>26.53804</x:v>
      </x:c>
      <x:c t="n" s="0">
        <x:v>23.25929</x:v>
      </x:c>
      <x:c t="n" s="0">
        <x:v>26.60666</x:v>
      </x:c>
      <x:c t="n" s="0">
        <x:v>27.75351</x:v>
      </x:c>
      <x:c t="n" s="0">
        <x:v>25.67036</x:v>
      </x:c>
      <x:c t="n" s="0">
        <x:v>26.30712</x:v>
      </x:c>
      <x:c t="n" s="0">
        <x:v>29.5181</x:v>
      </x:c>
      <x:c t="n" s="0">
        <x:v>28.72863</x:v>
      </x:c>
      <x:c t="n" s="0">
        <x:v>29.89444</x:v>
      </x:c>
      <x:c t="n" s="0">
        <x:v>29.78273</x:v>
      </x:c>
      <x:c t="n" s="0">
        <x:v>26.87807</x:v>
      </x:c>
      <x:c t="n" s="0">
        <x:v>25.05625</x:v>
      </x:c>
      <x:c t="n" s="0">
        <x:v>22.04348</x:v>
      </x:c>
      <x:c t="n" s="0">
        <x:v>40.1462</x:v>
      </x:c>
      <x:c t="n" s="0">
        <x:v>57.39802</x:v>
      </x:c>
      <x:c t="n" s="0">
        <x:v>64.9991</x:v>
      </x:c>
      <x:c t="n" s="0">
        <x:v>57.51315</x:v>
      </x:c>
      <x:c t="n" s="0">
        <x:v>36.28539</x:v>
      </x:c>
      <x:c t="n" s="0">
        <x:v>27.36667</x:v>
      </x:c>
      <x:c t="n" s="0">
        <x:v>16.22887</x:v>
      </x:c>
      <x:c t="n" s="0">
        <x:v>10.16506</x:v>
      </x:c>
      <x:c t="n" s="0">
        <x:v>6.731147</x:v>
      </x:c>
      <x:c t="n" s="0">
        <x:v>6.189763</x:v>
      </x:c>
      <x:c t="n" s="0">
        <x:v>-30.06697</x:v>
      </x:c>
      <x:c t="n" s="0">
        <x:v>-29.16826</x:v>
      </x:c>
      <x:c t="n" s="0">
        <x:v>-23.37462</x:v>
      </x:c>
      <x:c t="n" s="0">
        <x:v>-17.18423</x:v>
      </x:c>
      <x:c t="n" s="0">
        <x:v>-12.33869</x:v>
      </x:c>
      <x:c t="n" s="0">
        <x:v>-3.565953</x:v>
      </x:c>
      <x:c t="n" s="0">
        <x:v>-3.98354</x:v>
      </x:c>
      <x:c t="n" s="0">
        <x:v>5.156549</x:v>
      </x:c>
      <x:c t="n" s="0">
        <x:v>12.45994</x:v>
      </x:c>
      <x:c t="n" s="0">
        <x:v>10.6226</x:v>
      </x:c>
      <x:c t="n" s="0">
        <x:v>20.09499</x:v>
      </x:c>
      <x:c t="n" s="0">
        <x:v>15.60646</x:v>
      </x:c>
      <x:c t="n" s="0">
        <x:v>17.95809</x:v>
      </x:c>
      <x:c t="n" s="0">
        <x:v>20.03578</x:v>
      </x:c>
      <x:c t="n" s="0">
        <x:v>28.65526</x:v>
      </x:c>
      <x:c t="n" s="0">
        <x:v>25.11219</x:v>
      </x:c>
      <x:c t="n" s="0">
        <x:v>25.93404</x:v>
      </x:c>
      <x:c t="n" s="0">
        <x:v>28.54393</x:v>
      </x:c>
      <x:c t="n" s="0">
        <x:v>25.82373</x:v>
      </x:c>
      <x:c t="n" s="0">
        <x:v>26.47669</x:v>
      </x:c>
      <x:c t="n" s="0">
        <x:v>25.40959</x:v>
      </x:c>
      <x:c t="n" s="0">
        <x:v>31.16869</x:v>
      </x:c>
      <x:c t="n" s="0">
        <x:v>28.4333</x:v>
      </x:c>
      <x:c t="n" s="0">
        <x:v>27.71308</x:v>
      </x:c>
      <x:c t="n" s="0">
        <x:v>21.96822</x:v>
      </x:c>
      <x:c t="n" s="0">
        <x:v>18.55356</x:v>
      </x:c>
      <x:c t="n" s="0">
        <x:v>46.57713</x:v>
      </x:c>
      <x:c t="n" s="0">
        <x:v>55.82856</x:v>
      </x:c>
      <x:c t="n" s="0">
        <x:v>48.15085</x:v>
      </x:c>
      <x:c t="n" s="0">
        <x:v>38.76851</x:v>
      </x:c>
      <x:c t="n" s="0">
        <x:v>19.40685</x:v>
      </x:c>
      <x:c t="n" s="0">
        <x:v>14.49275</x:v>
      </x:c>
      <x:c t="n" s="0">
        <x:v>7.2934</x:v>
      </x:c>
      <x:c t="n" s="0">
        <x:v>0.4715042</x:v>
      </x:c>
      <x:c t="n" s="0">
        <x:v>1.904401</x:v>
      </x:c>
      <x:c t="n" s="0">
        <x:v>2.086831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43946.3541666667</x:v>
      </x:c>
      <x:c t="n" s="7">
        <x:v>43946.3541666667</x:v>
      </x:c>
      <x:c t="n" s="0">
        <x:v>49.20528</x:v>
      </x:c>
      <x:c t="n" s="0">
        <x:v>57.21099</x:v>
      </x:c>
      <x:c t="n" s="0">
        <x:v>55.22384</x:v>
      </x:c>
      <x:c t="n" s="0">
        <x:v>63.80381</x:v>
      </x:c>
      <x:c t="n" s="0">
        <x:v>-30.06697</x:v>
      </x:c>
      <x:c t="n" s="0">
        <x:v>-27.64933</x:v>
      </x:c>
      <x:c t="n" s="0">
        <x:v>-23.65002</x:v>
      </x:c>
      <x:c t="n" s="0">
        <x:v>-18.01666</x:v>
      </x:c>
      <x:c t="n" s="0">
        <x:v>-13.0466</x:v>
      </x:c>
      <x:c t="n" s="0">
        <x:v>-3.532189</x:v>
      </x:c>
      <x:c t="n" s="0">
        <x:v>-4.687938</x:v>
      </x:c>
      <x:c t="n" s="0">
        <x:v>6.708532</x:v>
      </x:c>
      <x:c t="n" s="0">
        <x:v>11.29554</x:v>
      </x:c>
      <x:c t="n" s="0">
        <x:v>13.89815</x:v>
      </x:c>
      <x:c t="n" s="0">
        <x:v>18.11289</x:v>
      </x:c>
      <x:c t="n" s="0">
        <x:v>18.43987</x:v>
      </x:c>
      <x:c t="n" s="0">
        <x:v>23.35801</x:v>
      </x:c>
      <x:c t="n" s="0">
        <x:v>26.00153</x:v>
      </x:c>
      <x:c t="n" s="0">
        <x:v>24.59375</x:v>
      </x:c>
      <x:c t="n" s="0">
        <x:v>26.3737</x:v>
      </x:c>
      <x:c t="n" s="0">
        <x:v>27.48642</x:v>
      </x:c>
      <x:c t="n" s="0">
        <x:v>25.91801</x:v>
      </x:c>
      <x:c t="n" s="0">
        <x:v>26.79118</x:v>
      </x:c>
      <x:c t="n" s="0">
        <x:v>29.56438</x:v>
      </x:c>
      <x:c t="n" s="0">
        <x:v>28.359</x:v>
      </x:c>
      <x:c t="n" s="0">
        <x:v>29.55713</x:v>
      </x:c>
      <x:c t="n" s="0">
        <x:v>29.96475</x:v>
      </x:c>
      <x:c t="n" s="0">
        <x:v>26.60464</x:v>
      </x:c>
      <x:c t="n" s="0">
        <x:v>25.03971</x:v>
      </x:c>
      <x:c t="n" s="0">
        <x:v>21.67008</x:v>
      </x:c>
      <x:c t="n" s="0">
        <x:v>41.15214</x:v>
      </x:c>
      <x:c t="n" s="0">
        <x:v>56.83759</x:v>
      </x:c>
      <x:c t="n" s="0">
        <x:v>64.32339</x:v>
      </x:c>
      <x:c t="n" s="0">
        <x:v>56.83247</x:v>
      </x:c>
      <x:c t="n" s="0">
        <x:v>35.60424</x:v>
      </x:c>
      <x:c t="n" s="0">
        <x:v>26.712</x:v>
      </x:c>
      <x:c t="n" s="0">
        <x:v>15.59889</x:v>
      </x:c>
      <x:c t="n" s="0">
        <x:v>9.562029</x:v>
      </x:c>
      <x:c t="n" s="0">
        <x:v>6.272426</x:v>
      </x:c>
      <x:c t="n" s="0">
        <x:v>5.766778</x:v>
      </x:c>
      <x:c t="n" s="0">
        <x:v>-30.06697</x:v>
      </x:c>
      <x:c t="n" s="0">
        <x:v>-29.16826</x:v>
      </x:c>
      <x:c t="n" s="0">
        <x:v>-23.12921</x:v>
      </x:c>
      <x:c t="n" s="0">
        <x:v>-17.30694</x:v>
      </x:c>
      <x:c t="n" s="0">
        <x:v>-12.33869</x:v>
      </x:c>
      <x:c t="n" s="0">
        <x:v>-3.565953</x:v>
      </x:c>
      <x:c t="n" s="0">
        <x:v>-3.98354</x:v>
      </x:c>
      <x:c t="n" s="0">
        <x:v>4.04785</x:v>
      </x:c>
      <x:c t="n" s="0">
        <x:v>14.21171</x:v>
      </x:c>
      <x:c t="n" s="0">
        <x:v>10.60759</x:v>
      </x:c>
      <x:c t="n" s="0">
        <x:v>13.66489</x:v>
      </x:c>
      <x:c t="n" s="0">
        <x:v>14.24272</x:v>
      </x:c>
      <x:c t="n" s="0">
        <x:v>19.83348</x:v>
      </x:c>
      <x:c t="n" s="0">
        <x:v>17.71207</x:v>
      </x:c>
      <x:c t="n" s="0">
        <x:v>26.49146</x:v>
      </x:c>
      <x:c t="n" s="0">
        <x:v>22.32662</x:v>
      </x:c>
      <x:c t="n" s="0">
        <x:v>26.79988</x:v>
      </x:c>
      <x:c t="n" s="0">
        <x:v>26.77776</x:v>
      </x:c>
      <x:c t="n" s="0">
        <x:v>32.07875</x:v>
      </x:c>
      <x:c t="n" s="0">
        <x:v>30.03342</x:v>
      </x:c>
      <x:c t="n" s="0">
        <x:v>23.19208</x:v>
      </x:c>
      <x:c t="n" s="0">
        <x:v>26.35197</x:v>
      </x:c>
      <x:c t="n" s="0">
        <x:v>30.42488</x:v>
      </x:c>
      <x:c t="n" s="0">
        <x:v>24.55662</x:v>
      </x:c>
      <x:c t="n" s="0">
        <x:v>25.08842</x:v>
      </x:c>
      <x:c t="n" s="0">
        <x:v>16.86001</x:v>
      </x:c>
      <x:c t="n" s="0">
        <x:v>29.20084</x:v>
      </x:c>
      <x:c t="n" s="0">
        <x:v>41.62498</x:v>
      </x:c>
      <x:c t="n" s="0">
        <x:v>47.20668</x:v>
      </x:c>
      <x:c t="n" s="0">
        <x:v>31.89632</x:v>
      </x:c>
      <x:c t="n" s="0">
        <x:v>11.49878</x:v>
      </x:c>
      <x:c t="n" s="0">
        <x:v>13.82958</x:v>
      </x:c>
      <x:c t="n" s="0">
        <x:v>4.676815</x:v>
      </x:c>
      <x:c t="n" s="0">
        <x:v>0.1726474</x:v>
      </x:c>
      <x:c t="n" s="0">
        <x:v>1.66012</x:v>
      </x:c>
      <x:c t="n" s="0">
        <x:v>1.899365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43946.3541666667</x:v>
      </x:c>
      <x:c t="n" s="7">
        <x:v>43946.3541666667</x:v>
      </x:c>
      <x:c t="n" s="0">
        <x:v>61.90531</x:v>
      </x:c>
      <x:c t="n" s="0">
        <x:v>70.43319</x:v>
      </x:c>
      <x:c t="n" s="0">
        <x:v>61.52071</x:v>
      </x:c>
      <x:c t="n" s="0">
        <x:v>71.69528</x:v>
      </x:c>
      <x:c t="n" s="0">
        <x:v>-30.06697</x:v>
      </x:c>
      <x:c t="n" s="0">
        <x:v>-28.11536</x:v>
      </x:c>
      <x:c t="n" s="0">
        <x:v>-23.4134</x:v>
      </x:c>
      <x:c t="n" s="0">
        <x:v>-17.99299</x:v>
      </x:c>
      <x:c t="n" s="0">
        <x:v>-12.93583</x:v>
      </x:c>
      <x:c t="n" s="0">
        <x:v>-3.537105</x:v>
      </x:c>
      <x:c t="n" s="0">
        <x:v>-4.57772</x:v>
      </x:c>
      <x:c t="n" s="0">
        <x:v>6.407957</x:v>
      </x:c>
      <x:c t="n" s="0">
        <x:v>11.91482</x:v>
      </x:c>
      <x:c t="n" s="0">
        <x:v>13.54742</x:v>
      </x:c>
      <x:c t="n" s="0">
        <x:v>17.56273</x:v>
      </x:c>
      <x:c t="n" s="0">
        <x:v>18.02818</x:v>
      </x:c>
      <x:c t="n" s="0">
        <x:v>23.41474</x:v>
      </x:c>
      <x:c t="n" s="0">
        <x:v>25.37911</x:v>
      </x:c>
      <x:c t="n" s="0">
        <x:v>24.2975</x:v>
      </x:c>
      <x:c t="n" s="0">
        <x:v>25.76932</x:v>
      </x:c>
      <x:c t="n" s="0">
        <x:v>27.74279</x:v>
      </x:c>
      <x:c t="n" s="0">
        <x:v>25.6124</x:v>
      </x:c>
      <x:c t="n" s="0">
        <x:v>27.63717</x:v>
      </x:c>
      <x:c t="n" s="0">
        <x:v>29.17772</x:v>
      </x:c>
      <x:c t="n" s="0">
        <x:v>27.99635</x:v>
      </x:c>
      <x:c t="n" s="0">
        <x:v>29.40399</x:v>
      </x:c>
      <x:c t="n" s="0">
        <x:v>29.90894</x:v>
      </x:c>
      <x:c t="n" s="0">
        <x:v>26.92978</x:v>
      </x:c>
      <x:c t="n" s="0">
        <x:v>24.90471</x:v>
      </x:c>
      <x:c t="n" s="0">
        <x:v>21.37245</x:v>
      </x:c>
      <x:c t="n" s="0">
        <x:v>40.47677</x:v>
      </x:c>
      <x:c t="n" s="0">
        <x:v>56.16571</x:v>
      </x:c>
      <x:c t="n" s="0">
        <x:v>63.65279</x:v>
      </x:c>
      <x:c t="n" s="0">
        <x:v>56.20531</x:v>
      </x:c>
      <x:c t="n" s="0">
        <x:v>35.71326</x:v>
      </x:c>
      <x:c t="n" s="0">
        <x:v>26.07473</x:v>
      </x:c>
      <x:c t="n" s="0">
        <x:v>15.27213</x:v>
      </x:c>
      <x:c t="n" s="0">
        <x:v>8.998369</x:v>
      </x:c>
      <x:c t="n" s="0">
        <x:v>5.850687</x:v>
      </x:c>
      <x:c t="n" s="0">
        <x:v>5.368291</x:v>
      </x:c>
      <x:c t="n" s="0">
        <x:v>-30.06697</x:v>
      </x:c>
      <x:c t="n" s="0">
        <x:v>-29.16826</x:v>
      </x:c>
      <x:c t="n" s="0">
        <x:v>-21.71604</x:v>
      </x:c>
      <x:c t="n" s="0">
        <x:v>-18.27928</x:v>
      </x:c>
      <x:c t="n" s="0">
        <x:v>-12.33869</x:v>
      </x:c>
      <x:c t="n" s="0">
        <x:v>-3.565953</x:v>
      </x:c>
      <x:c t="n" s="0">
        <x:v>-0.7522252</x:v>
      </x:c>
      <x:c t="n" s="0">
        <x:v>2.826386</x:v>
      </x:c>
      <x:c t="n" s="0">
        <x:v>14.41291</x:v>
      </x:c>
      <x:c t="n" s="0">
        <x:v>10.60544</x:v>
      </x:c>
      <x:c t="n" s="0">
        <x:v>10.78233</x:v>
      </x:c>
      <x:c t="n" s="0">
        <x:v>14.24272</x:v>
      </x:c>
      <x:c t="n" s="0">
        <x:v>25.21762</x:v>
      </x:c>
      <x:c t="n" s="0">
        <x:v>15.31234</x:v>
      </x:c>
      <x:c t="n" s="0">
        <x:v>22.17888</x:v>
      </x:c>
      <x:c t="n" s="0">
        <x:v>19.61889</x:v>
      </x:c>
      <x:c t="n" s="0">
        <x:v>28.1414</x:v>
      </x:c>
      <x:c t="n" s="0">
        <x:v>26.01874</x:v>
      </x:c>
      <x:c t="n" s="0">
        <x:v>26.53474</x:v>
      </x:c>
      <x:c t="n" s="0">
        <x:v>24.02242</x:v>
      </x:c>
      <x:c t="n" s="0">
        <x:v>26.52777</x:v>
      </x:c>
      <x:c t="n" s="0">
        <x:v>28.74334</x:v>
      </x:c>
      <x:c t="n" s="0">
        <x:v>29.76689</x:v>
      </x:c>
      <x:c t="n" s="0">
        <x:v>28.16003</x:v>
      </x:c>
      <x:c t="n" s="0">
        <x:v>23.06852</x:v>
      </x:c>
      <x:c t="n" s="0">
        <x:v>19.29675</x:v>
      </x:c>
      <x:c t="n" s="0">
        <x:v>23.87673</x:v>
      </x:c>
      <x:c t="n" s="0">
        <x:v>41.75835</x:v>
      </x:c>
      <x:c t="n" s="0">
        <x:v>49.03036</x:v>
      </x:c>
      <x:c t="n" s="0">
        <x:v>53.93507</x:v>
      </x:c>
      <x:c t="n" s="0">
        <x:v>36.98713</x:v>
      </x:c>
      <x:c t="n" s="0">
        <x:v>15.1402</x:v>
      </x:c>
      <x:c t="n" s="0">
        <x:v>15.01716</x:v>
      </x:c>
      <x:c t="n" s="0">
        <x:v>3.074563</x:v>
      </x:c>
      <x:c t="n" s="0">
        <x:v>2.528707</x:v>
      </x:c>
      <x:c t="n" s="0">
        <x:v>2.008121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43946.3541666667</x:v>
      </x:c>
      <x:c t="n" s="7">
        <x:v>43946.3541666667</x:v>
      </x:c>
      <x:c t="n" s="0">
        <x:v>68.90668</x:v>
      </x:c>
      <x:c t="n" s="0">
        <x:v>75.59949</x:v>
      </x:c>
      <x:c t="n" s="0">
        <x:v>68.69073</x:v>
      </x:c>
      <x:c t="n" s="0">
        <x:v>77.19756</x:v>
      </x:c>
      <x:c t="n" s="0">
        <x:v>-30.06697</x:v>
      </x:c>
      <x:c t="n" s="0">
        <x:v>-28.50902</x:v>
      </x:c>
      <x:c t="n" s="0">
        <x:v>-23.12076</x:v>
      </x:c>
      <x:c t="n" s="0">
        <x:v>-18.03374</x:v>
      </x:c>
      <x:c t="n" s="0">
        <x:v>-12.84341</x:v>
      </x:c>
      <x:c t="n" s="0">
        <x:v>-3.541307</x:v>
      </x:c>
      <x:c t="n" s="0">
        <x:v>-2.572612</x:v>
      </x:c>
      <x:c t="n" s="0">
        <x:v>5.829203</x:v>
      </x:c>
      <x:c t="n" s="0">
        <x:v>12.38171</x:v>
      </x:c>
      <x:c t="n" s="0">
        <x:v>13.2237</x:v>
      </x:c>
      <x:c t="n" s="0">
        <x:v>17.03049</x:v>
      </x:c>
      <x:c t="n" s="0">
        <x:v>17.64277</x:v>
      </x:c>
      <x:c t="n" s="0">
        <x:v>23.72929</x:v>
      </x:c>
      <x:c t="n" s="0">
        <x:v>25.33984</x:v>
      </x:c>
      <x:c t="n" s="0">
        <x:v>24.12008</x:v>
      </x:c>
      <x:c t="n" s="0">
        <x:v>25.37136</x:v>
      </x:c>
      <x:c t="n" s="0">
        <x:v>27.37427</x:v>
      </x:c>
      <x:c t="n" s="0">
        <x:v>26.3017</x:v>
      </x:c>
      <x:c t="n" s="0">
        <x:v>27.61962</x:v>
      </x:c>
      <x:c t="n" s="0">
        <x:v>28.93755</x:v>
      </x:c>
      <x:c t="n" s="0">
        <x:v>28.59844</x:v>
      </x:c>
      <x:c t="n" s="0">
        <x:v>29.17699</x:v>
      </x:c>
      <x:c t="n" s="0">
        <x:v>29.92229</x:v>
      </x:c>
      <x:c t="n" s="0">
        <x:v>26.74213</x:v>
      </x:c>
      <x:c t="n" s="0">
        <x:v>24.50404</x:v>
      </x:c>
      <x:c t="n" s="0">
        <x:v>21.07795</x:v>
      </x:c>
      <x:c t="n" s="0">
        <x:v>39.81197</x:v>
      </x:c>
      <x:c t="n" s="0">
        <x:v>55.52105</x:v>
      </x:c>
      <x:c t="n" s="0">
        <x:v>63.26411</x:v>
      </x:c>
      <x:c t="n" s="0">
        <x:v>57.11609</x:v>
      </x:c>
      <x:c t="n" s="0">
        <x:v>35.22239</x:v>
      </x:c>
      <x:c t="n" s="0">
        <x:v>25.46386</x:v>
      </x:c>
      <x:c t="n" s="0">
        <x:v>15.16301</x:v>
      </x:c>
      <x:c t="n" s="0">
        <x:v>8.513895</x:v>
      </x:c>
      <x:c t="n" s="0">
        <x:v>5.520211</x:v>
      </x:c>
      <x:c t="n" s="0">
        <x:v>5.01715</x:v>
      </x:c>
      <x:c t="n" s="0">
        <x:v>-30.06697</x:v>
      </x:c>
      <x:c t="n" s="0">
        <x:v>-29.16826</x:v>
      </x:c>
      <x:c t="n" s="0">
        <x:v>-21.71604</x:v>
      </x:c>
      <x:c t="n" s="0">
        <x:v>-18.27928</x:v>
      </x:c>
      <x:c t="n" s="0">
        <x:v>-13.73783</x:v>
      </x:c>
      <x:c t="n" s="0">
        <x:v>-3.565953</x:v>
      </x:c>
      <x:c t="n" s="0">
        <x:v>3.354579</x:v>
      </x:c>
      <x:c t="n" s="0">
        <x:v>-13.08508</x:v>
      </x:c>
      <x:c t="n" s="0">
        <x:v>14.41291</x:v>
      </x:c>
      <x:c t="n" s="0">
        <x:v>10.82426</x:v>
      </x:c>
      <x:c t="n" s="0">
        <x:v>10.78233</x:v>
      </x:c>
      <x:c t="n" s="0">
        <x:v>13.91855</x:v>
      </x:c>
      <x:c t="n" s="0">
        <x:v>25.21762</x:v>
      </x:c>
      <x:c t="n" s="0">
        <x:v>28.31386</x:v>
      </x:c>
      <x:c t="n" s="0">
        <x:v>23.34322</x:v>
      </x:c>
      <x:c t="n" s="0">
        <x:v>22.47273</x:v>
      </x:c>
      <x:c t="n" s="0">
        <x:v>29.29637</x:v>
      </x:c>
      <x:c t="n" s="0">
        <x:v>29.13089</x:v>
      </x:c>
      <x:c t="n" s="0">
        <x:v>26.2434</x:v>
      </x:c>
      <x:c t="n" s="0">
        <x:v>28.19118</x:v>
      </x:c>
      <x:c t="n" s="0">
        <x:v>32.65155</x:v>
      </x:c>
      <x:c t="n" s="0">
        <x:v>30.36919</x:v>
      </x:c>
      <x:c t="n" s="0">
        <x:v>31.0697</x:v>
      </x:c>
      <x:c t="n" s="0">
        <x:v>25.56181</x:v>
      </x:c>
      <x:c t="n" s="0">
        <x:v>22.28425</x:v>
      </x:c>
      <x:c t="n" s="0">
        <x:v>18.02242</x:v>
      </x:c>
      <x:c t="n" s="0">
        <x:v>23.09424</x:v>
      </x:c>
      <x:c t="n" s="0">
        <x:v>41.96952</x:v>
      </x:c>
      <x:c t="n" s="0">
        <x:v>64.24334</x:v>
      </x:c>
      <x:c t="n" s="0">
        <x:v>59.73164</x:v>
      </x:c>
      <x:c t="n" s="0">
        <x:v>20.58609</x:v>
      </x:c>
      <x:c t="n" s="0">
        <x:v>22.94875</x:v>
      </x:c>
      <x:c t="n" s="0">
        <x:v>12.00914</x:v>
      </x:c>
      <x:c t="n" s="0">
        <x:v>7.846529</x:v>
      </x:c>
      <x:c t="n" s="0">
        <x:v>3.116545</x:v>
      </x:c>
      <x:c t="n" s="0">
        <x:v>2.200422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43946.3541666667</x:v>
      </x:c>
      <x:c t="n" s="7">
        <x:v>43946.3541666667</x:v>
      </x:c>
      <x:c t="n" s="0">
        <x:v>68.2569</x:v>
      </x:c>
      <x:c t="n" s="0">
        <x:v>75.30659</x:v>
      </x:c>
      <x:c t="n" s="0">
        <x:v>67.53467</x:v>
      </x:c>
      <x:c t="n" s="0">
        <x:v>74.70557</x:v>
      </x:c>
      <x:c t="n" s="0">
        <x:v>-30.06697</x:v>
      </x:c>
      <x:c t="n" s="0">
        <x:v>-28.87552</x:v>
      </x:c>
      <x:c t="n" s="0">
        <x:v>-22.88553</x:v>
      </x:c>
      <x:c t="n" s="0">
        <x:v>-18.06884</x:v>
      </x:c>
      <x:c t="n" s="0">
        <x:v>-13.16952</x:v>
      </x:c>
      <x:c t="n" s="0">
        <x:v>-3.544899</x:v>
      </x:c>
      <x:c t="n" s="0">
        <x:v>-1.032931</x:v>
      </x:c>
      <x:c t="n" s="0">
        <x:v>5.153424</x:v>
      </x:c>
      <x:c t="n" s="0">
        <x:v>12.65575</x:v>
      </x:c>
      <x:c t="n" s="0">
        <x:v>13.02443</x:v>
      </x:c>
      <x:c t="n" s="0">
        <x:v>16.51782</x:v>
      </x:c>
      <x:c t="n" s="0">
        <x:v>17.16608</x:v>
      </x:c>
      <x:c t="n" s="0">
        <x:v>23.78706</x:v>
      </x:c>
      <x:c t="n" s="0">
        <x:v>26.06908</x:v>
      </x:c>
      <x:c t="n" s="0">
        <x:v>24.01498</x:v>
      </x:c>
      <x:c t="n" s="0">
        <x:v>25.09983</x:v>
      </x:c>
      <x:c t="n" s="0">
        <x:v>28.22549</x:v>
      </x:c>
      <x:c t="n" s="0">
        <x:v>26.40097</x:v>
      </x:c>
      <x:c t="n" s="0">
        <x:v>27.14922</x:v>
      </x:c>
      <x:c t="n" s="0">
        <x:v>28.67589</x:v>
      </x:c>
      <x:c t="n" s="0">
        <x:v>29.62333</x:v>
      </x:c>
      <x:c t="n" s="0">
        <x:v>29.63061</x:v>
      </x:c>
      <x:c t="n" s="0">
        <x:v>30.21286</x:v>
      </x:c>
      <x:c t="n" s="0">
        <x:v>26.73996</x:v>
      </x:c>
      <x:c t="n" s="0">
        <x:v>24.27506</x:v>
      </x:c>
      <x:c t="n" s="0">
        <x:v>20.57858</x:v>
      </x:c>
      <x:c t="n" s="0">
        <x:v>39.15189</x:v>
      </x:c>
      <x:c t="n" s="0">
        <x:v>54.84631</x:v>
      </x:c>
      <x:c t="n" s="0">
        <x:v>64.52275</x:v>
      </x:c>
      <x:c t="n" s="0">
        <x:v>56.58673</x:v>
      </x:c>
      <x:c t="n" s="0">
        <x:v>34.54925</x:v>
      </x:c>
      <x:c t="n" s="0">
        <x:v>27.15998</x:v>
      </x:c>
      <x:c t="n" s="0">
        <x:v>14.58586</x:v>
      </x:c>
      <x:c t="n" s="0">
        <x:v>9.006627</x:v>
      </x:c>
      <x:c t="n" s="0">
        <x:v>5.597426</x:v>
      </x:c>
      <x:c t="n" s="0">
        <x:v>4.739709</x:v>
      </x:c>
      <x:c t="n" s="0">
        <x:v>-30.06697</x:v>
      </x:c>
      <x:c t="n" s="0">
        <x:v>-29.16826</x:v>
      </x:c>
      <x:c t="n" s="0">
        <x:v>-21.71604</x:v>
      </x:c>
      <x:c t="n" s="0">
        <x:v>-18.27928</x:v>
      </x:c>
      <x:c t="n" s="0">
        <x:v>-15.8147</x:v>
      </x:c>
      <x:c t="n" s="0">
        <x:v>-3.565953</x:v>
      </x:c>
      <x:c t="n" s="0">
        <x:v>3.354579</x:v>
      </x:c>
      <x:c t="n" s="0">
        <x:v>-13.08508</x:v>
      </x:c>
      <x:c t="n" s="0">
        <x:v>13.06888</x:v>
      </x:c>
      <x:c t="n" s="0">
        <x:v>12.10812</x:v>
      </x:c>
      <x:c t="n" s="0">
        <x:v>17.28955</x:v>
      </x:c>
      <x:c t="n" s="0">
        <x:v>10.52252</x:v>
      </x:c>
      <x:c t="n" s="0">
        <x:v>22.20521</x:v>
      </x:c>
      <x:c t="n" s="0">
        <x:v>28.45122</x:v>
      </x:c>
      <x:c t="n" s="0">
        <x:v>21.17043</x:v>
      </x:c>
      <x:c t="n" s="0">
        <x:v>23.19064</x:v>
      </x:c>
      <x:c t="n" s="0">
        <x:v>28.6472</x:v>
      </x:c>
      <x:c t="n" s="0">
        <x:v>21.21542</x:v>
      </x:c>
      <x:c t="n" s="0">
        <x:v>23.71147</x:v>
      </x:c>
      <x:c t="n" s="0">
        <x:v>28.27193</x:v>
      </x:c>
      <x:c t="n" s="0">
        <x:v>33.43456</x:v>
      </x:c>
      <x:c t="n" s="0">
        <x:v>29.34947</x:v>
      </x:c>
      <x:c t="n" s="0">
        <x:v>30.7177</x:v>
      </x:c>
      <x:c t="n" s="0">
        <x:v>25.86977</x:v>
      </x:c>
      <x:c t="n" s="0">
        <x:v>24.43898</x:v>
      </x:c>
      <x:c t="n" s="0">
        <x:v>17.75595</x:v>
      </x:c>
      <x:c t="n" s="0">
        <x:v>27.36343</x:v>
      </x:c>
      <x:c t="n" s="0">
        <x:v>35.8677</x:v>
      </x:c>
      <x:c t="n" s="0">
        <x:v>69.68306</x:v>
      </x:c>
      <x:c t="n" s="0">
        <x:v>43.58788</x:v>
      </x:c>
      <x:c t="n" s="0">
        <x:v>13.55848</x:v>
      </x:c>
      <x:c t="n" s="0">
        <x:v>32.16794</x:v>
      </x:c>
      <x:c t="n" s="0">
        <x:v>9.796501</x:v>
      </x:c>
      <x:c t="n" s="0">
        <x:v>12.95741</x:v>
      </x:c>
      <x:c t="n" s="0">
        <x:v>6.827044</x:v>
      </x:c>
      <x:c t="n" s="0">
        <x:v>4.602904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43946.3541666667</x:v>
      </x:c>
      <x:c t="n" s="7">
        <x:v>43946.3541666667</x:v>
      </x:c>
      <x:c t="n" s="0">
        <x:v>64.74491</x:v>
      </x:c>
      <x:c t="n" s="0">
        <x:v>72.71327</x:v>
      </x:c>
      <x:c t="n" s="0">
        <x:v>64.0746</x:v>
      </x:c>
      <x:c t="n" s="0">
        <x:v>72.44162</x:v>
      </x:c>
      <x:c t="n" s="0">
        <x:v>-30.06697</x:v>
      </x:c>
      <x:c t="n" s="0">
        <x:v>-29.16826</x:v>
      </x:c>
      <x:c t="n" s="0">
        <x:v>-22.69425</x:v>
      </x:c>
      <x:c t="n" s="0">
        <x:v>-18.09909</x:v>
      </x:c>
      <x:c t="n" s="0">
        <x:v>-13.4688</x:v>
      </x:c>
      <x:c t="n" s="0">
        <x:v>-3.547971</x:v>
      </x:c>
      <x:c t="n" s="0">
        <x:v>-0.04676931</x:v>
      </x:c>
      <x:c t="n" s="0">
        <x:v>4.479247</x:v>
      </x:c>
      <x:c t="n" s="0">
        <x:v>12.63467</x:v>
      </x:c>
      <x:c t="n" s="0">
        <x:v>12.90213</x:v>
      </x:c>
      <x:c t="n" s="0">
        <x:v>17.35272</x:v>
      </x:c>
      <x:c t="n" s="0">
        <x:v>16.63866</x:v>
      </x:c>
      <x:c t="n" s="0">
        <x:v>23.52267</x:v>
      </x:c>
      <x:c t="n" s="0">
        <x:v>26.07575</x:v>
      </x:c>
      <x:c t="n" s="0">
        <x:v>23.46288</x:v>
      </x:c>
      <x:c t="n" s="0">
        <x:v>24.83145</x:v>
      </x:c>
      <x:c t="n" s="0">
        <x:v>27.79541</x:v>
      </x:c>
      <x:c t="n" s="0">
        <x:v>25.84391</x:v>
      </x:c>
      <x:c t="n" s="0">
        <x:v>27.58374</x:v>
      </x:c>
      <x:c t="n" s="0">
        <x:v>28.90591</x:v>
      </x:c>
      <x:c t="n" s="0">
        <x:v>29.95877</x:v>
      </x:c>
      <x:c t="n" s="0">
        <x:v>29.28606</x:v>
      </x:c>
      <x:c t="n" s="0">
        <x:v>29.85263</x:v>
      </x:c>
      <x:c t="n" s="0">
        <x:v>26.46089</x:v>
      </x:c>
      <x:c t="n" s="0">
        <x:v>24.40506</x:v>
      </x:c>
      <x:c t="n" s="0">
        <x:v>20.29394</x:v>
      </x:c>
      <x:c t="n" s="0">
        <x:v>38.49664</x:v>
      </x:c>
      <x:c t="n" s="0">
        <x:v>54.36644</x:v>
      </x:c>
      <x:c t="n" s="0">
        <x:v>65.3161</x:v>
      </x:c>
      <x:c t="n" s="0">
        <x:v>55.91083</x:v>
      </x:c>
      <x:c t="n" s="0">
        <x:v>33.87199</x:v>
      </x:c>
      <x:c t="n" s="0">
        <x:v>27.01448</x:v>
      </x:c>
      <x:c t="n" s="0">
        <x:v>14.3693</x:v>
      </x:c>
      <x:c t="n" s="0">
        <x:v>9.384226</x:v>
      </x:c>
      <x:c t="n" s="0">
        <x:v>5.501925</x:v>
      </x:c>
      <x:c t="n" s="0">
        <x:v>5.127728</x:v>
      </x:c>
      <x:c t="n" s="0">
        <x:v>-30.06697</x:v>
      </x:c>
      <x:c t="n" s="0">
        <x:v>-29.16826</x:v>
      </x:c>
      <x:c t="n" s="0">
        <x:v>-21.71604</x:v>
      </x:c>
      <x:c t="n" s="0">
        <x:v>-18.27928</x:v>
      </x:c>
      <x:c t="n" s="0">
        <x:v>-15.8147</x:v>
      </x:c>
      <x:c t="n" s="0">
        <x:v>-3.915934</x:v>
      </x:c>
      <x:c t="n" s="0">
        <x:v>3.354579</x:v>
      </x:c>
      <x:c t="n" s="0">
        <x:v>-4.907957</x:v>
      </x:c>
      <x:c t="n" s="0">
        <x:v>12.50925</x:v>
      </x:c>
      <x:c t="n" s="0">
        <x:v>12.10812</x:v>
      </x:c>
      <x:c t="n" s="0">
        <x:v>20.8958</x:v>
      </x:c>
      <x:c t="n" s="0">
        <x:v>10.52252</x:v>
      </x:c>
      <x:c t="n" s="0">
        <x:v>21.53504</x:v>
      </x:c>
      <x:c t="n" s="0">
        <x:v>23.18758</x:v>
      </x:c>
      <x:c t="n" s="0">
        <x:v>17.99917</x:v>
      </x:c>
      <x:c t="n" s="0">
        <x:v>22.5173</x:v>
      </x:c>
      <x:c t="n" s="0">
        <x:v>22.05043</x:v>
      </x:c>
      <x:c t="n" s="0">
        <x:v>20.2652</x:v>
      </x:c>
      <x:c t="n" s="0">
        <x:v>28.6782</x:v>
      </x:c>
      <x:c t="n" s="0">
        <x:v>29.0244</x:v>
      </x:c>
      <x:c t="n" s="0">
        <x:v>29.33218</x:v>
      </x:c>
      <x:c t="n" s="0">
        <x:v>30.05448</x:v>
      </x:c>
      <x:c t="n" s="0">
        <x:v>26.53355</x:v>
      </x:c>
      <x:c t="n" s="0">
        <x:v>23.78927</x:v>
      </x:c>
      <x:c t="n" s="0">
        <x:v>23.97206</x:v>
      </x:c>
      <x:c t="n" s="0">
        <x:v>17.4689</x:v>
      </x:c>
      <x:c t="n" s="0">
        <x:v>19.69687</x:v>
      </x:c>
      <x:c t="n" s="0">
        <x:v>60.38403</x:v>
      </x:c>
      <x:c t="n" s="0">
        <x:v>65.2448</x:v>
      </x:c>
      <x:c t="n" s="0">
        <x:v>37.35717</x:v>
      </x:c>
      <x:c t="n" s="0">
        <x:v>22.57255</x:v>
      </x:c>
      <x:c t="n" s="0">
        <x:v>19.92813</x:v>
      </x:c>
      <x:c t="n" s="0">
        <x:v>17.6643</x:v>
      </x:c>
      <x:c t="n" s="0">
        <x:v>4.24268</x:v>
      </x:c>
      <x:c t="n" s="0">
        <x:v>2.981679</x:v>
      </x:c>
      <x:c t="n" s="0">
        <x:v>8.224123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43946.3541666667</x:v>
      </x:c>
      <x:c t="n" s="7">
        <x:v>43946.3541666667</x:v>
      </x:c>
      <x:c t="n" s="0">
        <x:v>53.48418</x:v>
      </x:c>
      <x:c t="n" s="0">
        <x:v>63.74312</x:v>
      </x:c>
      <x:c t="n" s="0">
        <x:v>58.70781</x:v>
      </x:c>
      <x:c t="n" s="0">
        <x:v>66.81411</x:v>
      </x:c>
      <x:c t="n" s="0">
        <x:v>-30.06697</x:v>
      </x:c>
      <x:c t="n" s="0">
        <x:v>-29.16826</x:v>
      </x:c>
      <x:c t="n" s="0">
        <x:v>-22.53733</x:v>
      </x:c>
      <x:c t="n" s="0">
        <x:v>-18.12504</x:v>
      </x:c>
      <x:c t="n" s="0">
        <x:v>-13.74183</x:v>
      </x:c>
      <x:c t="n" s="0">
        <x:v>-3.809927</x:v>
      </x:c>
      <x:c t="n" s="0">
        <x:v>0.6480011</x:v>
      </x:c>
      <x:c t="n" s="0">
        <x:v>4.163774</x:v>
      </x:c>
      <x:c t="n" s="0">
        <x:v>12.61659</x:v>
      </x:c>
      <x:c t="n" s="0">
        <x:v>12.79489</x:v>
      </x:c>
      <x:c t="n" s="0">
        <x:v>18.08654</x:v>
      </x:c>
      <x:c t="n" s="0">
        <x:v>16.13121</x:v>
      </x:c>
      <x:c t="n" s="0">
        <x:v>23.24993</x:v>
      </x:c>
      <x:c t="n" s="0">
        <x:v>25.75634</x:v>
      </x:c>
      <x:c t="n" s="0">
        <x:v>23.20476</x:v>
      </x:c>
      <x:c t="n" s="0">
        <x:v>24.93675</x:v>
      </x:c>
      <x:c t="n" s="0">
        <x:v>27.41765</x:v>
      </x:c>
      <x:c t="n" s="0">
        <x:v>25.41872</x:v>
      </x:c>
      <x:c t="n" s="0">
        <x:v>27.43793</x:v>
      </x:c>
      <x:c t="n" s="0">
        <x:v>29.12779</x:v>
      </x:c>
      <x:c t="n" s="0">
        <x:v>29.67113</x:v>
      </x:c>
      <x:c t="n" s="0">
        <x:v>29.8959</x:v>
      </x:c>
      <x:c t="n" s="0">
        <x:v>29.93773</x:v>
      </x:c>
      <x:c t="n" s="0">
        <x:v>26.10323</x:v>
      </x:c>
      <x:c t="n" s="0">
        <x:v>24.12351</x:v>
      </x:c>
      <x:c t="n" s="0">
        <x:v>19.97228</x:v>
      </x:c>
      <x:c t="n" s="0">
        <x:v>37.82519</x:v>
      </x:c>
      <x:c t="n" s="0">
        <x:v>57.10452</x:v>
      </x:c>
      <x:c t="n" s="0">
        <x:v>64.8186</x:v>
      </x:c>
      <x:c t="n" s="0">
        <x:v>55.23106</x:v>
      </x:c>
      <x:c t="n" s="0">
        <x:v>33.2893</x:v>
      </x:c>
      <x:c t="n" s="0">
        <x:v>26.39934</x:v>
      </x:c>
      <x:c t="n" s="0">
        <x:v>14.93722</x:v>
      </x:c>
      <x:c t="n" s="0">
        <x:v>8.866631</x:v>
      </x:c>
      <x:c t="n" s="0">
        <x:v>5.197398</x:v>
      </x:c>
      <x:c t="n" s="0">
        <x:v>5.629147</x:v>
      </x:c>
      <x:c t="n" s="0">
        <x:v>-30.06697</x:v>
      </x:c>
      <x:c t="n" s="0">
        <x:v>-29.16826</x:v>
      </x:c>
      <x:c t="n" s="0">
        <x:v>-21.71604</x:v>
      </x:c>
      <x:c t="n" s="0">
        <x:v>-18.27928</x:v>
      </x:c>
      <x:c t="n" s="0">
        <x:v>-15.8147</x:v>
      </x:c>
      <x:c t="n" s="0">
        <x:v>-7.761228</x:v>
      </x:c>
      <x:c t="n" s="0">
        <x:v>1.789841</x:v>
      </x:c>
      <x:c t="n" s="0">
        <x:v>3.502452</x:v>
      </x:c>
      <x:c t="n" s="0">
        <x:v>11.12467</x:v>
      </x:c>
      <x:c t="n" s="0">
        <x:v>12.10812</x:v>
      </x:c>
      <x:c t="n" s="0">
        <x:v>20.8958</x:v>
      </x:c>
      <x:c t="n" s="0">
        <x:v>8.789723</x:v>
      </x:c>
      <x:c t="n" s="0">
        <x:v>19.54841</x:v>
      </x:c>
      <x:c t="n" s="0">
        <x:v>22.347</x:v>
      </x:c>
      <x:c t="n" s="0">
        <x:v>22.62862</x:v>
      </x:c>
      <x:c t="n" s="0">
        <x:v>27.14932</x:v>
      </x:c>
      <x:c t="n" s="0">
        <x:v>27.34576</x:v>
      </x:c>
      <x:c t="n" s="0">
        <x:v>23.88507</x:v>
      </x:c>
      <x:c t="n" s="0">
        <x:v>28.00616</x:v>
      </x:c>
      <x:c t="n" s="0">
        <x:v>29.27665</x:v>
      </x:c>
      <x:c t="n" s="0">
        <x:v>25.90491</x:v>
      </x:c>
      <x:c t="n" s="0">
        <x:v>30.2812</x:v>
      </x:c>
      <x:c t="n" s="0">
        <x:v>31.87033</x:v>
      </x:c>
      <x:c t="n" s="0">
        <x:v>23.04834</x:v>
      </x:c>
      <x:c t="n" s="0">
        <x:v>19.96089</x:v>
      </x:c>
      <x:c t="n" s="0">
        <x:v>18.35228</x:v>
      </x:c>
      <x:c t="n" s="0">
        <x:v>24.62274</x:v>
      </x:c>
      <x:c t="n" s="0">
        <x:v>60.71608</x:v>
      </x:c>
      <x:c t="n" s="0">
        <x:v>51.09588</x:v>
      </x:c>
      <x:c t="n" s="0">
        <x:v>33.08753</x:v>
      </x:c>
      <x:c t="n" s="0">
        <x:v>23.11727</x:v>
      </x:c>
      <x:c t="n" s="0">
        <x:v>13.16629</x:v>
      </x:c>
      <x:c t="n" s="0">
        <x:v>10.73483</x:v>
      </x:c>
      <x:c t="n" s="0">
        <x:v>0.7045399</x:v>
      </x:c>
      <x:c t="n" s="0">
        <x:v>2.499229</x:v>
      </x:c>
      <x:c t="n" s="0">
        <x:v>4.773306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43946.3541666667</x:v>
      </x:c>
      <x:c t="n" s="7">
        <x:v>43946.3541666667</x:v>
      </x:c>
      <x:c t="n" s="0">
        <x:v>47.48233</x:v>
      </x:c>
      <x:c t="n" s="0">
        <x:v>54.20069</x:v>
      </x:c>
      <x:c t="n" s="0">
        <x:v>55.21492</x:v>
      </x:c>
      <x:c t="n" s="0">
        <x:v>63.80381</x:v>
      </x:c>
      <x:c t="n" s="0">
        <x:v>-30.06697</x:v>
      </x:c>
      <x:c t="n" s="0">
        <x:v>-29.16826</x:v>
      </x:c>
      <x:c t="n" s="0">
        <x:v>-22.44068</x:v>
      </x:c>
      <x:c t="n" s="0">
        <x:v>-18.19093</x:v>
      </x:c>
      <x:c t="n" s="0">
        <x:v>-13.9894</x:v>
      </x:c>
      <x:c t="n" s="0">
        <x:v>-4.206207</x:v>
      </x:c>
      <x:c t="n" s="0">
        <x:v>0.3432291</x:v>
      </x:c>
      <x:c t="n" s="0">
        <x:v>4.073291</x:v>
      </x:c>
      <x:c t="n" s="0">
        <x:v>12.18234</x:v>
      </x:c>
      <x:c t="n" s="0">
        <x:v>12.50065</x:v>
      </x:c>
      <x:c t="n" s="0">
        <x:v>18.62795</x:v>
      </x:c>
      <x:c t="n" s="0">
        <x:v>15.49156</x:v>
      </x:c>
      <x:c t="n" s="0">
        <x:v>22.76627</x:v>
      </x:c>
      <x:c t="n" s="0">
        <x:v>25.30516</x:v>
      </x:c>
      <x:c t="n" s="0">
        <x:v>23.21021</x:v>
      </x:c>
      <x:c t="n" s="0">
        <x:v>25.1725</x:v>
      </x:c>
      <x:c t="n" s="0">
        <x:v>27.37572</x:v>
      </x:c>
      <x:c t="n" s="0">
        <x:v>25.62967</x:v>
      </x:c>
      <x:c t="n" s="0">
        <x:v>27.49946</x:v>
      </x:c>
      <x:c t="n" s="0">
        <x:v>28.81862</x:v>
      </x:c>
      <x:c t="n" s="0">
        <x:v>29.4019</x:v>
      </x:c>
      <x:c t="n" s="0">
        <x:v>30.02448</x:v>
      </x:c>
      <x:c t="n" s="0">
        <x:v>30.32286</x:v>
      </x:c>
      <x:c t="n" s="0">
        <x:v>25.93511</x:v>
      </x:c>
      <x:c t="n" s="0">
        <x:v>24.13923</x:v>
      </x:c>
      <x:c t="n" s="0">
        <x:v>19.84745</x:v>
      </x:c>
      <x:c t="n" s="0">
        <x:v>37.29635</x:v>
      </x:c>
      <x:c t="n" s="0">
        <x:v>56.82926</x:v>
      </x:c>
      <x:c t="n" s="0">
        <x:v>64.14216</x:v>
      </x:c>
      <x:c t="n" s="0">
        <x:v>54.55107</x:v>
      </x:c>
      <x:c t="n" s="0">
        <x:v>32.61567</x:v>
      </x:c>
      <x:c t="n" s="0">
        <x:v>25.73107</x:v>
      </x:c>
      <x:c t="n" s="0">
        <x:v>14.39192</x:v>
      </x:c>
      <x:c t="n" s="0">
        <x:v>8.273085</x:v>
      </x:c>
      <x:c t="n" s="0">
        <x:v>4.842679</x:v>
      </x:c>
      <x:c t="n" s="0">
        <x:v>5.265075</x:v>
      </x:c>
      <x:c t="n" s="0">
        <x:v>-30.06697</x:v>
      </x:c>
      <x:c t="n" s="0">
        <x:v>-29.16826</x:v>
      </x:c>
      <x:c t="n" s="0">
        <x:v>-22.72267</x:v>
      </x:c>
      <x:c t="n" s="0">
        <x:v>-20.01492</x:v>
      </x:c>
      <x:c t="n" s="0">
        <x:v>-15.8147</x:v>
      </x:c>
      <x:c t="n" s="0">
        <x:v>-7.761228</x:v>
      </x:c>
      <x:c t="n" s="0">
        <x:v>-3.784086</x:v>
      </x:c>
      <x:c t="n" s="0">
        <x:v>3.502452</x:v>
      </x:c>
      <x:c t="n" s="0">
        <x:v>6.855476</x:v>
      </x:c>
      <x:c t="n" s="0">
        <x:v>7.135958</x:v>
      </x:c>
      <x:c t="n" s="0">
        <x:v>20.8958</x:v>
      </x:c>
      <x:c t="n" s="0">
        <x:v>1.409412</x:v>
      </x:c>
      <x:c t="n" s="0">
        <x:v>17.6908</x:v>
      </x:c>
      <x:c t="n" s="0">
        <x:v>20.43642</x:v>
      </x:c>
      <x:c t="n" s="0">
        <x:v>24.95486</x:v>
      </x:c>
      <x:c t="n" s="0">
        <x:v>25.09423</x:v>
      </x:c>
      <x:c t="n" s="0">
        <x:v>24.81267</x:v>
      </x:c>
      <x:c t="n" s="0">
        <x:v>26.93351</x:v>
      </x:c>
      <x:c t="n" s="0">
        <x:v>28.37044</x:v>
      </x:c>
      <x:c t="n" s="0">
        <x:v>27.1195</x:v>
      </x:c>
      <x:c t="n" s="0">
        <x:v>28.76279</x:v>
      </x:c>
      <x:c t="n" s="0">
        <x:v>33.6838</x:v>
      </x:c>
      <x:c t="n" s="0">
        <x:v>30.4599</x:v>
      </x:c>
      <x:c t="n" s="0">
        <x:v>26.84851</x:v>
      </x:c>
      <x:c t="n" s="0">
        <x:v>23.98333</x:v>
      </x:c>
      <x:c t="n" s="0">
        <x:v>18.34803</x:v>
      </x:c>
      <x:c t="n" s="0">
        <x:v>30.48885</x:v>
      </x:c>
      <x:c t="n" s="0">
        <x:v>46.60815</x:v>
      </x:c>
      <x:c t="n" s="0">
        <x:v>44.75541</x:v>
      </x:c>
      <x:c t="n" s="0">
        <x:v>31.90443</x:v>
      </x:c>
      <x:c t="n" s="0">
        <x:v>11.72126</x:v>
      </x:c>
      <x:c t="n" s="0">
        <x:v>9.065331</x:v>
      </x:c>
      <x:c t="n" s="0">
        <x:v>4.943613</x:v>
      </x:c>
      <x:c t="n" s="0">
        <x:v>-0.1468313</x:v>
      </x:c>
      <x:c t="n" s="0">
        <x:v>1.89974</x:v>
      </x:c>
      <x:c t="n" s="0">
        <x:v>2.055689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43946.3541782407</x:v>
      </x:c>
      <x:c t="n" s="7">
        <x:v>43946.3541782407</x:v>
      </x:c>
      <x:c t="n" s="0">
        <x:v>53.7392</x:v>
      </x:c>
      <x:c t="n" s="0">
        <x:v>63.74312</x:v>
      </x:c>
      <x:c t="n" s="0">
        <x:v>57.99464</x:v>
      </x:c>
      <x:c t="n" s="0">
        <x:v>66.08861</x:v>
      </x:c>
      <x:c t="n" s="0">
        <x:v>-30.06697</x:v>
      </x:c>
      <x:c t="n" s="0">
        <x:v>-29.16826</x:v>
      </x:c>
      <x:c t="n" s="0">
        <x:v>-22.57595</x:v>
      </x:c>
      <x:c t="n" s="0">
        <x:v>-18.54531</x:v>
      </x:c>
      <x:c t="n" s="0">
        <x:v>-14.21262</x:v>
      </x:c>
      <x:c t="n" s="0">
        <x:v>-4.575855</x:v>
      </x:c>
      <x:c t="n" s="0">
        <x:v>-0.06416777</x:v>
      </x:c>
      <x:c t="n" s="0">
        <x:v>3.908775</x:v>
      </x:c>
      <x:c t="n" s="0">
        <x:v>11.70948</x:v>
      </x:c>
      <x:c t="n" s="0">
        <x:v>12.026</x:v>
      </x:c>
      <x:c t="n" s="0">
        <x:v>19.33841</x:v>
      </x:c>
      <x:c t="n" s="0">
        <x:v>14.83516</x:v>
      </x:c>
      <x:c t="n" s="0">
        <x:v>22.30575</x:v>
      </x:c>
      <x:c t="n" s="0">
        <x:v>24.94017</x:v>
      </x:c>
      <x:c t="n" s="0">
        <x:v>23.72732</x:v>
      </x:c>
      <x:c t="n" s="0">
        <x:v>25.03776</x:v>
      </x:c>
      <x:c t="n" s="0">
        <x:v>27.62408</x:v>
      </x:c>
      <x:c t="n" s="0">
        <x:v>25.72075</x:v>
      </x:c>
      <x:c t="n" s="0">
        <x:v>27.2938</x:v>
      </x:c>
      <x:c t="n" s="0">
        <x:v>28.46671</x:v>
      </x:c>
      <x:c t="n" s="0">
        <x:v>29.22579</x:v>
      </x:c>
      <x:c t="n" s="0">
        <x:v>30.58848</x:v>
      </x:c>
      <x:c t="n" s="0">
        <x:v>30.10948</x:v>
      </x:c>
      <x:c t="n" s="0">
        <x:v>26.38104</x:v>
      </x:c>
      <x:c t="n" s="0">
        <x:v>23.93468</x:v>
      </x:c>
      <x:c t="n" s="0">
        <x:v>19.55719</x:v>
      </x:c>
      <x:c t="n" s="0">
        <x:v>36.6234</x:v>
      </x:c>
      <x:c t="n" s="0">
        <x:v>56.16257</x:v>
      </x:c>
      <x:c t="n" s="0">
        <x:v>63.46895</x:v>
      </x:c>
      <x:c t="n" s="0">
        <x:v>53.86749</x:v>
      </x:c>
      <x:c t="n" s="0">
        <x:v>31.93323</x:v>
      </x:c>
      <x:c t="n" s="0">
        <x:v>25.06602</x:v>
      </x:c>
      <x:c t="n" s="0">
        <x:v>13.80671</x:v>
      </x:c>
      <x:c t="n" s="0">
        <x:v>7.695358</x:v>
      </x:c>
      <x:c t="n" s="0">
        <x:v>4.532267</x:v>
      </x:c>
      <x:c t="n" s="0">
        <x:v>4.850331</x:v>
      </x:c>
      <x:c t="n" s="0">
        <x:v>-30.06697</x:v>
      </x:c>
      <x:c t="n" s="0">
        <x:v>-29.16826</x:v>
      </x:c>
      <x:c t="n" s="0">
        <x:v>-23.46188</x:v>
      </x:c>
      <x:c t="n" s="0">
        <x:v>-21.53165</x:v>
      </x:c>
      <x:c t="n" s="0">
        <x:v>-15.8147</x:v>
      </x:c>
      <x:c t="n" s="0">
        <x:v>-7.761228</x:v>
      </x:c>
      <x:c t="n" s="0">
        <x:v>-3.784086</x:v>
      </x:c>
      <x:c t="n" s="0">
        <x:v>1.741488</x:v>
      </x:c>
      <x:c t="n" s="0">
        <x:v>6.855476</x:v>
      </x:c>
      <x:c t="n" s="0">
        <x:v>7.135958</x:v>
      </x:c>
      <x:c t="n" s="0">
        <x:v>23.20368</x:v>
      </x:c>
      <x:c t="n" s="0">
        <x:v>1.409412</x:v>
      </x:c>
      <x:c t="n" s="0">
        <x:v>19.24891</x:v>
      </x:c>
      <x:c t="n" s="0">
        <x:v>24.82456</x:v>
      </x:c>
      <x:c t="n" s="0">
        <x:v>25.59421</x:v>
      </x:c>
      <x:c t="n" s="0">
        <x:v>22.92328</x:v>
      </x:c>
      <x:c t="n" s="0">
        <x:v>30.95932</x:v>
      </x:c>
      <x:c t="n" s="0">
        <x:v>26.23941</x:v>
      </x:c>
      <x:c t="n" s="0">
        <x:v>27.27274</x:v>
      </x:c>
      <x:c t="n" s="0">
        <x:v>28.28001</x:v>
      </x:c>
      <x:c t="n" s="0">
        <x:v>25.3366</x:v>
      </x:c>
      <x:c t="n" s="0">
        <x:v>30.12401</x:v>
      </x:c>
      <x:c t="n" s="0">
        <x:v>29.51897</x:v>
      </x:c>
      <x:c t="n" s="0">
        <x:v>27.13766</x:v>
      </x:c>
      <x:c t="n" s="0">
        <x:v>24.22949</x:v>
      </x:c>
      <x:c t="n" s="0">
        <x:v>18.18557</x:v>
      </x:c>
      <x:c t="n" s="0">
        <x:v>22.53729</x:v>
      </x:c>
      <x:c t="n" s="0">
        <x:v>37.96275</x:v>
      </x:c>
      <x:c t="n" s="0">
        <x:v>47.00047</x:v>
      </x:c>
      <x:c t="n" s="0">
        <x:v>44.33655</x:v>
      </x:c>
      <x:c t="n" s="0">
        <x:v>34.38728</x:v>
      </x:c>
      <x:c t="n" s="0">
        <x:v>12.47289</x:v>
      </x:c>
      <x:c t="n" s="0">
        <x:v>13.21969</x:v>
      </x:c>
      <x:c t="n" s="0">
        <x:v>1.30509</x:v>
      </x:c>
      <x:c t="n" s="0">
        <x:v>3.252418</x:v>
      </x:c>
      <x:c t="n" s="0">
        <x:v>1.104922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43946.3541782407</x:v>
      </x:c>
      <x:c t="n" s="7">
        <x:v>43946.3541782407</x:v>
      </x:c>
      <x:c t="n" s="0">
        <x:v>65.54169</x:v>
      </x:c>
      <x:c t="n" s="0">
        <x:v>71.83498</x:v>
      </x:c>
      <x:c t="n" s="0">
        <x:v>65.27625</x:v>
      </x:c>
      <x:c t="n" s="0">
        <x:v>72.48709</x:v>
      </x:c>
      <x:c t="n" s="0">
        <x:v>-30.06697</x:v>
      </x:c>
      <x:c t="n" s="0">
        <x:v>-29.16826</x:v>
      </x:c>
      <x:c t="n" s="0">
        <x:v>-22.69484</x:v>
      </x:c>
      <x:c t="n" s="0">
        <x:v>-18.8727</x:v>
      </x:c>
      <x:c t="n" s="0">
        <x:v>-14.41276</x:v>
      </x:c>
      <x:c t="n" s="0">
        <x:v>-4.918539</x:v>
      </x:c>
      <x:c t="n" s="0">
        <x:v>-0.4451704</x:v>
      </x:c>
      <x:c t="n" s="0">
        <x:v>3.623007</x:v>
      </x:c>
      <x:c t="n" s="0">
        <x:v>11.26041</x:v>
      </x:c>
      <x:c t="n" s="0">
        <x:v>11.57503</x:v>
      </x:c>
      <x:c t="n" s="0">
        <x:v>20.23899</x:v>
      </x:c>
      <x:c t="n" s="0">
        <x:v>14.18346</x:v>
      </x:c>
      <x:c t="n" s="0">
        <x:v>22.07384</x:v>
      </x:c>
      <x:c t="n" s="0">
        <x:v>25.15372</x:v>
      </x:c>
      <x:c t="n" s="0">
        <x:v>23.90781</x:v>
      </x:c>
      <x:c t="n" s="0">
        <x:v>24.80372</x:v>
      </x:c>
      <x:c t="n" s="0">
        <x:v>28.30342</x:v>
      </x:c>
      <x:c t="n" s="0">
        <x:v>25.81305</x:v>
      </x:c>
      <x:c t="n" s="0">
        <x:v>27.6726</x:v>
      </x:c>
      <x:c t="n" s="0">
        <x:v>28.94915</x:v>
      </x:c>
      <x:c t="n" s="0">
        <x:v>29.24688</x:v>
      </x:c>
      <x:c t="n" s="0">
        <x:v>30.24604</x:v>
      </x:c>
      <x:c t="n" s="0">
        <x:v>29.79241</x:v>
      </x:c>
      <x:c t="n" s="0">
        <x:v>26.47306</x:v>
      </x:c>
      <x:c t="n" s="0">
        <x:v>23.7976</x:v>
      </x:c>
      <x:c t="n" s="0">
        <x:v>19.48633</x:v>
      </x:c>
      <x:c t="n" s="0">
        <x:v>35.97359</x:v>
      </x:c>
      <x:c t="n" s="0">
        <x:v>55.49357</x:v>
      </x:c>
      <x:c t="n" s="0">
        <x:v>62.80994</x:v>
      </x:c>
      <x:c t="n" s="0">
        <x:v>53.71522</x:v>
      </x:c>
      <x:c t="n" s="0">
        <x:v>32.72651</x:v>
      </x:c>
      <x:c t="n" s="0">
        <x:v>24.42101</x:v>
      </x:c>
      <x:c t="n" s="0">
        <x:v>13.9648</x:v>
      </x:c>
      <x:c t="n" s="0">
        <x:v>7.206526</x:v>
      </x:c>
      <x:c t="n" s="0">
        <x:v>4.35297</x:v>
      </x:c>
      <x:c t="n" s="0">
        <x:v>4.472343</x:v>
      </x:c>
      <x:c t="n" s="0">
        <x:v>-30.06697</x:v>
      </x:c>
      <x:c t="n" s="0">
        <x:v>-29.16826</x:v>
      </x:c>
      <x:c t="n" s="0">
        <x:v>-23.46188</x:v>
      </x:c>
      <x:c t="n" s="0">
        <x:v>-21.53165</x:v>
      </x:c>
      <x:c t="n" s="0">
        <x:v>-15.98845</x:v>
      </x:c>
      <x:c t="n" s="0">
        <x:v>-7.761228</x:v>
      </x:c>
      <x:c t="n" s="0">
        <x:v>-3.784086</x:v>
      </x:c>
      <x:c t="n" s="0">
        <x:v>1.419629</x:v>
      </x:c>
      <x:c t="n" s="0">
        <x:v>6.627648</x:v>
      </x:c>
      <x:c t="n" s="0">
        <x:v>10.17938</x:v>
      </x:c>
      <x:c t="n" s="0">
        <x:v>23.45219</x:v>
      </x:c>
      <x:c t="n" s="0">
        <x:v>14.44234</x:v>
      </x:c>
      <x:c t="n" s="0">
        <x:v>20.39323</x:v>
      </x:c>
      <x:c t="n" s="0">
        <x:v>26.22825</x:v>
      </x:c>
      <x:c t="n" s="0">
        <x:v>24.43874</x:v>
      </x:c>
      <x:c t="n" s="0">
        <x:v>25.5178</x:v>
      </x:c>
      <x:c t="n" s="0">
        <x:v>30.07857</x:v>
      </x:c>
      <x:c t="n" s="0">
        <x:v>28.72915</x:v>
      </x:c>
      <x:c t="n" s="0">
        <x:v>29.24244</x:v>
      </x:c>
      <x:c t="n" s="0">
        <x:v>31.12995</x:v>
      </x:c>
      <x:c t="n" s="0">
        <x:v>31.3037</x:v>
      </x:c>
      <x:c t="n" s="0">
        <x:v>27.98074</x:v>
      </x:c>
      <x:c t="n" s="0">
        <x:v>26.2228</x:v>
      </x:c>
      <x:c t="n" s="0">
        <x:v>30.66598</x:v>
      </x:c>
      <x:c t="n" s="0">
        <x:v>20.06898</x:v>
      </x:c>
      <x:c t="n" s="0">
        <x:v>17.35403</x:v>
      </x:c>
      <x:c t="n" s="0">
        <x:v>21.18605</x:v>
      </x:c>
      <x:c t="n" s="0">
        <x:v>41.63977</x:v>
      </x:c>
      <x:c t="n" s="0">
        <x:v>56.70011</x:v>
      </x:c>
      <x:c t="n" s="0">
        <x:v>59.50183</x:v>
      </x:c>
      <x:c t="n" s="0">
        <x:v>30.23108</x:v>
      </x:c>
      <x:c t="n" s="0">
        <x:v>13.85799</x:v>
      </x:c>
      <x:c t="n" s="0">
        <x:v>13.34274</x:v>
      </x:c>
      <x:c t="n" s="0">
        <x:v>3.475925</x:v>
      </x:c>
      <x:c t="n" s="0">
        <x:v>1.322337</x:v>
      </x:c>
      <x:c t="n" s="0">
        <x:v>1.601169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43946.3541782407</x:v>
      </x:c>
      <x:c t="n" s="7">
        <x:v>43946.3541782407</x:v>
      </x:c>
      <x:c t="n" s="0">
        <x:v>68.9909</x:v>
      </x:c>
      <x:c t="n" s="0">
        <x:v>74.88255</x:v>
      </x:c>
      <x:c t="n" s="0">
        <x:v>68.3105</x:v>
      </x:c>
      <x:c t="n" s="0">
        <x:v>75.16858</x:v>
      </x:c>
      <x:c t="n" s="0">
        <x:v>-30.06697</x:v>
      </x:c>
      <x:c t="n" s="0">
        <x:v>-29.16826</x:v>
      </x:c>
      <x:c t="n" s="0">
        <x:v>-22.79905</x:v>
      </x:c>
      <x:c t="n" s="0">
        <x:v>-19.17328</x:v>
      </x:c>
      <x:c t="n" s="0">
        <x:v>-14.64909</x:v>
      </x:c>
      <x:c t="n" s="0">
        <x:v>-5.234259</x:v>
      </x:c>
      <x:c t="n" s="0">
        <x:v>-0.7993093</x:v>
      </x:c>
      <x:c t="n" s="0">
        <x:v>3.363122</x:v>
      </x:c>
      <x:c t="n" s="0">
        <x:v>10.79651</x:v>
      </x:c>
      <x:c t="n" s="0">
        <x:v>11.86746</x:v>
      </x:c>
      <x:c t="n" s="0">
        <x:v>20.88334</x:v>
      </x:c>
      <x:c t="n" s="0">
        <x:v>15.3629</x:v>
      </x:c>
      <x:c t="n" s="0">
        <x:v>21.86549</x:v>
      </x:c>
      <x:c t="n" s="0">
        <x:v>25.10804</x:v>
      </x:c>
      <x:c t="n" s="0">
        <x:v>24.06779</x:v>
      </x:c>
      <x:c t="n" s="0">
        <x:v>25.14641</x:v>
      </x:c>
      <x:c t="n" s="0">
        <x:v>28.17145</x:v>
      </x:c>
      <x:c t="n" s="0">
        <x:v>26.62438</x:v>
      </x:c>
      <x:c t="n" s="0">
        <x:v>28.2423</x:v>
      </x:c>
      <x:c t="n" s="0">
        <x:v>28.90952</x:v>
      </x:c>
      <x:c t="n" s="0">
        <x:v>29.16816</x:v>
      </x:c>
      <x:c t="n" s="0">
        <x:v>30.0858</x:v>
      </x:c>
      <x:c t="n" s="0">
        <x:v>29.87084</x:v>
      </x:c>
      <x:c t="n" s="0">
        <x:v>27.22683</x:v>
      </x:c>
      <x:c t="n" s="0">
        <x:v>23.54819</x:v>
      </x:c>
      <x:c t="n" s="0">
        <x:v>19.24712</x:v>
      </x:c>
      <x:c t="n" s="0">
        <x:v>35.30128</x:v>
      </x:c>
      <x:c t="n" s="0">
        <x:v>54.83657</x:v>
      </x:c>
      <x:c t="n" s="0">
        <x:v>63.06757</x:v>
      </x:c>
      <x:c t="n" s="0">
        <x:v>55.65512</x:v>
      </x:c>
      <x:c t="n" s="0">
        <x:v>32.07997</x:v>
      </x:c>
      <x:c t="n" s="0">
        <x:v>23.86535</x:v>
      </x:c>
      <x:c t="n" s="0">
        <x:v>13.63531</x:v>
      </x:c>
      <x:c t="n" s="0">
        <x:v>7.126065</x:v>
      </x:c>
      <x:c t="n" s="0">
        <x:v>3.973995</x:v>
      </x:c>
      <x:c t="n" s="0">
        <x:v>4.246211</x:v>
      </x:c>
      <x:c t="n" s="0">
        <x:v>-30.06697</x:v>
      </x:c>
      <x:c t="n" s="0">
        <x:v>-28.64631</x:v>
      </x:c>
      <x:c t="n" s="0">
        <x:v>-23.46188</x:v>
      </x:c>
      <x:c t="n" s="0">
        <x:v>-21.53165</x:v>
      </x:c>
      <x:c t="n" s="0">
        <x:v>-16.55575</x:v>
      </x:c>
      <x:c t="n" s="0">
        <x:v>-7.761228</x:v>
      </x:c>
      <x:c t="n" s="0">
        <x:v>-3.784086</x:v>
      </x:c>
      <x:c t="n" s="0">
        <x:v>1.419629</x:v>
      </x:c>
      <x:c t="n" s="0">
        <x:v>5.862269</x:v>
      </x:c>
      <x:c t="n" s="0">
        <x:v>14.17853</x:v>
      </x:c>
      <x:c t="n" s="0">
        <x:v>23.45219</x:v>
      </x:c>
      <x:c t="n" s="0">
        <x:v>20.29782</x:v>
      </x:c>
      <x:c t="n" s="0">
        <x:v>21.55361</x:v>
      </x:c>
      <x:c t="n" s="0">
        <x:v>22.1202</x:v>
      </x:c>
      <x:c t="n" s="0">
        <x:v>26.27151</x:v>
      </x:c>
      <x:c t="n" s="0">
        <x:v>25.23994</x:v>
      </x:c>
      <x:c t="n" s="0">
        <x:v>24.17835</x:v>
      </x:c>
      <x:c t="n" s="0">
        <x:v>27.42548</x:v>
      </x:c>
      <x:c t="n" s="0">
        <x:v>30.50344</x:v>
      </x:c>
      <x:c t="n" s="0">
        <x:v>25.15611</x:v>
      </x:c>
      <x:c t="n" s="0">
        <x:v>29.10018</x:v>
      </x:c>
      <x:c t="n" s="0">
        <x:v>31.52837</x:v>
      </x:c>
      <x:c t="n" s="0">
        <x:v>31.33827</x:v>
      </x:c>
      <x:c t="n" s="0">
        <x:v>25.21254</x:v>
      </x:c>
      <x:c t="n" s="0">
        <x:v>22.89738</x:v>
      </x:c>
      <x:c t="n" s="0">
        <x:v>17.86647</x:v>
      </x:c>
      <x:c t="n" s="0">
        <x:v>16.33717</x:v>
      </x:c>
      <x:c t="n" s="0">
        <x:v>37.19479</x:v>
      </x:c>
      <x:c t="n" s="0">
        <x:v>67.65569</x:v>
      </x:c>
      <x:c t="n" s="0">
        <x:v>56.62614</x:v>
      </x:c>
      <x:c t="n" s="0">
        <x:v>17.53599</x:v>
      </x:c>
      <x:c t="n" s="0">
        <x:v>23.48657</x:v>
      </x:c>
      <x:c t="n" s="0">
        <x:v>7.299669</x:v>
      </x:c>
      <x:c t="n" s="0">
        <x:v>10.79016</x:v>
      </x:c>
      <x:c t="n" s="0">
        <x:v>4.097631</x:v>
      </x:c>
      <x:c t="n" s="0">
        <x:v>2.090115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43946.3541782407</x:v>
      </x:c>
      <x:c t="n" s="7">
        <x:v>43946.3541782407</x:v>
      </x:c>
      <x:c t="n" s="0">
        <x:v>65.8864</x:v>
      </x:c>
      <x:c t="n" s="0">
        <x:v>72.12461</x:v>
      </x:c>
      <x:c t="n" s="0">
        <x:v>65.22021</x:v>
      </x:c>
      <x:c t="n" s="0">
        <x:v>72.91743</x:v>
      </x:c>
      <x:c t="n" s="0">
        <x:v>-30.06697</x:v>
      </x:c>
      <x:c t="n" s="0">
        <x:v>-29.16826</x:v>
      </x:c>
      <x:c t="n" s="0">
        <x:v>-22.89029</x:v>
      </x:c>
      <x:c t="n" s="0">
        <x:v>-19.44757</x:v>
      </x:c>
      <x:c t="n" s="0">
        <x:v>-14.88048</x:v>
      </x:c>
      <x:c t="n" s="0">
        <x:v>-5.285242</x:v>
      </x:c>
      <x:c t="n" s="0">
        <x:v>-1.14279</x:v>
      </x:c>
      <x:c t="n" s="0">
        <x:v>3.090863</x:v>
      </x:c>
      <x:c t="n" s="0">
        <x:v>10.34323</x:v>
      </x:c>
      <x:c t="n" s="0">
        <x:v>12.29148</x:v>
      </x:c>
      <x:c t="n" s="0">
        <x:v>21.36682</x:v>
      </x:c>
      <x:c t="n" s="0">
        <x:v>16.53156</x:v>
      </x:c>
      <x:c t="n" s="0">
        <x:v>22.36536</x:v>
      </x:c>
      <x:c t="n" s="0">
        <x:v>24.70266</x:v>
      </x:c>
      <x:c t="n" s="0">
        <x:v>24.66182</x:v>
      </x:c>
      <x:c t="n" s="0">
        <x:v>24.88488</x:v>
      </x:c>
      <x:c t="n" s="0">
        <x:v>27.64779</x:v>
      </x:c>
      <x:c t="n" s="0">
        <x:v>26.20442</x:v>
      </x:c>
      <x:c t="n" s="0">
        <x:v>28.02372</x:v>
      </x:c>
      <x:c t="n" s="0">
        <x:v>28.44981</x:v>
      </x:c>
      <x:c t="n" s="0">
        <x:v>29.43545</x:v>
      </x:c>
      <x:c t="n" s="0">
        <x:v>30.35921</x:v>
      </x:c>
      <x:c t="n" s="0">
        <x:v>30.66963</x:v>
      </x:c>
      <x:c t="n" s="0">
        <x:v>27.39379</x:v>
      </x:c>
      <x:c t="n" s="0">
        <x:v>23.35501</x:v>
      </x:c>
      <x:c t="n" s="0">
        <x:v>19.22955</x:v>
      </x:c>
      <x:c t="n" s="0">
        <x:v>34.63366</x:v>
      </x:c>
      <x:c t="n" s="0">
        <x:v>54.16191</x:v>
      </x:c>
      <x:c t="n" s="0">
        <x:v>64.54965</x:v>
      </x:c>
      <x:c t="n" s="0">
        <x:v>55.05065</x:v>
      </x:c>
      <x:c t="n" s="0">
        <x:v>31.40505</x:v>
      </x:c>
      <x:c t="n" s="0">
        <x:v>24.39182</x:v>
      </x:c>
      <x:c t="n" s="0">
        <x:v>13.3688</x:v>
      </x:c>
      <x:c t="n" s="0">
        <x:v>8.628341</x:v>
      </x:c>
      <x:c t="n" s="0">
        <x:v>4.285859</x:v>
      </x:c>
      <x:c t="n" s="0">
        <x:v>4.409818</x:v>
      </x:c>
      <x:c t="n" s="0">
        <x:v>-30.06697</x:v>
      </x:c>
      <x:c t="n" s="0">
        <x:v>-28.64631</x:v>
      </x:c>
      <x:c t="n" s="0">
        <x:v>-23.46188</x:v>
      </x:c>
      <x:c t="n" s="0">
        <x:v>-21.53165</x:v>
      </x:c>
      <x:c t="n" s="0">
        <x:v>-16.55575</x:v>
      </x:c>
      <x:c t="n" s="0">
        <x:v>-3.244397</x:v>
      </x:c>
      <x:c t="n" s="0">
        <x:v>-4.410549</x:v>
      </x:c>
      <x:c t="n" s="0">
        <x:v>0.1950684</x:v>
      </x:c>
      <x:c t="n" s="0">
        <x:v>5.862269</x:v>
      </x:c>
      <x:c t="n" s="0">
        <x:v>14.17853</x:v>
      </x:c>
      <x:c t="n" s="0">
        <x:v>21.89368</x:v>
      </x:c>
      <x:c t="n" s="0">
        <x:v>20.29782</x:v>
      </x:c>
      <x:c t="n" s="0">
        <x:v>25.77179</x:v>
      </x:c>
      <x:c t="n" s="0">
        <x:v>22.66853</x:v>
      </x:c>
      <x:c t="n" s="0">
        <x:v>25.38742</x:v>
      </x:c>
      <x:c t="n" s="0">
        <x:v>25.07438</x:v>
      </x:c>
      <x:c t="n" s="0">
        <x:v>24.6158</x:v>
      </x:c>
      <x:c t="n" s="0">
        <x:v>16.14492</x:v>
      </x:c>
      <x:c t="n" s="0">
        <x:v>20.81525</x:v>
      </x:c>
      <x:c t="n" s="0">
        <x:v>27.08199</x:v>
      </x:c>
      <x:c t="n" s="0">
        <x:v>28.56158</x:v>
      </x:c>
      <x:c t="n" s="0">
        <x:v>30.33628</x:v>
      </x:c>
      <x:c t="n" s="0">
        <x:v>35.35274</x:v>
      </x:c>
      <x:c t="n" s="0">
        <x:v>29.83709</x:v>
      </x:c>
      <x:c t="n" s="0">
        <x:v>20.10353</x:v>
      </x:c>
      <x:c t="n" s="0">
        <x:v>17.97139</x:v>
      </x:c>
      <x:c t="n" s="0">
        <x:v>18.92497</x:v>
      </x:c>
      <x:c t="n" s="0">
        <x:v>49.4257</x:v>
      </x:c>
      <x:c t="n" s="0">
        <x:v>67.59476</x:v>
      </x:c>
      <x:c t="n" s="0">
        <x:v>37.1996</x:v>
      </x:c>
      <x:c t="n" s="0">
        <x:v>15.77042</x:v>
      </x:c>
      <x:c t="n" s="0">
        <x:v>25.15083</x:v>
      </x:c>
      <x:c t="n" s="0">
        <x:v>14.9832</x:v>
      </x:c>
      <x:c t="n" s="0">
        <x:v>11.21368</x:v>
      </x:c>
      <x:c t="n" s="0">
        <x:v>4.844753</x:v>
      </x:c>
      <x:c t="n" s="0">
        <x:v>7.364059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43946.3541782407</x:v>
      </x:c>
      <x:c t="n" s="7">
        <x:v>43946.3541782407</x:v>
      </x:c>
      <x:c t="n" s="0">
        <x:v>59.95031</x:v>
      </x:c>
      <x:c t="n" s="0">
        <x:v>67.62492</x:v>
      </x:c>
      <x:c t="n" s="0">
        <x:v>60.89208</x:v>
      </x:c>
      <x:c t="n" s="0">
        <x:v>68.79222</x:v>
      </x:c>
      <x:c t="n" s="0">
        <x:v>-30.06697</x:v>
      </x:c>
      <x:c t="n" s="0">
        <x:v>-29.16826</x:v>
      </x:c>
      <x:c t="n" s="0">
        <x:v>-22.96955</x:v>
      </x:c>
      <x:c t="n" s="0">
        <x:v>-19.69632</x:v>
      </x:c>
      <x:c t="n" s="0">
        <x:v>-15.08832</x:v>
      </x:c>
      <x:c t="n" s="0">
        <x:v>-4.724209</x:v>
      </x:c>
      <x:c t="n" s="0">
        <x:v>-1.508442</x:v>
      </x:c>
      <x:c t="n" s="0">
        <x:v>2.732635</x:v>
      </x:c>
      <x:c t="n" s="0">
        <x:v>9.815822</x:v>
      </x:c>
      <x:c t="n" s="0">
        <x:v>12.62347</x:v>
      </x:c>
      <x:c t="n" s="0">
        <x:v>21.01584</x:v>
      </x:c>
      <x:c t="n" s="0">
        <x:v>17.32874</x:v>
      </x:c>
      <x:c t="n" s="0">
        <x:v>23.06152</x:v>
      </x:c>
      <x:c t="n" s="0">
        <x:v>24.97826</x:v>
      </x:c>
      <x:c t="n" s="0">
        <x:v>24.27368</x:v>
      </x:c>
      <x:c t="n" s="0">
        <x:v>25.24802</x:v>
      </x:c>
      <x:c t="n" s="0">
        <x:v>27.62012</x:v>
      </x:c>
      <x:c t="n" s="0">
        <x:v>25.858</x:v>
      </x:c>
      <x:c t="n" s="0">
        <x:v>27.77588</x:v>
      </x:c>
      <x:c t="n" s="0">
        <x:v>28.67738</x:v>
      </x:c>
      <x:c t="n" s="0">
        <x:v>29.06397</x:v>
      </x:c>
      <x:c t="n" s="0">
        <x:v>30.41883</x:v>
      </x:c>
      <x:c t="n" s="0">
        <x:v>31.12489</x:v>
      </x:c>
      <x:c t="n" s="0">
        <x:v>27.37866</x:v>
      </x:c>
      <x:c t="n" s="0">
        <x:v>23.05304</x:v>
      </x:c>
      <x:c t="n" s="0">
        <x:v>18.93847</x:v>
      </x:c>
      <x:c t="n" s="0">
        <x:v>33.96026</x:v>
      </x:c>
      <x:c t="n" s="0">
        <x:v>55.78259</x:v>
      </x:c>
      <x:c t="n" s="0">
        <x:v>64.41621</x:v>
      </x:c>
      <x:c t="n" s="0">
        <x:v>54.37573</x:v>
      </x:c>
      <x:c t="n" s="0">
        <x:v>30.79165</x:v>
      </x:c>
      <x:c t="n" s="0">
        <x:v>23.97305</x:v>
      </x:c>
      <x:c t="n" s="0">
        <x:v>14.09978</x:v>
      </x:c>
      <x:c t="n" s="0">
        <x:v>8.29122</x:v>
      </x:c>
      <x:c t="n" s="0">
        <x:v>4.116536</x:v>
      </x:c>
      <x:c t="n" s="0">
        <x:v>5.138116</x:v>
      </x:c>
      <x:c t="n" s="0">
        <x:v>-30.06697</x:v>
      </x:c>
      <x:c t="n" s="0">
        <x:v>-28.64631</x:v>
      </x:c>
      <x:c t="n" s="0">
        <x:v>-23.46188</x:v>
      </x:c>
      <x:c t="n" s="0">
        <x:v>-21.53165</x:v>
      </x:c>
      <x:c t="n" s="0">
        <x:v>-16.55575</x:v>
      </x:c>
      <x:c t="n" s="0">
        <x:v>-2.396777</x:v>
      </x:c>
      <x:c t="n" s="0">
        <x:v>-4.6412</x:v>
      </x:c>
      <x:c t="n" s="0">
        <x:v>-0.3040965</x:v>
      </x:c>
      <x:c t="n" s="0">
        <x:v>-3.058726</x:v>
      </x:c>
      <x:c t="n" s="0">
        <x:v>14.35602</x:v>
      </x:c>
      <x:c t="n" s="0">
        <x:v>16.37315</x:v>
      </x:c>
      <x:c t="n" s="0">
        <x:v>20.50866</x:v>
      </x:c>
      <x:c t="n" s="0">
        <x:v>25.77179</x:v>
      </x:c>
      <x:c t="n" s="0">
        <x:v>27.74523</x:v>
      </x:c>
      <x:c t="n" s="0">
        <x:v>18.43482</x:v>
      </x:c>
      <x:c t="n" s="0">
        <x:v>27.99131</x:v>
      </x:c>
      <x:c t="n" s="0">
        <x:v>25.97889</x:v>
      </x:c>
      <x:c t="n" s="0">
        <x:v>28.73618</x:v>
      </x:c>
      <x:c t="n" s="0">
        <x:v>27.6019</x:v>
      </x:c>
      <x:c t="n" s="0">
        <x:v>28.62928</x:v>
      </x:c>
      <x:c t="n" s="0">
        <x:v>25.28246</x:v>
      </x:c>
      <x:c t="n" s="0">
        <x:v>34.53843</x:v>
      </x:c>
      <x:c t="n" s="0">
        <x:v>28.06049</x:v>
      </x:c>
      <x:c t="n" s="0">
        <x:v>24.32499</x:v>
      </x:c>
      <x:c t="n" s="0">
        <x:v>21.694</x:v>
      </x:c>
      <x:c t="n" s="0">
        <x:v>17.74994</x:v>
      </x:c>
      <x:c t="n" s="0">
        <x:v>25.74503</x:v>
      </x:c>
      <x:c t="n" s="0">
        <x:v>62.29212</x:v>
      </x:c>
      <x:c t="n" s="0">
        <x:v>57.73668</x:v>
      </x:c>
      <x:c t="n" s="0">
        <x:v>36.90406</x:v>
      </x:c>
      <x:c t="n" s="0">
        <x:v>22.73743</x:v>
      </x:c>
      <x:c t="n" s="0">
        <x:v>17.19028</x:v>
      </x:c>
      <x:c t="n" s="0">
        <x:v>15.1394</x:v>
      </x:c>
      <x:c t="n" s="0">
        <x:v>2.870877</x:v>
      </x:c>
      <x:c t="n" s="0">
        <x:v>2.839086</x:v>
      </x:c>
      <x:c t="n" s="0">
        <x:v>6.499348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43946.3541782407</x:v>
      </x:c>
      <x:c t="n" s="7">
        <x:v>43946.3541782407</x:v>
      </x:c>
      <x:c t="n" s="0">
        <x:v>51.44627</x:v>
      </x:c>
      <x:c t="n" s="0">
        <x:v>61.98221</x:v>
      </x:c>
      <x:c t="n" s="0">
        <x:v>54.85922</x:v>
      </x:c>
      <x:c t="n" s="0">
        <x:v>64.12566</x:v>
      </x:c>
      <x:c t="n" s="0">
        <x:v>-30.06697</x:v>
      </x:c>
      <x:c t="n" s="0">
        <x:v>-29.16826</x:v>
      </x:c>
      <x:c t="n" s="0">
        <x:v>-23.03828</x:v>
      </x:c>
      <x:c t="n" s="0">
        <x:v>-19.9207</x:v>
      </x:c>
      <x:c t="n" s="0">
        <x:v>-15.27407</x:v>
      </x:c>
      <x:c t="n" s="0">
        <x:v>-4.296498</x:v>
      </x:c>
      <x:c t="n" s="0">
        <x:v>-1.847108</x:v>
      </x:c>
      <x:c t="n" s="0">
        <x:v>2.401412</x:v>
      </x:c>
      <x:c t="n" s="0">
        <x:v>9.131615</x:v>
      </x:c>
      <x:c t="n" s="0">
        <x:v>13.06764</x:v>
      </x:c>
      <x:c t="n" s="0">
        <x:v>20.57822</x:v>
      </x:c>
      <x:c t="n" s="0">
        <x:v>18.01798</x:v>
      </x:c>
      <x:c t="n" s="0">
        <x:v>23.01742</x:v>
      </x:c>
      <x:c t="n" s="0">
        <x:v>25.50931</x:v>
      </x:c>
      <x:c t="n" s="0">
        <x:v>23.81775</x:v>
      </x:c>
      <x:c t="n" s="0">
        <x:v>26.10156</x:v>
      </x:c>
      <x:c t="n" s="0">
        <x:v>27.14121</x:v>
      </x:c>
      <x:c t="n" s="0">
        <x:v>27.0111</x:v>
      </x:c>
      <x:c t="n" s="0">
        <x:v>27.70706</x:v>
      </x:c>
      <x:c t="n" s="0">
        <x:v>28.78215</x:v>
      </x:c>
      <x:c t="n" s="0">
        <x:v>28.88237</x:v>
      </x:c>
      <x:c t="n" s="0">
        <x:v>31.46768</x:v>
      </x:c>
      <x:c t="n" s="0">
        <x:v>30.81083</x:v>
      </x:c>
      <x:c t="n" s="0">
        <x:v>27.5254</x:v>
      </x:c>
      <x:c t="n" s="0">
        <x:v>22.8172</x:v>
      </x:c>
      <x:c t="n" s="0">
        <x:v>18.79797</x:v>
      </x:c>
      <x:c t="n" s="0">
        <x:v>39.22568</x:v>
      </x:c>
      <x:c t="n" s="0">
        <x:v>56.73634</x:v>
      </x:c>
      <x:c t="n" s="0">
        <x:v>63.75297</x:v>
      </x:c>
      <x:c t="n" s="0">
        <x:v>53.69818</x:v>
      </x:c>
      <x:c t="n" s="0">
        <x:v>30.17893</x:v>
      </x:c>
      <x:c t="n" s="0">
        <x:v>23.38686</x:v>
      </x:c>
      <x:c t="n" s="0">
        <x:v>13.63122</x:v>
      </x:c>
      <x:c t="n" s="0">
        <x:v>7.771971</x:v>
      </x:c>
      <x:c t="n" s="0">
        <x:v>3.962593</x:v>
      </x:c>
      <x:c t="n" s="0">
        <x:v>4.904185</x:v>
      </x:c>
      <x:c t="n" s="0">
        <x:v>-30.06697</x:v>
      </x:c>
      <x:c t="n" s="0">
        <x:v>-27.97054</x:v>
      </x:c>
      <x:c t="n" s="0">
        <x:v>-24.98774</x:v>
      </x:c>
      <x:c t="n" s="0">
        <x:v>-22.3595</x:v>
      </x:c>
      <x:c t="n" s="0">
        <x:v>-16.55575</x:v>
      </x:c>
      <x:c t="n" s="0">
        <x:v>-2.396777</x:v>
      </x:c>
      <x:c t="n" s="0">
        <x:v>-4.6412</x:v>
      </x:c>
      <x:c t="n" s="0">
        <x:v>4.997883</x:v>
      </x:c>
      <x:c t="n" s="0">
        <x:v>-18.50134</x:v>
      </x:c>
      <x:c t="n" s="0">
        <x:v>15.42919</x:v>
      </x:c>
      <x:c t="n" s="0">
        <x:v>16.37315</x:v>
      </x:c>
      <x:c t="n" s="0">
        <x:v>20.70972</x:v>
      </x:c>
      <x:c t="n" s="0">
        <x:v>11.26088</x:v>
      </x:c>
      <x:c t="n" s="0">
        <x:v>25.90088</x:v>
      </x:c>
      <x:c t="n" s="0">
        <x:v>20.51556</x:v>
      </x:c>
      <x:c t="n" s="0">
        <x:v>29.28415</x:v>
      </x:c>
      <x:c t="n" s="0">
        <x:v>21.06514</x:v>
      </x:c>
      <x:c t="n" s="0">
        <x:v>29.75363</x:v>
      </x:c>
      <x:c t="n" s="0">
        <x:v>27.48852</x:v>
      </x:c>
      <x:c t="n" s="0">
        <x:v>32.00299</x:v>
      </x:c>
      <x:c t="n" s="0">
        <x:v>29.53598</x:v>
      </x:c>
      <x:c t="n" s="0">
        <x:v>32.56623</x:v>
      </x:c>
      <x:c t="n" s="0">
        <x:v>30.59828</x:v>
      </x:c>
      <x:c t="n" s="0">
        <x:v>28.71843</x:v>
      </x:c>
      <x:c t="n" s="0">
        <x:v>20.26889</x:v>
      </x:c>
      <x:c t="n" s="0">
        <x:v>20.58556</x:v>
      </x:c>
      <x:c t="n" s="0">
        <x:v>50.38592</x:v>
      </x:c>
      <x:c t="n" s="0">
        <x:v>55.66711</x:v>
      </x:c>
      <x:c t="n" s="0">
        <x:v>46.15468</x:v>
      </x:c>
      <x:c t="n" s="0">
        <x:v>33.04638</x:v>
      </x:c>
      <x:c t="n" s="0">
        <x:v>15.97098</x:v>
      </x:c>
      <x:c t="n" s="0">
        <x:v>14.55992</x:v>
      </x:c>
      <x:c t="n" s="0">
        <x:v>6.646622</x:v>
      </x:c>
      <x:c t="n" s="0">
        <x:v>1.093676</x:v>
      </x:c>
      <x:c t="n" s="0">
        <x:v>2.081231</x:v>
      </x:c>
      <x:c t="n" s="0">
        <x:v>2.39236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43946.3541782407</x:v>
      </x:c>
      <x:c t="n" s="7">
        <x:v>43946.3541782407</x:v>
      </x:c>
      <x:c t="n" s="0">
        <x:v>47.62161</x:v>
      </x:c>
      <x:c t="n" s="0">
        <x:v>54.20069</x:v>
      </x:c>
      <x:c t="n" s="0">
        <x:v>55.8962</x:v>
      </x:c>
      <x:c t="n" s="0">
        <x:v>62.2068</x:v>
      </x:c>
      <x:c t="n" s="0">
        <x:v>-30.06697</x:v>
      </x:c>
      <x:c t="n" s="0">
        <x:v>-29.09328</x:v>
      </x:c>
      <x:c t="n" s="0">
        <x:v>-23.52516</x:v>
      </x:c>
      <x:c t="n" s="0">
        <x:v>-20.31345</x:v>
      </x:c>
      <x:c t="n" s="0">
        <x:v>-15.43924</x:v>
      </x:c>
      <x:c t="n" s="0">
        <x:v>-3.961865</x:v>
      </x:c>
      <x:c t="n" s="0">
        <x:v>-2.158838</x:v>
      </x:c>
      <x:c t="n" s="0">
        <x:v>3.778616</x:v>
      </x:c>
      <x:c t="n" s="0">
        <x:v>8.447596</x:v>
      </x:c>
      <x:c t="n" s="0">
        <x:v>13.50309</x:v>
      </x:c>
      <x:c t="n" s="0">
        <x:v>20.16604</x:v>
      </x:c>
      <x:c t="n" s="0">
        <x:v>18.53077</x:v>
      </x:c>
      <x:c t="n" s="0">
        <x:v>22.38137</x:v>
      </x:c>
      <x:c t="n" s="0">
        <x:v>25.04773</x:v>
      </x:c>
      <x:c t="n" s="0">
        <x:v>23.5069</x:v>
      </x:c>
      <x:c t="n" s="0">
        <x:v>26.28074</x:v>
      </x:c>
      <x:c t="n" s="0">
        <x:v>26.61323</x:v>
      </x:c>
      <x:c t="n" s="0">
        <x:v>26.87357</x:v>
      </x:c>
      <x:c t="n" s="0">
        <x:v>27.74745</x:v>
      </x:c>
      <x:c t="n" s="0">
        <x:v>29.07074</x:v>
      </x:c>
      <x:c t="n" s="0">
        <x:v>29.62569</x:v>
      </x:c>
      <x:c t="n" s="0">
        <x:v>31.61716</x:v>
      </x:c>
      <x:c t="n" s="0">
        <x:v>31.1693</x:v>
      </x:c>
      <x:c t="n" s="0">
        <x:v>27.3933</x:v>
      </x:c>
      <x:c t="n" s="0">
        <x:v>22.58806</x:v>
      </x:c>
      <x:c t="n" s="0">
        <x:v>19.14481</x:v>
      </x:c>
      <x:c t="n" s="0">
        <x:v>42.30095</x:v>
      </x:c>
      <x:c t="n" s="0">
        <x:v>56.19656</x:v>
      </x:c>
      <x:c t="n" s="0">
        <x:v>63.07692</x:v>
      </x:c>
      <x:c t="n" s="0">
        <x:v>53.01757</x:v>
      </x:c>
      <x:c t="n" s="0">
        <x:v>29.52285</x:v>
      </x:c>
      <x:c t="n" s="0">
        <x:v>22.78405</x:v>
      </x:c>
      <x:c t="n" s="0">
        <x:v>13.04355</x:v>
      </x:c>
      <x:c t="n" s="0">
        <x:v>7.197138</x:v>
      </x:c>
      <x:c t="n" s="0">
        <x:v>3.721262</x:v>
      </x:c>
      <x:c t="n" s="0">
        <x:v>4.584463</x:v>
      </x:c>
      <x:c t="n" s="0">
        <x:v>-30.06697</x:v>
      </x:c>
      <x:c t="n" s="0">
        <x:v>-27.03573</x:v>
      </x:c>
      <x:c t="n" s="0">
        <x:v>-28.18997</x:v>
      </x:c>
      <x:c t="n" s="0">
        <x:v>-24.23034</x:v>
      </x:c>
      <x:c t="n" s="0">
        <x:v>-16.55575</x:v>
      </x:c>
      <x:c t="n" s="0">
        <x:v>-2.396777</x:v>
      </x:c>
      <x:c t="n" s="0">
        <x:v>-4.6412</x:v>
      </x:c>
      <x:c t="n" s="0">
        <x:v>8.37252</x:v>
      </x:c>
      <x:c t="n" s="0">
        <x:v>-18.50134</x:v>
      </x:c>
      <x:c t="n" s="0">
        <x:v>15.42919</x:v>
      </x:c>
      <x:c t="n" s="0">
        <x:v>16.37315</x:v>
      </x:c>
      <x:c t="n" s="0">
        <x:v>20.70972</x:v>
      </x:c>
      <x:c t="n" s="0">
        <x:v>11.26088</x:v>
      </x:c>
      <x:c t="n" s="0">
        <x:v>16.6262</x:v>
      </x:c>
      <x:c t="n" s="0">
        <x:v>26.22146</x:v>
      </x:c>
      <x:c t="n" s="0">
        <x:v>24.81363</x:v>
      </x:c>
      <x:c t="n" s="0">
        <x:v>21.26376</x:v>
      </x:c>
      <x:c t="n" s="0">
        <x:v>22.35283</x:v>
      </x:c>
      <x:c t="n" s="0">
        <x:v>27.55201</x:v>
      </x:c>
      <x:c t="n" s="0">
        <x:v>27.83846</x:v>
      </x:c>
      <x:c t="n" s="0">
        <x:v>32.70524</x:v>
      </x:c>
      <x:c t="n" s="0">
        <x:v>33.64693</x:v>
      </x:c>
      <x:c t="n" s="0">
        <x:v>32.86905</x:v>
      </x:c>
      <x:c t="n" s="0">
        <x:v>29.56487</x:v>
      </x:c>
      <x:c t="n" s="0">
        <x:v>20.58803</x:v>
      </x:c>
      <x:c t="n" s="0">
        <x:v>18.73923</x:v>
      </x:c>
      <x:c t="n" s="0">
        <x:v>32.21333</x:v>
      </x:c>
      <x:c t="n" s="0">
        <x:v>37.87387</x:v>
      </x:c>
      <x:c t="n" s="0">
        <x:v>45.10495</x:v>
      </x:c>
      <x:c t="n" s="0">
        <x:v>30.51833</x:v>
      </x:c>
      <x:c t="n" s="0">
        <x:v>20.85479</x:v>
      </x:c>
      <x:c t="n" s="0">
        <x:v>13.5098</x:v>
      </x:c>
      <x:c t="n" s="0">
        <x:v>3.567863</x:v>
      </x:c>
      <x:c t="n" s="0">
        <x:v>0.9205636</x:v>
      </x:c>
      <x:c t="n" s="0">
        <x:v>1.066939</x:v>
      </x:c>
      <x:c t="n" s="0">
        <x:v>2.181587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43946.3541782407</x:v>
      </x:c>
      <x:c t="n" s="7">
        <x:v>43946.3541782407</x:v>
      </x:c>
      <x:c t="n" s="0">
        <x:v>57.80546</x:v>
      </x:c>
      <x:c t="n" s="0">
        <x:v>66.98823</x:v>
      </x:c>
      <x:c t="n" s="0">
        <x:v>59.35033</x:v>
      </x:c>
      <x:c t="n" s="0">
        <x:v>69.98832</x:v>
      </x:c>
      <x:c t="n" s="0">
        <x:v>-30.06697</x:v>
      </x:c>
      <x:c t="n" s="0">
        <x:v>-28.7267</x:v>
      </x:c>
      <x:c t="n" s="0">
        <x:v>-24.05558</x:v>
      </x:c>
      <x:c t="n" s="0">
        <x:v>-20.70764</x:v>
      </x:c>
      <x:c t="n" s="0">
        <x:v>-15.2322</x:v>
      </x:c>
      <x:c t="n" s="0">
        <x:v>-3.695172</x:v>
      </x:c>
      <x:c t="n" s="0">
        <x:v>-2.43157</x:v>
      </x:c>
      <x:c t="n" s="0">
        <x:v>4.831786</x:v>
      </x:c>
      <x:c t="n" s="0">
        <x:v>7.921443</x:v>
      </x:c>
      <x:c t="n" s="0">
        <x:v>13.84326</x:v>
      </x:c>
      <x:c t="n" s="0">
        <x:v>19.79545</x:v>
      </x:c>
      <x:c t="n" s="0">
        <x:v>18.92536</x:v>
      </x:c>
      <x:c t="n" s="0">
        <x:v>21.99663</x:v>
      </x:c>
      <x:c t="n" s="0">
        <x:v>24.51062</x:v>
      </x:c>
      <x:c t="n" s="0">
        <x:v>24.91997</x:v>
      </x:c>
      <x:c t="n" s="0">
        <x:v>26.30203</x:v>
      </x:c>
      <x:c t="n" s="0">
        <x:v>26.26508</x:v>
      </x:c>
      <x:c t="n" s="0">
        <x:v>26.64557</x:v>
      </x:c>
      <x:c t="n" s="0">
        <x:v>27.65989</x:v>
      </x:c>
      <x:c t="n" s="0">
        <x:v>28.87659</x:v>
      </x:c>
      <x:c t="n" s="0">
        <x:v>29.86857</x:v>
      </x:c>
      <x:c t="n" s="0">
        <x:v>31.97783</x:v>
      </x:c>
      <x:c t="n" s="0">
        <x:v>31.01052</x:v>
      </x:c>
      <x:c t="n" s="0">
        <x:v>27.75372</x:v>
      </x:c>
      <x:c t="n" s="0">
        <x:v>22.8602</x:v>
      </x:c>
      <x:c t="n" s="0">
        <x:v>19.12122</x:v>
      </x:c>
      <x:c t="n" s="0">
        <x:v>41.62163</x:v>
      </x:c>
      <x:c t="n" s="0">
        <x:v>55.52221</x:v>
      </x:c>
      <x:c t="n" s="0">
        <x:v>62.40671</x:v>
      </x:c>
      <x:c t="n" s="0">
        <x:v>52.34834</x:v>
      </x:c>
      <x:c t="n" s="0">
        <x:v>29.06964</x:v>
      </x:c>
      <x:c t="n" s="0">
        <x:v>22.15562</x:v>
      </x:c>
      <x:c t="n" s="0">
        <x:v>12.68323</x:v>
      </x:c>
      <x:c t="n" s="0">
        <x:v>6.725483</x:v>
      </x:c>
      <x:c t="n" s="0">
        <x:v>3.457589</x:v>
      </x:c>
      <x:c t="n" s="0">
        <x:v>4.291604</x:v>
      </x:c>
      <x:c t="n" s="0">
        <x:v>-30.06697</x:v>
      </x:c>
      <x:c t="n" s="0">
        <x:v>-27.03573</x:v>
      </x:c>
      <x:c t="n" s="0">
        <x:v>-28.18997</x:v>
      </x:c>
      <x:c t="n" s="0">
        <x:v>-24.23034</x:v>
      </x:c>
      <x:c t="n" s="0">
        <x:v>-11.70656</x:v>
      </x:c>
      <x:c t="n" s="0">
        <x:v>-2.396777</x:v>
      </x:c>
      <x:c t="n" s="0">
        <x:v>-4.257915</x:v>
      </x:c>
      <x:c t="n" s="0">
        <x:v>8.37252</x:v>
      </x:c>
      <x:c t="n" s="0">
        <x:v>6.331849</x:v>
      </x:c>
      <x:c t="n" s="0">
        <x:v>16.53823</x:v>
      </x:c>
      <x:c t="n" s="0">
        <x:v>16.98022</x:v>
      </x:c>
      <x:c t="n" s="0">
        <x:v>20.74064</x:v>
      </x:c>
      <x:c t="n" s="0">
        <x:v>24.62064</x:v>
      </x:c>
      <x:c t="n" s="0">
        <x:v>21.28619</x:v>
      </x:c>
      <x:c t="n" s="0">
        <x:v>29.5697</x:v>
      </x:c>
      <x:c t="n" s="0">
        <x:v>27.51832</x:v>
      </x:c>
      <x:c t="n" s="0">
        <x:v>25.40588</x:v>
      </x:c>
      <x:c t="n" s="0">
        <x:v>26.74741</x:v>
      </x:c>
      <x:c t="n" s="0">
        <x:v>28.89026</x:v>
      </x:c>
      <x:c t="n" s="0">
        <x:v>32.89419</x:v>
      </x:c>
      <x:c t="n" s="0">
        <x:v>30.05392</x:v>
      </x:c>
      <x:c t="n" s="0">
        <x:v>32.05604</x:v>
      </x:c>
      <x:c t="n" s="0">
        <x:v>25.18173</x:v>
      </x:c>
      <x:c t="n" s="0">
        <x:v>27.69024</x:v>
      </x:c>
      <x:c t="n" s="0">
        <x:v>24.30519</x:v>
      </x:c>
      <x:c t="n" s="0">
        <x:v>22.26488</x:v>
      </x:c>
      <x:c t="n" s="0">
        <x:v>24.98093</x:v>
      </x:c>
      <x:c t="n" s="0">
        <x:v>40.05728</x:v>
      </x:c>
      <x:c t="n" s="0">
        <x:v>49.22258</x:v>
      </x:c>
      <x:c t="n" s="0">
        <x:v>50.23063</x:v>
      </x:c>
      <x:c t="n" s="0">
        <x:v>31.72699</x:v>
      </x:c>
      <x:c t="n" s="0">
        <x:v>14.54843</x:v>
      </x:c>
      <x:c t="n" s="0">
        <x:v>12.27418</x:v>
      </x:c>
      <x:c t="n" s="0">
        <x:v>1.782291</x:v>
      </x:c>
      <x:c t="n" s="0">
        <x:v>2.161499</x:v>
      </x:c>
      <x:c t="n" s="0">
        <x:v>1.798218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43946.3541782407</x:v>
      </x:c>
      <x:c t="n" s="7">
        <x:v>43946.3541782407</x:v>
      </x:c>
      <x:c t="n" s="0">
        <x:v>66.6012</x:v>
      </x:c>
      <x:c t="n" s="0">
        <x:v>73.93197</x:v>
      </x:c>
      <x:c t="n" s="0">
        <x:v>65.95568</x:v>
      </x:c>
      <x:c t="n" s="0">
        <x:v>74.18726</x:v>
      </x:c>
      <x:c t="n" s="0">
        <x:v>-30.06697</x:v>
      </x:c>
      <x:c t="n" s="0">
        <x:v>-28.4363</x:v>
      </x:c>
      <x:c t="n" s="0">
        <x:v>-24.56631</x:v>
      </x:c>
      <x:c t="n" s="0">
        <x:v>-21.07526</x:v>
      </x:c>
      <x:c t="n" s="0">
        <x:v>-14.24076</x:v>
      </x:c>
      <x:c t="n" s="0">
        <x:v>-3.479697</x:v>
      </x:c>
      <x:c t="n" s="0">
        <x:v>-2.642534</x:v>
      </x:c>
      <x:c t="n" s="0">
        <x:v>5.564948</x:v>
      </x:c>
      <x:c t="n" s="0">
        <x:v>7.872924</x:v>
      </x:c>
      <x:c t="n" s="0">
        <x:v>14.66571</x:v>
      </x:c>
      <x:c t="n" s="0">
        <x:v>19.49745</x:v>
      </x:c>
      <x:c t="n" s="0">
        <x:v>19.25106</x:v>
      </x:c>
      <x:c t="n" s="0">
        <x:v>23.04832</x:v>
      </x:c>
      <x:c t="n" s="0">
        <x:v>24.29211</x:v>
      </x:c>
      <x:c t="n" s="0">
        <x:v>25.6824</x:v>
      </x:c>
      <x:c t="n" s="0">
        <x:v>26.26308</x:v>
      </x:c>
      <x:c t="n" s="0">
        <x:v>26.74422</x:v>
      </x:c>
      <x:c t="n" s="0">
        <x:v>26.52019</x:v>
      </x:c>
      <x:c t="n" s="0">
        <x:v>27.58918</x:v>
      </x:c>
      <x:c t="n" s="0">
        <x:v>29.90494</x:v>
      </x:c>
      <x:c t="n" s="0">
        <x:v>29.63477</x:v>
      </x:c>
      <x:c t="n" s="0">
        <x:v>32.02631</x:v>
      </x:c>
      <x:c t="n" s="0">
        <x:v>30.59975</x:v>
      </x:c>
      <x:c t="n" s="0">
        <x:v>27.92209</x:v>
      </x:c>
      <x:c t="n" s="0">
        <x:v>22.92886</x:v>
      </x:c>
      <x:c t="n" s="0">
        <x:v>19.70625</x:v>
      </x:c>
      <x:c t="n" s="0">
        <x:v>40.96294</x:v>
      </x:c>
      <x:c t="n" s="0">
        <x:v>54.87236</x:v>
      </x:c>
      <x:c t="n" s="0">
        <x:v>61.8209</x:v>
      </x:c>
      <x:c t="n" s="0">
        <x:v>54.10735</x:v>
      </x:c>
      <x:c t="n" s="0">
        <x:v>29.41038</x:v>
      </x:c>
      <x:c t="n" s="0">
        <x:v>21.62446</x:v>
      </x:c>
      <x:c t="n" s="0">
        <x:v>12.53628</x:v>
      </x:c>
      <x:c t="n" s="0">
        <x:v>6.304222</x:v>
      </x:c>
      <x:c t="n" s="0">
        <x:v>3.201169</x:v>
      </x:c>
      <x:c t="n" s="0">
        <x:v>3.983208</x:v>
      </x:c>
      <x:c t="n" s="0">
        <x:v>-30.06697</x:v>
      </x:c>
      <x:c t="n" s="0">
        <x:v>-27.03573</x:v>
      </x:c>
      <x:c t="n" s="0">
        <x:v>-28.18997</x:v>
      </x:c>
      <x:c t="n" s="0">
        <x:v>-24.23034</x:v>
      </x:c>
      <x:c t="n" s="0">
        <x:v>-10.82804</x:v>
      </x:c>
      <x:c t="n" s="0">
        <x:v>-2.396777</x:v>
      </x:c>
      <x:c t="n" s="0">
        <x:v>-4.13732</x:v>
      </x:c>
      <x:c t="n" s="0">
        <x:v>8.260394</x:v>
      </x:c>
      <x:c t="n" s="0">
        <x:v>7.577667</x:v>
      </x:c>
      <x:c t="n" s="0">
        <x:v>17.92319</x:v>
      </x:c>
      <x:c t="n" s="0">
        <x:v>17.16508</x:v>
      </x:c>
      <x:c t="n" s="0">
        <x:v>20.79167</x:v>
      </x:c>
      <x:c t="n" s="0">
        <x:v>26.58605</x:v>
      </x:c>
      <x:c t="n" s="0">
        <x:v>22.73135</x:v>
      </x:c>
      <x:c t="n" s="0">
        <x:v>26.9001</x:v>
      </x:c>
      <x:c t="n" s="0">
        <x:v>23.01102</x:v>
      </x:c>
      <x:c t="n" s="0">
        <x:v>30.73848</x:v>
      </x:c>
      <x:c t="n" s="0">
        <x:v>25.0226</x:v>
      </x:c>
      <x:c t="n" s="0">
        <x:v>28.85707</x:v>
      </x:c>
      <x:c t="n" s="0">
        <x:v>28.45775</x:v>
      </x:c>
      <x:c t="n" s="0">
        <x:v>29.86099</x:v>
      </x:c>
      <x:c t="n" s="0">
        <x:v>32.17969</x:v>
      </x:c>
      <x:c t="n" s="0">
        <x:v>30.15012</x:v>
      </x:c>
      <x:c t="n" s="0">
        <x:v>28.35727</x:v>
      </x:c>
      <x:c t="n" s="0">
        <x:v>24.45702</x:v>
      </x:c>
      <x:c t="n" s="0">
        <x:v>26.22689</x:v>
      </x:c>
      <x:c t="n" s="0">
        <x:v>26.74694</x:v>
      </x:c>
      <x:c t="n" s="0">
        <x:v>41.6117</x:v>
      </x:c>
      <x:c t="n" s="0">
        <x:v>61.67404</x:v>
      </x:c>
      <x:c t="n" s="0">
        <x:v>59.21663</x:v>
      </x:c>
      <x:c t="n" s="0">
        <x:v>18.5848</x:v>
      </x:c>
      <x:c t="n" s="0">
        <x:v>16.81252</x:v>
      </x:c>
      <x:c t="n" s="0">
        <x:v>8.803648</x:v>
      </x:c>
      <x:c t="n" s="0">
        <x:v>4.734372</x:v>
      </x:c>
      <x:c t="n" s="0">
        <x:v>1.246594</x:v>
      </x:c>
      <x:c t="n" s="0">
        <x:v>1.802134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43946.3541782407</x:v>
      </x:c>
      <x:c t="n" s="7">
        <x:v>43946.3541782407</x:v>
      </x:c>
      <x:c t="n" s="0">
        <x:v>66.44209</x:v>
      </x:c>
      <x:c t="n" s="0">
        <x:v>73.59589</x:v>
      </x:c>
      <x:c t="n" s="0">
        <x:v>65.71408</x:v>
      </x:c>
      <x:c t="n" s="0">
        <x:v>74.27806</x:v>
      </x:c>
      <x:c t="n" s="0">
        <x:v>-30.06697</x:v>
      </x:c>
      <x:c t="n" s="0">
        <x:v>-28.20267</x:v>
      </x:c>
      <x:c t="n" s="0">
        <x:v>-25.05547</x:v>
      </x:c>
      <x:c t="n" s="0">
        <x:v>-21.41585</x:v>
      </x:c>
      <x:c t="n" s="0">
        <x:v>-13.54292</x:v>
      </x:c>
      <x:c t="n" s="0">
        <x:v>-3.303777</x:v>
      </x:c>
      <x:c t="n" s="0">
        <x:v>-2.83119</x:v>
      </x:c>
      <x:c t="n" s="0">
        <x:v>6.021857</x:v>
      </x:c>
      <x:c t="n" s="0">
        <x:v>7.831055</x:v>
      </x:c>
      <x:c t="n" s="0">
        <x:v>15.32178</x:v>
      </x:c>
      <x:c t="n" s="0">
        <x:v>19.22569</x:v>
      </x:c>
      <x:c t="n" s="0">
        <x:v>19.51295</x:v>
      </x:c>
      <x:c t="n" s="0">
        <x:v>23.78064</x:v>
      </x:c>
      <x:c t="n" s="0">
        <x:v>23.91833</x:v>
      </x:c>
      <x:c t="n" s="0">
        <x:v>25.78458</x:v>
      </x:c>
      <x:c t="n" s="0">
        <x:v>25.79739</x:v>
      </x:c>
      <x:c t="n" s="0">
        <x:v>27.17287</x:v>
      </x:c>
      <x:c t="n" s="0">
        <x:v>26.33003</x:v>
      </x:c>
      <x:c t="n" s="0">
        <x:v>28.29685</x:v>
      </x:c>
      <x:c t="n" s="0">
        <x:v>29.47334</x:v>
      </x:c>
      <x:c t="n" s="0">
        <x:v>29.90972</x:v>
      </x:c>
      <x:c t="n" s="0">
        <x:v>31.86248</x:v>
      </x:c>
      <x:c t="n" s="0">
        <x:v>30.41924</x:v>
      </x:c>
      <x:c t="n" s="0">
        <x:v>28.53323</x:v>
      </x:c>
      <x:c t="n" s="0">
        <x:v>23.51808</x:v>
      </x:c>
      <x:c t="n" s="0">
        <x:v>21.61602</x:v>
      </x:c>
      <x:c t="n" s="0">
        <x:v>40.3021</x:v>
      </x:c>
      <x:c t="n" s="0">
        <x:v>54.2015</x:v>
      </x:c>
      <x:c t="n" s="0">
        <x:v>62.75845</x:v>
      </x:c>
      <x:c t="n" s="0">
        <x:v>54.01029</x:v>
      </x:c>
      <x:c t="n" s="0">
        <x:v>28.75858</x:v>
      </x:c>
      <x:c t="n" s="0">
        <x:v>21.72537</x:v>
      </x:c>
      <x:c t="n" s="0">
        <x:v>11.99286</x:v>
      </x:c>
      <x:c t="n" s="0">
        <x:v>6.687546</x:v>
      </x:c>
      <x:c t="n" s="0">
        <x:v>3.13256</x:v>
      </x:c>
      <x:c t="n" s="0">
        <x:v>3.751265</x:v>
      </x:c>
      <x:c t="n" s="0">
        <x:v>-30.06697</x:v>
      </x:c>
      <x:c t="n" s="0">
        <x:v>-27.03573</x:v>
      </x:c>
      <x:c t="n" s="0">
        <x:v>-28.18997</x:v>
      </x:c>
      <x:c t="n" s="0">
        <x:v>-24.23034</x:v>
      </x:c>
      <x:c t="n" s="0">
        <x:v>-10.82804</x:v>
      </x:c>
      <x:c t="n" s="0">
        <x:v>-2.132266</x:v>
      </x:c>
      <x:c t="n" s="0">
        <x:v>-4.13732</x:v>
      </x:c>
      <x:c t="n" s="0">
        <x:v>7.905525</x:v>
      </x:c>
      <x:c t="n" s="0">
        <x:v>8.380804</x:v>
      </x:c>
      <x:c t="n" s="0">
        <x:v>17.92319</x:v>
      </x:c>
      <x:c t="n" s="0">
        <x:v>17.16508</x:v>
      </x:c>
      <x:c t="n" s="0">
        <x:v>20.79167</x:v>
      </x:c>
      <x:c t="n" s="0">
        <x:v>27.47886</x:v>
      </x:c>
      <x:c t="n" s="0">
        <x:v>14.83697</x:v>
      </x:c>
      <x:c t="n" s="0">
        <x:v>23.63125</x:v>
      </x:c>
      <x:c t="n" s="0">
        <x:v>19.66119</x:v>
      </x:c>
      <x:c t="n" s="0">
        <x:v>26.34533</x:v>
      </x:c>
      <x:c t="n" s="0">
        <x:v>20.89158</x:v>
      </x:c>
      <x:c t="n" s="0">
        <x:v>27.91452</x:v>
      </x:c>
      <x:c t="n" s="0">
        <x:v>27.53551</x:v>
      </x:c>
      <x:c t="n" s="0">
        <x:v>30.29147</x:v>
      </x:c>
      <x:c t="n" s="0">
        <x:v>31.19097</x:v>
      </x:c>
      <x:c t="n" s="0">
        <x:v>26.7536</x:v>
      </x:c>
      <x:c t="n" s="0">
        <x:v>31.22594</x:v>
      </x:c>
      <x:c t="n" s="0">
        <x:v>25.30834</x:v>
      </x:c>
      <x:c t="n" s="0">
        <x:v>24.86603</x:v>
      </x:c>
      <x:c t="n" s="0">
        <x:v>26.37155</x:v>
      </x:c>
      <x:c t="n" s="0">
        <x:v>35.83308</x:v>
      </x:c>
      <x:c t="n" s="0">
        <x:v>67.23746</x:v>
      </x:c>
      <x:c t="n" s="0">
        <x:v>44.40365</x:v>
      </x:c>
      <x:c t="n" s="0">
        <x:v>11.78784</x:v>
      </x:c>
      <x:c t="n" s="0">
        <x:v>23.18619</x:v>
      </x:c>
      <x:c t="n" s="0">
        <x:v>10.2702</x:v>
      </x:c>
      <x:c t="n" s="0">
        <x:v>12.24271</x:v>
      </x:c>
      <x:c t="n" s="0">
        <x:v>3.1644</x:v>
      </x:c>
      <x:c t="n" s="0">
        <x:v>4.339668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43946.3541782407</x:v>
      </x:c>
      <x:c t="n" s="7">
        <x:v>43946.3541782407</x:v>
      </x:c>
      <x:c t="n" s="0">
        <x:v>63.2912</x:v>
      </x:c>
      <x:c t="n" s="0">
        <x:v>71.10265</x:v>
      </x:c>
      <x:c t="n" s="0">
        <x:v>62.34344</x:v>
      </x:c>
      <x:c t="n" s="0">
        <x:v>70.79352</x:v>
      </x:c>
      <x:c t="n" s="0">
        <x:v>-30.06697</x:v>
      </x:c>
      <x:c t="n" s="0">
        <x:v>-28.01246</x:v>
      </x:c>
      <x:c t="n" s="0">
        <x:v>-25.52204</x:v>
      </x:c>
      <x:c t="n" s="0">
        <x:v>-21.72947</x:v>
      </x:c>
      <x:c t="n" s="0">
        <x:v>-13.02458</x:v>
      </x:c>
      <x:c t="n" s="0">
        <x:v>-3.065102</x:v>
      </x:c>
      <x:c t="n" s="0">
        <x:v>-2.99906</x:v>
      </x:c>
      <x:c t="n" s="0">
        <x:v>6.35314</x:v>
      </x:c>
      <x:c t="n" s="0">
        <x:v>8.033303</x:v>
      </x:c>
      <x:c t="n" s="0">
        <x:v>15.81296</x:v>
      </x:c>
      <x:c t="n" s="0">
        <x:v>18.97933</x:v>
      </x:c>
      <x:c t="n" s="0">
        <x:v>19.64102</x:v>
      </x:c>
      <x:c t="n" s="0">
        <x:v>24.78313</x:v>
      </x:c>
      <x:c t="n" s="0">
        <x:v>23.2571</x:v>
      </x:c>
      <x:c t="n" s="0">
        <x:v>25.1598</x:v>
      </x:c>
      <x:c t="n" s="0">
        <x:v>25.25434</x:v>
      </x:c>
      <x:c t="n" s="0">
        <x:v>27.42314</x:v>
      </x:c>
      <x:c t="n" s="0">
        <x:v>26.20747</x:v>
      </x:c>
      <x:c t="n" s="0">
        <x:v>27.81815</x:v>
      </x:c>
      <x:c t="n" s="0">
        <x:v>29.40127</x:v>
      </x:c>
      <x:c t="n" s="0">
        <x:v>29.67992</x:v>
      </x:c>
      <x:c t="n" s="0">
        <x:v>31.86395</x:v>
      </x:c>
      <x:c t="n" s="0">
        <x:v>30.51775</x:v>
      </x:c>
      <x:c t="n" s="0">
        <x:v>28.46823</x:v>
      </x:c>
      <x:c t="n" s="0">
        <x:v>23.89901</x:v>
      </x:c>
      <x:c t="n" s="0">
        <x:v>23.64554</x:v>
      </x:c>
      <x:c t="n" s="0">
        <x:v>39.64681</x:v>
      </x:c>
      <x:c t="n" s="0">
        <x:v>53.71565</x:v>
      </x:c>
      <x:c t="n" s="0">
        <x:v>63.42899</x:v>
      </x:c>
      <x:c t="n" s="0">
        <x:v>53.33855</x:v>
      </x:c>
      <x:c t="n" s="0">
        <x:v>28.09781</x:v>
      </x:c>
      <x:c t="n" s="0">
        <x:v>21.55327</x:v>
      </x:c>
      <x:c t="n" s="0">
        <x:v>12.10673</x:v>
      </x:c>
      <x:c t="n" s="0">
        <x:v>7.588632</x:v>
      </x:c>
      <x:c t="n" s="0">
        <x:v>3.090354</x:v>
      </x:c>
      <x:c t="n" s="0">
        <x:v>4.413992</x:v>
      </x:c>
      <x:c t="n" s="0">
        <x:v>-30.06697</x:v>
      </x:c>
      <x:c t="n" s="0">
        <x:v>-27.03573</x:v>
      </x:c>
      <x:c t="n" s="0">
        <x:v>-28.18997</x:v>
      </x:c>
      <x:c t="n" s="0">
        <x:v>-24.23034</x:v>
      </x:c>
      <x:c t="n" s="0">
        <x:v>-10.82804</x:v>
      </x:c>
      <x:c t="n" s="0">
        <x:v>-1.882945</x:v>
      </x:c>
      <x:c t="n" s="0">
        <x:v>-4.13732</x:v>
      </x:c>
      <x:c t="n" s="0">
        <x:v>7.905525</x:v>
      </x:c>
      <x:c t="n" s="0">
        <x:v>9.058344</x:v>
      </x:c>
      <x:c t="n" s="0">
        <x:v>16.67897</x:v>
      </x:c>
      <x:c t="n" s="0">
        <x:v>17.19757</x:v>
      </x:c>
      <x:c t="n" s="0">
        <x:v>17.9687</x:v>
      </x:c>
      <x:c t="n" s="0">
        <x:v>28.21906</x:v>
      </x:c>
      <x:c t="n" s="0">
        <x:v>14.03881</x:v>
      </x:c>
      <x:c t="n" s="0">
        <x:v>14.92807</x:v>
      </x:c>
      <x:c t="n" s="0">
        <x:v>26.11159</x:v>
      </x:c>
      <x:c t="n" s="0">
        <x:v>29.26287</x:v>
      </x:c>
      <x:c t="n" s="0">
        <x:v>27.34387</x:v>
      </x:c>
      <x:c t="n" s="0">
        <x:v>25.53213</x:v>
      </x:c>
      <x:c t="n" s="0">
        <x:v>25.97075</x:v>
      </x:c>
      <x:c t="n" s="0">
        <x:v>25.50232</x:v>
      </x:c>
      <x:c t="n" s="0">
        <x:v>30.91969</x:v>
      </x:c>
      <x:c t="n" s="0">
        <x:v>33.91431</x:v>
      </x:c>
      <x:c t="n" s="0">
        <x:v>27.82917</x:v>
      </x:c>
      <x:c t="n" s="0">
        <x:v>29.0348</x:v>
      </x:c>
      <x:c t="n" s="0">
        <x:v>29.8929</x:v>
      </x:c>
      <x:c t="n" s="0">
        <x:v>25.86886</x:v>
      </x:c>
      <x:c t="n" s="0">
        <x:v>58.35598</x:v>
      </x:c>
      <x:c t="n" s="0">
        <x:v>62.79912</x:v>
      </x:c>
      <x:c t="n" s="0">
        <x:v>33.97157</x:v>
      </x:c>
      <x:c t="n" s="0">
        <x:v>15.50575</x:v>
      </x:c>
      <x:c t="n" s="0">
        <x:v>17.04923</x:v>
      </x:c>
      <x:c t="n" s="0">
        <x:v>15.25308</x:v>
      </x:c>
      <x:c t="n" s="0">
        <x:v>1.29893</x:v>
      </x:c>
      <x:c t="n" s="0">
        <x:v>2.360325</x:v>
      </x:c>
      <x:c t="n" s="0">
        <x:v>7.482755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43946.3541782407</x:v>
      </x:c>
      <x:c t="n" s="7">
        <x:v>43946.3541782407</x:v>
      </x:c>
      <x:c t="n" s="0">
        <x:v>57.63719</x:v>
      </x:c>
      <x:c t="n" s="0">
        <x:v>65.9616</x:v>
      </x:c>
      <x:c t="n" s="0">
        <x:v>57.46458</x:v>
      </x:c>
      <x:c t="n" s="0">
        <x:v>66.08861</x:v>
      </x:c>
      <x:c t="n" s="0">
        <x:v>-30.06697</x:v>
      </x:c>
      <x:c t="n" s="0">
        <x:v>-27.85705</x:v>
      </x:c>
      <x:c t="n" s="0">
        <x:v>-26.05302</x:v>
      </x:c>
      <x:c t="n" s="0">
        <x:v>-21.88736</x:v>
      </x:c>
      <x:c t="n" s="0">
        <x:v>-12.62615</x:v>
      </x:c>
      <x:c t="n" s="0">
        <x:v>-2.871163</x:v>
      </x:c>
      <x:c t="n" s="0">
        <x:v>-3.147747</x:v>
      </x:c>
      <x:c t="n" s="0">
        <x:v>6.359128</x:v>
      </x:c>
      <x:c t="n" s="0">
        <x:v>8.198871</x:v>
      </x:c>
      <x:c t="n" s="0">
        <x:v>15.40593</x:v>
      </x:c>
      <x:c t="n" s="0">
        <x:v>18.76735</x:v>
      </x:c>
      <x:c t="n" s="0">
        <x:v>19.17757</x:v>
      </x:c>
      <x:c t="n" s="0">
        <x:v>25.48734</x:v>
      </x:c>
      <x:c t="n" s="0">
        <x:v>22.89995</x:v>
      </x:c>
      <x:c t="n" s="0">
        <x:v>24.52959</x:v>
      </x:c>
      <x:c t="n" s="0">
        <x:v>25.96381</x:v>
      </x:c>
      <x:c t="n" s="0">
        <x:v>27.52568</x:v>
      </x:c>
      <x:c t="n" s="0">
        <x:v>26.03218</x:v>
      </x:c>
      <x:c t="n" s="0">
        <x:v>27.78895</x:v>
      </x:c>
      <x:c t="n" s="0">
        <x:v>28.79018</x:v>
      </x:c>
      <x:c t="n" s="0">
        <x:v>29.16302</x:v>
      </x:c>
      <x:c t="n" s="0">
        <x:v>31.60085</x:v>
      </x:c>
      <x:c t="n" s="0">
        <x:v>31.31766</x:v>
      </x:c>
      <x:c t="n" s="0">
        <x:v>28.17992</x:v>
      </x:c>
      <x:c t="n" s="0">
        <x:v>25.27117</x:v>
      </x:c>
      <x:c t="n" s="0">
        <x:v>24.70536</x:v>
      </x:c>
      <x:c t="n" s="0">
        <x:v>38.98188</x:v>
      </x:c>
      <x:c t="n" s="0">
        <x:v>56.17796</x:v>
      </x:c>
      <x:c t="n" s="0">
        <x:v>62.92617</x:v>
      </x:c>
      <x:c t="n" s="0">
        <x:v>52.66008</x:v>
      </x:c>
      <x:c t="n" s="0">
        <x:v>27.49213</x:v>
      </x:c>
      <x:c t="n" s="0">
        <x:v>21.0175</x:v>
      </x:c>
      <x:c t="n" s="0">
        <x:v>12.66257</x:v>
      </x:c>
      <x:c t="n" s="0">
        <x:v>7.084875</x:v>
      </x:c>
      <x:c t="n" s="0">
        <x:v>2.870029</x:v>
      </x:c>
      <x:c t="n" s="0">
        <x:v>4.563852</x:v>
      </x:c>
      <x:c t="n" s="0">
        <x:v>-30.06697</x:v>
      </x:c>
      <x:c t="n" s="0">
        <x:v>-27.03573</x:v>
      </x:c>
      <x:c t="n" s="0">
        <x:v>-28.18997</x:v>
      </x:c>
      <x:c t="n" s="0">
        <x:v>-21.76157</x:v>
      </x:c>
      <x:c t="n" s="0">
        <x:v>-10.82804</x:v>
      </x:c>
      <x:c t="n" s="0">
        <x:v>-1.882945</x:v>
      </x:c>
      <x:c t="n" s="0">
        <x:v>-3.297974</x:v>
      </x:c>
      <x:c t="n" s="0">
        <x:v>3.303553</x:v>
      </x:c>
      <x:c t="n" s="0">
        <x:v>9.058344</x:v>
      </x:c>
      <x:c t="n" s="0">
        <x:v>-6.543341</x:v>
      </x:c>
      <x:c t="n" s="0">
        <x:v>17.29361</x:v>
      </x:c>
      <x:c t="n" s="0">
        <x:v>14.50718</x:v>
      </x:c>
      <x:c t="n" s="0">
        <x:v>27.66844</x:v>
      </x:c>
      <x:c t="n" s="0">
        <x:v>21.66284</x:v>
      </x:c>
      <x:c t="n" s="0">
        <x:v>12.15814</x:v>
      </x:c>
      <x:c t="n" s="0">
        <x:v>28.84319</x:v>
      </x:c>
      <x:c t="n" s="0">
        <x:v>26.85275</x:v>
      </x:c>
      <x:c t="n" s="0">
        <x:v>23.33343</x:v>
      </x:c>
      <x:c t="n" s="0">
        <x:v>26.34842</x:v>
      </x:c>
      <x:c t="n" s="0">
        <x:v>26.32131</x:v>
      </x:c>
      <x:c t="n" s="0">
        <x:v>32.92185</x:v>
      </x:c>
      <x:c t="n" s="0">
        <x:v>29.28863</x:v>
      </x:c>
      <x:c t="n" s="0">
        <x:v>32.1828</x:v>
      </x:c>
      <x:c t="n" s="0">
        <x:v>26.02653</x:v>
      </x:c>
      <x:c t="n" s="0">
        <x:v>30.19543</x:v>
      </x:c>
      <x:c t="n" s="0">
        <x:v>24.96598</x:v>
      </x:c>
      <x:c t="n" s="0">
        <x:v>34.66255</x:v>
      </x:c>
      <x:c t="n" s="0">
        <x:v>60.98751</x:v>
      </x:c>
      <x:c t="n" s="0">
        <x:v>50.14967</x:v>
      </x:c>
      <x:c t="n" s="0">
        <x:v>30.44323</x:v>
      </x:c>
      <x:c t="n" s="0">
        <x:v>18.2575</x:v>
      </x:c>
      <x:c t="n" s="0">
        <x:v>12.87012</x:v>
      </x:c>
      <x:c t="n" s="0">
        <x:v>9.965685</x:v>
      </x:c>
      <x:c t="n" s="0">
        <x:v>1.199364</x:v>
      </x:c>
      <x:c t="n" s="0">
        <x:v>1.456297</x:v>
      </x:c>
      <x:c t="n" s="0">
        <x:v>2.376403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43946.3541782407</x:v>
      </x:c>
      <x:c t="n" s="7">
        <x:v>43946.3541782407</x:v>
      </x:c>
      <x:c t="n" s="0">
        <x:v>46.33134</x:v>
      </x:c>
      <x:c t="n" s="0">
        <x:v>54.20069</x:v>
      </x:c>
      <x:c t="n" s="0">
        <x:v>54.10126</x:v>
      </x:c>
      <x:c t="n" s="0">
        <x:v>62.2068</x:v>
      </x:c>
      <x:c t="n" s="0">
        <x:v>-30.06697</x:v>
      </x:c>
      <x:c t="n" s="0">
        <x:v>-27.7281</x:v>
      </x:c>
      <x:c t="n" s="0">
        <x:v>-26.72159</x:v>
      </x:c>
      <x:c t="n" s="0">
        <x:v>-21.82893</x:v>
      </x:c>
      <x:c t="n" s="0">
        <x:v>-12.31261</x:v>
      </x:c>
      <x:c t="n" s="0">
        <x:v>-2.712126</x:v>
      </x:c>
      <x:c t="n" s="0">
        <x:v>-2.74251</x:v>
      </x:c>
      <x:c t="n" s="0">
        <x:v>5.934246</x:v>
      </x:c>
      <x:c t="n" s="0">
        <x:v>8.335439</x:v>
      </x:c>
      <x:c t="n" s="0">
        <x:v>14.72537</x:v>
      </x:c>
      <x:c t="n" s="0">
        <x:v>18.58097</x:v>
      </x:c>
      <x:c t="n" s="0">
        <x:v>18.73842</x:v>
      </x:c>
      <x:c t="n" s="0">
        <x:v>25.31016</x:v>
      </x:c>
      <x:c t="n" s="0">
        <x:v>22.73989</x:v>
      </x:c>
      <x:c t="n" s="0">
        <x:v>23.88165</x:v>
      </x:c>
      <x:c t="n" s="0">
        <x:v>26.56684</x:v>
      </x:c>
      <x:c t="n" s="0">
        <x:v>27.2742</x:v>
      </x:c>
      <x:c t="n" s="0">
        <x:v>25.763</x:v>
      </x:c>
      <x:c t="n" s="0">
        <x:v>27.32946</x:v>
      </x:c>
      <x:c t="n" s="0">
        <x:v>28.76319</x:v>
      </x:c>
      <x:c t="n" s="0">
        <x:v>29.93681</x:v>
      </x:c>
      <x:c t="n" s="0">
        <x:v>31.27239</x:v>
      </x:c>
      <x:c t="n" s="0">
        <x:v>31.21561</x:v>
      </x:c>
      <x:c t="n" s="0">
        <x:v>28.19083</x:v>
      </x:c>
      <x:c t="n" s="0">
        <x:v>26.56846</x:v>
      </x:c>
      <x:c t="n" s="0">
        <x:v>24.53779</x:v>
      </x:c>
      <x:c t="n" s="0">
        <x:v>41.11613</x:v>
      </x:c>
      <x:c t="n" s="0">
        <x:v>56.39339</x:v>
      </x:c>
      <x:c t="n" s="0">
        <x:v>62.2539</x:v>
      </x:c>
      <x:c t="n" s="0">
        <x:v>51.98177</x:v>
      </x:c>
      <x:c t="n" s="0">
        <x:v>26.8396</x:v>
      </x:c>
      <x:c t="n" s="0">
        <x:v>20.42908</x:v>
      </x:c>
      <x:c t="n" s="0">
        <x:v>12.13959</x:v>
      </x:c>
      <x:c t="n" s="0">
        <x:v>6.584627</x:v>
      </x:c>
      <x:c t="n" s="0">
        <x:v>2.656147</x:v>
      </x:c>
      <x:c t="n" s="0">
        <x:v>4.197449</x:v>
      </x:c>
      <x:c t="n" s="0">
        <x:v>-30.06697</x:v>
      </x:c>
      <x:c t="n" s="0">
        <x:v>-27.03573</x:v>
      </x:c>
      <x:c t="n" s="0">
        <x:v>-28.18997</x:v>
      </x:c>
      <x:c t="n" s="0">
        <x:v>-21.50056</x:v>
      </x:c>
      <x:c t="n" s="0">
        <x:v>-10.82804</x:v>
      </x:c>
      <x:c t="n" s="0">
        <x:v>-1.882945</x:v>
      </x:c>
      <x:c t="n" s="0">
        <x:v>0.1853941</x:v>
      </x:c>
      <x:c t="n" s="0">
        <x:v>1.940738</x:v>
      </x:c>
      <x:c t="n" s="0">
        <x:v>8.137388</x:v>
      </x:c>
      <x:c t="n" s="0">
        <x:v>-6.543341</x:v>
      </x:c>
      <x:c t="n" s="0">
        <x:v>17.29361</x:v>
      </x:c>
      <x:c t="n" s="0">
        <x:v>14.50718</x:v>
      </x:c>
      <x:c t="n" s="0">
        <x:v>14.97506</x:v>
      </x:c>
      <x:c t="n" s="0">
        <x:v>20.24813</x:v>
      </x:c>
      <x:c t="n" s="0">
        <x:v>18.24063</x:v>
      </x:c>
      <x:c t="n" s="0">
        <x:v>28.06053</x:v>
      </x:c>
      <x:c t="n" s="0">
        <x:v>25.54324</x:v>
      </x:c>
      <x:c t="n" s="0">
        <x:v>25.26767</x:v>
      </x:c>
      <x:c t="n" s="0">
        <x:v>24.92909</x:v>
      </x:c>
      <x:c t="n" s="0">
        <x:v>28.34071</x:v>
      </x:c>
      <x:c t="n" s="0">
        <x:v>30.85505</x:v>
      </x:c>
      <x:c t="n" s="0">
        <x:v>29.32387</x:v>
      </x:c>
      <x:c t="n" s="0">
        <x:v>30.50344</x:v>
      </x:c>
      <x:c t="n" s="0">
        <x:v>27.70985</x:v>
      </x:c>
      <x:c t="n" s="0">
        <x:v>27.02625</x:v>
      </x:c>
      <x:c t="n" s="0">
        <x:v>23.92867</x:v>
      </x:c>
      <x:c t="n" s="0">
        <x:v>46.47145</x:v>
      </x:c>
      <x:c t="n" s="0">
        <x:v>52.24806</x:v>
      </x:c>
      <x:c t="n" s="0">
        <x:v>43.50906</x:v>
      </x:c>
      <x:c t="n" s="0">
        <x:v>31.50939</x:v>
      </x:c>
      <x:c t="n" s="0">
        <x:v>11.77228</x:v>
      </x:c>
      <x:c t="n" s="0">
        <x:v>11.65261</x:v>
      </x:c>
      <x:c t="n" s="0">
        <x:v>5.146355</x:v>
      </x:c>
      <x:c t="n" s="0">
        <x:v>0.845494</x:v>
      </x:c>
      <x:c t="n" s="0">
        <x:v>1.458175</x:v>
      </x:c>
      <x:c t="n" s="0">
        <x:v>0.4690892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43946.3541782407</x:v>
      </x:c>
      <x:c t="n" s="7">
        <x:v>43946.3541782407</x:v>
      </x:c>
      <x:c t="n" s="0">
        <x:v>47.5103</x:v>
      </x:c>
      <x:c t="n" s="0">
        <x:v>54.20069</x:v>
      </x:c>
      <x:c t="n" s="0">
        <x:v>53.49066</x:v>
      </x:c>
      <x:c t="n" s="0">
        <x:v>62.2068</x:v>
      </x:c>
      <x:c t="n" s="0">
        <x:v>-30.06697</x:v>
      </x:c>
      <x:c t="n" s="0">
        <x:v>-27.62106</x:v>
      </x:c>
      <x:c t="n" s="0">
        <x:v>-27.38749</x:v>
      </x:c>
      <x:c t="n" s="0">
        <x:v>-21.77967</x:v>
      </x:c>
      <x:c t="n" s="0">
        <x:v>-12.06166</x:v>
      </x:c>
      <x:c t="n" s="0">
        <x:v>-2.580768</x:v>
      </x:c>
      <x:c t="n" s="0">
        <x:v>-2.171602</x:v>
      </x:c>
      <x:c t="n" s="0">
        <x:v>5.535265</x:v>
      </x:c>
      <x:c t="n" s="0">
        <x:v>8.107289</x:v>
      </x:c>
      <x:c t="n" s="0">
        <x:v>14.04561</x:v>
      </x:c>
      <x:c t="n" s="0">
        <x:v>18.41522</x:v>
      </x:c>
      <x:c t="n" s="0">
        <x:v>18.32466</x:v>
      </x:c>
      <x:c t="n" s="0">
        <x:v>24.69304</x:v>
      </x:c>
      <x:c t="n" s="0">
        <x:v>22.25</x:v>
      </x:c>
      <x:c t="n" s="0">
        <x:v>23.5436</x:v>
      </x:c>
      <x:c t="n" s="0">
        <x:v>26.34671</x:v>
      </x:c>
      <x:c t="n" s="0">
        <x:v>27.18287</x:v>
      </x:c>
      <x:c t="n" s="0">
        <x:v>26.33097</x:v>
      </x:c>
      <x:c t="n" s="0">
        <x:v>27.59555</x:v>
      </x:c>
      <x:c t="n" s="0">
        <x:v>28.42384</x:v>
      </x:c>
      <x:c t="n" s="0">
        <x:v>30.21265</x:v>
      </x:c>
      <x:c t="n" s="0">
        <x:v>30.92279</x:v>
      </x:c>
      <x:c t="n" s="0">
        <x:v>31.06778</x:v>
      </x:c>
      <x:c t="n" s="0">
        <x:v>28.20214</x:v>
      </x:c>
      <x:c t="n" s="0">
        <x:v>26.26743</x:v>
      </x:c>
      <x:c t="n" s="0">
        <x:v>24.32043</x:v>
      </x:c>
      <x:c t="n" s="0">
        <x:v>40.77312</x:v>
      </x:c>
      <x:c t="n" s="0">
        <x:v>55.72661</x:v>
      </x:c>
      <x:c t="n" s="0">
        <x:v>61.57736</x:v>
      </x:c>
      <x:c t="n" s="0">
        <x:v>51.29882</x:v>
      </x:c>
      <x:c t="n" s="0">
        <x:v>26.17016</x:v>
      </x:c>
      <x:c t="n" s="0">
        <x:v>19.82547</x:v>
      </x:c>
      <x:c t="n" s="0">
        <x:v>11.58776</x:v>
      </x:c>
      <x:c t="n" s="0">
        <x:v>6.073814</x:v>
      </x:c>
      <x:c t="n" s="0">
        <x:v>2.643347</x:v>
      </x:c>
      <x:c t="n" s="0">
        <x:v>3.811061</x:v>
      </x:c>
      <x:c t="n" s="0">
        <x:v>-30.06697</x:v>
      </x:c>
      <x:c t="n" s="0">
        <x:v>-26.63812</x:v>
      </x:c>
      <x:c t="n" s="0">
        <x:v>-28.18997</x:v>
      </x:c>
      <x:c t="n" s="0">
        <x:v>-21.50056</x:v>
      </x:c>
      <x:c t="n" s="0">
        <x:v>-11.48298</x:v>
      </x:c>
      <x:c t="n" s="0">
        <x:v>-1.882945</x:v>
      </x:c>
      <x:c t="n" s="0">
        <x:v>0.1853941</x:v>
      </x:c>
      <x:c t="n" s="0">
        <x:v>1.940738</x:v>
      </x:c>
      <x:c t="n" s="0">
        <x:v>5.964272</x:v>
      </x:c>
      <x:c t="n" s="0">
        <x:v>13.9622</x:v>
      </x:c>
      <x:c t="n" s="0">
        <x:v>17.29361</x:v>
      </x:c>
      <x:c t="n" s="0">
        <x:v>13.66338</x:v>
      </x:c>
      <x:c t="n" s="0">
        <x:v>14.97506</x:v>
      </x:c>
      <x:c t="n" s="0">
        <x:v>15.7896</x:v>
      </x:c>
      <x:c t="n" s="0">
        <x:v>20.7569</x:v>
      </x:c>
      <x:c t="n" s="0">
        <x:v>22.22431</x:v>
      </x:c>
      <x:c t="n" s="0">
        <x:v>27.3671</x:v>
      </x:c>
      <x:c t="n" s="0">
        <x:v>30.01663</x:v>
      </x:c>
      <x:c t="n" s="0">
        <x:v>31.38074</x:v>
      </x:c>
      <x:c t="n" s="0">
        <x:v>17.52208</x:v>
      </x:c>
      <x:c t="n" s="0">
        <x:v>27.84698</x:v>
      </x:c>
      <x:c t="n" s="0">
        <x:v>22.22065</x:v>
      </x:c>
      <x:c t="n" s="0">
        <x:v>29.53012</x:v>
      </x:c>
      <x:c t="n" s="0">
        <x:v>27.00918</x:v>
      </x:c>
      <x:c t="n" s="0">
        <x:v>24.55</x:v>
      </x:c>
      <x:c t="n" s="0">
        <x:v>21.45757</x:v>
      </x:c>
      <x:c t="n" s="0">
        <x:v>22.22277</x:v>
      </x:c>
      <x:c t="n" s="0">
        <x:v>39.10709</x:v>
      </x:c>
      <x:c t="n" s="0">
        <x:v>43.67673</x:v>
      </x:c>
      <x:c t="n" s="0">
        <x:v>31.88092</x:v>
      </x:c>
      <x:c t="n" s="0">
        <x:v>22.07071</x:v>
      </x:c>
      <x:c t="n" s="0">
        <x:v>10.17027</x:v>
      </x:c>
      <x:c t="n" s="0">
        <x:v>6.118249</x:v>
      </x:c>
      <x:c t="n" s="0">
        <x:v>-0.3788189</x:v>
      </x:c>
      <x:c t="n" s="0">
        <x:v>2.38393</x:v>
      </x:c>
      <x:c t="n" s="0">
        <x:v>1.657724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43946.3541782407</x:v>
      </x:c>
      <x:c t="n" s="7">
        <x:v>43946.3541782407</x:v>
      </x:c>
      <x:c t="n" s="0">
        <x:v>59.39016</x:v>
      </x:c>
      <x:c t="n" s="0">
        <x:v>70.22129</x:v>
      </x:c>
      <x:c t="n" s="0">
        <x:v>59.743</x:v>
      </x:c>
      <x:c t="n" s="0">
        <x:v>70.44589</x:v>
      </x:c>
      <x:c t="n" s="0">
        <x:v>-30.06697</x:v>
      </x:c>
      <x:c t="n" s="0">
        <x:v>-27.39723</x:v>
      </x:c>
      <x:c t="n" s="0">
        <x:v>-28.05029</x:v>
      </x:c>
      <x:c t="n" s="0">
        <x:v>-21.73804</x:v>
      </x:c>
      <x:c t="n" s="0">
        <x:v>-12.08933</x:v>
      </x:c>
      <x:c t="n" s="0">
        <x:v>-2.471648</x:v>
      </x:c>
      <x:c t="n" s="0">
        <x:v>-1.737189</x:v>
      </x:c>
      <x:c t="n" s="0">
        <x:v>5.087312</x:v>
      </x:c>
      <x:c t="n" s="0">
        <x:v>7.853074</x:v>
      </x:c>
      <x:c t="n" s="0">
        <x:v>14.61141</x:v>
      </x:c>
      <x:c t="n" s="0">
        <x:v>18.30465</x:v>
      </x:c>
      <x:c t="n" s="0">
        <x:v>17.83428</x:v>
      </x:c>
      <x:c t="n" s="0">
        <x:v>24.17266</x:v>
      </x:c>
      <x:c t="n" s="0">
        <x:v>21.88986</x:v>
      </x:c>
      <x:c t="n" s="0">
        <x:v>23.193</x:v>
      </x:c>
      <x:c t="n" s="0">
        <x:v>26.08638</x:v>
      </x:c>
      <x:c t="n" s="0">
        <x:v>27.21002</x:v>
      </x:c>
      <x:c t="n" s="0">
        <x:v>27.00827</x:v>
      </x:c>
      <x:c t="n" s="0">
        <x:v>28.09841</x:v>
      </x:c>
      <x:c t="n" s="0">
        <x:v>27.8522</x:v>
      </x:c>
      <x:c t="n" s="0">
        <x:v>30.1904</x:v>
      </x:c>
      <x:c t="n" s="0">
        <x:v>30.41168</x:v>
      </x:c>
      <x:c t="n" s="0">
        <x:v>30.86934</x:v>
      </x:c>
      <x:c t="n" s="0">
        <x:v>27.86676</x:v>
      </x:c>
      <x:c t="n" s="0">
        <x:v>26.27876</x:v>
      </x:c>
      <x:c t="n" s="0">
        <x:v>24.25046</x:v>
      </x:c>
      <x:c t="n" s="0">
        <x:v>40.09729</x:v>
      </x:c>
      <x:c t="n" s="0">
        <x:v>55.05527</x:v>
      </x:c>
      <x:c t="n" s="0">
        <x:v>60.90571</x:v>
      </x:c>
      <x:c t="n" s="0">
        <x:v>50.89012</x:v>
      </x:c>
      <x:c t="n" s="0">
        <x:v>28.26124</x:v>
      </x:c>
      <x:c t="n" s="0">
        <x:v>19.27088</x:v>
      </x:c>
      <x:c t="n" s="0">
        <x:v>11.58221</x:v>
      </x:c>
      <x:c t="n" s="0">
        <x:v>5.545688</x:v>
      </x:c>
      <x:c t="n" s="0">
        <x:v>2.647774</x:v>
      </x:c>
      <x:c t="n" s="0">
        <x:v>3.655936</x:v>
      </x:c>
      <x:c t="n" s="0">
        <x:v>-30.06697</x:v>
      </x:c>
      <x:c t="n" s="0">
        <x:v>-26.27387</x:v>
      </x:c>
      <x:c t="n" s="0">
        <x:v>-28.18997</x:v>
      </x:c>
      <x:c t="n" s="0">
        <x:v>-21.50056</x:v>
      </x:c>
      <x:c t="n" s="0">
        <x:v>-12.25454</x:v>
      </x:c>
      <x:c t="n" s="0">
        <x:v>-1.882945</x:v>
      </x:c>
      <x:c t="n" s="0">
        <x:v>0.1853941</x:v>
      </x:c>
      <x:c t="n" s="0">
        <x:v>-3.320182</x:v>
      </x:c>
      <x:c t="n" s="0">
        <x:v>5.964272</x:v>
      </x:c>
      <x:c t="n" s="0">
        <x:v>16.95313</x:v>
      </x:c>
      <x:c t="n" s="0">
        <x:v>18.0963</x:v>
      </x:c>
      <x:c t="n" s="0">
        <x:v>12.6151</x:v>
      </x:c>
      <x:c t="n" s="0">
        <x:v>19.97016</x:v>
      </x:c>
      <x:c t="n" s="0">
        <x:v>23.37361</x:v>
      </x:c>
      <x:c t="n" s="0">
        <x:v>19.72792</x:v>
      </x:c>
      <x:c t="n" s="0">
        <x:v>25.09098</x:v>
      </x:c>
      <x:c t="n" s="0">
        <x:v>24.86231</x:v>
      </x:c>
      <x:c t="n" s="0">
        <x:v>28.78583</x:v>
      </x:c>
      <x:c t="n" s="0">
        <x:v>29.16072</x:v>
      </x:c>
      <x:c t="n" s="0">
        <x:v>24.21125</x:v>
      </x:c>
      <x:c t="n" s="0">
        <x:v>30.92143</x:v>
      </x:c>
      <x:c t="n" s="0">
        <x:v>27.75879</x:v>
      </x:c>
      <x:c t="n" s="0">
        <x:v>29.19534</x:v>
      </x:c>
      <x:c t="n" s="0">
        <x:v>25.66935</x:v>
      </x:c>
      <x:c t="n" s="0">
        <x:v>26.27082</x:v>
      </x:c>
      <x:c t="n" s="0">
        <x:v>23.18991</x:v>
      </x:c>
      <x:c t="n" s="0">
        <x:v>22.62965</x:v>
      </x:c>
      <x:c t="n" s="0">
        <x:v>41.36135</x:v>
      </x:c>
      <x:c t="n" s="0">
        <x:v>45.49863</x:v>
      </x:c>
      <x:c t="n" s="0">
        <x:v>52.24277</x:v>
      </x:c>
      <x:c t="n" s="0">
        <x:v>33.09175</x:v>
      </x:c>
      <x:c t="n" s="0">
        <x:v>12.72204</x:v>
      </x:c>
      <x:c t="n" s="0">
        <x:v>12.26541</x:v>
      </x:c>
      <x:c t="n" s="0">
        <x:v>0.7047129</x:v>
      </x:c>
      <x:c t="n" s="0">
        <x:v>2.761724</x:v>
      </x:c>
      <x:c t="n" s="0">
        <x:v>2.342555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43946.3541782407</x:v>
      </x:c>
      <x:c t="n" s="7">
        <x:v>43946.3541782407</x:v>
      </x:c>
      <x:c t="n" s="0">
        <x:v>65.34873</x:v>
      </x:c>
      <x:c t="n" s="0">
        <x:v>72.77402</x:v>
      </x:c>
      <x:c t="n" s="0">
        <x:v>65.0613</x:v>
      </x:c>
      <x:c t="n" s="0">
        <x:v>72.91743</x:v>
      </x:c>
      <x:c t="n" s="0">
        <x:v>-30.06697</x:v>
      </x:c>
      <x:c t="n" s="0">
        <x:v>-27.21486</x:v>
      </x:c>
      <x:c t="n" s="0">
        <x:v>-28.18997</x:v>
      </x:c>
      <x:c t="n" s="0">
        <x:v>-21.70285</x:v>
      </x:c>
      <x:c t="n" s="0">
        <x:v>-12.11308</x:v>
      </x:c>
      <x:c t="n" s="0">
        <x:v>-2.763963</x:v>
      </x:c>
      <x:c t="n" s="0">
        <x:v>-1.397759</x:v>
      </x:c>
      <x:c t="n" s="0">
        <x:v>4.42487</x:v>
      </x:c>
      <x:c t="n" s="0">
        <x:v>8.00378</x:v>
      </x:c>
      <x:c t="n" s="0">
        <x:v>15.04236</x:v>
      </x:c>
      <x:c t="n" s="0">
        <x:v>18.30894</x:v>
      </x:c>
      <x:c t="n" s="0">
        <x:v>17.36662</x:v>
      </x:c>
      <x:c t="n" s="0">
        <x:v>23.76064</x:v>
      </x:c>
      <x:c t="n" s="0">
        <x:v>22.53896</x:v>
      </x:c>
      <x:c t="n" s="0">
        <x:v>23.08832</x:v>
      </x:c>
      <x:c t="n" s="0">
        <x:v>25.83538</x:v>
      </x:c>
      <x:c t="n" s="0">
        <x:v>27.16103</x:v>
      </x:c>
      <x:c t="n" s="0">
        <x:v>27.00854</x:v>
      </x:c>
      <x:c t="n" s="0">
        <x:v>28.55864</x:v>
      </x:c>
      <x:c t="n" s="0">
        <x:v>27.48406</x:v>
      </x:c>
      <x:c t="n" s="0">
        <x:v>30.03775</x:v>
      </x:c>
      <x:c t="n" s="0">
        <x:v>30.13131</x:v>
      </x:c>
      <x:c t="n" s="0">
        <x:v>30.57385</x:v>
      </x:c>
      <x:c t="n" s="0">
        <x:v>27.54686</x:v>
      </x:c>
      <x:c t="n" s="0">
        <x:v>25.86443</x:v>
      </x:c>
      <x:c t="n" s="0">
        <x:v>23.97791</x:v>
      </x:c>
      <x:c t="n" s="0">
        <x:v>39.42136</x:v>
      </x:c>
      <x:c t="n" s="0">
        <x:v>54.40403</x:v>
      </x:c>
      <x:c t="n" s="0">
        <x:v>60.50647</x:v>
      </x:c>
      <x:c t="n" s="0">
        <x:v>52.95988</x:v>
      </x:c>
      <x:c t="n" s="0">
        <x:v>27.71913</x:v>
      </x:c>
      <x:c t="n" s="0">
        <x:v>18.74889</x:v>
      </x:c>
      <x:c t="n" s="0">
        <x:v>11.35158</x:v>
      </x:c>
      <x:c t="n" s="0">
        <x:v>5.219903</x:v>
      </x:c>
      <x:c t="n" s="0">
        <x:v>2.607235</x:v>
      </x:c>
      <x:c t="n" s="0">
        <x:v>3.467735</x:v>
      </x:c>
      <x:c t="n" s="0">
        <x:v>-30.06697</x:v>
      </x:c>
      <x:c t="n" s="0">
        <x:v>-26.27387</x:v>
      </x:c>
      <x:c t="n" s="0">
        <x:v>-28.18997</x:v>
      </x:c>
      <x:c t="n" s="0">
        <x:v>-21.50056</x:v>
      </x:c>
      <x:c t="n" s="0">
        <x:v>-12.25454</x:v>
      </x:c>
      <x:c t="n" s="0">
        <x:v>-23.52287</x:v>
      </x:c>
      <x:c t="n" s="0">
        <x:v>-0.2116024</x:v>
      </x:c>
      <x:c t="n" s="0">
        <x:v>-10.01664</x:v>
      </x:c>
      <x:c t="n" s="0">
        <x:v>10.3849</x:v>
      </x:c>
      <x:c t="n" s="0">
        <x:v>16.95313</x:v>
      </x:c>
      <x:c t="n" s="0">
        <x:v>18.33397</x:v>
      </x:c>
      <x:c t="n" s="0">
        <x:v>12.6151</x:v>
      </x:c>
      <x:c t="n" s="0">
        <x:v>19.97016</x:v>
      </x:c>
      <x:c t="n" s="0">
        <x:v>25.12103</x:v>
      </x:c>
      <x:c t="n" s="0">
        <x:v>26.72644</x:v>
      </x:c>
      <x:c t="n" s="0">
        <x:v>22.60972</x:v>
      </x:c>
      <x:c t="n" s="0">
        <x:v>30.59723</x:v>
      </x:c>
      <x:c t="n" s="0">
        <x:v>26.93873</x:v>
      </x:c>
      <x:c t="n" s="0">
        <x:v>28.67845</x:v>
      </x:c>
      <x:c t="n" s="0">
        <x:v>23.96479</x:v>
      </x:c>
      <x:c t="n" s="0">
        <x:v>29.76499</x:v>
      </x:c>
      <x:c t="n" s="0">
        <x:v>26.8188</x:v>
      </x:c>
      <x:c t="n" s="0">
        <x:v>27.91077</x:v>
      </x:c>
      <x:c t="n" s="0">
        <x:v>24.92347</x:v>
      </x:c>
      <x:c t="n" s="0">
        <x:v>20.34663</x:v>
      </x:c>
      <x:c t="n" s="0">
        <x:v>20.74029</x:v>
      </x:c>
      <x:c t="n" s="0">
        <x:v>21.26837</x:v>
      </x:c>
      <x:c t="n" s="0">
        <x:v>38.48403</x:v>
      </x:c>
      <x:c t="n" s="0">
        <x:v>61.73222</x:v>
      </x:c>
      <x:c t="n" s="0">
        <x:v>57.17023</x:v>
      </x:c>
      <x:c t="n" s="0">
        <x:v>17.20824</x:v>
      </x:c>
      <x:c t="n" s="0">
        <x:v>21.06599</x:v>
      </x:c>
      <x:c t="n" s="0">
        <x:v>7.882046</x:v>
      </x:c>
      <x:c t="n" s="0">
        <x:v>4.418292</x:v>
      </x:c>
      <x:c t="n" s="0">
        <x:v>2.262593</x:v>
      </x:c>
      <x:c t="n" s="0">
        <x:v>2.104194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43946.3541782407</x:v>
      </x:c>
      <x:c t="n" s="7">
        <x:v>43946.3541782407</x:v>
      </x:c>
      <x:c t="n" s="0">
        <x:v>64.89675</x:v>
      </x:c>
      <x:c t="n" s="0">
        <x:v>71.90921</x:v>
      </x:c>
      <x:c t="n" s="0">
        <x:v>64.92364</x:v>
      </x:c>
      <x:c t="n" s="0">
        <x:v>73.96771</x:v>
      </x:c>
      <x:c t="n" s="0">
        <x:v>-30.06697</x:v>
      </x:c>
      <x:c t="n" s="0">
        <x:v>-27.06506</x:v>
      </x:c>
      <x:c t="n" s="0">
        <x:v>-28.18997</x:v>
      </x:c>
      <x:c t="n" s="0">
        <x:v>-21.67301</x:v>
      </x:c>
      <x:c t="n" s="0">
        <x:v>-12.13347</x:v>
      </x:c>
      <x:c t="n" s="0">
        <x:v>-3.443037</x:v>
      </x:c>
      <x:c t="n" s="0">
        <x:v>-1.362934</x:v>
      </x:c>
      <x:c t="n" s="0">
        <x:v>3.766185</x:v>
      </x:c>
      <x:c t="n" s="0">
        <x:v>8.443691</x:v>
      </x:c>
      <x:c t="n" s="0">
        <x:v>15.37931</x:v>
      </x:c>
      <x:c t="n" s="0">
        <x:v>18.3126</x:v>
      </x:c>
      <x:c t="n" s="0">
        <x:v>17.70412</x:v>
      </x:c>
      <x:c t="n" s="0">
        <x:v>23.34962</x:v>
      </x:c>
      <x:c t="n" s="0">
        <x:v>22.86245</x:v>
      </x:c>
      <x:c t="n" s="0">
        <x:v>24.40258</x:v>
      </x:c>
      <x:c t="n" s="0">
        <x:v>25.38557</x:v>
      </x:c>
      <x:c t="n" s="0">
        <x:v>27.69743</x:v>
      </x:c>
      <x:c t="n" s="0">
        <x:v>27.12706</x:v>
      </x:c>
      <x:c t="n" s="0">
        <x:v>28.11433</x:v>
      </x:c>
      <x:c t="n" s="0">
        <x:v>27.17672</x:v>
      </x:c>
      <x:c t="n" s="0">
        <x:v>29.91952</x:v>
      </x:c>
      <x:c t="n" s="0">
        <x:v>29.89981</x:v>
      </x:c>
      <x:c t="n" s="0">
        <x:v>30.41245</x:v>
      </x:c>
      <x:c t="n" s="0">
        <x:v>27.46379</x:v>
      </x:c>
      <x:c t="n" s="0">
        <x:v>25.41508</x:v>
      </x:c>
      <x:c t="n" s="0">
        <x:v>23.39711</x:v>
      </x:c>
      <x:c t="n" s="0">
        <x:v>38.75171</x:v>
      </x:c>
      <x:c t="n" s="0">
        <x:v>53.72683</x:v>
      </x:c>
      <x:c t="n" s="0">
        <x:v>61.56701</x:v>
      </x:c>
      <x:c t="n" s="0">
        <x:v>52.38961</x:v>
      </x:c>
      <x:c t="n" s="0">
        <x:v>27.06795</x:v>
      </x:c>
      <x:c t="n" s="0">
        <x:v>20.65344</x:v>
      </x:c>
      <x:c t="n" s="0">
        <x:v>10.89167</x:v>
      </x:c>
      <x:c t="n" s="0">
        <x:v>5.612302</x:v>
      </x:c>
      <x:c t="n" s="0">
        <x:v>2.64325</x:v>
      </x:c>
      <x:c t="n" s="0">
        <x:v>3.281129</x:v>
      </x:c>
      <x:c t="n" s="0">
        <x:v>-30.06697</x:v>
      </x:c>
      <x:c t="n" s="0">
        <x:v>-26.27387</x:v>
      </x:c>
      <x:c t="n" s="0">
        <x:v>-28.18997</x:v>
      </x:c>
      <x:c t="n" s="0">
        <x:v>-21.50056</x:v>
      </x:c>
      <x:c t="n" s="0">
        <x:v>-12.25454</x:v>
      </x:c>
      <x:c t="n" s="0">
        <x:v>-23.52287</x:v>
      </x:c>
      <x:c t="n" s="0">
        <x:v>-1.681684</x:v>
      </x:c>
      <x:c t="n" s="0">
        <x:v>1.607559</x:v>
      </x:c>
      <x:c t="n" s="0">
        <x:v>10.3849</x:v>
      </x:c>
      <x:c t="n" s="0">
        <x:v>15.61065</x:v>
      </x:c>
      <x:c t="n" s="0">
        <x:v>18.33397</x:v>
      </x:c>
      <x:c t="n" s="0">
        <x:v>22.20132</x:v>
      </x:c>
      <x:c t="n" s="0">
        <x:v>17.70256</x:v>
      </x:c>
      <x:c t="n" s="0">
        <x:v>23.27355</x:v>
      </x:c>
      <x:c t="n" s="0">
        <x:v>28.42977</x:v>
      </x:c>
      <x:c t="n" s="0">
        <x:v>17.3814</x:v>
      </x:c>
      <x:c t="n" s="0">
        <x:v>25.76288</x:v>
      </x:c>
      <x:c t="n" s="0">
        <x:v>26.08236</x:v>
      </x:c>
      <x:c t="n" s="0">
        <x:v>22.88343</x:v>
      </x:c>
      <x:c t="n" s="0">
        <x:v>25.47924</x:v>
      </x:c>
      <x:c t="n" s="0">
        <x:v>28.20068</x:v>
      </x:c>
      <x:c t="n" s="0">
        <x:v>28.55531</x:v>
      </x:c>
      <x:c t="n" s="0">
        <x:v>29.436</x:v>
      </x:c>
      <x:c t="n" s="0">
        <x:v>26.40601</x:v>
      </x:c>
      <x:c t="n" s="0">
        <x:v>22.87981</x:v>
      </x:c>
      <x:c t="n" s="0">
        <x:v>20.24631</x:v>
      </x:c>
      <x:c t="n" s="0">
        <x:v>20.99872</x:v>
      </x:c>
      <x:c t="n" s="0">
        <x:v>31.48498</x:v>
      </x:c>
      <x:c t="n" s="0">
        <x:v>66.33208</x:v>
      </x:c>
      <x:c t="n" s="0">
        <x:v>41.14289</x:v>
      </x:c>
      <x:c t="n" s="0">
        <x:v>13.88809</x:v>
      </x:c>
      <x:c t="n" s="0">
        <x:v>24.64527</x:v>
      </x:c>
      <x:c t="n" s="0">
        <x:v>7.670538</x:v>
      </x:c>
      <x:c t="n" s="0">
        <x:v>7.489749</x:v>
      </x:c>
      <x:c t="n" s="0">
        <x:v>3.497763</x:v>
      </x:c>
      <x:c t="n" s="0">
        <x:v>2.575002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43946.3541782407</x:v>
      </x:c>
      <x:c t="n" s="7">
        <x:v>43946.3541782407</x:v>
      </x:c>
      <x:c t="n" s="0">
        <x:v>59.26223</x:v>
      </x:c>
      <x:c t="n" s="0">
        <x:v>67.62492</x:v>
      </x:c>
      <x:c t="n" s="0">
        <x:v>58.96683</x:v>
      </x:c>
      <x:c t="n" s="0">
        <x:v>68.57503</x:v>
      </x:c>
      <x:c t="n" s="0">
        <x:v>-30.06697</x:v>
      </x:c>
      <x:c t="n" s="0">
        <x:v>-26.94418</x:v>
      </x:c>
      <x:c t="n" s="0">
        <x:v>-28.18997</x:v>
      </x:c>
      <x:c t="n" s="0">
        <x:v>-21.40353</x:v>
      </x:c>
      <x:c t="n" s="0">
        <x:v>-12.15096</x:v>
      </x:c>
      <x:c t="n" s="0">
        <x:v>-4.121058</x:v>
      </x:c>
      <x:c t="n" s="0">
        <x:v>-1.408033</x:v>
      </x:c>
      <x:c t="n" s="0">
        <x:v>3.998486</x:v>
      </x:c>
      <x:c t="n" s="0">
        <x:v>8.787046</x:v>
      </x:c>
      <x:c t="n" s="0">
        <x:v>15.0752</x:v>
      </x:c>
      <x:c t="n" s="0">
        <x:v>18.31573</x:v>
      </x:c>
      <x:c t="n" s="0">
        <x:v>18.90146</x:v>
      </x:c>
      <x:c t="n" s="0">
        <x:v>22.78177</x:v>
      </x:c>
      <x:c t="n" s="0">
        <x:v>22.8726</x:v>
      </x:c>
      <x:c t="n" s="0">
        <x:v>25.1778</x:v>
      </x:c>
      <x:c t="n" s="0">
        <x:v>25.04511</x:v>
      </x:c>
      <x:c t="n" s="0">
        <x:v>27.1855</x:v>
      </x:c>
      <x:c t="n" s="0">
        <x:v>26.7149</x:v>
      </x:c>
      <x:c t="n" s="0">
        <x:v>27.8736</x:v>
      </x:c>
      <x:c t="n" s="0">
        <x:v>27.01943</x:v>
      </x:c>
      <x:c t="n" s="0">
        <x:v>29.64611</x:v>
      </x:c>
      <x:c t="n" s="0">
        <x:v>29.74123</x:v>
      </x:c>
      <x:c t="n" s="0">
        <x:v>30.02559</x:v>
      </x:c>
      <x:c t="n" s="0">
        <x:v>27.1163</x:v>
      </x:c>
      <x:c t="n" s="0">
        <x:v>25.10937</x:v>
      </x:c>
      <x:c t="n" s="0">
        <x:v>23.08277</x:v>
      </x:c>
      <x:c t="n" s="0">
        <x:v>38.07166</x:v>
      </x:c>
      <x:c t="n" s="0">
        <x:v>53.59476</x:v>
      </x:c>
      <x:c t="n" s="0">
        <x:v>62.15296</x:v>
      </x:c>
      <x:c t="n" s="0">
        <x:v>51.7279</x:v>
      </x:c>
      <x:c t="n" s="0">
        <x:v>26.41142</x:v>
      </x:c>
      <x:c t="n" s="0">
        <x:v>20.35793</x:v>
      </x:c>
      <x:c t="n" s="0">
        <x:v>10.81326</x:v>
      </x:c>
      <x:c t="n" s="0">
        <x:v>5.382626</x:v>
      </x:c>
      <x:c t="n" s="0">
        <x:v>2.685165</x:v>
      </x:c>
      <x:c t="n" s="0">
        <x:v>3.40082</x:v>
      </x:c>
      <x:c t="n" s="0">
        <x:v>-30.06697</x:v>
      </x:c>
      <x:c t="n" s="0">
        <x:v>-26.37203</x:v>
      </x:c>
      <x:c t="n" s="0">
        <x:v>-28.18997</x:v>
      </x:c>
      <x:c t="n" s="0">
        <x:v>-17.04713</x:v>
      </x:c>
      <x:c t="n" s="0">
        <x:v>-12.25454</x:v>
      </x:c>
      <x:c t="n" s="0">
        <x:v>-23.52287</x:v>
      </x:c>
      <x:c t="n" s="0">
        <x:v>-1.681684</x:v>
      </x:c>
      <x:c t="n" s="0">
        <x:v>5.67637</x:v>
      </x:c>
      <x:c t="n" s="0">
        <x:v>10.3849</x:v>
      </x:c>
      <x:c t="n" s="0">
        <x:v>11.59089</x:v>
      </x:c>
      <x:c t="n" s="0">
        <x:v>19.36774</x:v>
      </x:c>
      <x:c t="n" s="0">
        <x:v>22.72112</x:v>
      </x:c>
      <x:c t="n" s="0">
        <x:v>15.40096</x:v>
      </x:c>
      <x:c t="n" s="0">
        <x:v>22.93148</x:v>
      </x:c>
      <x:c t="n" s="0">
        <x:v>27.75545</x:v>
      </x:c>
      <x:c t="n" s="0">
        <x:v>26.08675</x:v>
      </x:c>
      <x:c t="n" s="0">
        <x:v>16.52423</x:v>
      </x:c>
      <x:c t="n" s="0">
        <x:v>22.60252</x:v>
      </x:c>
      <x:c t="n" s="0">
        <x:v>27.50075</x:v>
      </x:c>
      <x:c t="n" s="0">
        <x:v>28.58631</x:v>
      </x:c>
      <x:c t="n" s="0">
        <x:v>24.98452</x:v>
      </x:c>
      <x:c t="n" s="0">
        <x:v>28.45592</x:v>
      </x:c>
      <x:c t="n" s="0">
        <x:v>26.19426</x:v>
      </x:c>
      <x:c t="n" s="0">
        <x:v>25.00992</x:v>
      </x:c>
      <x:c t="n" s="0">
        <x:v>20.60961</x:v>
      </x:c>
      <x:c t="n" s="0">
        <x:v>17.00868</x:v>
      </x:c>
      <x:c t="n" s="0">
        <x:v>16.62802</x:v>
      </x:c>
      <x:c t="n" s="0">
        <x:v>58.35804</x:v>
      </x:c>
      <x:c t="n" s="0">
        <x:v>59.58217</x:v>
      </x:c>
      <x:c t="n" s="0">
        <x:v>37.36375</x:v>
      </x:c>
      <x:c t="n" s="0">
        <x:v>14.34576</x:v>
      </x:c>
      <x:c t="n" s="0">
        <x:v>12.23484</x:v>
      </x:c>
      <x:c t="n" s="0">
        <x:v>11.20275</x:v>
      </x:c>
      <x:c t="n" s="0">
        <x:v>0.8155756</x:v>
      </x:c>
      <x:c t="n" s="0">
        <x:v>2.61776</x:v>
      </x:c>
      <x:c t="n" s="0">
        <x:v>3.525364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43946.3541782407</x:v>
      </x:c>
      <x:c t="n" s="7">
        <x:v>43946.3541782407</x:v>
      </x:c>
      <x:c t="n" s="0">
        <x:v>52.63582</x:v>
      </x:c>
      <x:c t="n" s="0">
        <x:v>57.21099</x:v>
      </x:c>
      <x:c t="n" s="0">
        <x:v>55.88994</x:v>
      </x:c>
      <x:c t="n" s="0">
        <x:v>63.80381</x:v>
      </x:c>
      <x:c t="n" s="0">
        <x:v>-30.06697</x:v>
      </x:c>
      <x:c t="n" s="0">
        <x:v>-26.86633</x:v>
      </x:c>
      <x:c t="n" s="0">
        <x:v>-28.18997</x:v>
      </x:c>
      <x:c t="n" s="0">
        <x:v>-19.92623</x:v>
      </x:c>
      <x:c t="n" s="0">
        <x:v>-12.16595</x:v>
      </x:c>
      <x:c t="n" s="0">
        <x:v>-4.797852</x:v>
      </x:c>
      <x:c t="n" s="0">
        <x:v>-1.446923</x:v>
      </x:c>
      <x:c t="n" s="0">
        <x:v>4.287619</x:v>
      </x:c>
      <x:c t="n" s="0">
        <x:v>9.764608</x:v>
      </x:c>
      <x:c t="n" s="0">
        <x:v>14.71055</x:v>
      </x:c>
      <x:c t="n" s="0">
        <x:v>18.81219</x:v>
      </x:c>
      <x:c t="n" s="0">
        <x:v>19.71416</x:v>
      </x:c>
      <x:c t="n" s="0">
        <x:v>22.23007</x:v>
      </x:c>
      <x:c t="n" s="0">
        <x:v>23.1783</x:v>
      </x:c>
      <x:c t="n" s="0">
        <x:v>25.57235</x:v>
      </x:c>
      <x:c t="n" s="0">
        <x:v>25.39625</x:v>
      </x:c>
      <x:c t="n" s="0">
        <x:v>26.51975</x:v>
      </x:c>
      <x:c t="n" s="0">
        <x:v>26.36284</x:v>
      </x:c>
      <x:c t="n" s="0">
        <x:v>28.61817</x:v>
      </x:c>
      <x:c t="n" s="0">
        <x:v>27.60422</x:v>
      </x:c>
      <x:c t="n" s="0">
        <x:v>29.42783</x:v>
      </x:c>
      <x:c t="n" s="0">
        <x:v>29.38951</x:v>
      </x:c>
      <x:c t="n" s="0">
        <x:v>29.75446</x:v>
      </x:c>
      <x:c t="n" s="0">
        <x:v>26.6983</x:v>
      </x:c>
      <x:c t="n" s="0">
        <x:v>24.71947</x:v>
      </x:c>
      <x:c t="n" s="0">
        <x:v>22.59192</x:v>
      </x:c>
      <x:c t="n" s="0">
        <x:v>37.39581</x:v>
      </x:c>
      <x:c t="n" s="0">
        <x:v>54.86847</x:v>
      </x:c>
      <x:c t="n" s="0">
        <x:v>61.5078</x:v>
      </x:c>
      <x:c t="n" s="0">
        <x:v>51.07504</x:v>
      </x:c>
      <x:c t="n" s="0">
        <x:v>25.76649</x:v>
      </x:c>
      <x:c t="n" s="0">
        <x:v>19.72804</x:v>
      </x:c>
      <x:c t="n" s="0">
        <x:v>10.58547</x:v>
      </x:c>
      <x:c t="n" s="0">
        <x:v>4.963082</x:v>
      </x:c>
      <x:c t="n" s="0">
        <x:v>2.599692</x:v>
      </x:c>
      <x:c t="n" s="0">
        <x:v>3.19434</x:v>
      </x:c>
      <x:c t="n" s="0">
        <x:v>-30.06697</x:v>
      </x:c>
      <x:c t="n" s="0">
        <x:v>-26.432</x:v>
      </x:c>
      <x:c t="n" s="0">
        <x:v>-28.18997</x:v>
      </x:c>
      <x:c t="n" s="0">
        <x:v>-15.6332</x:v>
      </x:c>
      <x:c t="n" s="0">
        <x:v>-12.26872</x:v>
      </x:c>
      <x:c t="n" s="0">
        <x:v>-23.52287</x:v>
      </x:c>
      <x:c t="n" s="0">
        <x:v>-1.681684</x:v>
      </x:c>
      <x:c t="n" s="0">
        <x:v>5.67637</x:v>
      </x:c>
      <x:c t="n" s="0">
        <x:v>15.12215</x:v>
      </x:c>
      <x:c t="n" s="0">
        <x:v>11.59089</x:v>
      </x:c>
      <x:c t="n" s="0">
        <x:v>21.50418</x:v>
      </x:c>
      <x:c t="n" s="0">
        <x:v>22.72112</x:v>
      </x:c>
      <x:c t="n" s="0">
        <x:v>22.9634</x:v>
      </x:c>
      <x:c t="n" s="0">
        <x:v>25.76997</x:v>
      </x:c>
      <x:c t="n" s="0">
        <x:v>25.46461</x:v>
      </x:c>
      <x:c t="n" s="0">
        <x:v>26.13042</x:v>
      </x:c>
      <x:c t="n" s="0">
        <x:v>22.54097</x:v>
      </x:c>
      <x:c t="n" s="0">
        <x:v>28.62325</x:v>
      </x:c>
      <x:c t="n" s="0">
        <x:v>31.72881</x:v>
      </x:c>
      <x:c t="n" s="0">
        <x:v>30.32712</x:v>
      </x:c>
      <x:c t="n" s="0">
        <x:v>28.22909</x:v>
      </x:c>
      <x:c t="n" s="0">
        <x:v>30.86452</x:v>
      </x:c>
      <x:c t="n" s="0">
        <x:v>30.11084</x:v>
      </x:c>
      <x:c t="n" s="0">
        <x:v>22.34211</x:v>
      </x:c>
      <x:c t="n" s="0">
        <x:v>21.3294</x:v>
      </x:c>
      <x:c t="n" s="0">
        <x:v>18.56767</x:v>
      </x:c>
      <x:c t="n" s="0">
        <x:v>25.97459</x:v>
      </x:c>
      <x:c t="n" s="0">
        <x:v>55.26514</x:v>
      </x:c>
      <x:c t="n" s="0">
        <x:v>43.35838</x:v>
      </x:c>
      <x:c t="n" s="0">
        <x:v>37.94113</x:v>
      </x:c>
      <x:c t="n" s="0">
        <x:v>12.07185</x:v>
      </x:c>
      <x:c t="n" s="0">
        <x:v>10.4667</x:v>
      </x:c>
      <x:c t="n" s="0">
        <x:v>6.603351</x:v>
      </x:c>
      <x:c t="n" s="0">
        <x:v>0.6697243</x:v>
      </x:c>
      <x:c t="n" s="0">
        <x:v>1.342508</x:v>
      </x:c>
      <x:c t="n" s="0">
        <x:v>1.543931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43946.3541782407</x:v>
      </x:c>
      <x:c t="n" s="7">
        <x:v>43946.3541782407</x:v>
      </x:c>
      <x:c t="n" s="0">
        <x:v>48.92526</x:v>
      </x:c>
      <x:c t="n" s="0">
        <x:v>54.20069</x:v>
      </x:c>
      <x:c t="n" s="0">
        <x:v>54.12234</x:v>
      </x:c>
      <x:c t="n" s="0">
        <x:v>63.0783</x:v>
      </x:c>
      <x:c t="n" s="0">
        <x:v>-30.06697</x:v>
      </x:c>
      <x:c t="n" s="0">
        <x:v>-26.80081</x:v>
      </x:c>
      <x:c t="n" s="0">
        <x:v>-28.18997</x:v>
      </x:c>
      <x:c t="n" s="0">
        <x:v>-18.97013</x:v>
      </x:c>
      <x:c t="n" s="0">
        <x:v>-12.18926</x:v>
      </x:c>
      <x:c t="n" s="0">
        <x:v>-5.473213</x:v>
      </x:c>
      <x:c t="n" s="0">
        <x:v>-1.480414</x:v>
      </x:c>
      <x:c t="n" s="0">
        <x:v>4.520166</x:v>
      </x:c>
      <x:c t="n" s="0">
        <x:v>11.23457</x:v>
      </x:c>
      <x:c t="n" s="0">
        <x:v>14.30787</x:v>
      </x:c>
      <x:c t="n" s="0">
        <x:v>19.32504</x:v>
      </x:c>
      <x:c t="n" s="0">
        <x:v>20.07385</x:v>
      </x:c>
      <x:c t="n" s="0">
        <x:v>22.90965</x:v>
      </x:c>
      <x:c t="n" s="0">
        <x:v>23.66718</x:v>
      </x:c>
      <x:c t="n" s="0">
        <x:v>25.29007</x:v>
      </x:c>
      <x:c t="n" s="0">
        <x:v>25.3822</x:v>
      </x:c>
      <x:c t="n" s="0">
        <x:v>27.10364</x:v>
      </x:c>
      <x:c t="n" s="0">
        <x:v>27.10974</x:v>
      </x:c>
      <x:c t="n" s="0">
        <x:v>28.63276</x:v>
      </x:c>
      <x:c t="n" s="0">
        <x:v>27.96709</x:v>
      </x:c>
      <x:c t="n" s="0">
        <x:v>29.08052</x:v>
      </x:c>
      <x:c t="n" s="0">
        <x:v>29.7197</x:v>
      </x:c>
      <x:c t="n" s="0">
        <x:v>29.72787</x:v>
      </x:c>
      <x:c t="n" s="0">
        <x:v>26.43622</x:v>
      </x:c>
      <x:c t="n" s="0">
        <x:v>24.23971</x:v>
      </x:c>
      <x:c t="n" s="0">
        <x:v>22.24438</x:v>
      </x:c>
      <x:c t="n" s="0">
        <x:v>38.22602</x:v>
      </x:c>
      <x:c t="n" s="0">
        <x:v>54.51878</x:v>
      </x:c>
      <x:c t="n" s="0">
        <x:v>60.83342</x:v>
      </x:c>
      <x:c t="n" s="0">
        <x:v>50.40704</x:v>
      </x:c>
      <x:c t="n" s="0">
        <x:v>25.18411</x:v>
      </x:c>
      <x:c t="n" s="0">
        <x:v>19.12906</x:v>
      </x:c>
      <x:c t="n" s="0">
        <x:v>10.15388</x:v>
      </x:c>
      <x:c t="n" s="0">
        <x:v>4.53435</x:v>
      </x:c>
      <x:c t="n" s="0">
        <x:v>2.50395</x:v>
      </x:c>
      <x:c t="n" s="0">
        <x:v>3.065895</x:v>
      </x:c>
      <x:c t="n" s="0">
        <x:v>-30.06697</x:v>
      </x:c>
      <x:c t="n" s="0">
        <x:v>-26.432</x:v>
      </x:c>
      <x:c t="n" s="0">
        <x:v>-28.18997</x:v>
      </x:c>
      <x:c t="n" s="0">
        <x:v>-15.6332</x:v>
      </x:c>
      <x:c t="n" s="0">
        <x:v>-12.36929</x:v>
      </x:c>
      <x:c t="n" s="0">
        <x:v>-23.52287</x:v>
      </x:c>
      <x:c t="n" s="0">
        <x:v>-1.681684</x:v>
      </x:c>
      <x:c t="n" s="0">
        <x:v>6.710096</x:v>
      </x:c>
      <x:c t="n" s="0">
        <x:v>15.51575</x:v>
      </x:c>
      <x:c t="n" s="0">
        <x:v>8.154467</x:v>
      </x:c>
      <x:c t="n" s="0">
        <x:v>21.50418</x:v>
      </x:c>
      <x:c t="n" s="0">
        <x:v>18.99125</x:v>
      </x:c>
      <x:c t="n" s="0">
        <x:v>25.57534</x:v>
      </x:c>
      <x:c t="n" s="0">
        <x:v>24.94611</x:v>
      </x:c>
      <x:c t="n" s="0">
        <x:v>23.34443</x:v>
      </x:c>
      <x:c t="n" s="0">
        <x:v>26.28202</x:v>
      </x:c>
      <x:c t="n" s="0">
        <x:v>30.93859</x:v>
      </x:c>
      <x:c t="n" s="0">
        <x:v>28.4001</x:v>
      </x:c>
      <x:c t="n" s="0">
        <x:v>27.82529</x:v>
      </x:c>
      <x:c t="n" s="0">
        <x:v>25.81678</x:v>
      </x:c>
      <x:c t="n" s="0">
        <x:v>26.50046</x:v>
      </x:c>
      <x:c t="n" s="0">
        <x:v>28.40614</x:v>
      </x:c>
      <x:c t="n" s="0">
        <x:v>25.84961</x:v>
      </x:c>
      <x:c t="n" s="0">
        <x:v>23.86262</x:v>
      </x:c>
      <x:c t="n" s="0">
        <x:v>20.60742</x:v>
      </x:c>
      <x:c t="n" s="0">
        <x:v>19.6609</x:v>
      </x:c>
      <x:c t="n" s="0">
        <x:v>46.20337</x:v>
      </x:c>
      <x:c t="n" s="0">
        <x:v>49.4949</x:v>
      </x:c>
      <x:c t="n" s="0">
        <x:v>41.83527</x:v>
      </x:c>
      <x:c t="n" s="0">
        <x:v>33.38922</x:v>
      </x:c>
      <x:c t="n" s="0">
        <x:v>18.45177</x:v>
      </x:c>
      <x:c t="n" s="0">
        <x:v>11.26543</x:v>
      </x:c>
      <x:c t="n" s="0">
        <x:v>4.591589</x:v>
      </x:c>
      <x:c t="n" s="0">
        <x:v>0.6162608</x:v>
      </x:c>
      <x:c t="n" s="0">
        <x:v>1.776376</x:v>
      </x:c>
      <x:c t="n" s="0">
        <x:v>2.164563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43946.3541782407</x:v>
      </x:c>
      <x:c t="n" s="7">
        <x:v>43946.3541782407</x:v>
      </x:c>
      <x:c t="n" s="0">
        <x:v>48.24504</x:v>
      </x:c>
      <x:c t="n" s="0">
        <x:v>54.20069</x:v>
      </x:c>
      <x:c t="n" s="0">
        <x:v>53.9435</x:v>
      </x:c>
      <x:c t="n" s="0">
        <x:v>61.11536</x:v>
      </x:c>
      <x:c t="n" s="0">
        <x:v>-30.06697</x:v>
      </x:c>
      <x:c t="n" s="0">
        <x:v>-26.74555</x:v>
      </x:c>
      <x:c t="n" s="0">
        <x:v>-28.18997</x:v>
      </x:c>
      <x:c t="n" s="0">
        <x:v>-18.29291</x:v>
      </x:c>
      <x:c t="n" s="0">
        <x:v>-12.21511</x:v>
      </x:c>
      <x:c t="n" s="0">
        <x:v>-6.146904</x:v>
      </x:c>
      <x:c t="n" s="0">
        <x:v>-1.509222</x:v>
      </x:c>
      <x:c t="n" s="0">
        <x:v>5.315967</x:v>
      </x:c>
      <x:c t="n" s="0">
        <x:v>12.18705</x:v>
      </x:c>
      <x:c t="n" s="0">
        <x:v>13.72889</x:v>
      </x:c>
      <x:c t="n" s="0">
        <x:v>19.71967</x:v>
      </x:c>
      <x:c t="n" s="0">
        <x:v>19.69376</x:v>
      </x:c>
      <x:c t="n" s="0">
        <x:v>23.41617</x:v>
      </x:c>
      <x:c t="n" s="0">
        <x:v>23.51573</x:v>
      </x:c>
      <x:c t="n" s="0">
        <x:v>25.14223</x:v>
      </x:c>
      <x:c t="n" s="0">
        <x:v>25.67595</x:v>
      </x:c>
      <x:c t="n" s="0">
        <x:v>27.61686</x:v>
      </x:c>
      <x:c t="n" s="0">
        <x:v>27.16616</x:v>
      </x:c>
      <x:c t="n" s="0">
        <x:v>28.26981</x:v>
      </x:c>
      <x:c t="n" s="0">
        <x:v>27.623</x:v>
      </x:c>
      <x:c t="n" s="0">
        <x:v>29.04129</x:v>
      </x:c>
      <x:c t="n" s="0">
        <x:v>29.59551</x:v>
      </x:c>
      <x:c t="n" s="0">
        <x:v>29.39967</x:v>
      </x:c>
      <x:c t="n" s="0">
        <x:v>25.98859</x:v>
      </x:c>
      <x:c t="n" s="0">
        <x:v>23.80394</x:v>
      </x:c>
      <x:c t="n" s="0">
        <x:v>21.98971</x:v>
      </x:c>
      <x:c t="n" s="0">
        <x:v>40.37153</x:v>
      </x:c>
      <x:c t="n" s="0">
        <x:v>53.87178</x:v>
      </x:c>
      <x:c t="n" s="0">
        <x:v>60.15983</x:v>
      </x:c>
      <x:c t="n" s="0">
        <x:v>49.73272</x:v>
      </x:c>
      <x:c t="n" s="0">
        <x:v>24.57709</x:v>
      </x:c>
      <x:c t="n" s="0">
        <x:v>18.59003</x:v>
      </x:c>
      <x:c t="n" s="0">
        <x:v>9.710349</x:v>
      </x:c>
      <x:c t="n" s="0">
        <x:v>4.147559</x:v>
      </x:c>
      <x:c t="n" s="0">
        <x:v>2.479331</x:v>
      </x:c>
      <x:c t="n" s="0">
        <x:v>2.91396</x:v>
      </x:c>
      <x:c t="n" s="0">
        <x:v>-30.06697</x:v>
      </x:c>
      <x:c t="n" s="0">
        <x:v>-26.432</x:v>
      </x:c>
      <x:c t="n" s="0">
        <x:v>-28.18997</x:v>
      </x:c>
      <x:c t="n" s="0">
        <x:v>-15.6332</x:v>
      </x:c>
      <x:c t="n" s="0">
        <x:v>-12.36929</x:v>
      </x:c>
      <x:c t="n" s="0">
        <x:v>-23.52287</x:v>
      </x:c>
      <x:c t="n" s="0">
        <x:v>-3.971316</x:v>
      </x:c>
      <x:c t="n" s="0">
        <x:v>8.846466</x:v>
      </x:c>
      <x:c t="n" s="0">
        <x:v>14.69694</x:v>
      </x:c>
      <x:c t="n" s="0">
        <x:v>5.921032</x:v>
      </x:c>
      <x:c t="n" s="0">
        <x:v>21.50418</x:v>
      </x:c>
      <x:c t="n" s="0">
        <x:v>16.3674</x:v>
      </x:c>
      <x:c t="n" s="0">
        <x:v>25.06263</x:v>
      </x:c>
      <x:c t="n" s="0">
        <x:v>20.66714</x:v>
      </x:c>
      <x:c t="n" s="0">
        <x:v>24.64218</x:v>
      </x:c>
      <x:c t="n" s="0">
        <x:v>26.52765</x:v>
      </x:c>
      <x:c t="n" s="0">
        <x:v>27.3012</x:v>
      </x:c>
      <x:c t="n" s="0">
        <x:v>24.97243</x:v>
      </x:c>
      <x:c t="n" s="0">
        <x:v>24.02647</x:v>
      </x:c>
      <x:c t="n" s="0">
        <x:v>25.68119</x:v>
      </x:c>
      <x:c t="n" s="0">
        <x:v>28.48134</x:v>
      </x:c>
      <x:c t="n" s="0">
        <x:v>27.84083</x:v>
      </x:c>
      <x:c t="n" s="0">
        <x:v>29.78843</x:v>
      </x:c>
      <x:c t="n" s="0">
        <x:v>24.32422</x:v>
      </x:c>
      <x:c t="n" s="0">
        <x:v>18.23867</x:v>
      </x:c>
      <x:c t="n" s="0">
        <x:v>21.20457</x:v>
      </x:c>
      <x:c t="n" s="0">
        <x:v>45.5015</x:v>
      </x:c>
      <x:c t="n" s="0">
        <x:v>36.20222</x:v>
      </x:c>
      <x:c t="n" s="0">
        <x:v>42.25016</x:v>
      </x:c>
      <x:c t="n" s="0">
        <x:v>32.31015</x:v>
      </x:c>
      <x:c t="n" s="0">
        <x:v>12.38349</x:v>
      </x:c>
      <x:c t="n" s="0">
        <x:v>13.28722</x:v>
      </x:c>
      <x:c t="n" s="0">
        <x:v>6.70319</x:v>
      </x:c>
      <x:c t="n" s="0">
        <x:v>0.3569946</x:v>
      </x:c>
      <x:c t="n" s="0">
        <x:v>2.280759</x:v>
      </x:c>
      <x:c t="n" s="0">
        <x:v>2.574868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43946.3541782407</x:v>
      </x:c>
      <x:c t="n" s="7">
        <x:v>43946.3541782407</x:v>
      </x:c>
      <x:c t="n" s="0">
        <x:v>46.5891</x:v>
      </x:c>
      <x:c t="n" s="0">
        <x:v>54.20069</x:v>
      </x:c>
      <x:c t="n" s="0">
        <x:v>53.5215</x:v>
      </x:c>
      <x:c t="n" s="0">
        <x:v>63.45619</x:v>
      </x:c>
      <x:c t="n" s="0">
        <x:v>-30.06697</x:v>
      </x:c>
      <x:c t="n" s="0">
        <x:v>-26.69926</x:v>
      </x:c>
      <x:c t="n" s="0">
        <x:v>-28.18997</x:v>
      </x:c>
      <x:c t="n" s="0">
        <x:v>-17.78795</x:v>
      </x:c>
      <x:c t="n" s="0">
        <x:v>-12.23731</x:v>
      </x:c>
      <x:c t="n" s="0">
        <x:v>-6.74006</x:v>
      </x:c>
      <x:c t="n" s="0">
        <x:v>-2.067621</x:v>
      </x:c>
      <x:c t="n" s="0">
        <x:v>6.04628</x:v>
      </x:c>
      <x:c t="n" s="0">
        <x:v>12.441</x:v>
      </x:c>
      <x:c t="n" s="0">
        <x:v>13.16485</x:v>
      </x:c>
      <x:c t="n" s="0">
        <x:v>19.87936</x:v>
      </x:c>
      <x:c t="n" s="0">
        <x:v>19.34055</x:v>
      </x:c>
      <x:c t="n" s="0">
        <x:v>23.22289</x:v>
      </x:c>
      <x:c t="n" s="0">
        <x:v>23.19954</x:v>
      </x:c>
      <x:c t="n" s="0">
        <x:v>24.95191</x:v>
      </x:c>
      <x:c t="n" s="0">
        <x:v>25.67064</x:v>
      </x:c>
      <x:c t="n" s="0">
        <x:v>27.1195</x:v>
      </x:c>
      <x:c t="n" s="0">
        <x:v>26.79416</x:v>
      </x:c>
      <x:c t="n" s="0">
        <x:v>28.05917</x:v>
      </x:c>
      <x:c t="n" s="0">
        <x:v>27.42108</x:v>
      </x:c>
      <x:c t="n" s="0">
        <x:v>28.86534</x:v>
      </x:c>
      <x:c t="n" s="0">
        <x:v>29.50945</x:v>
      </x:c>
      <x:c t="n" s="0">
        <x:v>29.47067</x:v>
      </x:c>
      <x:c t="n" s="0">
        <x:v>26.22817</x:v>
      </x:c>
      <x:c t="n" s="0">
        <x:v>23.3302</x:v>
      </x:c>
      <x:c t="n" s="0">
        <x:v>21.70213</x:v>
      </x:c>
      <x:c t="n" s="0">
        <x:v>42.01643</x:v>
      </x:c>
      <x:c t="n" s="0">
        <x:v>53.20303</x:v>
      </x:c>
      <x:c t="n" s="0">
        <x:v>59.48158</x:v>
      </x:c>
      <x:c t="n" s="0">
        <x:v>49.05783</x:v>
      </x:c>
      <x:c t="n" s="0">
        <x:v>23.92904</x:v>
      </x:c>
      <x:c t="n" s="0">
        <x:v>18.09846</x:v>
      </x:c>
      <x:c t="n" s="0">
        <x:v>9.376312</x:v>
      </x:c>
      <x:c t="n" s="0">
        <x:v>3.742362</x:v>
      </x:c>
      <x:c t="n" s="0">
        <x:v>2.438624</x:v>
      </x:c>
      <x:c t="n" s="0">
        <x:v>2.84426</x:v>
      </x:c>
      <x:c t="n" s="0">
        <x:v>-30.06697</x:v>
      </x:c>
      <x:c t="n" s="0">
        <x:v>-26.432</x:v>
      </x:c>
      <x:c t="n" s="0">
        <x:v>-28.18997</x:v>
      </x:c>
      <x:c t="n" s="0">
        <x:v>-15.6332</x:v>
      </x:c>
      <x:c t="n" s="0">
        <x:v>-12.36929</x:v>
      </x:c>
      <x:c t="n" s="0">
        <x:v>-11.07359</x:v>
      </x:c>
      <x:c t="n" s="0">
        <x:v>-9.116858</x:v>
      </x:c>
      <x:c t="n" s="0">
        <x:v>8.846466</x:v>
      </x:c>
      <x:c t="n" s="0">
        <x:v>13.68702</x:v>
      </x:c>
      <x:c t="n" s="0">
        <x:v>5.921032</x:v>
      </x:c>
      <x:c t="n" s="0">
        <x:v>18.72905</x:v>
      </x:c>
      <x:c t="n" s="0">
        <x:v>16.3674</x:v>
      </x:c>
      <x:c t="n" s="0">
        <x:v>15.95661</x:v>
      </x:c>
      <x:c t="n" s="0">
        <x:v>27.39022</x:v>
      </x:c>
      <x:c t="n" s="0">
        <x:v>20.79733</x:v>
      </x:c>
      <x:c t="n" s="0">
        <x:v>24.28659</x:v>
      </x:c>
      <x:c t="n" s="0">
        <x:v>22.28361</x:v>
      </x:c>
      <x:c t="n" s="0">
        <x:v>26.49819</x:v>
      </x:c>
      <x:c t="n" s="0">
        <x:v>28.0077</x:v>
      </x:c>
      <x:c t="n" s="0">
        <x:v>27.68282</x:v>
      </x:c>
      <x:c t="n" s="0">
        <x:v>28.9109</x:v>
      </x:c>
      <x:c t="n" s="0">
        <x:v>28.22511</x:v>
      </x:c>
      <x:c t="n" s="0">
        <x:v>28.68257</x:v>
      </x:c>
      <x:c t="n" s="0">
        <x:v>28.73906</x:v>
      </x:c>
      <x:c t="n" s="0">
        <x:v>21.60152</x:v>
      </x:c>
      <x:c t="n" s="0">
        <x:v>17.13498</x:v>
      </x:c>
      <x:c t="n" s="0">
        <x:v>45.17712</x:v>
      </x:c>
      <x:c t="n" s="0">
        <x:v>38.82414</x:v>
      </x:c>
      <x:c t="n" s="0">
        <x:v>37.18924</x:v>
      </x:c>
      <x:c t="n" s="0">
        <x:v>28.55991</x:v>
      </x:c>
      <x:c t="n" s="0">
        <x:v>10.3288</x:v>
      </x:c>
      <x:c t="n" s="0">
        <x:v>11.07449</x:v>
      </x:c>
      <x:c t="n" s="0">
        <x:v>5.349715</x:v>
      </x:c>
      <x:c t="n" s="0">
        <x:v>0.1068946</x:v>
      </x:c>
      <x:c t="n" s="0">
        <x:v>2.442739</x:v>
      </x:c>
      <x:c t="n" s="0">
        <x:v>1.580388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43946.3541782407</x:v>
      </x:c>
      <x:c t="n" s="7">
        <x:v>43946.3541782407</x:v>
      </x:c>
      <x:c t="n" s="0">
        <x:v>43.6218</x:v>
      </x:c>
      <x:c t="n" s="0">
        <x:v>54.20069</x:v>
      </x:c>
      <x:c t="n" s="0">
        <x:v>59.33553</x:v>
      </x:c>
      <x:c t="n" s="0">
        <x:v>67.84952</x:v>
      </x:c>
      <x:c t="n" s="0">
        <x:v>-30.06697</x:v>
      </x:c>
      <x:c t="n" s="0">
        <x:v>-26.65985</x:v>
      </x:c>
      <x:c t="n" s="0">
        <x:v>-28.18997</x:v>
      </x:c>
      <x:c t="n" s="0">
        <x:v>-17.39874</x:v>
      </x:c>
      <x:c t="n" s="0">
        <x:v>-12.25635</x:v>
      </x:c>
      <x:c t="n" s="0">
        <x:v>-7.079773</x:v>
      </x:c>
      <x:c t="n" s="0">
        <x:v>-2.608894</x:v>
      </x:c>
      <x:c t="n" s="0">
        <x:v>6.300601</x:v>
      </x:c>
      <x:c t="n" s="0">
        <x:v>12.64672</x:v>
      </x:c>
      <x:c t="n" s="0">
        <x:v>12.64384</x:v>
      </x:c>
      <x:c t="n" s="0">
        <x:v>19.57646</x:v>
      </x:c>
      <x:c t="n" s="0">
        <x:v>20.05552</x:v>
      </x:c>
      <x:c t="n" s="0">
        <x:v>22.67471</x:v>
      </x:c>
      <x:c t="n" s="0">
        <x:v>25.07139</x:v>
      </x:c>
      <x:c t="n" s="0">
        <x:v>24.41393</x:v>
      </x:c>
      <x:c t="n" s="0">
        <x:v>25.19292</x:v>
      </x:c>
      <x:c t="n" s="0">
        <x:v>26.86775</x:v>
      </x:c>
      <x:c t="n" s="0">
        <x:v>26.58232</x:v>
      </x:c>
      <x:c t="n" s="0">
        <x:v>28.05987</x:v>
      </x:c>
      <x:c t="n" s="0">
        <x:v>27.71097</x:v>
      </x:c>
      <x:c t="n" s="0">
        <x:v>29.25694</x:v>
      </x:c>
      <x:c t="n" s="0">
        <x:v>29.11859</x:v>
      </x:c>
      <x:c t="n" s="0">
        <x:v>29.384</x:v>
      </x:c>
      <x:c t="n" s="0">
        <x:v>26.36276</x:v>
      </x:c>
      <x:c t="n" s="0">
        <x:v>23.37051</x:v>
      </x:c>
      <x:c t="n" s="0">
        <x:v>21.39764</x:v>
      </x:c>
      <x:c t="n" s="0">
        <x:v>42.51294</x:v>
      </x:c>
      <x:c t="n" s="0">
        <x:v>52.54024</x:v>
      </x:c>
      <x:c t="n" s="0">
        <x:v>58.79906</x:v>
      </x:c>
      <x:c t="n" s="0">
        <x:v>48.41867</x:v>
      </x:c>
      <x:c t="n" s="0">
        <x:v>23.26922</x:v>
      </x:c>
      <x:c t="n" s="0">
        <x:v>17.53161</x:v>
      </x:c>
      <x:c t="n" s="0">
        <x:v>9.013457</x:v>
      </x:c>
      <x:c t="n" s="0">
        <x:v>3.310263</x:v>
      </x:c>
      <x:c t="n" s="0">
        <x:v>2.661161</x:v>
      </x:c>
      <x:c t="n" s="0">
        <x:v>2.743767</x:v>
      </x:c>
      <x:c t="n" s="0">
        <x:v>-30.06697</x:v>
      </x:c>
      <x:c t="n" s="0">
        <x:v>-26.432</x:v>
      </x:c>
      <x:c t="n" s="0">
        <x:v>-28.18997</x:v>
      </x:c>
      <x:c t="n" s="0">
        <x:v>-14.89471</x:v>
      </x:c>
      <x:c t="n" s="0">
        <x:v>-12.36929</x:v>
      </x:c>
      <x:c t="n" s="0">
        <x:v>-9.886422</x:v>
      </x:c>
      <x:c t="n" s="0">
        <x:v>-9.116858</x:v>
      </x:c>
      <x:c t="n" s="0">
        <x:v>5.860341</x:v>
      </x:c>
      <x:c t="n" s="0">
        <x:v>13.68702</x:v>
      </x:c>
      <x:c t="n" s="0">
        <x:v>8.741183</x:v>
      </x:c>
      <x:c t="n" s="0">
        <x:v>17.19123</x:v>
      </x:c>
      <x:c t="n" s="0">
        <x:v>25.1577</x:v>
      </x:c>
      <x:c t="n" s="0">
        <x:v>15.95661</x:v>
      </x:c>
      <x:c t="n" s="0">
        <x:v>29.91228</x:v>
      </x:c>
      <x:c t="n" s="0">
        <x:v>19.6999</x:v>
      </x:c>
      <x:c t="n" s="0">
        <x:v>21.39424</x:v>
      </x:c>
      <x:c t="n" s="0">
        <x:v>23.44933</x:v>
      </x:c>
      <x:c t="n" s="0">
        <x:v>28.24185</x:v>
      </x:c>
      <x:c t="n" s="0">
        <x:v>27.84829</x:v>
      </x:c>
      <x:c t="n" s="0">
        <x:v>30.13492</x:v>
      </x:c>
      <x:c t="n" s="0">
        <x:v>29.68184</x:v>
      </x:c>
      <x:c t="n" s="0">
        <x:v>28.48973</x:v>
      </x:c>
      <x:c t="n" s="0">
        <x:v>27.02872</x:v>
      </x:c>
      <x:c t="n" s="0">
        <x:v>23.93155</x:v>
      </x:c>
      <x:c t="n" s="0">
        <x:v>22.75293</x:v>
      </x:c>
      <x:c t="n" s="0">
        <x:v>20.33505</x:v>
      </x:c>
      <x:c t="n" s="0">
        <x:v>42.58765</x:v>
      </x:c>
      <x:c t="n" s="0">
        <x:v>36.06919</x:v>
      </x:c>
      <x:c t="n" s="0">
        <x:v>33.58759</x:v>
      </x:c>
      <x:c t="n" s="0">
        <x:v>38.00905</x:v>
      </x:c>
      <x:c t="n" s="0">
        <x:v>10.11127</x:v>
      </x:c>
      <x:c t="n" s="0">
        <x:v>10.50168</x:v>
      </x:c>
      <x:c t="n" s="0">
        <x:v>5.857254</x:v>
      </x:c>
      <x:c t="n" s="0">
        <x:v>0.03019895</x:v>
      </x:c>
      <x:c t="n" s="0">
        <x:v>3.620906</x:v>
      </x:c>
      <x:c t="n" s="0">
        <x:v>2.401236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43946.3541782407</x:v>
      </x:c>
      <x:c t="n" s="7">
        <x:v>43946.3541782407</x:v>
      </x:c>
      <x:c t="n" s="0">
        <x:v>41.15067</x:v>
      </x:c>
      <x:c t="n" s="0">
        <x:v>54.20069</x:v>
      </x:c>
      <x:c t="n" s="0">
        <x:v>57.5649</x:v>
      </x:c>
      <x:c t="n" s="0">
        <x:v>65.45191</x:v>
      </x:c>
      <x:c t="n" s="0">
        <x:v>-30.06697</x:v>
      </x:c>
      <x:c t="n" s="0">
        <x:v>-26.62645</x:v>
      </x:c>
      <x:c t="n" s="0">
        <x:v>-28.18997</x:v>
      </x:c>
      <x:c t="n" s="0">
        <x:v>-16.31881</x:v>
      </x:c>
      <x:c t="n" s="0">
        <x:v>-12.27268</x:v>
      </x:c>
      <x:c t="n" s="0">
        <x:v>-7.392542</x:v>
      </x:c>
      <x:c t="n" s="0">
        <x:v>-3.131404</x:v>
      </x:c>
      <x:c t="n" s="0">
        <x:v>6.239048</x:v>
      </x:c>
      <x:c t="n" s="0">
        <x:v>12.81501</x:v>
      </x:c>
      <x:c t="n" s="0">
        <x:v>12.33094</x:v>
      </x:c>
      <x:c t="n" s="0">
        <x:v>19.29993</x:v>
      </x:c>
      <x:c t="n" s="0">
        <x:v>21.28302</x:v>
      </x:c>
      <x:c t="n" s="0">
        <x:v>22.41031</x:v>
      </x:c>
      <x:c t="n" s="0">
        <x:v>26.93974</x:v>
      </x:c>
      <x:c t="n" s="0">
        <x:v>24.27929</x:v>
      </x:c>
      <x:c t="n" s="0">
        <x:v>25.64615</x:v>
      </x:c>
      <x:c t="n" s="0">
        <x:v>26.38055</x:v>
      </x:c>
      <x:c t="n" s="0">
        <x:v>27.60516</x:v>
      </x:c>
      <x:c t="n" s="0">
        <x:v>28.1695</x:v>
      </x:c>
      <x:c t="n" s="0">
        <x:v>28.37226</x:v>
      </x:c>
      <x:c t="n" s="0">
        <x:v>28.9275</x:v>
      </x:c>
      <x:c t="n" s="0">
        <x:v>29.25854</x:v>
      </x:c>
      <x:c t="n" s="0">
        <x:v>29.44834</x:v>
      </x:c>
      <x:c t="n" s="0">
        <x:v>26.47902</x:v>
      </x:c>
      <x:c t="n" s="0">
        <x:v>23.15997</x:v>
      </x:c>
      <x:c t="n" s="0">
        <x:v>21.24764</x:v>
      </x:c>
      <x:c t="n" s="0">
        <x:v>42.02768</x:v>
      </x:c>
      <x:c t="n" s="0">
        <x:v>51.86443</x:v>
      </x:c>
      <x:c t="n" s="0">
        <x:v>58.11555</x:v>
      </x:c>
      <x:c t="n" s="0">
        <x:v>47.75338</x:v>
      </x:c>
      <x:c t="n" s="0">
        <x:v>22.78267</x:v>
      </x:c>
      <x:c t="n" s="0">
        <x:v>16.98046</x:v>
      </x:c>
      <x:c t="n" s="0">
        <x:v>8.613741</x:v>
      </x:c>
      <x:c t="n" s="0">
        <x:v>3.008463</x:v>
      </x:c>
      <x:c t="n" s="0">
        <x:v>2.61195</x:v>
      </x:c>
      <x:c t="n" s="0">
        <x:v>2.555041</x:v>
      </x:c>
      <x:c t="n" s="0">
        <x:v>-30.06697</x:v>
      </x:c>
      <x:c t="n" s="0">
        <x:v>-26.432</x:v>
      </x:c>
      <x:c t="n" s="0">
        <x:v>-28.18997</x:v>
      </x:c>
      <x:c t="n" s="0">
        <x:v>-11.68367</x:v>
      </x:c>
      <x:c t="n" s="0">
        <x:v>-12.36929</x:v>
      </x:c>
      <x:c t="n" s="0">
        <x:v>-9.886422</x:v>
      </x:c>
      <x:c t="n" s="0">
        <x:v>-9.116858</x:v>
      </x:c>
      <x:c t="n" s="0">
        <x:v>5.860341</x:v>
      </x:c>
      <x:c t="n" s="0">
        <x:v>11.66897</x:v>
      </x:c>
      <x:c t="n" s="0">
        <x:v>9.835528</x:v>
      </x:c>
      <x:c t="n" s="0">
        <x:v>17.19123</x:v>
      </x:c>
      <x:c t="n" s="0">
        <x:v>25.1577</x:v>
      </x:c>
      <x:c t="n" s="0">
        <x:v>22.44671</x:v>
      </x:c>
      <x:c t="n" s="0">
        <x:v>33.92135</x:v>
      </x:c>
      <x:c t="n" s="0">
        <x:v>24.83828</x:v>
      </x:c>
      <x:c t="n" s="0">
        <x:v>29.4631</x:v>
      </x:c>
      <x:c t="n" s="0">
        <x:v>24.48504</x:v>
      </x:c>
      <x:c t="n" s="0">
        <x:v>29.607</x:v>
      </x:c>
      <x:c t="n" s="0">
        <x:v>28.96567</x:v>
      </x:c>
      <x:c t="n" s="0">
        <x:v>30.11786</x:v>
      </x:c>
      <x:c t="n" s="0">
        <x:v>27.00569</x:v>
      </x:c>
      <x:c t="n" s="0">
        <x:v>29.80614</x:v>
      </x:c>
      <x:c t="n" s="0">
        <x:v>30.3854</x:v>
      </x:c>
      <x:c t="n" s="0">
        <x:v>28.70381</x:v>
      </x:c>
      <x:c t="n" s="0">
        <x:v>20.9421</x:v>
      </x:c>
      <x:c t="n" s="0">
        <x:v>18.51417</x:v>
      </x:c>
      <x:c t="n" s="0">
        <x:v>33.42654</x:v>
      </x:c>
      <x:c t="n" s="0">
        <x:v>30.11656</x:v>
      </x:c>
      <x:c t="n" s="0">
        <x:v>32.98306</x:v>
      </x:c>
      <x:c t="n" s="0">
        <x:v>28.72543</x:v>
      </x:c>
      <x:c t="n" s="0">
        <x:v>19.63834</x:v>
      </x:c>
      <x:c t="n" s="0">
        <x:v>8.281022</x:v>
      </x:c>
      <x:c t="n" s="0">
        <x:v>4.792765</x:v>
      </x:c>
      <x:c t="n" s="0">
        <x:v>-0.7720681</x:v>
      </x:c>
      <x:c t="n" s="0">
        <x:v>2.225109</x:v>
      </x:c>
      <x:c t="n" s="0">
        <x:v>1.620329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43946.3541782407</x:v>
      </x:c>
      <x:c t="n" s="7">
        <x:v>43946.3541782407</x:v>
      </x:c>
      <x:c t="n" s="0">
        <x:v>41.13375</x:v>
      </x:c>
      <x:c t="n" s="0">
        <x:v>54.20069</x:v>
      </x:c>
      <x:c t="n" s="0">
        <x:v>53.32986</x:v>
      </x:c>
      <x:c t="n" s="0">
        <x:v>62.66438</x:v>
      </x:c>
      <x:c t="n" s="0">
        <x:v>-30.06697</x:v>
      </x:c>
      <x:c t="n" s="0">
        <x:v>-26.59824</x:v>
      </x:c>
      <x:c t="n" s="0">
        <x:v>-28.18997</x:v>
      </x:c>
      <x:c t="n" s="0">
        <x:v>-15.25204</x:v>
      </x:c>
      <x:c t="n" s="0">
        <x:v>-12.28668</x:v>
      </x:c>
      <x:c t="n" s="0">
        <x:v>-7.678738</x:v>
      </x:c>
      <x:c t="n" s="0">
        <x:v>-3.611942</x:v>
      </x:c>
      <x:c t="n" s="0">
        <x:v>6.185782</x:v>
      </x:c>
      <x:c t="n" s="0">
        <x:v>12.24116</x:v>
      </x:c>
      <x:c t="n" s="0">
        <x:v>12.04462</x:v>
      </x:c>
      <x:c t="n" s="0">
        <x:v>19.04897</x:v>
      </x:c>
      <x:c t="n" s="0">
        <x:v>22.11184</x:v>
      </x:c>
      <x:c t="n" s="0">
        <x:v>22.41565</x:v>
      </x:c>
      <x:c t="n" s="0">
        <x:v>29.31747</x:v>
      </x:c>
      <x:c t="n" s="0">
        <x:v>24.31211</x:v>
      </x:c>
      <x:c t="n" s="0">
        <x:v>25.75311</x:v>
      </x:c>
      <x:c t="n" s="0">
        <x:v>26.38778</x:v>
      </x:c>
      <x:c t="n" s="0">
        <x:v>27.55972</x:v>
      </x:c>
      <x:c t="n" s="0">
        <x:v>28.00788</x:v>
      </x:c>
      <x:c t="n" s="0">
        <x:v>28.30632</x:v>
      </x:c>
      <x:c t="n" s="0">
        <x:v>28.54569</x:v>
      </x:c>
      <x:c t="n" s="0">
        <x:v>29.05743</x:v>
      </x:c>
      <x:c t="n" s="0">
        <x:v>29.08408</x:v>
      </x:c>
      <x:c t="n" s="0">
        <x:v>26.49804</x:v>
      </x:c>
      <x:c t="n" s="0">
        <x:v>22.83961</x:v>
      </x:c>
      <x:c t="n" s="0">
        <x:v>20.91101</x:v>
      </x:c>
      <x:c t="n" s="0">
        <x:v>41.45537</x:v>
      </x:c>
      <x:c t="n" s="0">
        <x:v>51.1823</x:v>
      </x:c>
      <x:c t="n" s="0">
        <x:v>57.43198</x:v>
      </x:c>
      <x:c t="n" s="0">
        <x:v>47.07845</x:v>
      </x:c>
      <x:c t="n" s="0">
        <x:v>22.25973</x:v>
      </x:c>
      <x:c t="n" s="0">
        <x:v>16.38454</x:v>
      </x:c>
      <x:c t="n" s="0">
        <x:v>8.203836</x:v>
      </x:c>
      <x:c t="n" s="0">
        <x:v>2.585247</x:v>
      </x:c>
      <x:c t="n" s="0">
        <x:v>2.532506</x:v>
      </x:c>
      <x:c t="n" s="0">
        <x:v>2.44159</x:v>
      </x:c>
      <x:c t="n" s="0">
        <x:v>-30.06697</x:v>
      </x:c>
      <x:c t="n" s="0">
        <x:v>-26.432</x:v>
      </x:c>
      <x:c t="n" s="0">
        <x:v>-28.18997</x:v>
      </x:c>
      <x:c t="n" s="0">
        <x:v>-11.68367</x:v>
      </x:c>
      <x:c t="n" s="0">
        <x:v>-12.36929</x:v>
      </x:c>
      <x:c t="n" s="0">
        <x:v>-9.886422</x:v>
      </x:c>
      <x:c t="n" s="0">
        <x:v>-7.175052</x:v>
      </x:c>
      <x:c t="n" s="0">
        <x:v>5.860341</x:v>
      </x:c>
      <x:c t="n" s="0">
        <x:v>-6.814952</x:v>
      </x:c>
      <x:c t="n" s="0">
        <x:v>9.835528</x:v>
      </x:c>
      <x:c t="n" s="0">
        <x:v>19.49121</x:v>
      </x:c>
      <x:c t="n" s="0">
        <x:v>25.1577</x:v>
      </x:c>
      <x:c t="n" s="0">
        <x:v>22.44671</x:v>
      </x:c>
      <x:c t="n" s="0">
        <x:v>34.71645</x:v>
      </x:c>
      <x:c t="n" s="0">
        <x:v>23.80078</x:v>
      </x:c>
      <x:c t="n" s="0">
        <x:v>10.00223</x:v>
      </x:c>
      <x:c t="n" s="0">
        <x:v>27.18447</x:v>
      </x:c>
      <x:c t="n" s="0">
        <x:v>27.51847</x:v>
      </x:c>
      <x:c t="n" s="0">
        <x:v>28.44281</x:v>
      </x:c>
      <x:c t="n" s="0">
        <x:v>28.08523</x:v>
      </x:c>
      <x:c t="n" s="0">
        <x:v>27.00362</x:v>
      </x:c>
      <x:c t="n" s="0">
        <x:v>26.11357</x:v>
      </x:c>
      <x:c t="n" s="0">
        <x:v>29.90032</x:v>
      </x:c>
      <x:c t="n" s="0">
        <x:v>24.82947</x:v>
      </x:c>
      <x:c t="n" s="0">
        <x:v>20.64213</x:v>
      </x:c>
      <x:c t="n" s="0">
        <x:v>20.01756</x:v>
      </x:c>
      <x:c t="n" s="0">
        <x:v>33.06506</x:v>
      </x:c>
      <x:c t="n" s="0">
        <x:v>32.12201</x:v>
      </x:c>
      <x:c t="n" s="0">
        <x:v>31.79399</x:v>
      </x:c>
      <x:c t="n" s="0">
        <x:v>27.2723</x:v>
      </x:c>
      <x:c t="n" s="0">
        <x:v>10.33029</x:v>
      </x:c>
      <x:c t="n" s="0">
        <x:v>7.479389</x:v>
      </x:c>
      <x:c t="n" s="0">
        <x:v>4.966668</x:v>
      </x:c>
      <x:c t="n" s="0">
        <x:v>-1.062036</x:v>
      </x:c>
      <x:c t="n" s="0">
        <x:v>2.349288</x:v>
      </x:c>
      <x:c t="n" s="0">
        <x:v>2.231942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43946.3541782407</x:v>
      </x:c>
      <x:c t="n" s="7">
        <x:v>43946.3541782407</x:v>
      </x:c>
      <x:c t="n" s="0">
        <x:v>40.55349</x:v>
      </x:c>
      <x:c t="n" s="0">
        <x:v>54.20069</x:v>
      </x:c>
      <x:c t="n" s="0">
        <x:v>52.56891</x:v>
      </x:c>
      <x:c t="n" s="0">
        <x:v>61.11536</x:v>
      </x:c>
      <x:c t="n" s="0">
        <x:v>-30.06697</x:v>
      </x:c>
      <x:c t="n" s="0">
        <x:v>-26.6388</x:v>
      </x:c>
      <x:c t="n" s="0">
        <x:v>-28.18997</x:v>
      </x:c>
      <x:c t="n" s="0">
        <x:v>-14.51122</x:v>
      </x:c>
      <x:c t="n" s="0">
        <x:v>-12.16147</x:v>
      </x:c>
      <x:c t="n" s="0">
        <x:v>-7.93903</x:v>
      </x:c>
      <x:c t="n" s="0">
        <x:v>-3.916902</x:v>
      </x:c>
      <x:c t="n" s="0">
        <x:v>5.908167</x:v>
      </x:c>
      <x:c t="n" s="0">
        <x:v>11.56507</x:v>
      </x:c>
      <x:c t="n" s="0">
        <x:v>12.13137</x:v>
      </x:c>
      <x:c t="n" s="0">
        <x:v>19.66512</x:v>
      </x:c>
      <x:c t="n" s="0">
        <x:v>22.26897</x:v>
      </x:c>
      <x:c t="n" s="0">
        <x:v>22.3382</x:v>
      </x:c>
      <x:c t="n" s="0">
        <x:v>29.76568</x:v>
      </x:c>
      <x:c t="n" s="0">
        <x:v>24.18929</x:v>
      </x:c>
      <x:c t="n" s="0">
        <x:v>25.2862</x:v>
      </x:c>
      <x:c t="n" s="0">
        <x:v>27.03255</x:v>
      </x:c>
      <x:c t="n" s="0">
        <x:v>27.5291</x:v>
      </x:c>
      <x:c t="n" s="0">
        <x:v>28.80581</x:v>
      </x:c>
      <x:c t="n" s="0">
        <x:v>28.10243</x:v>
      </x:c>
      <x:c t="n" s="0">
        <x:v>28.65504</x:v>
      </x:c>
      <x:c t="n" s="0">
        <x:v>28.63761</x:v>
      </x:c>
      <x:c t="n" s="0">
        <x:v>29.26039</x:v>
      </x:c>
      <x:c t="n" s="0">
        <x:v>26.4244</x:v>
      </x:c>
      <x:c t="n" s="0">
        <x:v>22.60244</x:v>
      </x:c>
      <x:c t="n" s="0">
        <x:v>20.94609</x:v>
      </x:c>
      <x:c t="n" s="0">
        <x:v>40.82211</x:v>
      </x:c>
      <x:c t="n" s="0">
        <x:v>50.50585</x:v>
      </x:c>
      <x:c t="n" s="0">
        <x:v>56.74978</x:v>
      </x:c>
      <x:c t="n" s="0">
        <x:v>46.39956</x:v>
      </x:c>
      <x:c t="n" s="0">
        <x:v>21.62056</x:v>
      </x:c>
      <x:c t="n" s="0">
        <x:v>15.83077</x:v>
      </x:c>
      <x:c t="n" s="0">
        <x:v>7.79659</x:v>
      </x:c>
      <x:c t="n" s="0">
        <x:v>2.34257</x:v>
      </x:c>
      <x:c t="n" s="0">
        <x:v>2.410949</x:v>
      </x:c>
      <x:c t="n" s="0">
        <x:v>2.502849</x:v>
      </x:c>
      <x:c t="n" s="0">
        <x:v>-30.06697</x:v>
      </x:c>
      <x:c t="n" s="0">
        <x:v>-27.492</x:v>
      </x:c>
      <x:c t="n" s="0">
        <x:v>-28.18997</x:v>
      </x:c>
      <x:c t="n" s="0">
        <x:v>-11.68367</x:v>
      </x:c>
      <x:c t="n" s="0">
        <x:v>-10.61767</x:v>
      </x:c>
      <x:c t="n" s="0">
        <x:v>-9.886422</x:v>
      </x:c>
      <x:c t="n" s="0">
        <x:v>-6.324578</x:v>
      </x:c>
      <x:c t="n" s="0">
        <x:v>-2.191987</x:v>
      </x:c>
      <x:c t="n" s="0">
        <x:v>-6.814952</x:v>
      </x:c>
      <x:c t="n" s="0">
        <x:v>14.58494</x:v>
      </x:c>
      <x:c t="n" s="0">
        <x:v>22.981</x:v>
      </x:c>
      <x:c t="n" s="0">
        <x:v>17.13489</x:v>
      </x:c>
      <x:c t="n" s="0">
        <x:v>18.52338</x:v>
      </x:c>
      <x:c t="n" s="0">
        <x:v>21.18156</x:v>
      </x:c>
      <x:c t="n" s="0">
        <x:v>23.02481</x:v>
      </x:c>
      <x:c t="n" s="0">
        <x:v>23.8027</x:v>
      </x:c>
      <x:c t="n" s="0">
        <x:v>31.25963</x:v>
      </x:c>
      <x:c t="n" s="0">
        <x:v>25.59787</x:v>
      </x:c>
      <x:c t="n" s="0">
        <x:v>31.61486</x:v>
      </x:c>
      <x:c t="n" s="0">
        <x:v>31.06852</x:v>
      </x:c>
      <x:c t="n" s="0">
        <x:v>32.79951</x:v>
      </x:c>
      <x:c t="n" s="0">
        <x:v>25.38997</x:v>
      </x:c>
      <x:c t="n" s="0">
        <x:v>25.50835</x:v>
      </x:c>
      <x:c t="n" s="0">
        <x:v>26.47499</x:v>
      </x:c>
      <x:c t="n" s="0">
        <x:v>23.28064</x:v>
      </x:c>
      <x:c t="n" s="0">
        <x:v>21.05516</x:v>
      </x:c>
      <x:c t="n" s="0">
        <x:v>25.25219</x:v>
      </x:c>
      <x:c t="n" s="0">
        <x:v>26.30078</x:v>
      </x:c>
      <x:c t="n" s="0">
        <x:v>34.74752</x:v>
      </x:c>
      <x:c t="n" s="0">
        <x:v>24.94857</x:v>
      </x:c>
      <x:c t="n" s="0">
        <x:v>10.1169</x:v>
      </x:c>
      <x:c t="n" s="0">
        <x:v>8.957967</x:v>
      </x:c>
      <x:c t="n" s="0">
        <x:v>3.558375</x:v>
      </x:c>
      <x:c t="n" s="0">
        <x:v>0.8082935</x:v>
      </x:c>
      <x:c t="n" s="0">
        <x:v>2.048939</x:v>
      </x:c>
      <x:c t="n" s="0">
        <x:v>2.810908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43946.3541782407</x:v>
      </x:c>
      <x:c t="n" s="7">
        <x:v>43946.3541782407</x:v>
      </x:c>
      <x:c t="n" s="0">
        <x:v>39.39062</x:v>
      </x:c>
      <x:c t="n" s="0">
        <x:v>54.20069</x:v>
      </x:c>
      <x:c t="n" s="0">
        <x:v>54.95716</x:v>
      </x:c>
      <x:c t="n" s="0">
        <x:v>65.45191</x:v>
      </x:c>
      <x:c t="n" s="0">
        <x:v>-30.06697</x:v>
      </x:c>
      <x:c t="n" s="0">
        <x:v>-26.77543</x:v>
      </x:c>
      <x:c t="n" s="0">
        <x:v>-28.18997</x:v>
      </x:c>
      <x:c t="n" s="0">
        <x:v>-13.96533</x:v>
      </x:c>
      <x:c t="n" s="0">
        <x:v>-11.8588</x:v>
      </x:c>
      <x:c t="n" s="0">
        <x:v>-8.174393</x:v>
      </x:c>
      <x:c t="n" s="0">
        <x:v>-4.195452</x:v>
      </x:c>
      <x:c t="n" s="0">
        <x:v>5.249295</x:v>
      </x:c>
      <x:c t="n" s="0">
        <x:v>11.03258</x:v>
      </x:c>
      <x:c t="n" s="0">
        <x:v>12.68227</x:v>
      </x:c>
      <x:c t="n" s="0">
        <x:v>20.33679</x:v>
      </x:c>
      <x:c t="n" s="0">
        <x:v>21.63723</x:v>
      </x:c>
      <x:c t="n" s="0">
        <x:v>21.68953</x:v>
      </x:c>
      <x:c t="n" s="0">
        <x:v>29.18202</x:v>
      </x:c>
      <x:c t="n" s="0">
        <x:v>23.94556</x:v>
      </x:c>
      <x:c t="n" s="0">
        <x:v>25.35617</x:v>
      </x:c>
      <x:c t="n" s="0">
        <x:v>27.60275</x:v>
      </x:c>
      <x:c t="n" s="0">
        <x:v>27.16191</x:v>
      </x:c>
      <x:c t="n" s="0">
        <x:v>28.82335</x:v>
      </x:c>
      <x:c t="n" s="0">
        <x:v>28.89261</x:v>
      </x:c>
      <x:c t="n" s="0">
        <x:v>29.34681</x:v>
      </x:c>
      <x:c t="n" s="0">
        <x:v>28.78768</x:v>
      </x:c>
      <x:c t="n" s="0">
        <x:v>28.84424</x:v>
      </x:c>
      <x:c t="n" s="0">
        <x:v>26.33327</x:v>
      </x:c>
      <x:c t="n" s="0">
        <x:v>22.83763</x:v>
      </x:c>
      <x:c t="n" s="0">
        <x:v>20.71687</x:v>
      </x:c>
      <x:c t="n" s="0">
        <x:v>40.14957</x:v>
      </x:c>
      <x:c t="n" s="0">
        <x:v>49.8283</x:v>
      </x:c>
      <x:c t="n" s="0">
        <x:v>56.06802</x:v>
      </x:c>
      <x:c t="n" s="0">
        <x:v>45.71877</x:v>
      </x:c>
      <x:c t="n" s="0">
        <x:v>20.99129</x:v>
      </x:c>
      <x:c t="n" s="0">
        <x:v>15.29627</x:v>
      </x:c>
      <x:c t="n" s="0">
        <x:v>7.449636</x:v>
      </x:c>
      <x:c t="n" s="0">
        <x:v>2.016307</x:v>
      </x:c>
      <x:c t="n" s="0">
        <x:v>2.386164</x:v>
      </x:c>
      <x:c t="n" s="0">
        <x:v>2.446077</x:v>
      </x:c>
      <x:c t="n" s="0">
        <x:v>-30.06697</x:v>
      </x:c>
      <x:c t="n" s="0">
        <x:v>-27.66698</x:v>
      </x:c>
      <x:c t="n" s="0">
        <x:v>-28.18997</x:v>
      </x:c>
      <x:c t="n" s="0">
        <x:v>-11.68367</x:v>
      </x:c>
      <x:c t="n" s="0">
        <x:v>-10.41649</x:v>
      </x:c>
      <x:c t="n" s="0">
        <x:v>-10.42</x:v>
      </x:c>
      <x:c t="n" s="0">
        <x:v>-6.324578</x:v>
      </x:c>
      <x:c t="n" s="0">
        <x:v>-8.564081</x:v>
      </x:c>
      <x:c t="n" s="0">
        <x:v>7.472432</x:v>
      </x:c>
      <x:c t="n" s="0">
        <x:v>14.97907</x:v>
      </x:c>
      <x:c t="n" s="0">
        <x:v>22.981</x:v>
      </x:c>
      <x:c t="n" s="0">
        <x:v>10.87764</x:v>
      </x:c>
      <x:c t="n" s="0">
        <x:v>9.287642</x:v>
      </x:c>
      <x:c t="n" s="0">
        <x:v>22.97491</x:v>
      </x:c>
      <x:c t="n" s="0">
        <x:v>21.69204</x:v>
      </x:c>
      <x:c t="n" s="0">
        <x:v>27.50424</x:v>
      </x:c>
      <x:c t="n" s="0">
        <x:v>26.35722</x:v>
      </x:c>
      <x:c t="n" s="0">
        <x:v>26.91874</x:v>
      </x:c>
      <x:c t="n" s="0">
        <x:v>26.27197</x:v>
      </x:c>
      <x:c t="n" s="0">
        <x:v>30.17509</x:v>
      </x:c>
      <x:c t="n" s="0">
        <x:v>29.68191</x:v>
      </x:c>
      <x:c t="n" s="0">
        <x:v>32.65956</x:v>
      </x:c>
      <x:c t="n" s="0">
        <x:v>22.45992</x:v>
      </x:c>
      <x:c t="n" s="0">
        <x:v>22.83769</x:v>
      </x:c>
      <x:c t="n" s="0">
        <x:v>20.95726</x:v>
      </x:c>
      <x:c t="n" s="0">
        <x:v>16.39039</x:v>
      </x:c>
      <x:c t="n" s="0">
        <x:v>21.9859</x:v>
      </x:c>
      <x:c t="n" s="0">
        <x:v>32.44872</x:v>
      </x:c>
      <x:c t="n" s="0">
        <x:v>30.92289</x:v>
      </x:c>
      <x:c t="n" s="0">
        <x:v>23.63499</x:v>
      </x:c>
      <x:c t="n" s="0">
        <x:v>8.475562</x:v>
      </x:c>
      <x:c t="n" s="0">
        <x:v>9.078844</x:v>
      </x:c>
      <x:c t="n" s="0">
        <x:v>4.856566</x:v>
      </x:c>
      <x:c t="n" s="0">
        <x:v>-0.1957326</x:v>
      </x:c>
      <x:c t="n" s="0">
        <x:v>1.445505</x:v>
      </x:c>
      <x:c t="n" s="0">
        <x:v>1.588291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43946.3541782407</x:v>
      </x:c>
      <x:c t="n" s="7">
        <x:v>43946.3541782407</x:v>
      </x:c>
      <x:c t="n" s="0">
        <x:v>39.27669</x:v>
      </x:c>
      <x:c t="n" s="0">
        <x:v>54.20069</x:v>
      </x:c>
      <x:c t="n" s="0">
        <x:v>53.37329</x:v>
      </x:c>
      <x:c t="n" s="0">
        <x:v>59.65408</x:v>
      </x:c>
      <x:c t="n" s="0">
        <x:v>-30.06697</x:v>
      </x:c>
      <x:c t="n" s="0">
        <x:v>-26.89562</x:v>
      </x:c>
      <x:c t="n" s="0">
        <x:v>-28.18997</x:v>
      </x:c>
      <x:c t="n" s="0">
        <x:v>-13.54796</x:v>
      </x:c>
      <x:c t="n" s="0">
        <x:v>-11.61602</x:v>
      </x:c>
      <x:c t="n" s="0">
        <x:v>-8.547668</x:v>
      </x:c>
      <x:c t="n" s="0">
        <x:v>-4.448358</x:v>
      </x:c>
      <x:c t="n" s="0">
        <x:v>4.594736</x:v>
      </x:c>
      <x:c t="n" s="0">
        <x:v>10.66258</x:v>
      </x:c>
      <x:c t="n" s="0">
        <x:v>13.10308</x:v>
      </x:c>
      <x:c t="n" s="0">
        <x:v>20.83817</x:v>
      </x:c>
      <x:c t="n" s="0">
        <x:v>21.0138</x:v>
      </x:c>
      <x:c t="n" s="0">
        <x:v>21.04671</x:v>
      </x:c>
      <x:c t="n" s="0">
        <x:v>28.78829</x:v>
      </x:c>
      <x:c t="n" s="0">
        <x:v>23.96589</x:v>
      </x:c>
      <x:c t="n" s="0">
        <x:v>25.8213</x:v>
      </x:c>
      <x:c t="n" s="0">
        <x:v>27.29197</x:v>
      </x:c>
      <x:c t="n" s="0">
        <x:v>27.95674</x:v>
      </x:c>
      <x:c t="n" s="0">
        <x:v>28.37607</x:v>
      </x:c>
      <x:c t="n" s="0">
        <x:v>29.41477</x:v>
      </x:c>
      <x:c t="n" s="0">
        <x:v>29.40297</x:v>
      </x:c>
      <x:c t="n" s="0">
        <x:v>29.56186</x:v>
      </x:c>
      <x:c t="n" s="0">
        <x:v>28.4913</x:v>
      </x:c>
      <x:c t="n" s="0">
        <x:v>25.92041</x:v>
      </x:c>
      <x:c t="n" s="0">
        <x:v>22.61223</x:v>
      </x:c>
      <x:c t="n" s="0">
        <x:v>20.43167</x:v>
      </x:c>
      <x:c t="n" s="0">
        <x:v>39.47408</x:v>
      </x:c>
      <x:c t="n" s="0">
        <x:v>49.15226</x:v>
      </x:c>
      <x:c t="n" s="0">
        <x:v>55.38406</x:v>
      </x:c>
      <x:c t="n" s="0">
        <x:v>45.03721</x:v>
      </x:c>
      <x:c t="n" s="0">
        <x:v>20.33901</x:v>
      </x:c>
      <x:c t="n" s="0">
        <x:v>15.01689</x:v>
      </x:c>
      <x:c t="n" s="0">
        <x:v>7.169248</x:v>
      </x:c>
      <x:c t="n" s="0">
        <x:v>1.857475</x:v>
      </x:c>
      <x:c t="n" s="0">
        <x:v>2.279023</x:v>
      </x:c>
      <x:c t="n" s="0">
        <x:v>2.390935</x:v>
      </x:c>
      <x:c t="n" s="0">
        <x:v>-30.06697</x:v>
      </x:c>
      <x:c t="n" s="0">
        <x:v>-27.66698</x:v>
      </x:c>
      <x:c t="n" s="0">
        <x:v>-28.18997</x:v>
      </x:c>
      <x:c t="n" s="0">
        <x:v>-11.68367</x:v>
      </x:c>
      <x:c t="n" s="0">
        <x:v>-10.41649</x:v>
      </x:c>
      <x:c t="n" s="0">
        <x:v>-12.58224</x:v>
      </x:c>
      <x:c t="n" s="0">
        <x:v>-6.324578</x:v>
      </x:c>
      <x:c t="n" s="0">
        <x:v>-5.482285</x:v>
      </x:c>
      <x:c t="n" s="0">
        <x:v>7.472432</x:v>
      </x:c>
      <x:c t="n" s="0">
        <x:v>14.97907</x:v>
      </x:c>
      <x:c t="n" s="0">
        <x:v>22.981</x:v>
      </x:c>
      <x:c t="n" s="0">
        <x:v>13.70644</x:v>
      </x:c>
      <x:c t="n" s="0">
        <x:v>14.98724</x:v>
      </x:c>
      <x:c t="n" s="0">
        <x:v>26.0174</x:v>
      </x:c>
      <x:c t="n" s="0">
        <x:v>25.8951</x:v>
      </x:c>
      <x:c t="n" s="0">
        <x:v>26.27113</x:v>
      </x:c>
      <x:c t="n" s="0">
        <x:v>25.79882</x:v>
      </x:c>
      <x:c t="n" s="0">
        <x:v>32.00812</x:v>
      </x:c>
      <x:c t="n" s="0">
        <x:v>20.19551</x:v>
      </x:c>
      <x:c t="n" s="0">
        <x:v>30.59803</x:v>
      </x:c>
      <x:c t="n" s="0">
        <x:v>28.58227</x:v>
      </x:c>
      <x:c t="n" s="0">
        <x:v>31.67973</x:v>
      </x:c>
      <x:c t="n" s="0">
        <x:v>29.31339</x:v>
      </x:c>
      <x:c t="n" s="0">
        <x:v>23.92767</x:v>
      </x:c>
      <x:c t="n" s="0">
        <x:v>21.0951</x:v>
      </x:c>
      <x:c t="n" s="0">
        <x:v>18.76862</x:v>
      </x:c>
      <x:c t="n" s="0">
        <x:v>19.09802</x:v>
      </x:c>
      <x:c t="n" s="0">
        <x:v>28.21974</x:v>
      </x:c>
      <x:c t="n" s="0">
        <x:v>27.13464</x:v>
      </x:c>
      <x:c t="n" s="0">
        <x:v>21.66611</x:v>
      </x:c>
      <x:c t="n" s="0">
        <x:v>9.151037</x:v>
      </x:c>
      <x:c t="n" s="0">
        <x:v>13.5441</x:v>
      </x:c>
      <x:c t="n" s="0">
        <x:v>4.601215</x:v>
      </x:c>
      <x:c t="n" s="0">
        <x:v>0.08774326</x:v>
      </x:c>
      <x:c t="n" s="0">
        <x:v>2.951678</x:v>
      </x:c>
      <x:c t="n" s="0">
        <x:v>1.663712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43946.3541782407</x:v>
      </x:c>
      <x:c t="n" s="7">
        <x:v>43946.3541782407</x:v>
      </x:c>
      <x:c t="n" s="0">
        <x:v>40.05491</x:v>
      </x:c>
      <x:c t="n" s="0">
        <x:v>54.20069</x:v>
      </x:c>
      <x:c t="n" s="0">
        <x:v>56.43982</x:v>
      </x:c>
      <x:c t="n" s="0">
        <x:v>66.28165</x:v>
      </x:c>
      <x:c t="n" s="0">
        <x:v>-30.06697</x:v>
      </x:c>
      <x:c t="n" s="0">
        <x:v>-27.00093</x:v>
      </x:c>
      <x:c t="n" s="0">
        <x:v>-28.18997</x:v>
      </x:c>
      <x:c t="n" s="0">
        <x:v>-13.22075</x:v>
      </x:c>
      <x:c t="n" s="0">
        <x:v>-11.41891</x:v>
      </x:c>
      <x:c t="n" s="0">
        <x:v>-8.949269</x:v>
      </x:c>
      <x:c t="n" s="0">
        <x:v>-4.676655</x:v>
      </x:c>
      <x:c t="n" s="0">
        <x:v>4.018053</x:v>
      </x:c>
      <x:c t="n" s="0">
        <x:v>10.31954</x:v>
      </x:c>
      <x:c t="n" s="0">
        <x:v>13.29799</x:v>
      </x:c>
      <x:c t="n" s="0">
        <x:v>21.03425</x:v>
      </x:c>
      <x:c t="n" s="0">
        <x:v>20.72203</x:v>
      </x:c>
      <x:c t="n" s="0">
        <x:v>20.66864</x:v>
      </x:c>
      <x:c t="n" s="0">
        <x:v>28.47848</x:v>
      </x:c>
      <x:c t="n" s="0">
        <x:v>24.38693</x:v>
      </x:c>
      <x:c t="n" s="0">
        <x:v>25.65248</x:v>
      </x:c>
      <x:c t="n" s="0">
        <x:v>27.40919</x:v>
      </x:c>
      <x:c t="n" s="0">
        <x:v>28.56943</x:v>
      </x:c>
      <x:c t="n" s="0">
        <x:v>27.8192</x:v>
      </x:c>
      <x:c t="n" s="0">
        <x:v>29.36732</x:v>
      </x:c>
      <x:c t="n" s="0">
        <x:v>29.39906</x:v>
      </x:c>
      <x:c t="n" s="0">
        <x:v>30.03736</x:v>
      </x:c>
      <x:c t="n" s="0">
        <x:v>28.76655</x:v>
      </x:c>
      <x:c t="n" s="0">
        <x:v>25.85871</x:v>
      </x:c>
      <x:c t="n" s="0">
        <x:v>22.28216</x:v>
      </x:c>
      <x:c t="n" s="0">
        <x:v>20.01829</x:v>
      </x:c>
      <x:c t="n" s="0">
        <x:v>38.79496</x:v>
      </x:c>
      <x:c t="n" s="0">
        <x:v>48.46908</x:v>
      </x:c>
      <x:c t="n" s="0">
        <x:v>54.70001</x:v>
      </x:c>
      <x:c t="n" s="0">
        <x:v>44.35626</x:v>
      </x:c>
      <x:c t="n" s="0">
        <x:v>19.72213</x:v>
      </x:c>
      <x:c t="n" s="0">
        <x:v>14.80027</x:v>
      </x:c>
      <x:c t="n" s="0">
        <x:v>6.814723</x:v>
      </x:c>
      <x:c t="n" s="0">
        <x:v>1.580388</x:v>
      </x:c>
      <x:c t="n" s="0">
        <x:v>2.53224</x:v>
      </x:c>
      <x:c t="n" s="0">
        <x:v>2.234064</x:v>
      </x:c>
      <x:c t="n" s="0">
        <x:v>-30.06697</x:v>
      </x:c>
      <x:c t="n" s="0">
        <x:v>-27.66698</x:v>
      </x:c>
      <x:c t="n" s="0">
        <x:v>-28.18997</x:v>
      </x:c>
      <x:c t="n" s="0">
        <x:v>-11.68367</x:v>
      </x:c>
      <x:c t="n" s="0">
        <x:v>-10.41649</x:v>
      </x:c>
      <x:c t="n" s="0">
        <x:v>-12.58224</x:v>
      </x:c>
      <x:c t="n" s="0">
        <x:v>-6.324578</x:v>
      </x:c>
      <x:c t="n" s="0">
        <x:v>-3.697799</x:v>
      </x:c>
      <x:c t="n" s="0">
        <x:v>7.472432</x:v>
      </x:c>
      <x:c t="n" s="0">
        <x:v>12.65085</x:v>
      </x:c>
      <x:c t="n" s="0">
        <x:v>19.45902</x:v>
      </x:c>
      <x:c t="n" s="0">
        <x:v>20.09195</x:v>
      </x:c>
      <x:c t="n" s="0">
        <x:v>17.36976</x:v>
      </x:c>
      <x:c t="n" s="0">
        <x:v>25.03118</x:v>
      </x:c>
      <x:c t="n" s="0">
        <x:v>26.12903</x:v>
      </x:c>
      <x:c t="n" s="0">
        <x:v>25.96354</x:v>
      </x:c>
      <x:c t="n" s="0">
        <x:v>28.44653</x:v>
      </x:c>
      <x:c t="n" s="0">
        <x:v>30.08276</x:v>
      </x:c>
      <x:c t="n" s="0">
        <x:v>25.10788</x:v>
      </x:c>
      <x:c t="n" s="0">
        <x:v>29.22095</x:v>
      </x:c>
      <x:c t="n" s="0">
        <x:v>28.29254</x:v>
      </x:c>
      <x:c t="n" s="0">
        <x:v>30.7373</x:v>
      </x:c>
      <x:c t="n" s="0">
        <x:v>33.28238</x:v>
      </x:c>
      <x:c t="n" s="0">
        <x:v>25.31813</x:v>
      </x:c>
      <x:c t="n" s="0">
        <x:v>21.5795</x:v>
      </x:c>
      <x:c t="n" s="0">
        <x:v>17.16459</x:v>
      </x:c>
      <x:c t="n" s="0">
        <x:v>22.807</x:v>
      </x:c>
      <x:c t="n" s="0">
        <x:v>27.15678</x:v>
      </x:c>
      <x:c t="n" s="0">
        <x:v>29.66869</x:v>
      </x:c>
      <x:c t="n" s="0">
        <x:v>24.74336</x:v>
      </x:c>
      <x:c t="n" s="0">
        <x:v>8.024535</x:v>
      </x:c>
      <x:c t="n" s="0">
        <x:v>12.40634</x:v>
      </x:c>
      <x:c t="n" s="0">
        <x:v>4.661289</x:v>
      </x:c>
      <x:c t="n" s="0">
        <x:v>0.7163574</x:v>
      </x:c>
      <x:c t="n" s="0">
        <x:v>2.947152</x:v>
      </x:c>
      <x:c t="n" s="0">
        <x:v>1.700413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43946.3541782407</x:v>
      </x:c>
      <x:c t="n" s="7">
        <x:v>43946.3541782407</x:v>
      </x:c>
      <x:c t="n" s="0">
        <x:v>38.8126</x:v>
      </x:c>
      <x:c t="n" s="0">
        <x:v>54.20069</x:v>
      </x:c>
      <x:c t="n" s="0">
        <x:v>57.64223</x:v>
      </x:c>
      <x:c t="n" s="0">
        <x:v>64.96886</x:v>
      </x:c>
      <x:c t="n" s="0">
        <x:v>-30.06697</x:v>
      </x:c>
      <x:c t="n" s="0">
        <x:v>-27.18438</x:v>
      </x:c>
      <x:c t="n" s="0">
        <x:v>-28.18997</x:v>
      </x:c>
      <x:c t="n" s="0">
        <x:v>-12.73443</x:v>
      </x:c>
      <x:c t="n" s="0">
        <x:v>-11.25738</x:v>
      </x:c>
      <x:c t="n" s="0">
        <x:v>-9.324349</x:v>
      </x:c>
      <x:c t="n" s="0">
        <x:v>-4.68751</x:v>
      </x:c>
      <x:c t="n" s="0">
        <x:v>3.456576</x:v>
      </x:c>
      <x:c t="n" s="0">
        <x:v>10.08915</x:v>
      </x:c>
      <x:c t="n" s="0">
        <x:v>13.07548</x:v>
      </x:c>
      <x:c t="n" s="0">
        <x:v>20.64024</x:v>
      </x:c>
      <x:c t="n" s="0">
        <x:v>20.63556</x:v>
      </x:c>
      <x:c t="n" s="0">
        <x:v>20.31745</x:v>
      </x:c>
      <x:c t="n" s="0">
        <x:v>28.03631</x:v>
      </x:c>
      <x:c t="n" s="0">
        <x:v>24.65116</x:v>
      </x:c>
      <x:c t="n" s="0">
        <x:v>25.95213</x:v>
      </x:c>
      <x:c t="n" s="0">
        <x:v>27.30982</x:v>
      </x:c>
      <x:c t="n" s="0">
        <x:v>28.45922</x:v>
      </x:c>
      <x:c t="n" s="0">
        <x:v>27.66638</x:v>
      </x:c>
      <x:c t="n" s="0">
        <x:v>29.08456</x:v>
      </x:c>
      <x:c t="n" s="0">
        <x:v>29.04875</x:v>
      </x:c>
      <x:c t="n" s="0">
        <x:v>30.14754</x:v>
      </x:c>
      <x:c t="n" s="0">
        <x:v>29.64546</x:v>
      </x:c>
      <x:c t="n" s="0">
        <x:v>25.90041</x:v>
      </x:c>
      <x:c t="n" s="0">
        <x:v>22.33675</x:v>
      </x:c>
      <x:c t="n" s="0">
        <x:v>19.7621</x:v>
      </x:c>
      <x:c t="n" s="0">
        <x:v>38.13074</x:v>
      </x:c>
      <x:c t="n" s="0">
        <x:v>47.79091</x:v>
      </x:c>
      <x:c t="n" s="0">
        <x:v>54.01706</x:v>
      </x:c>
      <x:c t="n" s="0">
        <x:v>43.67709</x:v>
      </x:c>
      <x:c t="n" s="0">
        <x:v>19.06942</x:v>
      </x:c>
      <x:c t="n" s="0">
        <x:v>14.29589</x:v>
      </x:c>
      <x:c t="n" s="0">
        <x:v>6.646387</x:v>
      </x:c>
      <x:c t="n" s="0">
        <x:v>1.479569</x:v>
      </x:c>
      <x:c t="n" s="0">
        <x:v>2.510142</x:v>
      </x:c>
      <x:c t="n" s="0">
        <x:v>2.27044</x:v>
      </x:c>
      <x:c t="n" s="0">
        <x:v>-30.06697</x:v>
      </x:c>
      <x:c t="n" s="0">
        <x:v>-29.16826</x:v>
      </x:c>
      <x:c t="n" s="0">
        <x:v>-28.18997</x:v>
      </x:c>
      <x:c t="n" s="0">
        <x:v>-9.631432</x:v>
      </x:c>
      <x:c t="n" s="0">
        <x:v>-10.41649</x:v>
      </x:c>
      <x:c t="n" s="0">
        <x:v>-12.58224</x:v>
      </x:c>
      <x:c t="n" s="0">
        <x:v>-3.379151</x:v>
      </x:c>
      <x:c t="n" s="0">
        <x:v>-3.697799</x:v>
      </x:c>
      <x:c t="n" s="0">
        <x:v>9.357408</x:v>
      </x:c>
      <x:c t="n" s="0">
        <x:v>11.47928</x:v>
      </x:c>
      <x:c t="n" s="0">
        <x:v>17.11799</x:v>
      </x:c>
      <x:c t="n" s="0">
        <x:v>20.09195</x:v>
      </x:c>
      <x:c t="n" s="0">
        <x:v>16.86915</x:v>
      </x:c>
      <x:c t="n" s="0">
        <x:v>23.75313</x:v>
      </x:c>
      <x:c t="n" s="0">
        <x:v>25.89483</x:v>
      </x:c>
      <x:c t="n" s="0">
        <x:v>26.48257</x:v>
      </x:c>
      <x:c t="n" s="0">
        <x:v>23.67755</x:v>
      </x:c>
      <x:c t="n" s="0">
        <x:v>25.22074</x:v>
      </x:c>
      <x:c t="n" s="0">
        <x:v>28.36935</x:v>
      </x:c>
      <x:c t="n" s="0">
        <x:v>30.74623</x:v>
      </x:c>
      <x:c t="n" s="0">
        <x:v>22.9774</x:v>
      </x:c>
      <x:c t="n" s="0">
        <x:v>30.89616</x:v>
      </x:c>
      <x:c t="n" s="0">
        <x:v>27.53804</x:v>
      </x:c>
      <x:c t="n" s="0">
        <x:v>27.77114</x:v>
      </x:c>
      <x:c t="n" s="0">
        <x:v>22.98022</x:v>
      </x:c>
      <x:c t="n" s="0">
        <x:v>15.79577</x:v>
      </x:c>
      <x:c t="n" s="0">
        <x:v>19.2057</x:v>
      </x:c>
      <x:c t="n" s="0">
        <x:v>25.19705</x:v>
      </x:c>
      <x:c t="n" s="0">
        <x:v>27.31956</x:v>
      </x:c>
      <x:c t="n" s="0">
        <x:v>21.47521</x:v>
      </x:c>
      <x:c t="n" s="0">
        <x:v>8.326646</x:v>
      </x:c>
      <x:c t="n" s="0">
        <x:v>9.949461</x:v>
      </x:c>
      <x:c t="n" s="0">
        <x:v>4.817567</x:v>
      </x:c>
      <x:c t="n" s="0">
        <x:v>0.02741197</x:v>
      </x:c>
      <x:c t="n" s="0">
        <x:v>2.768419</x:v>
      </x:c>
      <x:c t="n" s="0">
        <x:v>2.289843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43946.3541782407</x:v>
      </x:c>
      <x:c t="n" s="7">
        <x:v>43946.3541782407</x:v>
      </x:c>
      <x:c t="n" s="0">
        <x:v>40.32732</x:v>
      </x:c>
      <x:c t="n" s="0">
        <x:v>54.20069</x:v>
      </x:c>
      <x:c t="n" s="0">
        <x:v>48.20068</x:v>
      </x:c>
      <x:c t="n" s="0">
        <x:v>55.67467</x:v>
      </x:c>
      <x:c t="n" s="0">
        <x:v>-30.06697</x:v>
      </x:c>
      <x:c t="n" s="0">
        <x:v>-27.49718</x:v>
      </x:c>
      <x:c t="n" s="0">
        <x:v>-28.18997</x:v>
      </x:c>
      <x:c t="n" s="0">
        <x:v>-12.05884</x:v>
      </x:c>
      <x:c t="n" s="0">
        <x:v>-11.12403</x:v>
      </x:c>
      <x:c t="n" s="0">
        <x:v>-9.672503</x:v>
      </x:c>
      <x:c t="n" s="0">
        <x:v>-4.413202</x:v>
      </x:c>
      <x:c t="n" s="0">
        <x:v>2.911915</x:v>
      </x:c>
      <x:c t="n" s="0">
        <x:v>10.0172</x:v>
      </x:c>
      <x:c t="n" s="0">
        <x:v>12.87598</x:v>
      </x:c>
      <x:c t="n" s="0">
        <x:v>20.27291</x:v>
      </x:c>
      <x:c t="n" s="0">
        <x:v>20.56032</x:v>
      </x:c>
      <x:c t="n" s="0">
        <x:v>19.79462</x:v>
      </x:c>
      <x:c t="n" s="0">
        <x:v>28.10599</x:v>
      </x:c>
      <x:c t="n" s="0">
        <x:v>24.52342</x:v>
      </x:c>
      <x:c t="n" s="0">
        <x:v>25.56214</x:v>
      </x:c>
      <x:c t="n" s="0">
        <x:v>26.71129</x:v>
      </x:c>
      <x:c t="n" s="0">
        <x:v>28.22421</x:v>
      </x:c>
      <x:c t="n" s="0">
        <x:v>28.07088</x:v>
      </x:c>
      <x:c t="n" s="0">
        <x:v>29.59095</x:v>
      </x:c>
      <x:c t="n" s="0">
        <x:v>28.52901</x:v>
      </x:c>
      <x:c t="n" s="0">
        <x:v>29.85509</x:v>
      </x:c>
      <x:c t="n" s="0">
        <x:v>29.49638</x:v>
      </x:c>
      <x:c t="n" s="0">
        <x:v>26.13804</x:v>
      </x:c>
      <x:c t="n" s="0">
        <x:v>22.38297</x:v>
      </x:c>
      <x:c t="n" s="0">
        <x:v>19.39951</x:v>
      </x:c>
      <x:c t="n" s="0">
        <x:v>37.45259</x:v>
      </x:c>
      <x:c t="n" s="0">
        <x:v>47.10835</x:v>
      </x:c>
      <x:c t="n" s="0">
        <x:v>53.3329</x:v>
      </x:c>
      <x:c t="n" s="0">
        <x:v>42.99542</x:v>
      </x:c>
      <x:c t="n" s="0">
        <x:v>18.44857</x:v>
      </x:c>
      <x:c t="n" s="0">
        <x:v>13.97327</x:v>
      </x:c>
      <x:c t="n" s="0">
        <x:v>6.360767</x:v>
      </x:c>
      <x:c t="n" s="0">
        <x:v>1.240017</x:v>
      </x:c>
      <x:c t="n" s="0">
        <x:v>2.498019</x:v>
      </x:c>
      <x:c t="n" s="0">
        <x:v>2.24996</x:v>
      </x:c>
      <x:c t="n" s="0">
        <x:v>-30.06697</x:v>
      </x:c>
      <x:c t="n" s="0">
        <x:v>-29.16826</x:v>
      </x:c>
      <x:c t="n" s="0">
        <x:v>-28.18997</x:v>
      </x:c>
      <x:c t="n" s="0">
        <x:v>-9.403858</x:v>
      </x:c>
      <x:c t="n" s="0">
        <x:v>-10.67616</x:v>
      </x:c>
      <x:c t="n" s="0">
        <x:v>-12.58224</x:v>
      </x:c>
      <x:c t="n" s="0">
        <x:v>-3.083879</x:v>
      </x:c>
      <x:c t="n" s="0">
        <x:v>-2.725954</x:v>
      </x:c>
      <x:c t="n" s="0">
        <x:v>9.570546</x:v>
      </x:c>
      <x:c t="n" s="0">
        <x:v>11.47928</x:v>
      </x:c>
      <x:c t="n" s="0">
        <x:v>17.11799</x:v>
      </x:c>
      <x:c t="n" s="0">
        <x:v>20.09195</x:v>
      </x:c>
      <x:c t="n" s="0">
        <x:v>8.475571</x:v>
      </x:c>
      <x:c t="n" s="0">
        <x:v>31.94793</x:v>
      </x:c>
      <x:c t="n" s="0">
        <x:v>19.58606</x:v>
      </x:c>
      <x:c t="n" s="0">
        <x:v>21.72684</x:v>
      </x:c>
      <x:c t="n" s="0">
        <x:v>20.46191</x:v>
      </x:c>
      <x:c t="n" s="0">
        <x:v>28.32315</x:v>
      </x:c>
      <x:c t="n" s="0">
        <x:v>29.61527</x:v>
      </x:c>
      <x:c t="n" s="0">
        <x:v>26.99465</x:v>
      </x:c>
      <x:c t="n" s="0">
        <x:v>24.26792</x:v>
      </x:c>
      <x:c t="n" s="0">
        <x:v>22.26308</x:v>
      </x:c>
      <x:c t="n" s="0">
        <x:v>28.96544</x:v>
      </x:c>
      <x:c t="n" s="0">
        <x:v>27.72254</x:v>
      </x:c>
      <x:c t="n" s="0">
        <x:v>21.93979</x:v>
      </x:c>
      <x:c t="n" s="0">
        <x:v>17.82583</x:v>
      </x:c>
      <x:c t="n" s="0">
        <x:v>19.55185</x:v>
      </x:c>
      <x:c t="n" s="0">
        <x:v>28.28737</x:v>
      </x:c>
      <x:c t="n" s="0">
        <x:v>26.08864</x:v>
      </x:c>
      <x:c t="n" s="0">
        <x:v>19.86523</x:v>
      </x:c>
      <x:c t="n" s="0">
        <x:v>7.348899</x:v>
      </x:c>
      <x:c t="n" s="0">
        <x:v>9.962715</x:v>
      </x:c>
      <x:c t="n" s="0">
        <x:v>3.389851</x:v>
      </x:c>
      <x:c t="n" s="0">
        <x:v>-1.598849</x:v>
      </x:c>
      <x:c t="n" s="0">
        <x:v>2.053512</x:v>
      </x:c>
      <x:c t="n" s="0">
        <x:v>2.581504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43946.3541782407</x:v>
      </x:c>
      <x:c t="n" s="7">
        <x:v>43946.3541782407</x:v>
      </x:c>
      <x:c t="n" s="0">
        <x:v>39.58348</x:v>
      </x:c>
      <x:c t="n" s="0">
        <x:v>54.20069</x:v>
      </x:c>
      <x:c t="n" s="0">
        <x:v>56.01022</x:v>
      </x:c>
      <x:c t="n" s="0">
        <x:v>64.70557</x:v>
      </x:c>
      <x:c t="n" s="0">
        <x:v>-30.06697</x:v>
      </x:c>
      <x:c t="n" s="0">
        <x:v>-27.78359</x:v>
      </x:c>
      <x:c t="n" s="0">
        <x:v>-28.18997</x:v>
      </x:c>
      <x:c t="n" s="0">
        <x:v>-11.5549</x:v>
      </x:c>
      <x:c t="n" s="0">
        <x:v>-11.11392</x:v>
      </x:c>
      <x:c t="n" s="0">
        <x:v>-9.993669</x:v>
      </x:c>
      <x:c t="n" s="0">
        <x:v>-4.191918</x:v>
      </x:c>
      <x:c t="n" s="0">
        <x:v>2.477034</x:v>
      </x:c>
      <x:c t="n" s="0">
        <x:v>10.01206</x:v>
      </x:c>
      <x:c t="n" s="0">
        <x:v>12.88411</x:v>
      </x:c>
      <x:c t="n" s="0">
        <x:v>19.93255</x:v>
      </x:c>
      <x:c t="n" s="0">
        <x:v>20.30539</x:v>
      </x:c>
      <x:c t="n" s="0">
        <x:v>19.16376</x:v>
      </x:c>
      <x:c t="n" s="0">
        <x:v>29.27071</x:v>
      </x:c>
      <x:c t="n" s="0">
        <x:v>24.06997</x:v>
      </x:c>
      <x:c t="n" s="0">
        <x:v>26.01411</x:v>
      </x:c>
      <x:c t="n" s="0">
        <x:v>26.3283</x:v>
      </x:c>
      <x:c t="n" s="0">
        <x:v>28.22331</x:v>
      </x:c>
      <x:c t="n" s="0">
        <x:v>28.45619</x:v>
      </x:c>
      <x:c t="n" s="0">
        <x:v>28.99555</x:v>
      </x:c>
      <x:c t="n" s="0">
        <x:v>28.09277</x:v>
      </x:c>
      <x:c t="n" s="0">
        <x:v>29.40379</x:v>
      </x:c>
      <x:c t="n" s="0">
        <x:v>29.94572</x:v>
      </x:c>
      <x:c t="n" s="0">
        <x:v>26.44131</x:v>
      </x:c>
      <x:c t="n" s="0">
        <x:v>22.20503</x:v>
      </x:c>
      <x:c t="n" s="0">
        <x:v>19.12286</x:v>
      </x:c>
      <x:c t="n" s="0">
        <x:v>36.77866</x:v>
      </x:c>
      <x:c t="n" s="0">
        <x:v>46.4334</x:v>
      </x:c>
      <x:c t="n" s="0">
        <x:v>52.64973</x:v>
      </x:c>
      <x:c t="n" s="0">
        <x:v>42.31356</x:v>
      </x:c>
      <x:c t="n" s="0">
        <x:v>17.81599</x:v>
      </x:c>
      <x:c t="n" s="0">
        <x:v>13.47093</x:v>
      </x:c>
      <x:c t="n" s="0">
        <x:v>6.003112</x:v>
      </x:c>
      <x:c t="n" s="0">
        <x:v>0.9816266</x:v>
      </x:c>
      <x:c t="n" s="0">
        <x:v>2.495553</x:v>
      </x:c>
      <x:c t="n" s="0">
        <x:v>2.277604</x:v>
      </x:c>
      <x:c t="n" s="0">
        <x:v>-30.06697</x:v>
      </x:c>
      <x:c t="n" s="0">
        <x:v>-29.16826</x:v>
      </x:c>
      <x:c t="n" s="0">
        <x:v>-28.18997</x:v>
      </x:c>
      <x:c t="n" s="0">
        <x:v>-9.403858</x:v>
      </x:c>
      <x:c t="n" s="0">
        <x:v>-11.14676</x:v>
      </x:c>
      <x:c t="n" s="0">
        <x:v>-12.58224</x:v>
      </x:c>
      <x:c t="n" s="0">
        <x:v>-3.083879</x:v>
      </x:c>
      <x:c t="n" s="0">
        <x:v>-1.473822</x:v>
      </x:c>
      <x:c t="n" s="0">
        <x:v>11.22625</x:v>
      </x:c>
      <x:c t="n" s="0">
        <x:v>13.94412</x:v>
      </x:c>
      <x:c t="n" s="0">
        <x:v>20.31406</x:v>
      </x:c>
      <x:c t="n" s="0">
        <x:v>15.91326</x:v>
      </x:c>
      <x:c t="n" s="0">
        <x:v>8.475571</x:v>
      </x:c>
      <x:c t="n" s="0">
        <x:v>33.02959</x:v>
      </x:c>
      <x:c t="n" s="0">
        <x:v>17.88932</x:v>
      </x:c>
      <x:c t="n" s="0">
        <x:v>29.83019</x:v>
      </x:c>
      <x:c t="n" s="0">
        <x:v>21.633</x:v>
      </x:c>
      <x:c t="n" s="0">
        <x:v>27.71564</x:v>
      </x:c>
      <x:c t="n" s="0">
        <x:v>29.66419</x:v>
      </x:c>
      <x:c t="n" s="0">
        <x:v>24.89964</x:v>
      </x:c>
      <x:c t="n" s="0">
        <x:v>28.04952</x:v>
      </x:c>
      <x:c t="n" s="0">
        <x:v>27.73922</x:v>
      </x:c>
      <x:c t="n" s="0">
        <x:v>31.87095</x:v>
      </x:c>
      <x:c t="n" s="0">
        <x:v>27.19771</x:v>
      </x:c>
      <x:c t="n" s="0">
        <x:v>21.792</x:v>
      </x:c>
      <x:c t="n" s="0">
        <x:v>14.87043</x:v>
      </x:c>
      <x:c t="n" s="0">
        <x:v>16.35595</x:v>
      </x:c>
      <x:c t="n" s="0">
        <x:v>24.19489</x:v>
      </x:c>
      <x:c t="n" s="0">
        <x:v>30.28782</x:v>
      </x:c>
      <x:c t="n" s="0">
        <x:v>18.33647</x:v>
      </x:c>
      <x:c t="n" s="0">
        <x:v>5.767514</x:v>
      </x:c>
      <x:c t="n" s="0">
        <x:v>8.31875</x:v>
      </x:c>
      <x:c t="n" s="0">
        <x:v>3.500911</x:v>
      </x:c>
      <x:c t="n" s="0">
        <x:v>-0.7275571</x:v>
      </x:c>
      <x:c t="n" s="0">
        <x:v>2.147999</x:v>
      </x:c>
      <x:c t="n" s="0">
        <x:v>1.924183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43946.3541782407</x:v>
      </x:c>
      <x:c t="n" s="7">
        <x:v>43946.3541782407</x:v>
      </x:c>
      <x:c t="n" s="0">
        <x:v>41.54136</x:v>
      </x:c>
      <x:c t="n" s="0">
        <x:v>54.20069</x:v>
      </x:c>
      <x:c t="n" s="0">
        <x:v>59.24584</x:v>
      </x:c>
      <x:c t="n" s="0">
        <x:v>66.08861</x:v>
      </x:c>
      <x:c t="n" s="0">
        <x:v>-30.06697</x:v>
      </x:c>
      <x:c t="n" s="0">
        <x:v>-28.04388</x:v>
      </x:c>
      <x:c t="n" s="0">
        <x:v>-28.18997</x:v>
      </x:c>
      <x:c t="n" s="0">
        <x:v>-11.16647</x:v>
      </x:c>
      <x:c t="n" s="0">
        <x:v>-11.11873</x:v>
      </x:c>
      <x:c t="n" s="0">
        <x:v>-10.28811</x:v>
      </x:c>
      <x:c t="n" s="0">
        <x:v>-4.01147</x:v>
      </x:c>
      <x:c t="n" s="0">
        <x:v>2.080786</x:v>
      </x:c>
      <x:c t="n" s="0">
        <x:v>10.36158</x:v>
      </x:c>
      <x:c t="n" s="0">
        <x:v>13.05592</x:v>
      </x:c>
      <x:c t="n" s="0">
        <x:v>20.66718</x:v>
      </x:c>
      <x:c t="n" s="0">
        <x:v>19.88204</x:v>
      </x:c>
      <x:c t="n" s="0">
        <x:v>18.53596</x:v>
      </x:c>
      <x:c t="n" s="0">
        <x:v>29.50399</x:v>
      </x:c>
      <x:c t="n" s="0">
        <x:v>23.44717</x:v>
      </x:c>
      <x:c t="n" s="0">
        <x:v>26.43049</x:v>
      </x:c>
      <x:c t="n" s="0">
        <x:v>25.87233</x:v>
      </x:c>
      <x:c t="n" s="0">
        <x:v>28.36963</x:v>
      </x:c>
      <x:c t="n" s="0">
        <x:v>28.15754</x:v>
      </x:c>
      <x:c t="n" s="0">
        <x:v>28.90449</x:v>
      </x:c>
      <x:c t="n" s="0">
        <x:v>28.0724</x:v>
      </x:c>
      <x:c t="n" s="0">
        <x:v>29.56283</x:v>
      </x:c>
      <x:c t="n" s="0">
        <x:v>29.68271</x:v>
      </x:c>
      <x:c t="n" s="0">
        <x:v>26.53788</x:v>
      </x:c>
      <x:c t="n" s="0">
        <x:v>22.23829</x:v>
      </x:c>
      <x:c t="n" s="0">
        <x:v>18.70744</x:v>
      </x:c>
      <x:c t="n" s="0">
        <x:v>36.09767</x:v>
      </x:c>
      <x:c t="n" s="0">
        <x:v>45.75115</x:v>
      </x:c>
      <x:c t="n" s="0">
        <x:v>51.97179</x:v>
      </x:c>
      <x:c t="n" s="0">
        <x:v>41.63218</x:v>
      </x:c>
      <x:c t="n" s="0">
        <x:v>17.19083</x:v>
      </x:c>
      <x:c t="n" s="0">
        <x:v>13.03745</x:v>
      </x:c>
      <x:c t="n" s="0">
        <x:v>5.844085</x:v>
      </x:c>
      <x:c t="n" s="0">
        <x:v>0.8034676</x:v>
      </x:c>
      <x:c t="n" s="0">
        <x:v>2.532875</x:v>
      </x:c>
      <x:c t="n" s="0">
        <x:v>2.16728</x:v>
      </x:c>
      <x:c t="n" s="0">
        <x:v>-30.06697</x:v>
      </x:c>
      <x:c t="n" s="0">
        <x:v>-29.16826</x:v>
      </x:c>
      <x:c t="n" s="0">
        <x:v>-28.18997</x:v>
      </x:c>
      <x:c t="n" s="0">
        <x:v>-9.403858</x:v>
      </x:c>
      <x:c t="n" s="0">
        <x:v>-11.14676</x:v>
      </x:c>
      <x:c t="n" s="0">
        <x:v>-12.58224</x:v>
      </x:c>
      <x:c t="n" s="0">
        <x:v>-3.083879</x:v>
      </x:c>
      <x:c t="n" s="0">
        <x:v>-1.473822</x:v>
      </x:c>
      <x:c t="n" s="0">
        <x:v>11.98242</x:v>
      </x:c>
      <x:c t="n" s="0">
        <x:v>13.94412</x:v>
      </x:c>
      <x:c t="n" s="0">
        <x:v>24.40123</x:v>
      </x:c>
      <x:c t="n" s="0">
        <x:v>15.91326</x:v>
      </x:c>
      <x:c t="n" s="0">
        <x:v>7.685752</x:v>
      </x:c>
      <x:c t="n" s="0">
        <x:v>25.85626</x:v>
      </x:c>
      <x:c t="n" s="0">
        <x:v>10.97142</x:v>
      </x:c>
      <x:c t="n" s="0">
        <x:v>26.1229</x:v>
      </x:c>
      <x:c t="n" s="0">
        <x:v>24.66809</x:v>
      </x:c>
      <x:c t="n" s="0">
        <x:v>29.46584</x:v>
      </x:c>
      <x:c t="n" s="0">
        <x:v>29.55221</x:v>
      </x:c>
      <x:c t="n" s="0">
        <x:v>29.20323</x:v>
      </x:c>
      <x:c t="n" s="0">
        <x:v>25.8384</x:v>
      </x:c>
      <x:c t="n" s="0">
        <x:v>30.49015</x:v>
      </x:c>
      <x:c t="n" s="0">
        <x:v>27.03366</x:v>
      </x:c>
      <x:c t="n" s="0">
        <x:v>24.1422</x:v>
      </x:c>
      <x:c t="n" s="0">
        <x:v>20.14402</x:v>
      </x:c>
      <x:c t="n" s="0">
        <x:v>17.77373</x:v>
      </x:c>
      <x:c t="n" s="0">
        <x:v>14.55793</x:v>
      </x:c>
      <x:c t="n" s="0">
        <x:v>23.13094</x:v>
      </x:c>
      <x:c t="n" s="0">
        <x:v>31.47798</x:v>
      </x:c>
      <x:c t="n" s="0">
        <x:v>22.19397</x:v>
      </x:c>
      <x:c t="n" s="0">
        <x:v>7.393388</x:v>
      </x:c>
      <x:c t="n" s="0">
        <x:v>8.263587</x:v>
      </x:c>
      <x:c t="n" s="0">
        <x:v>4.921631</x:v>
      </x:c>
      <x:c t="n" s="0">
        <x:v>0.4344296</x:v>
      </x:c>
      <x:c t="n" s="0">
        <x:v>3.092381</x:v>
      </x:c>
      <x:c t="n" s="0">
        <x:v>1.6388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43946.3541782407</x:v>
      </x:c>
      <x:c t="n" s="7">
        <x:v>43946.3541782407</x:v>
      </x:c>
      <x:c t="n" s="0">
        <x:v>39.53631</x:v>
      </x:c>
      <x:c t="n" s="0">
        <x:v>54.20069</x:v>
      </x:c>
      <x:c t="n" s="0">
        <x:v>50.84858</x:v>
      </x:c>
      <x:c t="n" s="0">
        <x:v>59.65408</x:v>
      </x:c>
      <x:c t="n" s="0">
        <x:v>-30.06697</x:v>
      </x:c>
      <x:c t="n" s="0">
        <x:v>-28.27916</x:v>
      </x:c>
      <x:c t="n" s="0">
        <x:v>-28.18997</x:v>
      </x:c>
      <x:c t="n" s="0">
        <x:v>-10.86019</x:v>
      </x:c>
      <x:c t="n" s="0">
        <x:v>-11.12283</x:v>
      </x:c>
      <x:c t="n" s="0">
        <x:v>-10.22789</x:v>
      </x:c>
      <x:c t="n" s="0">
        <x:v>-4.217028</x:v>
      </x:c>
      <x:c t="n" s="0">
        <x:v>2.501322</x:v>
      </x:c>
      <x:c t="n" s="0">
        <x:v>10.63931</x:v>
      </x:c>
      <x:c t="n" s="0">
        <x:v>13.19745</x:v>
      </x:c>
      <x:c t="n" s="0">
        <x:v>21.45507</x:v>
      </x:c>
      <x:c t="n" s="0">
        <x:v>19.48464</x:v>
      </x:c>
      <x:c t="n" s="0">
        <x:v>17.91127</x:v>
      </x:c>
      <x:c t="n" s="0">
        <x:v>29.12791</x:v>
      </x:c>
      <x:c t="n" s="0">
        <x:v>23.19006</x:v>
      </x:c>
      <x:c t="n" s="0">
        <x:v>26.1838</x:v>
      </x:c>
      <x:c t="n" s="0">
        <x:v>25.88506</x:v>
      </x:c>
      <x:c t="n" s="0">
        <x:v>28.64247</x:v>
      </x:c>
      <x:c t="n" s="0">
        <x:v>29.03265</x:v>
      </x:c>
      <x:c t="n" s="0">
        <x:v>28.74044</x:v>
      </x:c>
      <x:c t="n" s="0">
        <x:v>28.22259</x:v>
      </x:c>
      <x:c t="n" s="0">
        <x:v>29.7333</x:v>
      </x:c>
      <x:c t="n" s="0">
        <x:v>29.61885</x:v>
      </x:c>
      <x:c t="n" s="0">
        <x:v>26.2165</x:v>
      </x:c>
      <x:c t="n" s="0">
        <x:v>21.77181</x:v>
      </x:c>
      <x:c t="n" s="0">
        <x:v>18.72909</x:v>
      </x:c>
      <x:c t="n" s="0">
        <x:v>35.4198</x:v>
      </x:c>
      <x:c t="n" s="0">
        <x:v>45.07523</x:v>
      </x:c>
      <x:c t="n" s="0">
        <x:v>51.28852</x:v>
      </x:c>
      <x:c t="n" s="0">
        <x:v>40.95471</x:v>
      </x:c>
      <x:c t="n" s="0">
        <x:v>16.55751</x:v>
      </x:c>
      <x:c t="n" s="0">
        <x:v>12.55696</x:v>
      </x:c>
      <x:c t="n" s="0">
        <x:v>5.628229</x:v>
      </x:c>
      <x:c t="n" s="0">
        <x:v>0.7488759</x:v>
      </x:c>
      <x:c t="n" s="0">
        <x:v>2.698339</x:v>
      </x:c>
      <x:c t="n" s="0">
        <x:v>2.180407</x:v>
      </x:c>
      <x:c t="n" s="0">
        <x:v>-30.06697</x:v>
      </x:c>
      <x:c t="n" s="0">
        <x:v>-29.16826</x:v>
      </x:c>
      <x:c t="n" s="0">
        <x:v>-28.18997</x:v>
      </x:c>
      <x:c t="n" s="0">
        <x:v>-9.403858</x:v>
      </x:c>
      <x:c t="n" s="0">
        <x:v>-11.14676</x:v>
      </x:c>
      <x:c t="n" s="0">
        <x:v>-8.347593</x:v>
      </x:c>
      <x:c t="n" s="0">
        <x:v>-11.69114</x:v>
      </x:c>
      <x:c t="n" s="0">
        <x:v>6.639431</x:v>
      </x:c>
      <x:c t="n" s="0">
        <x:v>11.98242</x:v>
      </x:c>
      <x:c t="n" s="0">
        <x:v>13.94412</x:v>
      </x:c>
      <x:c t="n" s="0">
        <x:v>24.40123</x:v>
      </x:c>
      <x:c t="n" s="0">
        <x:v>19.76335</x:v>
      </x:c>
      <x:c t="n" s="0">
        <x:v>7.685752</x:v>
      </x:c>
      <x:c t="n" s="0">
        <x:v>27.29202</x:v>
      </x:c>
      <x:c t="n" s="0">
        <x:v>23.91674</x:v>
      </x:c>
      <x:c t="n" s="0">
        <x:v>20.28115</x:v>
      </x:c>
      <x:c t="n" s="0">
        <x:v>25.5738</x:v>
      </x:c>
      <x:c t="n" s="0">
        <x:v>31.51386</x:v>
      </x:c>
      <x:c t="n" s="0">
        <x:v>31.58125</x:v>
      </x:c>
      <x:c t="n" s="0">
        <x:v>31.50453</x:v>
      </x:c>
      <x:c t="n" s="0">
        <x:v>29.20785</x:v>
      </x:c>
      <x:c t="n" s="0">
        <x:v>31.37622</x:v>
      </x:c>
      <x:c t="n" s="0">
        <x:v>30.52037</x:v>
      </x:c>
      <x:c t="n" s="0">
        <x:v>26.08386</x:v>
      </x:c>
      <x:c t="n" s="0">
        <x:v>24.00603</x:v>
      </x:c>
      <x:c t="n" s="0">
        <x:v>17.39267</x:v>
      </x:c>
      <x:c t="n" s="0">
        <x:v>17.64357</x:v>
      </x:c>
      <x:c t="n" s="0">
        <x:v>26.4039</x:v>
      </x:c>
      <x:c t="n" s="0">
        <x:v>23.70399</x:v>
      </x:c>
      <x:c t="n" s="0">
        <x:v>18.8738</x:v>
      </x:c>
      <x:c t="n" s="0">
        <x:v>5.895989</x:v>
      </x:c>
      <x:c t="n" s="0">
        <x:v>9.184702</x:v>
      </x:c>
      <x:c t="n" s="0">
        <x:v>4.738733</x:v>
      </x:c>
      <x:c t="n" s="0">
        <x:v>0.250211</x:v>
      </x:c>
      <x:c t="n" s="0">
        <x:v>3.162692</x:v>
      </x:c>
      <x:c t="n" s="0">
        <x:v>1.634724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43946.3541782407</x:v>
      </x:c>
      <x:c t="n" s="7">
        <x:v>43946.3541782407</x:v>
      </x:c>
      <x:c t="n" s="0">
        <x:v>39.32063</x:v>
      </x:c>
      <x:c t="n" s="0">
        <x:v>54.20069</x:v>
      </x:c>
      <x:c t="n" s="0">
        <x:v>51.75499</x:v>
      </x:c>
      <x:c t="n" s="0">
        <x:v>60.44589</x:v>
      </x:c>
      <x:c t="n" s="0">
        <x:v>-30.06697</x:v>
      </x:c>
      <x:c t="n" s="0">
        <x:v>-28.4909</x:v>
      </x:c>
      <x:c t="n" s="0">
        <x:v>-28.18997</x:v>
      </x:c>
      <x:c t="n" s="0">
        <x:v>-10.61471</x:v>
      </x:c>
      <x:c t="n" s="0">
        <x:v>-11.12634</x:v>
      </x:c>
      <x:c t="n" s="0">
        <x:v>-9.897322</x:v>
      </x:c>
      <x:c t="n" s="0">
        <x:v>-4.771526</x:v>
      </x:c>
      <x:c t="n" s="0">
        <x:v>3.409357</x:v>
      </x:c>
      <x:c t="n" s="0">
        <x:v>10.8632</x:v>
      </x:c>
      <x:c t="n" s="0">
        <x:v>13.71848</x:v>
      </x:c>
      <x:c t="n" s="0">
        <x:v>22.03057</x:v>
      </x:c>
      <x:c t="n" s="0">
        <x:v>20.26933</x:v>
      </x:c>
      <x:c t="n" s="0">
        <x:v>17.57397</x:v>
      </x:c>
      <x:c t="n" s="0">
        <x:v>29.15001</x:v>
      </x:c>
      <x:c t="n" s="0">
        <x:v>23.30402</x:v>
      </x:c>
      <x:c t="n" s="0">
        <x:v>25.88347</x:v>
      </x:c>
      <x:c t="n" s="0">
        <x:v>25.77427</x:v>
      </x:c>
      <x:c t="n" s="0">
        <x:v>29.6395</x:v>
      </x:c>
      <x:c t="n" s="0">
        <x:v>29.16996</x:v>
      </x:c>
      <x:c t="n" s="0">
        <x:v>29.39512</x:v>
      </x:c>
      <x:c t="n" s="0">
        <x:v>28.26681</x:v>
      </x:c>
      <x:c t="n" s="0">
        <x:v>29.685</x:v>
      </x:c>
      <x:c t="n" s="0">
        <x:v>29.74805</x:v>
      </x:c>
      <x:c t="n" s="0">
        <x:v>26.35756</x:v>
      </x:c>
      <x:c t="n" s="0">
        <x:v>22.34008</x:v>
      </x:c>
      <x:c t="n" s="0">
        <x:v>18.38198</x:v>
      </x:c>
      <x:c t="n" s="0">
        <x:v>34.74453</x:v>
      </x:c>
      <x:c t="n" s="0">
        <x:v>44.39394</x:v>
      </x:c>
      <x:c t="n" s="0">
        <x:v>50.60421</x:v>
      </x:c>
      <x:c t="n" s="0">
        <x:v>40.27248</x:v>
      </x:c>
      <x:c t="n" s="0">
        <x:v>15.96017</x:v>
      </x:c>
      <x:c t="n" s="0">
        <x:v>12.16873</x:v>
      </x:c>
      <x:c t="n" s="0">
        <x:v>5.577164</x:v>
      </x:c>
      <x:c t="n" s="0">
        <x:v>0.6625316</x:v>
      </x:c>
      <x:c t="n" s="0">
        <x:v>2.638121</x:v>
      </x:c>
      <x:c t="n" s="0">
        <x:v>2.127748</x:v>
      </x:c>
      <x:c t="n" s="0">
        <x:v>-30.06697</x:v>
      </x:c>
      <x:c t="n" s="0">
        <x:v>-29.16826</x:v>
      </x:c>
      <x:c t="n" s="0">
        <x:v>-28.18997</x:v>
      </x:c>
      <x:c t="n" s="0">
        <x:v>-9.00796</x:v>
      </x:c>
      <x:c t="n" s="0">
        <x:v>-11.14676</x:v>
      </x:c>
      <x:c t="n" s="0">
        <x:v>-8.347593</x:v>
      </x:c>
      <x:c t="n" s="0">
        <x:v>-11.69114</x:v>
      </x:c>
      <x:c t="n" s="0">
        <x:v>6.639431</x:v>
      </x:c>
      <x:c t="n" s="0">
        <x:v>10.65581</x:v>
      </x:c>
      <x:c t="n" s="0">
        <x:v>17.52985</x:v>
      </x:c>
      <x:c t="n" s="0">
        <x:v>24.40123</x:v>
      </x:c>
      <x:c t="n" s="0">
        <x:v>24.17831</x:v>
      </x:c>
      <x:c t="n" s="0">
        <x:v>20.76998</x:v>
      </x:c>
      <x:c t="n" s="0">
        <x:v>29.95084</x:v>
      </x:c>
      <x:c t="n" s="0">
        <x:v>21.58595</x:v>
      </x:c>
      <x:c t="n" s="0">
        <x:v>27.17145</x:v>
      </x:c>
      <x:c t="n" s="0">
        <x:v>24.66674</x:v>
      </x:c>
      <x:c t="n" s="0">
        <x:v>32.83727</x:v>
      </x:c>
      <x:c t="n" s="0">
        <x:v>31.74702</x:v>
      </x:c>
      <x:c t="n" s="0">
        <x:v>30.55122</x:v>
      </x:c>
      <x:c t="n" s="0">
        <x:v>26.32304</x:v>
      </x:c>
      <x:c t="n" s="0">
        <x:v>29.64482</x:v>
      </x:c>
      <x:c t="n" s="0">
        <x:v>29.66715</x:v>
      </x:c>
      <x:c t="n" s="0">
        <x:v>27.49245</x:v>
      </x:c>
      <x:c t="n" s="0">
        <x:v>21.54534</x:v>
      </x:c>
      <x:c t="n" s="0">
        <x:v>14.44601</x:v>
      </x:c>
      <x:c t="n" s="0">
        <x:v>15.65838</x:v>
      </x:c>
      <x:c t="n" s="0">
        <x:v>21.3726</x:v>
      </x:c>
      <x:c t="n" s="0">
        <x:v>22.58907</x:v>
      </x:c>
      <x:c t="n" s="0">
        <x:v>21.27129</x:v>
      </x:c>
      <x:c t="n" s="0">
        <x:v>8.817201</x:v>
      </x:c>
      <x:c t="n" s="0">
        <x:v>7.722445</x:v>
      </x:c>
      <x:c t="n" s="0">
        <x:v>4.354965</x:v>
      </x:c>
      <x:c t="n" s="0">
        <x:v>0.6721699</x:v>
      </x:c>
      <x:c t="n" s="0">
        <x:v>2.767089</x:v>
      </x:c>
      <x:c t="n" s="0">
        <x:v>2.293857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43946.3541782407</x:v>
      </x:c>
      <x:c t="n" s="7">
        <x:v>43946.3541782407</x:v>
      </x:c>
      <x:c t="n" s="0">
        <x:v>39.59908</x:v>
      </x:c>
      <x:c t="n" s="0">
        <x:v>54.20069</x:v>
      </x:c>
      <x:c t="n" s="0">
        <x:v>56.00816</x:v>
      </x:c>
      <x:c t="n" s="0">
        <x:v>64.42529</x:v>
      </x:c>
      <x:c t="n" s="0">
        <x:v>-30.06697</x:v>
      </x:c>
      <x:c t="n" s="0">
        <x:v>-28.68032</x:v>
      </x:c>
      <x:c t="n" s="0">
        <x:v>-28.18997</x:v>
      </x:c>
      <x:c t="n" s="0">
        <x:v>-10.26538</x:v>
      </x:c>
      <x:c t="n" s="0">
        <x:v>-11.12933</x:v>
      </x:c>
      <x:c t="n" s="0">
        <x:v>-9.633657</x:v>
      </x:c>
      <x:c t="n" s="0">
        <x:v>-5.308513</x:v>
      </x:c>
      <x:c t="n" s="0">
        <x:v>4.058166</x:v>
      </x:c>
      <x:c t="n" s="0">
        <x:v>10.6105</x:v>
      </x:c>
      <x:c t="n" s="0">
        <x:v>14.62918</x:v>
      </x:c>
      <x:c t="n" s="0">
        <x:v>22.35841</x:v>
      </x:c>
      <x:c t="n" s="0">
        <x:v>21.10828</x:v>
      </x:c>
      <x:c t="n" s="0">
        <x:v>18.82086</x:v>
      </x:c>
      <x:c t="n" s="0">
        <x:v>29.27652</x:v>
      </x:c>
      <x:c t="n" s="0">
        <x:v>22.76113</x:v>
      </x:c>
      <x:c t="n" s="0">
        <x:v>26.21919</x:v>
      </x:c>
      <x:c t="n" s="0">
        <x:v>25.57553</x:v>
      </x:c>
      <x:c t="n" s="0">
        <x:v>29.85901</x:v>
      </x:c>
      <x:c t="n" s="0">
        <x:v>29.67691</x:v>
      </x:c>
      <x:c t="n" s="0">
        <x:v>29.64138</x:v>
      </x:c>
      <x:c t="n" s="0">
        <x:v>27.78275</x:v>
      </x:c>
      <x:c t="n" s="0">
        <x:v>30.60726</x:v>
      </x:c>
      <x:c t="n" s="0">
        <x:v>29.74513</x:v>
      </x:c>
      <x:c t="n" s="0">
        <x:v>26.45056</x:v>
      </x:c>
      <x:c t="n" s="0">
        <x:v>22.0271</x:v>
      </x:c>
      <x:c t="n" s="0">
        <x:v>18.23505</x:v>
      </x:c>
      <x:c t="n" s="0">
        <x:v>34.071</x:v>
      </x:c>
      <x:c t="n" s="0">
        <x:v>43.71092</x:v>
      </x:c>
      <x:c t="n" s="0">
        <x:v>49.91987</x:v>
      </x:c>
      <x:c t="n" s="0">
        <x:v>39.59621</x:v>
      </x:c>
      <x:c t="n" s="0">
        <x:v>15.40527</x:v>
      </x:c>
      <x:c t="n" s="0">
        <x:v>11.73284</x:v>
      </x:c>
      <x:c t="n" s="0">
        <x:v>5.448967</x:v>
      </x:c>
      <x:c t="n" s="0">
        <x:v>0.7023326</x:v>
      </x:c>
      <x:c t="n" s="0">
        <x:v>2.595859</x:v>
      </x:c>
      <x:c t="n" s="0">
        <x:v>2.132715</x:v>
      </x:c>
      <x:c t="n" s="0">
        <x:v>-30.06697</x:v>
      </x:c>
      <x:c t="n" s="0">
        <x:v>-29.16826</x:v>
      </x:c>
      <x:c t="n" s="0">
        <x:v>-28.18997</x:v>
      </x:c>
      <x:c t="n" s="0">
        <x:v>-8.645157</x:v>
      </x:c>
      <x:c t="n" s="0">
        <x:v>-11.14676</x:v>
      </x:c>
      <x:c t="n" s="0">
        <x:v>-8.347593</x:v>
      </x:c>
      <x:c t="n" s="0">
        <x:v>-11.69114</x:v>
      </x:c>
      <x:c t="n" s="0">
        <x:v>6.639431</x:v>
      </x:c>
      <x:c t="n" s="0">
        <x:v>8.736194</x:v>
      </x:c>
      <x:c t="n" s="0">
        <x:v>17.86526</x:v>
      </x:c>
      <x:c t="n" s="0">
        <x:v>21.29098</x:v>
      </x:c>
      <x:c t="n" s="0">
        <x:v>24.17831</x:v>
      </x:c>
      <x:c t="n" s="0">
        <x:v>22.73038</x:v>
      </x:c>
      <x:c t="n" s="0">
        <x:v>31.98446</x:v>
      </x:c>
      <x:c t="n" s="0">
        <x:v>16.97893</x:v>
      </x:c>
      <x:c t="n" s="0">
        <x:v>25.22007</x:v>
      </x:c>
      <x:c t="n" s="0">
        <x:v>23.81006</x:v>
      </x:c>
      <x:c t="n" s="0">
        <x:v>28.30159</x:v>
      </x:c>
      <x:c t="n" s="0">
        <x:v>28.51066</x:v>
      </x:c>
      <x:c t="n" s="0">
        <x:v>30.479</x:v>
      </x:c>
      <x:c t="n" s="0">
        <x:v>26.65244</x:v>
      </x:c>
      <x:c t="n" s="0">
        <x:v>34.90265</x:v>
      </x:c>
      <x:c t="n" s="0">
        <x:v>28.49622</x:v>
      </x:c>
      <x:c t="n" s="0">
        <x:v>25.02884</x:v>
      </x:c>
      <x:c t="n" s="0">
        <x:v>20.92278</x:v>
      </x:c>
      <x:c t="n" s="0">
        <x:v>19.19553</x:v>
      </x:c>
      <x:c t="n" s="0">
        <x:v>15.77205</x:v>
      </x:c>
      <x:c t="n" s="0">
        <x:v>17.69906</x:v>
      </x:c>
      <x:c t="n" s="0">
        <x:v>20.3853</x:v>
      </x:c>
      <x:c t="n" s="0">
        <x:v>16.76397</x:v>
      </x:c>
      <x:c t="n" s="0">
        <x:v>7.414019</x:v>
      </x:c>
      <x:c t="n" s="0">
        <x:v>8.477435</x:v>
      </x:c>
      <x:c t="n" s="0">
        <x:v>5.358568</x:v>
      </x:c>
      <x:c t="n" s="0">
        <x:v>1.40948</x:v>
      </x:c>
      <x:c t="n" s="0">
        <x:v>2.462907</x:v>
      </x:c>
      <x:c t="n" s="0">
        <x:v>2.94927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43946.3541782407</x:v>
      </x:c>
      <x:c t="n" s="7">
        <x:v>43946.3541782407</x:v>
      </x:c>
      <x:c t="n" s="0">
        <x:v>39.09559</x:v>
      </x:c>
      <x:c t="n" s="0">
        <x:v>54.20069</x:v>
      </x:c>
      <x:c t="n" s="0">
        <x:v>52.49039</x:v>
      </x:c>
      <x:c t="n" s="0">
        <x:v>66.08861</x:v>
      </x:c>
      <x:c t="n" s="0">
        <x:v>-30.06697</x:v>
      </x:c>
      <x:c t="n" s="0">
        <x:v>-28.84882</x:v>
      </x:c>
      <x:c t="n" s="0">
        <x:v>-28.18997</x:v>
      </x:c>
      <x:c t="n" s="0">
        <x:v>-9.987794</x:v>
      </x:c>
      <x:c t="n" s="0">
        <x:v>-11.13189</x:v>
      </x:c>
      <x:c t="n" s="0">
        <x:v>-9.420498</x:v>
      </x:c>
      <x:c t="n" s="0">
        <x:v>-5.826352</x:v>
      </x:c>
      <x:c t="n" s="0">
        <x:v>5.029509</x:v>
      </x:c>
      <x:c t="n" s="0">
        <x:v>10.3824</x:v>
      </x:c>
      <x:c t="n" s="0">
        <x:v>15.27958</x:v>
      </x:c>
      <x:c t="n" s="0">
        <x:v>21.88392</x:v>
      </x:c>
      <x:c t="n" s="0">
        <x:v>21.71533</x:v>
      </x:c>
      <x:c t="n" s="0">
        <x:v>19.65997</x:v>
      </x:c>
      <x:c t="n" s="0">
        <x:v>30.16908</x:v>
      </x:c>
      <x:c t="n" s="0">
        <x:v>22.39275</x:v>
      </x:c>
      <x:c t="n" s="0">
        <x:v>25.75484</x:v>
      </x:c>
      <x:c t="n" s="0">
        <x:v>25.17024</x:v>
      </x:c>
      <x:c t="n" s="0">
        <x:v>29.49545</x:v>
      </x:c>
      <x:c t="n" s="0">
        <x:v>29.23938</x:v>
      </x:c>
      <x:c t="n" s="0">
        <x:v>29.89924</x:v>
      </x:c>
      <x:c t="n" s="0">
        <x:v>28.0002</x:v>
      </x:c>
      <x:c t="n" s="0">
        <x:v>31.08417</x:v>
      </x:c>
      <x:c t="n" s="0">
        <x:v>29.63358</x:v>
      </x:c>
      <x:c t="n" s="0">
        <x:v>26.21438</x:v>
      </x:c>
      <x:c t="n" s="0">
        <x:v>21.91849</x:v>
      </x:c>
      <x:c t="n" s="0">
        <x:v>18.08829</x:v>
      </x:c>
      <x:c t="n" s="0">
        <x:v>33.40202</x:v>
      </x:c>
      <x:c t="n" s="0">
        <x:v>43.03188</x:v>
      </x:c>
      <x:c t="n" s="0">
        <x:v>49.23555</x:v>
      </x:c>
      <x:c t="n" s="0">
        <x:v>38.91505</x:v>
      </x:c>
      <x:c t="n" s="0">
        <x:v>14.88309</x:v>
      </x:c>
      <x:c t="n" s="0">
        <x:v>11.58103</x:v>
      </x:c>
      <x:c t="n" s="0">
        <x:v>5.378422</x:v>
      </x:c>
      <x:c t="n" s="0">
        <x:v>0.6763623</x:v>
      </x:c>
      <x:c t="n" s="0">
        <x:v>2.412738</x:v>
      </x:c>
      <x:c t="n" s="0">
        <x:v>2.202737</x:v>
      </x:c>
      <x:c t="n" s="0">
        <x:v>-30.06697</x:v>
      </x:c>
      <x:c t="n" s="0">
        <x:v>-29.16826</x:v>
      </x:c>
      <x:c t="n" s="0">
        <x:v>-28.18997</x:v>
      </x:c>
      <x:c t="n" s="0">
        <x:v>-8.645157</x:v>
      </x:c>
      <x:c t="n" s="0">
        <x:v>-11.14468</x:v>
      </x:c>
      <x:c t="n" s="0">
        <x:v>-8.347593</x:v>
      </x:c>
      <x:c t="n" s="0">
        <x:v>-11.69114</x:v>
      </x:c>
      <x:c t="n" s="0">
        <x:v>9.883451</x:v>
      </x:c>
      <x:c t="n" s="0">
        <x:v>8.528085</x:v>
      </x:c>
      <x:c t="n" s="0">
        <x:v>17.97195</x:v>
      </x:c>
      <x:c t="n" s="0">
        <x:v>16.99714</x:v>
      </x:c>
      <x:c t="n" s="0">
        <x:v>23.60057</x:v>
      </x:c>
      <x:c t="n" s="0">
        <x:v>26.03714</x:v>
      </x:c>
      <x:c t="n" s="0">
        <x:v>33.36404</x:v>
      </x:c>
      <x:c t="n" s="0">
        <x:v>20.28841</x:v>
      </x:c>
      <x:c t="n" s="0">
        <x:v>21.53621</x:v>
      </x:c>
      <x:c t="n" s="0">
        <x:v>20.32407</x:v>
      </x:c>
      <x:c t="n" s="0">
        <x:v>28.99914</x:v>
      </x:c>
      <x:c t="n" s="0">
        <x:v>27.62884</x:v>
      </x:c>
      <x:c t="n" s="0">
        <x:v>32.02462</x:v>
      </x:c>
      <x:c t="n" s="0">
        <x:v>27.85398</x:v>
      </x:c>
      <x:c t="n" s="0">
        <x:v>31.49626</x:v>
      </x:c>
      <x:c t="n" s="0">
        <x:v>29.69837</x:v>
      </x:c>
      <x:c t="n" s="0">
        <x:v>23.69396</x:v>
      </x:c>
      <x:c t="n" s="0">
        <x:v>18.93751</x:v>
      </x:c>
      <x:c t="n" s="0">
        <x:v>24.13879</x:v>
      </x:c>
      <x:c t="n" s="0">
        <x:v>24.75062</x:v>
      </x:c>
      <x:c t="n" s="0">
        <x:v>24.42346</x:v>
      </x:c>
      <x:c t="n" s="0">
        <x:v>22.70485</x:v>
      </x:c>
      <x:c t="n" s="0">
        <x:v>16.33378</x:v>
      </x:c>
      <x:c t="n" s="0">
        <x:v>8.331764</x:v>
      </x:c>
      <x:c t="n" s="0">
        <x:v>9.82328</x:v>
      </x:c>
      <x:c t="n" s="0">
        <x:v>4.215953</x:v>
      </x:c>
      <x:c t="n" s="0">
        <x:v>0.07322311</x:v>
      </x:c>
      <x:c t="n" s="0">
        <x:v>0.4127101</x:v>
      </x:c>
      <x:c t="n" s="0">
        <x:v>1.53753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43946.3541782407</x:v>
      </x:c>
      <x:c t="n" s="7">
        <x:v>43946.3541782407</x:v>
      </x:c>
      <x:c t="n" s="0">
        <x:v>38.32237</x:v>
      </x:c>
      <x:c t="n" s="0">
        <x:v>54.20069</x:v>
      </x:c>
      <x:c t="n" s="0">
        <x:v>55.80833</x:v>
      </x:c>
      <x:c t="n" s="0">
        <x:v>63.45619</x:v>
      </x:c>
      <x:c t="n" s="0">
        <x:v>-30.06697</x:v>
      </x:c>
      <x:c t="n" s="0">
        <x:v>-29.15808</x:v>
      </x:c>
      <x:c t="n" s="0">
        <x:v>-28.18997</x:v>
      </x:c>
      <x:c t="n" s="0">
        <x:v>-9.764002</x:v>
      </x:c>
      <x:c t="n" s="0">
        <x:v>-11.13252</x:v>
      </x:c>
      <x:c t="n" s="0">
        <x:v>-9.246388</x:v>
      </x:c>
      <x:c t="n" s="0">
        <x:v>-6.323437</x:v>
      </x:c>
      <x:c t="n" s="0">
        <x:v>6.280828</x:v>
      </x:c>
      <x:c t="n" s="0">
        <x:v>10.06668</x:v>
      </x:c>
      <x:c t="n" s="0">
        <x:v>15.89664</x:v>
      </x:c>
      <x:c t="n" s="0">
        <x:v>21.43312</x:v>
      </x:c>
      <x:c t="n" s="0">
        <x:v>21.47607</x:v>
      </x:c>
      <x:c t="n" s="0">
        <x:v>22.27435</x:v>
      </x:c>
      <x:c t="n" s="0">
        <x:v>30.50952</x:v>
      </x:c>
      <x:c t="n" s="0">
        <x:v>22.1422</x:v>
      </x:c>
      <x:c t="n" s="0">
        <x:v>25.36878</x:v>
      </x:c>
      <x:c t="n" s="0">
        <x:v>25.2176</x:v>
      </x:c>
      <x:c t="n" s="0">
        <x:v>29.77798</x:v>
      </x:c>
      <x:c t="n" s="0">
        <x:v>29.65023</x:v>
      </x:c>
      <x:c t="n" s="0">
        <x:v>30.5765</x:v>
      </x:c>
      <x:c t="n" s="0">
        <x:v>27.82738</x:v>
      </x:c>
      <x:c t="n" s="0">
        <x:v>30.7942</x:v>
      </x:c>
      <x:c t="n" s="0">
        <x:v>29.61311</x:v>
      </x:c>
      <x:c t="n" s="0">
        <x:v>25.83822</x:v>
      </x:c>
      <x:c t="n" s="0">
        <x:v>22.24078</x:v>
      </x:c>
      <x:c t="n" s="0">
        <x:v>19.91509</x:v>
      </x:c>
      <x:c t="n" s="0">
        <x:v>32.80867</x:v>
      </x:c>
      <x:c t="n" s="0">
        <x:v>42.35338</x:v>
      </x:c>
      <x:c t="n" s="0">
        <x:v>48.55209</x:v>
      </x:c>
      <x:c t="n" s="0">
        <x:v>38.23387</x:v>
      </x:c>
      <x:c t="n" s="0">
        <x:v>14.27577</x:v>
      </x:c>
      <x:c t="n" s="0">
        <x:v>11.11077</x:v>
      </x:c>
      <x:c t="n" s="0">
        <x:v>5.107962</x:v>
      </x:c>
      <x:c t="n" s="0">
        <x:v>0.6309701</x:v>
      </x:c>
      <x:c t="n" s="0">
        <x:v>2.461134</x:v>
      </x:c>
      <x:c t="n" s="0">
        <x:v>2.096728</x:v>
      </x:c>
      <x:c t="n" s="0">
        <x:v>-30.06697</x:v>
      </x:c>
      <x:c t="n" s="0">
        <x:v>-29.16826</x:v>
      </x:c>
      <x:c t="n" s="0">
        <x:v>-28.18997</x:v>
      </x:c>
      <x:c t="n" s="0">
        <x:v>-8.645157</x:v>
      </x:c>
      <x:c t="n" s="0">
        <x:v>-11.13015</x:v>
      </x:c>
      <x:c t="n" s="0">
        <x:v>-8.347593</x:v>
      </x:c>
      <x:c t="n" s="0">
        <x:v>-8.342467</x:v>
      </x:c>
      <x:c t="n" s="0">
        <x:v>10.19823</x:v>
      </x:c>
      <x:c t="n" s="0">
        <x:v>6.699782</x:v>
      </x:c>
      <x:c t="n" s="0">
        <x:v>18.65334</x:v>
      </x:c>
      <x:c t="n" s="0">
        <x:v>16.99714</x:v>
      </x:c>
      <x:c t="n" s="0">
        <x:v>-0.3722171</x:v>
      </x:c>
      <x:c t="n" s="0">
        <x:v>27.89253</x:v>
      </x:c>
      <x:c t="n" s="0">
        <x:v>27.89003</x:v>
      </x:c>
      <x:c t="n" s="0">
        <x:v>26.32305</x:v>
      </x:c>
      <x:c t="n" s="0">
        <x:v>24.70783</x:v>
      </x:c>
      <x:c t="n" s="0">
        <x:v>27.78848</x:v>
      </x:c>
      <x:c t="n" s="0">
        <x:v>31.41562</x:v>
      </x:c>
      <x:c t="n" s="0">
        <x:v>32.02408</x:v>
      </x:c>
      <x:c t="n" s="0">
        <x:v>33.77717</x:v>
      </x:c>
      <x:c t="n" s="0">
        <x:v>29.51672</x:v>
      </x:c>
      <x:c t="n" s="0">
        <x:v>27.77371</x:v>
      </x:c>
      <x:c t="n" s="0">
        <x:v>28.33161</x:v>
      </x:c>
      <x:c t="n" s="0">
        <x:v>26.72996</x:v>
      </x:c>
      <x:c t="n" s="0">
        <x:v>23.83299</x:v>
      </x:c>
      <x:c t="n" s="0">
        <x:v>18.72146</x:v>
      </x:c>
      <x:c t="n" s="0">
        <x:v>17.46627</x:v>
      </x:c>
      <x:c t="n" s="0">
        <x:v>21.47628</x:v>
      </x:c>
      <x:c t="n" s="0">
        <x:v>22.99738</x:v>
      </x:c>
      <x:c t="n" s="0">
        <x:v>15.8348</x:v>
      </x:c>
      <x:c t="n" s="0">
        <x:v>4.79167</x:v>
      </x:c>
      <x:c t="n" s="0">
        <x:v>6.371359</x:v>
      </x:c>
      <x:c t="n" s="0">
        <x:v>2.808971</x:v>
      </x:c>
      <x:c t="n" s="0">
        <x:v>-1.092804</x:v>
      </x:c>
      <x:c t="n" s="0">
        <x:v>2.61739</x:v>
      </x:c>
      <x:c t="n" s="0">
        <x:v>1.801117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43946.3541782407</x:v>
      </x:c>
      <x:c t="n" s="7">
        <x:v>43946.3541782407</x:v>
      </x:c>
      <x:c t="n" s="0">
        <x:v>37.24161</x:v>
      </x:c>
      <x:c t="n" s="0">
        <x:v>54.20069</x:v>
      </x:c>
      <x:c t="n" s="0">
        <x:v>59.19089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-9.581606</x:v>
      </x:c>
      <x:c t="n" s="0">
        <x:v>-11.1322</x:v>
      </x:c>
      <x:c t="n" s="0">
        <x:v>-9.103029</x:v>
      </x:c>
      <x:c t="n" s="0">
        <x:v>-6.269262</x:v>
      </x:c>
      <x:c t="n" s="0">
        <x:v>7.122267</x:v>
      </x:c>
      <x:c t="n" s="0">
        <x:v>9.710497</x:v>
      </x:c>
      <x:c t="n" s="0">
        <x:v>16.42518</x:v>
      </x:c>
      <x:c t="n" s="0">
        <x:v>21.00721</x:v>
      </x:c>
      <x:c t="n" s="0">
        <x:v>20.79561</x:v>
      </x:c>
      <x:c t="n" s="0">
        <x:v>23.69278</x:v>
      </x:c>
      <x:c t="n" s="0">
        <x:v>29.88779</x:v>
      </x:c>
      <x:c t="n" s="0">
        <x:v>23.97006</x:v>
      </x:c>
      <x:c t="n" s="0">
        <x:v>25.61814</x:v>
      </x:c>
      <x:c t="n" s="0">
        <x:v>25.96799</x:v>
      </x:c>
      <x:c t="n" s="0">
        <x:v>30.11278</x:v>
      </x:c>
      <x:c t="n" s="0">
        <x:v>29.83099</x:v>
      </x:c>
      <x:c t="n" s="0">
        <x:v>30.95815</x:v>
      </x:c>
      <x:c t="n" s="0">
        <x:v>28.07007</x:v>
      </x:c>
      <x:c t="n" s="0">
        <x:v>30.88357</x:v>
      </x:c>
      <x:c t="n" s="0">
        <x:v>29.3169</x:v>
      </x:c>
      <x:c t="n" s="0">
        <x:v>26.15253</x:v>
      </x:c>
      <x:c t="n" s="0">
        <x:v>21.9779</x:v>
      </x:c>
      <x:c t="n" s="0">
        <x:v>19.54554</x:v>
      </x:c>
      <x:c t="n" s="0">
        <x:v>32.14154</x:v>
      </x:c>
      <x:c t="n" s="0">
        <x:v>41.6724</x:v>
      </x:c>
      <x:c t="n" s="0">
        <x:v>47.86831</x:v>
      </x:c>
      <x:c t="n" s="0">
        <x:v>37.55049</x:v>
      </x:c>
      <x:c t="n" s="0">
        <x:v>13.68515</x:v>
      </x:c>
      <x:c t="n" s="0">
        <x:v>10.69434</x:v>
      </x:c>
      <x:c t="n" s="0">
        <x:v>4.892061</x:v>
      </x:c>
      <x:c t="n" s="0">
        <x:v>0.5429617</x:v>
      </x:c>
      <x:c t="n" s="0">
        <x:v>2.386136</x:v>
      </x:c>
      <x:c t="n" s="0">
        <x:v>2.06072</x:v>
      </x:c>
      <x:c t="n" s="0">
        <x:v>-30.06697</x:v>
      </x:c>
      <x:c t="n" s="0">
        <x:v>-29.16826</x:v>
      </x:c>
      <x:c t="n" s="0">
        <x:v>-28.18997</x:v>
      </x:c>
      <x:c t="n" s="0">
        <x:v>-8.645157</x:v>
      </x:c>
      <x:c t="n" s="0">
        <x:v>-11.13015</x:v>
      </x:c>
      <x:c t="n" s="0">
        <x:v>-8.16511</x:v>
      </x:c>
      <x:c t="n" s="0">
        <x:v>-5.564549</x:v>
      </x:c>
      <x:c t="n" s="0">
        <x:v>9.484497</x:v>
      </x:c>
      <x:c t="n" s="0">
        <x:v>6.699782</x:v>
      </x:c>
      <x:c t="n" s="0">
        <x:v>18.65334</x:v>
      </x:c>
      <x:c t="n" s="0">
        <x:v>16.53296</x:v>
      </x:c>
      <x:c t="n" s="0">
        <x:v>-0.3722171</x:v>
      </x:c>
      <x:c t="n" s="0">
        <x:v>28.4664</x:v>
      </x:c>
      <x:c t="n" s="0">
        <x:v>19.86783</x:v>
      </x:c>
      <x:c t="n" s="0">
        <x:v>28.36022</x:v>
      </x:c>
      <x:c t="n" s="0">
        <x:v>26.07282</x:v>
      </x:c>
      <x:c t="n" s="0">
        <x:v>27.49712</x:v>
      </x:c>
      <x:c t="n" s="0">
        <x:v>32.12989</x:v>
      </x:c>
      <x:c t="n" s="0">
        <x:v>27.27765</x:v>
      </x:c>
      <x:c t="n" s="0">
        <x:v>28.35669</x:v>
      </x:c>
      <x:c t="n" s="0">
        <x:v>26.63573</x:v>
      </x:c>
      <x:c t="n" s="0">
        <x:v>31.66441</x:v>
      </x:c>
      <x:c t="n" s="0">
        <x:v>27.91368</x:v>
      </x:c>
      <x:c t="n" s="0">
        <x:v>25.65375</x:v>
      </x:c>
      <x:c t="n" s="0">
        <x:v>19.63605</x:v>
      </x:c>
      <x:c t="n" s="0">
        <x:v>17.15469</x:v>
      </x:c>
      <x:c t="n" s="0">
        <x:v>16.18887</x:v>
      </x:c>
      <x:c t="n" s="0">
        <x:v>16.50891</x:v>
      </x:c>
      <x:c t="n" s="0">
        <x:v>17.98789</x:v>
      </x:c>
      <x:c t="n" s="0">
        <x:v>14.06185</x:v>
      </x:c>
      <x:c t="n" s="0">
        <x:v>6.308341</x:v>
      </x:c>
      <x:c t="n" s="0">
        <x:v>6.308453</x:v>
      </x:c>
      <x:c t="n" s="0">
        <x:v>3.773695</x:v>
      </x:c>
      <x:c t="n" s="0">
        <x:v>0.6819323</x:v>
      </x:c>
      <x:c t="n" s="0">
        <x:v>1.601109</x:v>
      </x:c>
      <x:c t="n" s="0">
        <x:v>1.718331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43946.3541782407</x:v>
      </x:c>
      <x:c t="n" s="7">
        <x:v>43946.3541782407</x:v>
      </x:c>
      <x:c t="n" s="0">
        <x:v>38.31558</x:v>
      </x:c>
      <x:c t="n" s="0">
        <x:v>54.20069</x:v>
      </x:c>
      <x:c t="n" s="0">
        <x:v>52.2949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-9.431681</x:v>
      </x:c>
      <x:c t="n" s="0">
        <x:v>-11.13192</x:v>
      </x:c>
      <x:c t="n" s="0">
        <x:v>-8.921689</x:v>
      </x:c>
      <x:c t="n" s="0">
        <x:v>-6.158992</x:v>
      </x:c>
      <x:c t="n" s="0">
        <x:v>7.377725</x:v>
      </x:c>
      <x:c t="n" s="0">
        <x:v>9.381317</x:v>
      </x:c>
      <x:c t="n" s="0">
        <x:v>16.83065</x:v>
      </x:c>
      <x:c t="n" s="0">
        <x:v>20.46069</x:v>
      </x:c>
      <x:c t="n" s="0">
        <x:v>20.11598</x:v>
      </x:c>
      <x:c t="n" s="0">
        <x:v>25.50295</x:v>
      </x:c>
      <x:c t="n" s="0">
        <x:v>29.35874</x:v>
      </x:c>
      <x:c t="n" s="0">
        <x:v>24.37086</x:v>
      </x:c>
      <x:c t="n" s="0">
        <x:v>25.23555</x:v>
      </x:c>
      <x:c t="n" s="0">
        <x:v>25.62701</x:v>
      </x:c>
      <x:c t="n" s="0">
        <x:v>30.26876</x:v>
      </x:c>
      <x:c t="n" s="0">
        <x:v>29.25238</x:v>
      </x:c>
      <x:c t="n" s="0">
        <x:v>30.43032</x:v>
      </x:c>
      <x:c t="n" s="0">
        <x:v>27.81153</x:v>
      </x:c>
      <x:c t="n" s="0">
        <x:v>30.68021</x:v>
      </x:c>
      <x:c t="n" s="0">
        <x:v>28.9465</x:v>
      </x:c>
      <x:c t="n" s="0">
        <x:v>26.01467</x:v>
      </x:c>
      <x:c t="n" s="0">
        <x:v>21.57402</x:v>
      </x:c>
      <x:c t="n" s="0">
        <x:v>19.71202</x:v>
      </x:c>
      <x:c t="n" s="0">
        <x:v>31.50713</x:v>
      </x:c>
      <x:c t="n" s="0">
        <x:v>40.98956</x:v>
      </x:c>
      <x:c t="n" s="0">
        <x:v>47.18351</x:v>
      </x:c>
      <x:c t="n" s="0">
        <x:v>36.86888</x:v>
      </x:c>
      <x:c t="n" s="0">
        <x:v>13.12855</x:v>
      </x:c>
      <x:c t="n" s="0">
        <x:v>10.27376</x:v>
      </x:c>
      <x:c t="n" s="0">
        <x:v>4.756096</x:v>
      </x:c>
      <x:c t="n" s="0">
        <x:v>0.476818</x:v>
      </x:c>
      <x:c t="n" s="0">
        <x:v>2.259188</x:v>
      </x:c>
      <x:c t="n" s="0">
        <x:v>2.013827</x:v>
      </x:c>
      <x:c t="n" s="0">
        <x:v>-30.06697</x:v>
      </x:c>
      <x:c t="n" s="0">
        <x:v>-29.16826</x:v>
      </x:c>
      <x:c t="n" s="0">
        <x:v>-28.18997</x:v>
      </x:c>
      <x:c t="n" s="0">
        <x:v>-8.645157</x:v>
      </x:c>
      <x:c t="n" s="0">
        <x:v>-11.13015</x:v>
      </x:c>
      <x:c t="n" s="0">
        <x:v>-7.989984</x:v>
      </x:c>
      <x:c t="n" s="0">
        <x:v>-5.564549</x:v>
      </x:c>
      <x:c t="n" s="0">
        <x:v>8.629951</x:v>
      </x:c>
      <x:c t="n" s="0">
        <x:v>6.699782</x:v>
      </x:c>
      <x:c t="n" s="0">
        <x:v>18.65334</x:v>
      </x:c>
      <x:c t="n" s="0">
        <x:v>9.762877</x:v>
      </x:c>
      <x:c t="n" s="0">
        <x:v>15.72405</x:v>
      </x:c>
      <x:c t="n" s="0">
        <x:v>31.17659</x:v>
      </x:c>
      <x:c t="n" s="0">
        <x:v>24.94453</x:v>
      </x:c>
      <x:c t="n" s="0">
        <x:v>23.5859</x:v>
      </x:c>
      <x:c t="n" s="0">
        <x:v>17.55242</x:v>
      </x:c>
      <x:c t="n" s="0">
        <x:v>24.75493</x:v>
      </x:c>
      <x:c t="n" s="0">
        <x:v>27.76273</x:v>
      </x:c>
      <x:c t="n" s="0">
        <x:v>23.61331</x:v>
      </x:c>
      <x:c t="n" s="0">
        <x:v>27.4884</x:v>
      </x:c>
      <x:c t="n" s="0">
        <x:v>26.57478</x:v>
      </x:c>
      <x:c t="n" s="0">
        <x:v>26.22767</x:v>
      </x:c>
      <x:c t="n" s="0">
        <x:v>26.5434</x:v>
      </x:c>
      <x:c t="n" s="0">
        <x:v>24.15264</x:v>
      </x:c>
      <x:c t="n" s="0">
        <x:v>17.13973</x:v>
      </x:c>
      <x:c t="n" s="0">
        <x:v>21.09796</x:v>
      </x:c>
      <x:c t="n" s="0">
        <x:v>20.62351</x:v>
      </x:c>
      <x:c t="n" s="0">
        <x:v>16.31821</x:v>
      </x:c>
      <x:c t="n" s="0">
        <x:v>18.31376</x:v>
      </x:c>
      <x:c t="n" s="0">
        <x:v>13.76806</x:v>
      </x:c>
      <x:c t="n" s="0">
        <x:v>5.859247</x:v>
      </x:c>
      <x:c t="n" s="0">
        <x:v>5.264539</x:v>
      </x:c>
      <x:c t="n" s="0">
        <x:v>2.764495</x:v>
      </x:c>
      <x:c t="n" s="0">
        <x:v>0.5026966</x:v>
      </x:c>
      <x:c t="n" s="0">
        <x:v>1.912284</x:v>
      </x:c>
      <x:c t="n" s="0">
        <x:v>1.468464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43946.3541782407</x:v>
      </x:c>
      <x:c t="n" s="7">
        <x:v>43946.3541782407</x:v>
      </x:c>
      <x:c t="n" s="0">
        <x:v>38.9864</x:v>
      </x:c>
      <x:c t="n" s="0">
        <x:v>54.20069</x:v>
      </x:c>
      <x:c t="n" s="0">
        <x:v>53.77183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-9.307619</x:v>
      </x:c>
      <x:c t="n" s="0">
        <x:v>-11.13168</x:v>
      </x:c>
      <x:c t="n" s="0">
        <x:v>-8.772598</x:v>
      </x:c>
      <x:c t="n" s="0">
        <x:v>-6.066986</x:v>
      </x:c>
      <x:c t="n" s="0">
        <x:v>7.584593</x:v>
      </x:c>
      <x:c t="n" s="0">
        <x:v>9.016085</x:v>
      </x:c>
      <x:c t="n" s="0">
        <x:v>16.78429</x:v>
      </x:c>
      <x:c t="n" s="0">
        <x:v>19.83815</x:v>
      </x:c>
      <x:c t="n" s="0">
        <x:v>20.01649</x:v>
      </x:c>
      <x:c t="n" s="0">
        <x:v>26.94276</x:v>
      </x:c>
      <x:c t="n" s="0">
        <x:v>28.9341</x:v>
      </x:c>
      <x:c t="n" s="0">
        <x:v>24.28487</x:v>
      </x:c>
      <x:c t="n" s="0">
        <x:v>24.83073</x:v>
      </x:c>
      <x:c t="n" s="0">
        <x:v>25.84153</x:v>
      </x:c>
      <x:c t="n" s="0">
        <x:v>29.88884</x:v>
      </x:c>
      <x:c t="n" s="0">
        <x:v>28.75865</x:v>
      </x:c>
      <x:c t="n" s="0">
        <x:v>30.50893</x:v>
      </x:c>
      <x:c t="n" s="0">
        <x:v>27.82833</x:v>
      </x:c>
      <x:c t="n" s="0">
        <x:v>30.28513</x:v>
      </x:c>
      <x:c t="n" s="0">
        <x:v>28.64545</x:v>
      </x:c>
      <x:c t="n" s="0">
        <x:v>25.61433</x:v>
      </x:c>
      <x:c t="n" s="0">
        <x:v>21.87934</x:v>
      </x:c>
      <x:c t="n" s="0">
        <x:v>19.59915</x:v>
      </x:c>
      <x:c t="n" s="0">
        <x:v>30.84181</x:v>
      </x:c>
      <x:c t="n" s="0">
        <x:v>40.30671</x:v>
      </x:c>
      <x:c t="n" s="0">
        <x:v>46.49903</x:v>
      </x:c>
      <x:c t="n" s="0">
        <x:v>36.18753</x:v>
      </x:c>
      <x:c t="n" s="0">
        <x:v>12.61671</x:v>
      </x:c>
      <x:c t="n" s="0">
        <x:v>9.761704</x:v>
      </x:c>
      <x:c t="n" s="0">
        <x:v>4.570958</x:v>
      </x:c>
      <x:c t="n" s="0">
        <x:v>0.4258093</x:v>
      </x:c>
      <x:c t="n" s="0">
        <x:v>2.360145</x:v>
      </x:c>
      <x:c t="n" s="0">
        <x:v>1.978475</x:v>
      </x:c>
      <x:c t="n" s="0">
        <x:v>-30.06697</x:v>
      </x:c>
      <x:c t="n" s="0">
        <x:v>-29.16826</x:v>
      </x:c>
      <x:c t="n" s="0">
        <x:v>-28.18997</x:v>
      </x:c>
      <x:c t="n" s="0">
        <x:v>-8.65215</x:v>
      </x:c>
      <x:c t="n" s="0">
        <x:v>-11.13015</x:v>
      </x:c>
      <x:c t="n" s="0">
        <x:v>-7.989984</x:v>
      </x:c>
      <x:c t="n" s="0">
        <x:v>-5.564549</x:v>
      </x:c>
      <x:c t="n" s="0">
        <x:v>8.629951</x:v>
      </x:c>
      <x:c t="n" s="0">
        <x:v>4.975056</x:v>
      </x:c>
      <x:c t="n" s="0">
        <x:v>12.60686</x:v>
      </x:c>
      <x:c t="n" s="0">
        <x:v>9.762877</x:v>
      </x:c>
      <x:c t="n" s="0">
        <x:v>19.91653</x:v>
      </x:c>
      <x:c t="n" s="0">
        <x:v>31.17659</x:v>
      </x:c>
      <x:c t="n" s="0">
        <x:v>25.50954</x:v>
      </x:c>
      <x:c t="n" s="0">
        <x:v>24.28169</x:v>
      </x:c>
      <x:c t="n" s="0">
        <x:v>22.57191</x:v>
      </x:c>
      <x:c t="n" s="0">
        <x:v>24.49942</x:v>
      </x:c>
      <x:c t="n" s="0">
        <x:v>29.63581</x:v>
      </x:c>
      <x:c t="n" s="0">
        <x:v>24.8708</x:v>
      </x:c>
      <x:c t="n" s="0">
        <x:v>31.393</x:v>
      </x:c>
      <x:c t="n" s="0">
        <x:v>28.39536</x:v>
      </x:c>
      <x:c t="n" s="0">
        <x:v>27.56307</x:v>
      </x:c>
      <x:c t="n" s="0">
        <x:v>29.62979</x:v>
      </x:c>
      <x:c t="n" s="0">
        <x:v>24.18184</x:v>
      </x:c>
      <x:c t="n" s="0">
        <x:v>23.45679</x:v>
      </x:c>
      <x:c t="n" s="0">
        <x:v>16.28943</x:v>
      </x:c>
      <x:c t="n" s="0">
        <x:v>14.49827</x:v>
      </x:c>
      <x:c t="n" s="0">
        <x:v>15.31115</x:v>
      </x:c>
      <x:c t="n" s="0">
        <x:v>15.98558</x:v>
      </x:c>
      <x:c t="n" s="0">
        <x:v>14.15689</x:v>
      </x:c>
      <x:c t="n" s="0">
        <x:v>7.135844</x:v>
      </x:c>
      <x:c t="n" s="0">
        <x:v>6.328177</x:v>
      </x:c>
      <x:c t="n" s="0">
        <x:v>3.874883</x:v>
      </x:c>
      <x:c t="n" s="0">
        <x:v>-0.9321964</x:v>
      </x:c>
      <x:c t="n" s="0">
        <x:v>3.364199</x:v>
      </x:c>
      <x:c t="n" s="0">
        <x:v>1.431422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43946.3541782407</x:v>
      </x:c>
      <x:c t="n" s="7">
        <x:v>43946.3541782407</x:v>
      </x:c>
      <x:c t="n" s="0">
        <x:v>39.63446</x:v>
      </x:c>
      <x:c t="n" s="0">
        <x:v>54.20069</x:v>
      </x:c>
      <x:c t="n" s="0">
        <x:v>55.33808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-9.207951</x:v>
      </x:c>
      <x:c t="n" s="0">
        <x:v>-11.13149</x:v>
      </x:c>
      <x:c t="n" s="0">
        <x:v>-8.649199</x:v>
      </x:c>
      <x:c t="n" s="0">
        <x:v>-5.989926</x:v>
      </x:c>
      <x:c t="n" s="0">
        <x:v>7.753783</x:v>
      </x:c>
      <x:c t="n" s="0">
        <x:v>8.614088</x:v>
      </x:c>
      <x:c t="n" s="0">
        <x:v>16.3738</x:v>
      </x:c>
      <x:c t="n" s="0">
        <x:v>19.2252</x:v>
      </x:c>
      <x:c t="n" s="0">
        <x:v>20.00204</x:v>
      </x:c>
      <x:c t="n" s="0">
        <x:v>27.26513</x:v>
      </x:c>
      <x:c t="n" s="0">
        <x:v>28.65165</x:v>
      </x:c>
      <x:c t="n" s="0">
        <x:v>24.34032</x:v>
      </x:c>
      <x:c t="n" s="0">
        <x:v>24.36489</x:v>
      </x:c>
      <x:c t="n" s="0">
        <x:v>25.50806</x:v>
      </x:c>
      <x:c t="n" s="0">
        <x:v>29.668</x:v>
      </x:c>
      <x:c t="n" s="0">
        <x:v>28.95626</x:v>
      </x:c>
      <x:c t="n" s="0">
        <x:v>30.44608</x:v>
      </x:c>
      <x:c t="n" s="0">
        <x:v>27.92475</x:v>
      </x:c>
      <x:c t="n" s="0">
        <x:v>30.19789</x:v>
      </x:c>
      <x:c t="n" s="0">
        <x:v>29.2453</x:v>
      </x:c>
      <x:c t="n" s="0">
        <x:v>25.85554</x:v>
      </x:c>
      <x:c t="n" s="0">
        <x:v>21.76432</x:v>
      </x:c>
      <x:c t="n" s="0">
        <x:v>19.1431</x:v>
      </x:c>
      <x:c t="n" s="0">
        <x:v>30.17576</x:v>
      </x:c>
      <x:c t="n" s="0">
        <x:v>39.62335</x:v>
      </x:c>
      <x:c t="n" s="0">
        <x:v>45.81451</x:v>
      </x:c>
      <x:c t="n" s="0">
        <x:v>35.50679</x:v>
      </x:c>
      <x:c t="n" s="0">
        <x:v>12.12945</x:v>
      </x:c>
      <x:c t="n" s="0">
        <x:v>9.426824</x:v>
      </x:c>
      <x:c t="n" s="0">
        <x:v>4.363679</x:v>
      </x:c>
      <x:c t="n" s="0">
        <x:v>0.3232857</x:v>
      </x:c>
      <x:c t="n" s="0">
        <x:v>2.473417</x:v>
      </x:c>
      <x:c t="n" s="0">
        <x:v>1.903378</x:v>
      </x:c>
      <x:c t="n" s="0">
        <x:v>-30.06697</x:v>
      </x:c>
      <x:c t="n" s="0">
        <x:v>-29.16826</x:v>
      </x:c>
      <x:c t="n" s="0">
        <x:v>-28.18997</x:v>
      </x:c>
      <x:c t="n" s="0">
        <x:v>-8.673196</x:v>
      </x:c>
      <x:c t="n" s="0">
        <x:v>-11.13015</x:v>
      </x:c>
      <x:c t="n" s="0">
        <x:v>-7.989984</x:v>
      </x:c>
      <x:c t="n" s="0">
        <x:v>-5.393392</x:v>
      </x:c>
      <x:c t="n" s="0">
        <x:v>7.076871</x:v>
      </x:c>
      <x:c t="n" s="0">
        <x:v>4.975056</x:v>
      </x:c>
      <x:c t="n" s="0">
        <x:v>12.60686</x:v>
      </x:c>
      <x:c t="n" s="0">
        <x:v>9.762877</x:v>
      </x:c>
      <x:c t="n" s="0">
        <x:v>19.91653</x:v>
      </x:c>
      <x:c t="n" s="0">
        <x:v>23.84535</x:v>
      </x:c>
      <x:c t="n" s="0">
        <x:v>26.86397</x:v>
      </x:c>
      <x:c t="n" s="0">
        <x:v>23.42118</x:v>
      </x:c>
      <x:c t="n" s="0">
        <x:v>10.15785</x:v>
      </x:c>
      <x:c t="n" s="0">
        <x:v>27.94194</x:v>
      </x:c>
      <x:c t="n" s="0">
        <x:v>27.36062</x:v>
      </x:c>
      <x:c t="n" s="0">
        <x:v>29.92178</x:v>
      </x:c>
      <x:c t="n" s="0">
        <x:v>31.71468</x:v>
      </x:c>
      <x:c t="n" s="0">
        <x:v>27.96275</x:v>
      </x:c>
      <x:c t="n" s="0">
        <x:v>29.85937</x:v>
      </x:c>
      <x:c t="n" s="0">
        <x:v>30.07307</x:v>
      </x:c>
      <x:c t="n" s="0">
        <x:v>25.68711</x:v>
      </x:c>
      <x:c t="n" s="0">
        <x:v>21.02056</x:v>
      </x:c>
      <x:c t="n" s="0">
        <x:v>15.80526</x:v>
      </x:c>
      <x:c t="n" s="0">
        <x:v>13.64331</x:v>
      </x:c>
      <x:c t="n" s="0">
        <x:v>15.13512</x:v>
      </x:c>
      <x:c t="n" s="0">
        <x:v>16.36169</x:v>
      </x:c>
      <x:c t="n" s="0">
        <x:v>13.90313</x:v>
      </x:c>
      <x:c t="n" s="0">
        <x:v>6.416244</x:v>
      </x:c>
      <x:c t="n" s="0">
        <x:v>4.705106</x:v>
      </x:c>
      <x:c t="n" s="0">
        <x:v>1.9956</x:v>
      </x:c>
      <x:c t="n" s="0">
        <x:v>-0.1203721</x:v>
      </x:c>
      <x:c t="n" s="0">
        <x:v>2.454567</x:v>
      </x:c>
      <x:c t="n" s="0">
        <x:v>2.505273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43946.3541782407</x:v>
      </x:c>
      <x:c t="n" s="7">
        <x:v>43946.3541782407</x:v>
      </x:c>
      <x:c t="n" s="0">
        <x:v>39.59258</x:v>
      </x:c>
      <x:c t="n" s="0">
        <x:v>54.20069</x:v>
      </x:c>
      <x:c t="n" s="0">
        <x:v>58.85567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-9.125677</x:v>
      </x:c>
      <x:c t="n" s="0">
        <x:v>-11.15023</x:v>
      </x:c>
      <x:c t="n" s="0">
        <x:v>-8.546515</x:v>
      </x:c>
      <x:c t="n" s="0">
        <x:v>-5.860431</x:v>
      </x:c>
      <x:c t="n" s="0">
        <x:v>7.325651</x:v>
      </x:c>
      <x:c t="n" s="0">
        <x:v>8.198654</x:v>
      </x:c>
      <x:c t="n" s="0">
        <x:v>15.98964</x:v>
      </x:c>
      <x:c t="n" s="0">
        <x:v>18.62658</x:v>
      </x:c>
      <x:c t="n" s="0">
        <x:v>19.98966</x:v>
      </x:c>
      <x:c t="n" s="0">
        <x:v>26.90511</x:v>
      </x:c>
      <x:c t="n" s="0">
        <x:v>28.43228</x:v>
      </x:c>
      <x:c t="n" s="0">
        <x:v>23.8466</x:v>
      </x:c>
      <x:c t="n" s="0">
        <x:v>23.76839</x:v>
      </x:c>
      <x:c t="n" s="0">
        <x:v>26.10666</x:v>
      </x:c>
      <x:c t="n" s="0">
        <x:v>29.89611</x:v>
      </x:c>
      <x:c t="n" s="0">
        <x:v>28.98241</x:v>
      </x:c>
      <x:c t="n" s="0">
        <x:v>30.52349</x:v>
      </x:c>
      <x:c t="n" s="0">
        <x:v>27.57952</x:v>
      </x:c>
      <x:c t="n" s="0">
        <x:v>29.91182</x:v>
      </x:c>
      <x:c t="n" s="0">
        <x:v>29.20004</x:v>
      </x:c>
      <x:c t="n" s="0">
        <x:v>25.54679</x:v>
      </x:c>
      <x:c t="n" s="0">
        <x:v>21.46992</x:v>
      </x:c>
      <x:c t="n" s="0">
        <x:v>18.90473</x:v>
      </x:c>
      <x:c t="n" s="0">
        <x:v>29.50397</x:v>
      </x:c>
      <x:c t="n" s="0">
        <x:v>38.94219</x:v>
      </x:c>
      <x:c t="n" s="0">
        <x:v>45.1301</x:v>
      </x:c>
      <x:c t="n" s="0">
        <x:v>34.8396</x:v>
      </x:c>
      <x:c t="n" s="0">
        <x:v>11.5958</x:v>
      </x:c>
      <x:c t="n" s="0">
        <x:v>9.056532</x:v>
      </x:c>
      <x:c t="n" s="0">
        <x:v>4.161878</x:v>
      </x:c>
      <x:c t="n" s="0">
        <x:v>0.2674238</x:v>
      </x:c>
      <x:c t="n" s="0">
        <x:v>2.4964</x:v>
      </x:c>
      <x:c t="n" s="0">
        <x:v>2.039581</x:v>
      </x:c>
      <x:c t="n" s="0">
        <x:v>-30.06697</x:v>
      </x:c>
      <x:c t="n" s="0">
        <x:v>-29.16826</x:v>
      </x:c>
      <x:c t="n" s="0">
        <x:v>-28.18997</x:v>
      </x:c>
      <x:c t="n" s="0">
        <x:v>-8.673196</x:v>
      </x:c>
      <x:c t="n" s="0">
        <x:v>-11.78037</x:v>
      </x:c>
      <x:c t="n" s="0">
        <x:v>-7.989984</x:v>
      </x:c>
      <x:c t="n" s="0">
        <x:v>-5.122316</x:v>
      </x:c>
      <x:c t="n" s="0">
        <x:v>1.602202</x:v>
      </x:c>
      <x:c t="n" s="0">
        <x:v>0.758322</x:v>
      </x:c>
      <x:c t="n" s="0">
        <x:v>12.94527</x:v>
      </x:c>
      <x:c t="n" s="0">
        <x:v>10.54151</x:v>
      </x:c>
      <x:c t="n" s="0">
        <x:v>18.81856</x:v>
      </x:c>
      <x:c t="n" s="0">
        <x:v>23.84535</x:v>
      </x:c>
      <x:c t="n" s="0">
        <x:v>25.69301</x:v>
      </x:c>
      <x:c t="n" s="0">
        <x:v>5.912794</x:v>
      </x:c>
      <x:c t="n" s="0">
        <x:v>17.83353</x:v>
      </x:c>
      <x:c t="n" s="0">
        <x:v>24.47115</x:v>
      </x:c>
      <x:c t="n" s="0">
        <x:v>33.35069</x:v>
      </x:c>
      <x:c t="n" s="0">
        <x:v>29.85687</x:v>
      </x:c>
      <x:c t="n" s="0">
        <x:v>25.45837</x:v>
      </x:c>
      <x:c t="n" s="0">
        <x:v>25.07317</x:v>
      </x:c>
      <x:c t="n" s="0">
        <x:v>29.51283</x:v>
      </x:c>
      <x:c t="n" s="0">
        <x:v>30.78683</x:v>
      </x:c>
      <x:c t="n" s="0">
        <x:v>25.81618</x:v>
      </x:c>
      <x:c t="n" s="0">
        <x:v>21.95154</x:v>
      </x:c>
      <x:c t="n" s="0">
        <x:v>17.21097</x:v>
      </x:c>
      <x:c t="n" s="0">
        <x:v>15.36859</x:v>
      </x:c>
      <x:c t="n" s="0">
        <x:v>18.48883</x:v>
      </x:c>
      <x:c t="n" s="0">
        <x:v>16.54371</x:v>
      </x:c>
      <x:c t="n" s="0">
        <x:v>19.27782</x:v>
      </x:c>
      <x:c t="n" s="0">
        <x:v>5.135917</x:v>
      </x:c>
      <x:c t="n" s="0">
        <x:v>7.056925</x:v>
      </x:c>
      <x:c t="n" s="0">
        <x:v>4.468373</x:v>
      </x:c>
      <x:c t="n" s="0">
        <x:v>0.4938537</x:v>
      </x:c>
      <x:c t="n" s="0">
        <x:v>3.010087</x:v>
      </x:c>
      <x:c t="n" s="0">
        <x:v>1.701105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43946.3541782407</x:v>
      </x:c>
      <x:c t="n" s="7">
        <x:v>43946.3541782407</x:v>
      </x:c>
      <x:c t="n" s="0">
        <x:v>39.43193</x:v>
      </x:c>
      <x:c t="n" s="0">
        <x:v>54.20069</x:v>
      </x:c>
      <x:c t="n" s="0">
        <x:v>59.88659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-9.056631</x:v>
      </x:c>
      <x:c t="n" s="0">
        <x:v>-11.29128</x:v>
      </x:c>
      <x:c t="n" s="0">
        <x:v>-8.460705</x:v>
      </x:c>
      <x:c t="n" s="0">
        <x:v>-5.744552</x:v>
      </x:c>
      <x:c t="n" s="0">
        <x:v>6.834662</x:v>
      </x:c>
      <x:c t="n" s="0">
        <x:v>7.515462</x:v>
      </x:c>
      <x:c t="n" s="0">
        <x:v>15.70988</x:v>
      </x:c>
      <x:c t="n" s="0">
        <x:v>18.06619</x:v>
      </x:c>
      <x:c t="n" s="0">
        <x:v>19.52965</x:v>
      </x:c>
      <x:c t="n" s="0">
        <x:v>26.5463</x:v>
      </x:c>
      <x:c t="n" s="0">
        <x:v>28.01156</x:v>
      </x:c>
      <x:c t="n" s="0">
        <x:v>23.39934</x:v>
      </x:c>
      <x:c t="n" s="0">
        <x:v>23.31888</x:v>
      </x:c>
      <x:c t="n" s="0">
        <x:v>25.5433</x:v>
      </x:c>
      <x:c t="n" s="0">
        <x:v>30.3372</x:v>
      </x:c>
      <x:c t="n" s="0">
        <x:v>28.83105</x:v>
      </x:c>
      <x:c t="n" s="0">
        <x:v>30.7762</x:v>
      </x:c>
      <x:c t="n" s="0">
        <x:v>27.46346</x:v>
      </x:c>
      <x:c t="n" s="0">
        <x:v>29.80969</x:v>
      </x:c>
      <x:c t="n" s="0">
        <x:v>29.68611</x:v>
      </x:c>
      <x:c t="n" s="0">
        <x:v>26.14527</x:v>
      </x:c>
      <x:c t="n" s="0">
        <x:v>21.57875</x:v>
      </x:c>
      <x:c t="n" s="0">
        <x:v>18.533</x:v>
      </x:c>
      <x:c t="n" s="0">
        <x:v>28.85962</x:v>
      </x:c>
      <x:c t="n" s="0">
        <x:v>38.26627</x:v>
      </x:c>
      <x:c t="n" s="0">
        <x:v>44.44579</x:v>
      </x:c>
      <x:c t="n" s="0">
        <x:v>34.15993</x:v>
      </x:c>
      <x:c t="n" s="0">
        <x:v>11.12631</x:v>
      </x:c>
      <x:c t="n" s="0">
        <x:v>8.795364</x:v>
      </x:c>
      <x:c t="n" s="0">
        <x:v>4.327863</x:v>
      </x:c>
      <x:c t="n" s="0">
        <x:v>0.2105559</x:v>
      </x:c>
      <x:c t="n" s="0">
        <x:v>2.376266</x:v>
      </x:c>
      <x:c t="n" s="0">
        <x:v>1.862407</x:v>
      </x:c>
      <x:c t="n" s="0">
        <x:v>-30.06697</x:v>
      </x:c>
      <x:c t="n" s="0">
        <x:v>-29.16826</x:v>
      </x:c>
      <x:c t="n" s="0">
        <x:v>-28.18997</x:v>
      </x:c>
      <x:c t="n" s="0">
        <x:v>-8.673196</x:v>
      </x:c>
      <x:c t="n" s="0">
        <x:v>-12.22303</x:v>
      </x:c>
      <x:c t="n" s="0">
        <x:v>-7.989984</x:v>
      </x:c>
      <x:c t="n" s="0">
        <x:v>-5.122316</x:v>
      </x:c>
      <x:c t="n" s="0">
        <x:v>1.069041</x:v>
      </x:c>
      <x:c t="n" s="0">
        <x:v>-17.26983</x:v>
      </x:c>
      <x:c t="n" s="0">
        <x:v>13.82622</x:v>
      </x:c>
      <x:c t="n" s="0">
        <x:v>10.94943</x:v>
      </x:c>
      <x:c t="n" s="0">
        <x:v>10.18753</x:v>
      </x:c>
      <x:c t="n" s="0">
        <x:v>21.94156</x:v>
      </x:c>
      <x:c t="n" s="0">
        <x:v>24.08484</x:v>
      </x:c>
      <x:c t="n" s="0">
        <x:v>25.55109</x:v>
      </x:c>
      <x:c t="n" s="0">
        <x:v>19.8093</x:v>
      </x:c>
      <x:c t="n" s="0">
        <x:v>19.19847</x:v>
      </x:c>
      <x:c t="n" s="0">
        <x:v>28.85126</x:v>
      </x:c>
      <x:c t="n" s="0">
        <x:v>25.21785</x:v>
      </x:c>
      <x:c t="n" s="0">
        <x:v>32.49587</x:v>
      </x:c>
      <x:c t="n" s="0">
        <x:v>26.69078</x:v>
      </x:c>
      <x:c t="n" s="0">
        <x:v>30.1525</x:v>
      </x:c>
      <x:c t="n" s="0">
        <x:v>29.89189</x:v>
      </x:c>
      <x:c t="n" s="0">
        <x:v>28.71802</x:v>
      </x:c>
      <x:c t="n" s="0">
        <x:v>20.49647</x:v>
      </x:c>
      <x:c t="n" s="0">
        <x:v>14.12663</x:v>
      </x:c>
      <x:c t="n" s="0">
        <x:v>15.1591</x:v>
      </x:c>
      <x:c t="n" s="0">
        <x:v>19.96849</x:v>
      </x:c>
      <x:c t="n" s="0">
        <x:v>21.55667</x:v>
      </x:c>
      <x:c t="n" s="0">
        <x:v>23.80587</x:v>
      </x:c>
      <x:c t="n" s="0">
        <x:v>5.711015</x:v>
      </x:c>
      <x:c t="n" s="0">
        <x:v>7.360188</x:v>
      </x:c>
      <x:c t="n" s="0">
        <x:v>4.553642</x:v>
      </x:c>
      <x:c t="n" s="0">
        <x:v>-1.049555</x:v>
      </x:c>
      <x:c t="n" s="0">
        <x:v>1.709564</x:v>
      </x:c>
      <x:c t="n" s="0">
        <x:v>1.562383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43946.3541782407</x:v>
      </x:c>
      <x:c t="n" s="7">
        <x:v>43946.3541782407</x:v>
      </x:c>
      <x:c t="n" s="0">
        <x:v>39.24802</x:v>
      </x:c>
      <x:c t="n" s="0">
        <x:v>54.20069</x:v>
      </x:c>
      <x:c t="n" s="0">
        <x:v>55.24325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-8.998517</x:v>
      </x:c>
      <x:c t="n" s="0">
        <x:v>-11.41547</x:v>
      </x:c>
      <x:c t="n" s="0">
        <x:v>-8.388741</x:v>
      </x:c>
      <x:c t="n" s="0">
        <x:v>-5.647978</x:v>
      </x:c>
      <x:c t="n" s="0">
        <x:v>6.238642</x:v>
      </x:c>
      <x:c t="n" s="0">
        <x:v>6.832628</x:v>
      </x:c>
      <x:c t="n" s="0">
        <x:v>15.48085</x:v>
      </x:c>
      <x:c t="n" s="0">
        <x:v>17.52274</x:v>
      </x:c>
      <x:c t="n" s="0">
        <x:v>18.92988</x:v>
      </x:c>
      <x:c t="n" s="0">
        <x:v>26.02991</x:v>
      </x:c>
      <x:c t="n" s="0">
        <x:v>27.65785</x:v>
      </x:c>
      <x:c t="n" s="0">
        <x:v>24.31881</x:v>
      </x:c>
      <x:c t="n" s="0">
        <x:v>22.96498</x:v>
      </x:c>
      <x:c t="n" s="0">
        <x:v>25.964</x:v>
      </x:c>
      <x:c t="n" s="0">
        <x:v>30.22485</x:v>
      </x:c>
      <x:c t="n" s="0">
        <x:v>28.35714</x:v>
      </x:c>
      <x:c t="n" s="0">
        <x:v>30.51982</x:v>
      </x:c>
      <x:c t="n" s="0">
        <x:v>27.48827</x:v>
      </x:c>
      <x:c t="n" s="0">
        <x:v>29.95448</x:v>
      </x:c>
      <x:c t="n" s="0">
        <x:v>29.58334</x:v>
      </x:c>
      <x:c t="n" s="0">
        <x:v>26.35514</x:v>
      </x:c>
      <x:c t="n" s="0">
        <x:v>21.30027</x:v>
      </x:c>
      <x:c t="n" s="0">
        <x:v>18.20855</x:v>
      </x:c>
      <x:c t="n" s="0">
        <x:v>28.28689</x:v>
      </x:c>
      <x:c t="n" s="0">
        <x:v>37.62644</x:v>
      </x:c>
      <x:c t="n" s="0">
        <x:v>43.76625</x:v>
      </x:c>
      <x:c t="n" s="0">
        <x:v>33.60475</x:v>
      </x:c>
      <x:c t="n" s="0">
        <x:v>10.79341</x:v>
      </x:c>
      <x:c t="n" s="0">
        <x:v>8.6297</x:v>
      </x:c>
      <x:c t="n" s="0">
        <x:v>4.164849</x:v>
      </x:c>
      <x:c t="n" s="0">
        <x:v>0.0424109</x:v>
      </x:c>
      <x:c t="n" s="0">
        <x:v>2.384107</x:v>
      </x:c>
      <x:c t="n" s="0">
        <x:v>1.885613</x:v>
      </x:c>
      <x:c t="n" s="0">
        <x:v>-30.06697</x:v>
      </x:c>
      <x:c t="n" s="0">
        <x:v>-29.16826</x:v>
      </x:c>
      <x:c t="n" s="0">
        <x:v>-28.18997</x:v>
      </x:c>
      <x:c t="n" s="0">
        <x:v>-8.673196</x:v>
      </x:c>
      <x:c t="n" s="0">
        <x:v>-12.22303</x:v>
      </x:c>
      <x:c t="n" s="0">
        <x:v>-4.665881</x:v>
      </x:c>
      <x:c t="n" s="0">
        <x:v>-5.122316</x:v>
      </x:c>
      <x:c t="n" s="0">
        <x:v>-9.602704</x:v>
      </x:c>
      <x:c t="n" s="0">
        <x:v>-17.26983</x:v>
      </x:c>
      <x:c t="n" s="0">
        <x:v>13.82622</x:v>
      </x:c>
      <x:c t="n" s="0">
        <x:v>10.94943</x:v>
      </x:c>
      <x:c t="n" s="0">
        <x:v>10.18753</x:v>
      </x:c>
      <x:c t="n" s="0">
        <x:v>20.20165</x:v>
      </x:c>
      <x:c t="n" s="0">
        <x:v>25.59116</x:v>
      </x:c>
      <x:c t="n" s="0">
        <x:v>26.80479</x:v>
      </x:c>
      <x:c t="n" s="0">
        <x:v>19.0291</x:v>
      </x:c>
      <x:c t="n" s="0">
        <x:v>29.85472</x:v>
      </x:c>
      <x:c t="n" s="0">
        <x:v>27.38796</x:v>
      </x:c>
      <x:c t="n" s="0">
        <x:v>23.56969</x:v>
      </x:c>
      <x:c t="n" s="0">
        <x:v>29.59231</x:v>
      </x:c>
      <x:c t="n" s="0">
        <x:v>26.48023</x:v>
      </x:c>
      <x:c t="n" s="0">
        <x:v>30.29195</x:v>
      </x:c>
      <x:c t="n" s="0">
        <x:v>34.15336</x:v>
      </x:c>
      <x:c t="n" s="0">
        <x:v>26.7112</x:v>
      </x:c>
      <x:c t="n" s="0">
        <x:v>19.34968</x:v>
      </x:c>
      <x:c t="n" s="0">
        <x:v>16.79079</x:v>
      </x:c>
      <x:c t="n" s="0">
        <x:v>23.53158</x:v>
      </x:c>
      <x:c t="n" s="0">
        <x:v>25.70141</x:v>
      </x:c>
      <x:c t="n" s="0">
        <x:v>22.72993</x:v>
      </x:c>
      <x:c t="n" s="0">
        <x:v>28.05383</x:v>
      </x:c>
      <x:c t="n" s="0">
        <x:v>8.577915</x:v>
      </x:c>
      <x:c t="n" s="0">
        <x:v>5.737101</x:v>
      </x:c>
      <x:c t="n" s="0">
        <x:v>3.402315</x:v>
      </x:c>
      <x:c t="n" s="0">
        <x:v>-0.9821708</x:v>
      </x:c>
      <x:c t="n" s="0">
        <x:v>1.853271</x:v>
      </x:c>
      <x:c t="n" s="0">
        <x:v>2.255234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43946.3541782407</x:v>
      </x:c>
      <x:c t="n" s="7">
        <x:v>43946.3541782407</x:v>
      </x:c>
      <x:c t="n" s="0">
        <x:v>41.32005</x:v>
      </x:c>
      <x:c t="n" s="0">
        <x:v>54.20069</x:v>
      </x:c>
      <x:c t="n" s="0">
        <x:v>57.61347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-8.949498</x:v>
      </x:c>
      <x:c t="n" s="0">
        <x:v>-11.52442</x:v>
      </x:c>
      <x:c t="n" s="0">
        <x:v>-6.411098</x:v>
      </x:c>
      <x:c t="n" s="0">
        <x:v>-5.567169</x:v>
      </x:c>
      <x:c t="n" s="0">
        <x:v>5.572639</x:v>
      </x:c>
      <x:c t="n" s="0">
        <x:v>6.150213</x:v>
      </x:c>
      <x:c t="n" s="0">
        <x:v>15.2752</x:v>
      </x:c>
      <x:c t="n" s="0">
        <x:v>16.99784</x:v>
      </x:c>
      <x:c t="n" s="0">
        <x:v>18.34263</x:v>
      </x:c>
      <x:c t="n" s="0">
        <x:v>25.53439</x:v>
      </x:c>
      <x:c t="n" s="0">
        <x:v>27.45145</x:v>
      </x:c>
      <x:c t="n" s="0">
        <x:v>24.35982</x:v>
      </x:c>
      <x:c t="n" s="0">
        <x:v>22.51676</x:v>
      </x:c>
      <x:c t="n" s="0">
        <x:v>26.06636</x:v>
      </x:c>
      <x:c t="n" s="0">
        <x:v>29.63234</x:v>
      </x:c>
      <x:c t="n" s="0">
        <x:v>28.19431</x:v>
      </x:c>
      <x:c t="n" s="0">
        <x:v>30.35642</x:v>
      </x:c>
      <x:c t="n" s="0">
        <x:v>27.54843</x:v>
      </x:c>
      <x:c t="n" s="0">
        <x:v>30.35147</x:v>
      </x:c>
      <x:c t="n" s="0">
        <x:v>30.63644</x:v>
      </x:c>
      <x:c t="n" s="0">
        <x:v>26.15577</x:v>
      </x:c>
      <x:c t="n" s="0">
        <x:v>21.39972</x:v>
      </x:c>
      <x:c t="n" s="0">
        <x:v>17.97307</x:v>
      </x:c>
      <x:c t="n" s="0">
        <x:v>27.75273</x:v>
      </x:c>
      <x:c t="n" s="0">
        <x:v>36.9462</x:v>
      </x:c>
      <x:c t="n" s="0">
        <x:v>43.09637</x:v>
      </x:c>
      <x:c t="n" s="0">
        <x:v>33.05691</x:v>
      </x:c>
      <x:c t="n" s="0">
        <x:v>10.46985</x:v>
      </x:c>
      <x:c t="n" s="0">
        <x:v>8.515827</x:v>
      </x:c>
      <x:c t="n" s="0">
        <x:v>4.231719</x:v>
      </x:c>
      <x:c t="n" s="0">
        <x:v>-0.03499373</x:v>
      </x:c>
      <x:c t="n" s="0">
        <x:v>2.344583</x:v>
      </x:c>
      <x:c t="n" s="0">
        <x:v>2.064722</x:v>
      </x:c>
      <x:c t="n" s="0">
        <x:v>-30.06697</x:v>
      </x:c>
      <x:c t="n" s="0">
        <x:v>-29.16826</x:v>
      </x:c>
      <x:c t="n" s="0">
        <x:v>-28.18997</x:v>
      </x:c>
      <x:c t="n" s="0">
        <x:v>-8.673196</x:v>
      </x:c>
      <x:c t="n" s="0">
        <x:v>-12.22303</x:v>
      </x:c>
      <x:c t="n" s="0">
        <x:v>-0.5085354</x:v>
      </x:c>
      <x:c t="n" s="0">
        <x:v>-5.122316</x:v>
      </x:c>
      <x:c t="n" s="0">
        <x:v>-9.602704</x:v>
      </x:c>
      <x:c t="n" s="0">
        <x:v>5.117711</x:v>
      </x:c>
      <x:c t="n" s="0">
        <x:v>13.34749</x:v>
      </x:c>
      <x:c t="n" s="0">
        <x:v>12.65692</x:v>
      </x:c>
      <x:c t="n" s="0">
        <x:v>13.96701</x:v>
      </x:c>
      <x:c t="n" s="0">
        <x:v>20.69877</x:v>
      </x:c>
      <x:c t="n" s="0">
        <x:v>25.99598</x:v>
      </x:c>
      <x:c t="n" s="0">
        <x:v>23.01888</x:v>
      </x:c>
      <x:c t="n" s="0">
        <x:v>15.84697</x:v>
      </x:c>
      <x:c t="n" s="0">
        <x:v>20.18428</x:v>
      </x:c>
      <x:c t="n" s="0">
        <x:v>23.19134</x:v>
      </x:c>
      <x:c t="n" s="0">
        <x:v>26.59032</x:v>
      </x:c>
      <x:c t="n" s="0">
        <x:v>28.23227</x:v>
      </x:c>
      <x:c t="n" s="0">
        <x:v>28.26028</x:v>
      </x:c>
      <x:c t="n" s="0">
        <x:v>30.19546</x:v>
      </x:c>
      <x:c t="n" s="0">
        <x:v>31.41283</x:v>
      </x:c>
      <x:c t="n" s="0">
        <x:v>23.70954</x:v>
      </x:c>
      <x:c t="n" s="0">
        <x:v>22.95376</x:v>
      </x:c>
      <x:c t="n" s="0">
        <x:v>16.32209</x:v>
      </x:c>
      <x:c t="n" s="0">
        <x:v>15.62263</x:v>
      </x:c>
      <x:c t="n" s="0">
        <x:v>17.69491</x:v>
      </x:c>
      <x:c t="n" s="0">
        <x:v>28.17728</x:v>
      </x:c>
      <x:c t="n" s="0">
        <x:v>20.0534</x:v>
      </x:c>
      <x:c t="n" s="0">
        <x:v>9.278605</x:v>
      </x:c>
      <x:c t="n" s="0">
        <x:v>10.63741</x:v>
      </x:c>
      <x:c t="n" s="0">
        <x:v>4.845028</x:v>
      </x:c>
      <x:c t="n" s="0">
        <x:v>-0.8608562</x:v>
      </x:c>
      <x:c t="n" s="0">
        <x:v>2.229657</x:v>
      </x:c>
      <x:c t="n" s="0">
        <x:v>2.841958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43946.3541782407</x:v>
      </x:c>
      <x:c t="n" s="7">
        <x:v>43946.3541782407</x:v>
      </x:c>
      <x:c t="n" s="0">
        <x:v>39.17523</x:v>
      </x:c>
      <x:c t="n" s="0">
        <x:v>54.20069</x:v>
      </x:c>
      <x:c t="n" s="0">
        <x:v>58.68285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-8.962127</x:v>
      </x:c>
      <x:c t="n" s="0">
        <x:v>-11.61969</x:v>
      </x:c>
      <x:c t="n" s="0">
        <x:v>-4.881278</x:v>
      </x:c>
      <x:c t="n" s="0">
        <x:v>-5.178008</x:v>
      </x:c>
      <x:c t="n" s="0">
        <x:v>4.909826</x:v>
      </x:c>
      <x:c t="n" s="0">
        <x:v>6.498648</x:v>
      </x:c>
      <x:c t="n" s="0">
        <x:v>14.82927</x:v>
      </x:c>
      <x:c t="n" s="0">
        <x:v>16.91089</x:v>
      </x:c>
      <x:c t="n" s="0">
        <x:v>18.06604</x:v>
      </x:c>
      <x:c t="n" s="0">
        <x:v>25.11119</x:v>
      </x:c>
      <x:c t="n" s="0">
        <x:v>27.73549</x:v>
      </x:c>
      <x:c t="n" s="0">
        <x:v>24.12635</x:v>
      </x:c>
      <x:c t="n" s="0">
        <x:v>21.88066</x:v>
      </x:c>
      <x:c t="n" s="0">
        <x:v>25.52727</x:v>
      </x:c>
      <x:c t="n" s="0">
        <x:v>29.39977</x:v>
      </x:c>
      <x:c t="n" s="0">
        <x:v>27.76291</x:v>
      </x:c>
      <x:c t="n" s="0">
        <x:v>30.62209</x:v>
      </x:c>
      <x:c t="n" s="0">
        <x:v>27.31746</x:v>
      </x:c>
      <x:c t="n" s="0">
        <x:v>29.98577</x:v>
      </x:c>
      <x:c t="n" s="0">
        <x:v>30.6133</x:v>
      </x:c>
      <x:c t="n" s="0">
        <x:v>25.83072</x:v>
      </x:c>
      <x:c t="n" s="0">
        <x:v>21.44718</x:v>
      </x:c>
      <x:c t="n" s="0">
        <x:v>17.96136</x:v>
      </x:c>
      <x:c t="n" s="0">
        <x:v>27.97197</x:v>
      </x:c>
      <x:c t="n" s="0">
        <x:v>36.57842</x:v>
      </x:c>
      <x:c t="n" s="0">
        <x:v>42.43583</x:v>
      </x:c>
      <x:c t="n" s="0">
        <x:v>32.59603</x:v>
      </x:c>
      <x:c t="n" s="0">
        <x:v>10.3962</x:v>
      </x:c>
      <x:c t="n" s="0">
        <x:v>8.930198</x:v>
      </x:c>
      <x:c t="n" s="0">
        <x:v>4.249532</x:v>
      </x:c>
      <x:c t="n" s="0">
        <x:v>-0.2594815</x:v>
      </x:c>
      <x:c t="n" s="0">
        <x:v>2.21594</x:v>
      </x:c>
      <x:c t="n" s="0">
        <x:v>2.123144</x:v>
      </x:c>
      <x:c t="n" s="0">
        <x:v>-30.06697</x:v>
      </x:c>
      <x:c t="n" s="0">
        <x:v>-29.16826</x:v>
      </x:c>
      <x:c t="n" s="0">
        <x:v>-26.34893</x:v>
      </x:c>
      <x:c t="n" s="0">
        <x:v>-9.792677</x:v>
      </x:c>
      <x:c t="n" s="0">
        <x:v>-12.22303</x:v>
      </x:c>
      <x:c t="n" s="0">
        <x:v>-0.5085354</x:v>
      </x:c>
      <x:c t="n" s="0">
        <x:v>-1.383753</x:v>
      </x:c>
      <x:c t="n" s="0">
        <x:v>-9.602704</x:v>
      </x:c>
      <x:c t="n" s="0">
        <x:v>8.115461</x:v>
      </x:c>
      <x:c t="n" s="0">
        <x:v>6.00117</x:v>
      </x:c>
      <x:c t="n" s="0">
        <x:v>17.8098</x:v>
      </x:c>
      <x:c t="n" s="0">
        <x:v>15.95676</x:v>
      </x:c>
      <x:c t="n" s="0">
        <x:v>21.14479</x:v>
      </x:c>
      <x:c t="n" s="0">
        <x:v>31.21279</x:v>
      </x:c>
      <x:c t="n" s="0">
        <x:v>21.09382</x:v>
      </x:c>
      <x:c t="n" s="0">
        <x:v>18.18264</x:v>
      </x:c>
      <x:c t="n" s="0">
        <x:v>17.3511</x:v>
      </x:c>
      <x:c t="n" s="0">
        <x:v>30.4749</x:v>
      </x:c>
      <x:c t="n" s="0">
        <x:v>27.1698</x:v>
      </x:c>
      <x:c t="n" s="0">
        <x:v>32.45154</x:v>
      </x:c>
      <x:c t="n" s="0">
        <x:v>27.53743</x:v>
      </x:c>
      <x:c t="n" s="0">
        <x:v>29.13759</x:v>
      </x:c>
      <x:c t="n" s="0">
        <x:v>29.47766</x:v>
      </x:c>
      <x:c t="n" s="0">
        <x:v>21.36146</x:v>
      </x:c>
      <x:c t="n" s="0">
        <x:v>20.72266</x:v>
      </x:c>
      <x:c t="n" s="0">
        <x:v>18.92897</x:v>
      </x:c>
      <x:c t="n" s="0">
        <x:v>29.47461</x:v>
      </x:c>
      <x:c t="n" s="0">
        <x:v>33.20718</x:v>
      </x:c>
      <x:c t="n" s="0">
        <x:v>27.64098</x:v>
      </x:c>
      <x:c t="n" s="0">
        <x:v>28.35791</x:v>
      </x:c>
      <x:c t="n" s="0">
        <x:v>8.859695</x:v>
      </x:c>
      <x:c t="n" s="0">
        <x:v>11.44616</x:v>
      </x:c>
      <x:c t="n" s="0">
        <x:v>6.20981</x:v>
      </x:c>
      <x:c t="n" s="0">
        <x:v>-0.2830065</x:v>
      </x:c>
      <x:c t="n" s="0">
        <x:v>1.972387</x:v>
      </x:c>
      <x:c t="n" s="0">
        <x:v>2.402531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43946.3541782407</x:v>
      </x:c>
      <x:c t="n" s="7">
        <x:v>43946.3541782407</x:v>
      </x:c>
      <x:c t="n" s="0">
        <x:v>39.5813</x:v>
      </x:c>
      <x:c t="n" s="0">
        <x:v>54.20069</x:v>
      </x:c>
      <x:c t="n" s="0">
        <x:v>49.43351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-9.126901</x:v>
      </x:c>
      <x:c t="n" s="0">
        <x:v>-11.70275</x:v>
      </x:c>
      <x:c t="n" s="0">
        <x:v>-3.899831</x:v>
      </x:c>
      <x:c t="n" s="0">
        <x:v>-4.136501</x:v>
      </x:c>
      <x:c t="n" s="0">
        <x:v>4.242857</x:v>
      </x:c>
      <x:c t="n" s="0">
        <x:v>6.775576</x:v>
      </x:c>
      <x:c t="n" s="0">
        <x:v>14.24013</x:v>
      </x:c>
      <x:c t="n" s="0">
        <x:v>17.05429</x:v>
      </x:c>
      <x:c t="n" s="0">
        <x:v>17.81502</x:v>
      </x:c>
      <x:c t="n" s="0">
        <x:v>24.71395</x:v>
      </x:c>
      <x:c t="n" s="0">
        <x:v>28.56905</x:v>
      </x:c>
      <x:c t="n" s="0">
        <x:v>23.73172</x:v>
      </x:c>
      <x:c t="n" s="0">
        <x:v>21.9725</x:v>
      </x:c>
      <x:c t="n" s="0">
        <x:v>24.9092</x:v>
      </x:c>
      <x:c t="n" s="0">
        <x:v>30.10904</x:v>
      </x:c>
      <x:c t="n" s="0">
        <x:v>28.01228</x:v>
      </x:c>
      <x:c t="n" s="0">
        <x:v>30.51037</x:v>
      </x:c>
      <x:c t="n" s="0">
        <x:v>27.66335</x:v>
      </x:c>
      <x:c t="n" s="0">
        <x:v>30.27881</x:v>
      </x:c>
      <x:c t="n" s="0">
        <x:v>30.70857</x:v>
      </x:c>
      <x:c t="n" s="0">
        <x:v>25.31491</x:v>
      </x:c>
      <x:c t="n" s="0">
        <x:v>21.51623</x:v>
      </x:c>
      <x:c t="n" s="0">
        <x:v>17.95078</x:v>
      </x:c>
      <x:c t="n" s="0">
        <x:v>27.5293</x:v>
      </x:c>
      <x:c t="n" s="0">
        <x:v>35.94658</x:v>
      </x:c>
      <x:c t="n" s="0">
        <x:v>41.76421</x:v>
      </x:c>
      <x:c t="n" s="0">
        <x:v>31.97881</x:v>
      </x:c>
      <x:c t="n" s="0">
        <x:v>10.03743</x:v>
      </x:c>
      <x:c t="n" s="0">
        <x:v>9.456854</x:v>
      </x:c>
      <x:c t="n" s="0">
        <x:v>4.962216</x:v>
      </x:c>
      <x:c t="n" s="0">
        <x:v>-0.07392326</x:v>
      </x:c>
      <x:c t="n" s="0">
        <x:v>2.313322</x:v>
      </x:c>
      <x:c t="n" s="0">
        <x:v>2.038443</x:v>
      </x:c>
      <x:c t="n" s="0">
        <x:v>-30.06697</x:v>
      </x:c>
      <x:c t="n" s="0">
        <x:v>-29.16826</x:v>
      </x:c>
      <x:c t="n" s="0">
        <x:v>-25.57705</x:v>
      </x:c>
      <x:c t="n" s="0">
        <x:v>-10.24068</x:v>
      </x:c>
      <x:c t="n" s="0">
        <x:v>-12.22303</x:v>
      </x:c>
      <x:c t="n" s="0">
        <x:v>-0.5085354</x:v>
      </x:c>
      <x:c t="n" s="0">
        <x:v>-0.6195437</x:v>
      </x:c>
      <x:c t="n" s="0">
        <x:v>-13.35312</x:v>
      </x:c>
      <x:c t="n" s="0">
        <x:v>8.679294</x:v>
      </x:c>
      <x:c t="n" s="0">
        <x:v>6.00117</x:v>
      </x:c>
      <x:c t="n" s="0">
        <x:v>17.8098</x:v>
      </x:c>
      <x:c t="n" s="0">
        <x:v>15.95676</x:v>
      </x:c>
      <x:c t="n" s="0">
        <x:v>20.58537</x:v>
      </x:c>
      <x:c t="n" s="0">
        <x:v>31.1807</x:v>
      </x:c>
      <x:c t="n" s="0">
        <x:v>22.55729</x:v>
      </x:c>
      <x:c t="n" s="0">
        <x:v>23.04586</x:v>
      </x:c>
      <x:c t="n" s="0">
        <x:v>25.25948</x:v>
      </x:c>
      <x:c t="n" s="0">
        <x:v>34.5591</x:v>
      </x:c>
      <x:c t="n" s="0">
        <x:v>28.4911</x:v>
      </x:c>
      <x:c t="n" s="0">
        <x:v>29.70376</x:v>
      </x:c>
      <x:c t="n" s="0">
        <x:v>31.08732</x:v>
      </x:c>
      <x:c t="n" s="0">
        <x:v>35.07881</x:v>
      </x:c>
      <x:c t="n" s="0">
        <x:v>30.03006</x:v>
      </x:c>
      <x:c t="n" s="0">
        <x:v>24.07538</x:v>
      </x:c>
      <x:c t="n" s="0">
        <x:v>21.01696</x:v>
      </x:c>
      <x:c t="n" s="0">
        <x:v>16.09627</x:v>
      </x:c>
      <x:c t="n" s="0">
        <x:v>19.688</x:v>
      </x:c>
      <x:c t="n" s="0">
        <x:v>25.81716</x:v>
      </x:c>
      <x:c t="n" s="0">
        <x:v>25.32719</x:v>
      </x:c>
      <x:c t="n" s="0">
        <x:v>20.95947</x:v>
      </x:c>
      <x:c t="n" s="0">
        <x:v>11.1761</x:v>
      </x:c>
      <x:c t="n" s="0">
        <x:v>13.21729</x:v>
      </x:c>
      <x:c t="n" s="0">
        <x:v>6.178436</x:v>
      </x:c>
      <x:c t="n" s="0">
        <x:v>-0.2246694</x:v>
      </x:c>
      <x:c t="n" s="0">
        <x:v>3.389067</x:v>
      </x:c>
      <x:c t="n" s="0">
        <x:v>1.584801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43946.3541782407</x:v>
      </x:c>
      <x:c t="n" s="7">
        <x:v>43946.3541782407</x:v>
      </x:c>
      <x:c t="n" s="0">
        <x:v>38.95312</x:v>
      </x:c>
      <x:c t="n" s="0">
        <x:v>54.20069</x:v>
      </x:c>
      <x:c t="n" s="0">
        <x:v>52.04041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-9.27275</x:v>
      </x:c>
      <x:c t="n" s="0">
        <x:v>-11.77495</x:v>
      </x:c>
      <x:c t="n" s="0">
        <x:v>-3.207798</x:v>
      </x:c>
      <x:c t="n" s="0">
        <x:v>-3.409956</x:v>
      </x:c>
      <x:c t="n" s="0">
        <x:v>3.570449</x:v>
      </x:c>
      <x:c t="n" s="0">
        <x:v>7.547646</x:v>
      </x:c>
      <x:c t="n" s="0">
        <x:v>13.66478</x:v>
      </x:c>
      <x:c t="n" s="0">
        <x:v>17.17311</x:v>
      </x:c>
      <x:c t="n" s="0">
        <x:v>17.58853</x:v>
      </x:c>
      <x:c t="n" s="0">
        <x:v>24.15027</x:v>
      </x:c>
      <x:c t="n" s="0">
        <x:v>28.57357</x:v>
      </x:c>
      <x:c t="n" s="0">
        <x:v>23.85446</x:v>
      </x:c>
      <x:c t="n" s="0">
        <x:v>21.71038</x:v>
      </x:c>
      <x:c t="n" s="0">
        <x:v>25.74547</x:v>
      </x:c>
      <x:c t="n" s="0">
        <x:v>30.53548</x:v>
      </x:c>
      <x:c t="n" s="0">
        <x:v>27.72556</x:v>
      </x:c>
      <x:c t="n" s="0">
        <x:v>30.43468</x:v>
      </x:c>
      <x:c t="n" s="0">
        <x:v>28.0414</x:v>
      </x:c>
      <x:c t="n" s="0">
        <x:v>31.14264</x:v>
      </x:c>
      <x:c t="n" s="0">
        <x:v>30.39933</x:v>
      </x:c>
      <x:c t="n" s="0">
        <x:v>25.28155</x:v>
      </x:c>
      <x:c t="n" s="0">
        <x:v>21.27816</x:v>
      </x:c>
      <x:c t="n" s="0">
        <x:v>18.05525</x:v>
      </x:c>
      <x:c t="n" s="0">
        <x:v>27.81716</x:v>
      </x:c>
      <x:c t="n" s="0">
        <x:v>35.5522</x:v>
      </x:c>
      <x:c t="n" s="0">
        <x:v>41.10057</x:v>
      </x:c>
      <x:c t="n" s="0">
        <x:v>31.38221</x:v>
      </x:c>
      <x:c t="n" s="0">
        <x:v>10.24778</x:v>
      </x:c>
      <x:c t="n" s="0">
        <x:v>10.06577</x:v>
      </x:c>
      <x:c t="n" s="0">
        <x:v>4.898924</x:v>
      </x:c>
      <x:c t="n" s="0">
        <x:v>0.06881696</x:v>
      </x:c>
      <x:c t="n" s="0">
        <x:v>2.393052</x:v>
      </x:c>
      <x:c t="n" s="0">
        <x:v>2.094028</x:v>
      </x:c>
      <x:c t="n" s="0">
        <x:v>-30.06697</x:v>
      </x:c>
      <x:c t="n" s="0">
        <x:v>-29.16826</x:v>
      </x:c>
      <x:c t="n" s="0">
        <x:v>-25.57705</x:v>
      </x:c>
      <x:c t="n" s="0">
        <x:v>-10.24068</x:v>
      </x:c>
      <x:c t="n" s="0">
        <x:v>-13.06466</x:v>
      </x:c>
      <x:c t="n" s="0">
        <x:v>-0.5085354</x:v>
      </x:c>
      <x:c t="n" s="0">
        <x:v>-0.6195437</x:v>
      </x:c>
      <x:c t="n" s="0">
        <x:v>-13.35312</x:v>
      </x:c>
      <x:c t="n" s="0">
        <x:v>11.35634</x:v>
      </x:c>
      <x:c t="n" s="0">
        <x:v>7.776601</x:v>
      </x:c>
      <x:c t="n" s="0">
        <x:v>17.8098</x:v>
      </x:c>
      <x:c t="n" s="0">
        <x:v>14.37327</x:v>
      </x:c>
      <x:c t="n" s="0">
        <x:v>6.347007</x:v>
      </x:c>
      <x:c t="n" s="0">
        <x:v>25.04974</x:v>
      </x:c>
      <x:c t="n" s="0">
        <x:v>24.85673</x:v>
      </x:c>
      <x:c t="n" s="0">
        <x:v>13.10591</x:v>
      </x:c>
      <x:c t="n" s="0">
        <x:v>28.70042</x:v>
      </x:c>
      <x:c t="n" s="0">
        <x:v>29.02305</x:v>
      </x:c>
      <x:c t="n" s="0">
        <x:v>27.3327</x:v>
      </x:c>
      <x:c t="n" s="0">
        <x:v>31.86387</x:v>
      </x:c>
      <x:c t="n" s="0">
        <x:v>27.06232</x:v>
      </x:c>
      <x:c t="n" s="0">
        <x:v>28.74294</x:v>
      </x:c>
      <x:c t="n" s="0">
        <x:v>32.18327</x:v>
      </x:c>
      <x:c t="n" s="0">
        <x:v>28.4161</x:v>
      </x:c>
      <x:c t="n" s="0">
        <x:v>19.02784</x:v>
      </x:c>
      <x:c t="n" s="0">
        <x:v>18.22333</x:v>
      </x:c>
      <x:c t="n" s="0">
        <x:v>29.28763</x:v>
      </x:c>
      <x:c t="n" s="0">
        <x:v>32.35317</x:v>
      </x:c>
      <x:c t="n" s="0">
        <x:v>25.92936</x:v>
      </x:c>
      <x:c t="n" s="0">
        <x:v>24.46862</x:v>
      </x:c>
      <x:c t="n" s="0">
        <x:v>11.51587</x:v>
      </x:c>
      <x:c t="n" s="0">
        <x:v>14.30738</x:v>
      </x:c>
      <x:c t="n" s="0">
        <x:v>7.022846</x:v>
      </x:c>
      <x:c t="n" s="0">
        <x:v>1.738552</x:v>
      </x:c>
      <x:c t="n" s="0">
        <x:v>1.466463</x:v>
      </x:c>
      <x:c t="n" s="0">
        <x:v>2.583427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43946.3541782407</x:v>
      </x:c>
      <x:c t="n" s="7">
        <x:v>43946.3541782407</x:v>
      </x:c>
      <x:c t="n" s="0">
        <x:v>41.87337</x:v>
      </x:c>
      <x:c t="n" s="0">
        <x:v>54.20069</x:v>
      </x:c>
      <x:c t="n" s="0">
        <x:v>57.07681</x:v>
      </x:c>
      <x:c t="n" s="0">
        <x:v>66.08861</x:v>
      </x:c>
      <x:c t="n" s="0">
        <x:v>-30.06697</x:v>
      </x:c>
      <x:c t="n" s="0">
        <x:v>-29.16826</x:v>
      </x:c>
      <x:c t="n" s="0">
        <x:v>-28.18052</x:v>
      </x:c>
      <x:c t="n" s="0">
        <x:v>-9.401304</x:v>
      </x:c>
      <x:c t="n" s="0">
        <x:v>-12.08528</x:v>
      </x:c>
      <x:c t="n" s="0">
        <x:v>-2.693197</x:v>
      </x:c>
      <x:c t="n" s="0">
        <x:v>-2.873175</x:v>
      </x:c>
      <x:c t="n" s="0">
        <x:v>2.925165</x:v>
      </x:c>
      <x:c t="n" s="0">
        <x:v>8.357147</x:v>
      </x:c>
      <x:c t="n" s="0">
        <x:v>13.2493</x:v>
      </x:c>
      <x:c t="n" s="0">
        <x:v>17.20618</x:v>
      </x:c>
      <x:c t="n" s="0">
        <x:v>17.04378</x:v>
      </x:c>
      <x:c t="n" s="0">
        <x:v>23.47727</x:v>
      </x:c>
      <x:c t="n" s="0">
        <x:v>28.20612</x:v>
      </x:c>
      <x:c t="n" s="0">
        <x:v>23.95591</x:v>
      </x:c>
      <x:c t="n" s="0">
        <x:v>21.70993</x:v>
      </x:c>
      <x:c t="n" s="0">
        <x:v>26.12171</x:v>
      </x:c>
      <x:c t="n" s="0">
        <x:v>30.62579</x:v>
      </x:c>
      <x:c t="n" s="0">
        <x:v>27.76836</x:v>
      </x:c>
      <x:c t="n" s="0">
        <x:v>30.60034</x:v>
      </x:c>
      <x:c t="n" s="0">
        <x:v>28.46931</x:v>
      </x:c>
      <x:c t="n" s="0">
        <x:v>30.89787</x:v>
      </x:c>
      <x:c t="n" s="0">
        <x:v>30.94849</x:v>
      </x:c>
      <x:c t="n" s="0">
        <x:v>25.95768</x:v>
      </x:c>
      <x:c t="n" s="0">
        <x:v>21.0015</x:v>
      </x:c>
      <x:c t="n" s="0">
        <x:v>17.83562</x:v>
      </x:c>
      <x:c t="n" s="0">
        <x:v>27.29907</x:v>
      </x:c>
      <x:c t="n" s="0">
        <x:v>34.9405</x:v>
      </x:c>
      <x:c t="n" s="0">
        <x:v>40.42624</x:v>
      </x:c>
      <x:c t="n" s="0">
        <x:v>30.80375</x:v>
      </x:c>
      <x:c t="n" s="0">
        <x:v>11.18372</x:v>
      </x:c>
      <x:c t="n" s="0">
        <x:v>11.42262</x:v>
      </x:c>
      <x:c t="n" s="0">
        <x:v>5.194695</x:v>
      </x:c>
      <x:c t="n" s="0">
        <x:v>0.2684586</x:v>
      </x:c>
      <x:c t="n" s="0">
        <x:v>2.552102</x:v>
      </x:c>
      <x:c t="n" s="0">
        <x:v>2.141114</x:v>
      </x:c>
      <x:c t="n" s="0">
        <x:v>-30.06697</x:v>
      </x:c>
      <x:c t="n" s="0">
        <x:v>-29.16826</x:v>
      </x:c>
      <x:c t="n" s="0">
        <x:v>-25.57705</x:v>
      </x:c>
      <x:c t="n" s="0">
        <x:v>-10.24068</x:v>
      </x:c>
      <x:c t="n" s="0">
        <x:v>-14.97854</x:v>
      </x:c>
      <x:c t="n" s="0">
        <x:v>-0.5085354</x:v>
      </x:c>
      <x:c t="n" s="0">
        <x:v>-0.6195437</x:v>
      </x:c>
      <x:c t="n" s="0">
        <x:v>-3.915138</x:v>
      </x:c>
      <x:c t="n" s="0">
        <x:v>11.35634</x:v>
      </x:c>
      <x:c t="n" s="0">
        <x:v>9.705797</x:v>
      </x:c>
      <x:c t="n" s="0">
        <x:v>15.40106</x:v>
      </x:c>
      <x:c t="n" s="0">
        <x:v>8.63412</x:v>
      </x:c>
      <x:c t="n" s="0">
        <x:v>6.347007</x:v>
      </x:c>
      <x:c t="n" s="0">
        <x:v>28.02023</x:v>
      </x:c>
      <x:c t="n" s="0">
        <x:v>23.78064</x:v>
      </x:c>
      <x:c t="n" s="0">
        <x:v>24.25187</x:v>
      </x:c>
      <x:c t="n" s="0">
        <x:v>27.36751</x:v>
      </x:c>
      <x:c t="n" s="0">
        <x:v>29.52994</x:v>
      </x:c>
      <x:c t="n" s="0">
        <x:v>25.62622</x:v>
      </x:c>
      <x:c t="n" s="0">
        <x:v>29.05936</x:v>
      </x:c>
      <x:c t="n" s="0">
        <x:v>31.52615</x:v>
      </x:c>
      <x:c t="n" s="0">
        <x:v>30.54844</x:v>
      </x:c>
      <x:c t="n" s="0">
        <x:v>31.78839</x:v>
      </x:c>
      <x:c t="n" s="0">
        <x:v>28.62585</x:v>
      </x:c>
      <x:c t="n" s="0">
        <x:v>19.00781</x:v>
      </x:c>
      <x:c t="n" s="0">
        <x:v>15.78169</x:v>
      </x:c>
      <x:c t="n" s="0">
        <x:v>18.26984</x:v>
      </x:c>
      <x:c t="n" s="0">
        <x:v>21.47631</x:v>
      </x:c>
      <x:c t="n" s="0">
        <x:v>21.19849</x:v>
      </x:c>
      <x:c t="n" s="0">
        <x:v>28.83898</x:v>
      </x:c>
      <x:c t="n" s="0">
        <x:v>13.78788</x:v>
      </x:c>
      <x:c t="n" s="0">
        <x:v>14.20391</x:v>
      </x:c>
      <x:c t="n" s="0">
        <x:v>5.45897</x:v>
      </x:c>
      <x:c t="n" s="0">
        <x:v>1.010445</x:v>
      </x:c>
      <x:c t="n" s="0">
        <x:v>3.42285</x:v>
      </x:c>
      <x:c t="n" s="0">
        <x:v>1.431223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43946.3541898148</x:v>
      </x:c>
      <x:c t="n" s="7">
        <x:v>43946.3541898148</x:v>
      </x:c>
      <x:c t="n" s="0">
        <x:v>37.35128</x:v>
      </x:c>
      <x:c t="n" s="0">
        <x:v>54.20069</x:v>
      </x:c>
      <x:c t="n" s="0">
        <x:v>48.63758</x:v>
      </x:c>
      <x:c t="n" s="0">
        <x:v>57.43559</x:v>
      </x:c>
      <x:c t="n" s="0">
        <x:v>-30.06697</x:v>
      </x:c>
      <x:c t="n" s="0">
        <x:v>-29.16826</x:v>
      </x:c>
      <x:c t="n" s="0">
        <x:v>-27.68987</x:v>
      </x:c>
      <x:c t="n" s="0">
        <x:v>-9.514191</x:v>
      </x:c>
      <x:c t="n" s="0">
        <x:v>-12.40513</x:v>
      </x:c>
      <x:c t="n" s="0">
        <x:v>-2.483178</x:v>
      </x:c>
      <x:c t="n" s="0">
        <x:v>-2.541191</x:v>
      </x:c>
      <x:c t="n" s="0">
        <x:v>2.469073</x:v>
      </x:c>
      <x:c t="n" s="0">
        <x:v>8.946074</x:v>
      </x:c>
      <x:c t="n" s="0">
        <x:v>12.88046</x:v>
      </x:c>
      <x:c t="n" s="0">
        <x:v>16.78469</x:v>
      </x:c>
      <x:c t="n" s="0">
        <x:v>16.46424</x:v>
      </x:c>
      <x:c t="n" s="0">
        <x:v>22.94026</x:v>
      </x:c>
      <x:c t="n" s="0">
        <x:v>28.57172</x:v>
      </x:c>
      <x:c t="n" s="0">
        <x:v>23.87298</x:v>
      </x:c>
      <x:c t="n" s="0">
        <x:v>22.60477</x:v>
      </x:c>
      <x:c t="n" s="0">
        <x:v>26.18744</x:v>
      </x:c>
      <x:c t="n" s="0">
        <x:v>30.20719</x:v>
      </x:c>
      <x:c t="n" s="0">
        <x:v>27.36687</x:v>
      </x:c>
      <x:c t="n" s="0">
        <x:v>30.30359</x:v>
      </x:c>
      <x:c t="n" s="0">
        <x:v>28.72227</x:v>
      </x:c>
      <x:c t="n" s="0">
        <x:v>30.86087</x:v>
      </x:c>
      <x:c t="n" s="0">
        <x:v>30.76462</x:v>
      </x:c>
      <x:c t="n" s="0">
        <x:v>26.61521</x:v>
      </x:c>
      <x:c t="n" s="0">
        <x:v>20.68135</x:v>
      </x:c>
      <x:c t="n" s="0">
        <x:v>17.50694</x:v>
      </x:c>
      <x:c t="n" s="0">
        <x:v>28.23178</x:v>
      </x:c>
      <x:c t="n" s="0">
        <x:v>34.61605</x:v>
      </x:c>
      <x:c t="n" s="0">
        <x:v>39.87965</x:v>
      </x:c>
      <x:c t="n" s="0">
        <x:v>30.72377</x:v>
      </x:c>
      <x:c t="n" s="0">
        <x:v>11.80262</x:v>
      </x:c>
      <x:c t="n" s="0">
        <x:v>13.50578</x:v>
      </x:c>
      <x:c t="n" s="0">
        <x:v>6.455608</x:v>
      </x:c>
      <x:c t="n" s="0">
        <x:v>0.5576824</x:v>
      </x:c>
      <x:c t="n" s="0">
        <x:v>2.410755</x:v>
      </x:c>
      <x:c t="n" s="0">
        <x:v>1.979822</x:v>
      </x:c>
      <x:c t="n" s="0">
        <x:v>-30.06697</x:v>
      </x:c>
      <x:c t="n" s="0">
        <x:v>-29.16826</x:v>
      </x:c>
      <x:c t="n" s="0">
        <x:v>-25.57705</x:v>
      </x:c>
      <x:c t="n" s="0">
        <x:v>-10.24068</x:v>
      </x:c>
      <x:c t="n" s="0">
        <x:v>-14.97854</x:v>
      </x:c>
      <x:c t="n" s="0">
        <x:v>-2.893133</x:v>
      </x:c>
      <x:c t="n" s="0">
        <x:v>-1.481122</x:v>
      </x:c>
      <x:c t="n" s="0">
        <x:v>-2.063371</x:v>
      </x:c>
      <x:c t="n" s="0">
        <x:v>11.35634</x:v>
      </x:c>
      <x:c t="n" s="0">
        <x:v>9.705797</x:v>
      </x:c>
      <x:c t="n" s="0">
        <x:v>12.84569</x:v>
      </x:c>
      <x:c t="n" s="0">
        <x:v>8.63412</x:v>
      </x:c>
      <x:c t="n" s="0">
        <x:v>19.19588</x:v>
      </x:c>
      <x:c t="n" s="0">
        <x:v>30.63443</x:v>
      </x:c>
      <x:c t="n" s="0">
        <x:v>20.8013</x:v>
      </x:c>
      <x:c t="n" s="0">
        <x:v>27.16483</x:v>
      </x:c>
      <x:c t="n" s="0">
        <x:v>24.55968</x:v>
      </x:c>
      <x:c t="n" s="0">
        <x:v>26.22316</x:v>
      </x:c>
      <x:c t="n" s="0">
        <x:v>27.41463</x:v>
      </x:c>
      <x:c t="n" s="0">
        <x:v>26.5169</x:v>
      </x:c>
      <x:c t="n" s="0">
        <x:v>28.68001</x:v>
      </x:c>
      <x:c t="n" s="0">
        <x:v>31.71654</x:v>
      </x:c>
      <x:c t="n" s="0">
        <x:v>27.96451</x:v>
      </x:c>
      <x:c t="n" s="0">
        <x:v>27.27679</x:v>
      </x:c>
      <x:c t="n" s="0">
        <x:v>22.75217</x:v>
      </x:c>
      <x:c t="n" s="0">
        <x:v>17.55541</x:v>
      </x:c>
      <x:c t="n" s="0">
        <x:v>31.61093</x:v>
      </x:c>
      <x:c t="n" s="0">
        <x:v>32.76228</x:v>
      </x:c>
      <x:c t="n" s="0">
        <x:v>33.42339</x:v>
      </x:c>
      <x:c t="n" s="0">
        <x:v>28.32147</x:v>
      </x:c>
      <x:c t="n" s="0">
        <x:v>14.13234</x:v>
      </x:c>
      <x:c t="n" s="0">
        <x:v>19.18883</x:v>
      </x:c>
      <x:c t="n" s="0">
        <x:v>11.03515</x:v>
      </x:c>
      <x:c t="n" s="0">
        <x:v>2.449716</x:v>
      </x:c>
      <x:c t="n" s="0">
        <x:v>1.440566</x:v>
      </x:c>
      <x:c t="n" s="0">
        <x:v>1.900355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43946.3541898148</x:v>
      </x:c>
      <x:c t="n" s="7">
        <x:v>43946.3541898148</x:v>
      </x:c>
      <x:c t="n" s="0">
        <x:v>38.39605</x:v>
      </x:c>
      <x:c t="n" s="0">
        <x:v>54.20069</x:v>
      </x:c>
      <x:c t="n" s="0">
        <x:v>47.78172</x:v>
      </x:c>
      <x:c t="n" s="0">
        <x:v>57.43559</x:v>
      </x:c>
      <x:c t="n" s="0">
        <x:v>-30.06697</x:v>
      </x:c>
      <x:c t="n" s="0">
        <x:v>-29.16826</x:v>
      </x:c>
      <x:c t="n" s="0">
        <x:v>-27.31067</x:v>
      </x:c>
      <x:c t="n" s="0">
        <x:v>-9.612978</x:v>
      </x:c>
      <x:c t="n" s="0">
        <x:v>-12.69826</x:v>
      </x:c>
      <x:c t="n" s="0">
        <x:v>-2.602197</x:v>
      </x:c>
      <x:c t="n" s="0">
        <x:v>-2.393824</x:v>
      </x:c>
      <x:c t="n" s="0">
        <x:v>2.037634</x:v>
      </x:c>
      <x:c t="n" s="0">
        <x:v>9.116201</x:v>
      </x:c>
      <x:c t="n" s="0">
        <x:v>12.5386</x:v>
      </x:c>
      <x:c t="n" s="0">
        <x:v>16.38921</x:v>
      </x:c>
      <x:c t="n" s="0">
        <x:v>16.08808</x:v>
      </x:c>
      <x:c t="n" s="0">
        <x:v>22.55761</x:v>
      </x:c>
      <x:c t="n" s="0">
        <x:v>28.83876</x:v>
      </x:c>
      <x:c t="n" s="0">
        <x:v>23.26038</x:v>
      </x:c>
      <x:c t="n" s="0">
        <x:v>23.76365</x:v>
      </x:c>
      <x:c t="n" s="0">
        <x:v>25.92872</x:v>
      </x:c>
      <x:c t="n" s="0">
        <x:v>29.87494</x:v>
      </x:c>
      <x:c t="n" s="0">
        <x:v>28.66318</x:v>
      </x:c>
      <x:c t="n" s="0">
        <x:v>29.93158</x:v>
      </x:c>
      <x:c t="n" s="0">
        <x:v>29.19047</x:v>
      </x:c>
      <x:c t="n" s="0">
        <x:v>30.88461</x:v>
      </x:c>
      <x:c t="n" s="0">
        <x:v>30.80525</x:v>
      </x:c>
      <x:c t="n" s="0">
        <x:v>26.70931</x:v>
      </x:c>
      <x:c t="n" s="0">
        <x:v>21.08317</x:v>
      </x:c>
      <x:c t="n" s="0">
        <x:v>17.60156</x:v>
      </x:c>
      <x:c t="n" s="0">
        <x:v>27.71962</x:v>
      </x:c>
      <x:c t="n" s="0">
        <x:v>34.06168</x:v>
      </x:c>
      <x:c t="n" s="0">
        <x:v>39.22662</x:v>
      </x:c>
      <x:c t="n" s="0">
        <x:v>30.33513</x:v>
      </x:c>
      <x:c t="n" s="0">
        <x:v>11.94292</x:v>
      </x:c>
      <x:c t="n" s="0">
        <x:v>13.97168</x:v>
      </x:c>
      <x:c t="n" s="0">
        <x:v>6.82179</x:v>
      </x:c>
      <x:c t="n" s="0">
        <x:v>0.7289448</x:v>
      </x:c>
      <x:c t="n" s="0">
        <x:v>2.342713</x:v>
      </x:c>
      <x:c t="n" s="0">
        <x:v>2.038881</x:v>
      </x:c>
      <x:c t="n" s="0">
        <x:v>-30.06697</x:v>
      </x:c>
      <x:c t="n" s="0">
        <x:v>-29.16826</x:v>
      </x:c>
      <x:c t="n" s="0">
        <x:v>-25.57705</x:v>
      </x:c>
      <x:c t="n" s="0">
        <x:v>-10.24068</x:v>
      </x:c>
      <x:c t="n" s="0">
        <x:v>-14.97854</x:v>
      </x:c>
      <x:c t="n" s="0">
        <x:v>-3.37258</x:v>
      </x:c>
      <x:c t="n" s="0">
        <x:v>-1.619442</x:v>
      </x:c>
      <x:c t="n" s="0">
        <x:v>-2.063371</x:v>
      </x:c>
      <x:c t="n" s="0">
        <x:v>8.193874</x:v>
      </x:c>
      <x:c t="n" s="0">
        <x:v>8.510907</x:v>
      </x:c>
      <x:c t="n" s="0">
        <x:v>12.84569</x:v>
      </x:c>
      <x:c t="n" s="0">
        <x:v>17.96008</x:v>
      </x:c>
      <x:c t="n" s="0">
        <x:v>19.19588</x:v>
      </x:c>
      <x:c t="n" s="0">
        <x:v>27.58873</x:v>
      </x:c>
      <x:c t="n" s="0">
        <x:v>13.8187</x:v>
      </x:c>
      <x:c t="n" s="0">
        <x:v>27.60796</x:v>
      </x:c>
      <x:c t="n" s="0">
        <x:v>26.2322</x:v>
      </x:c>
      <x:c t="n" s="0">
        <x:v>26.49271</x:v>
      </x:c>
      <x:c t="n" s="0">
        <x:v>32.96762</x:v>
      </x:c>
      <x:c t="n" s="0">
        <x:v>25.29897</x:v>
      </x:c>
      <x:c t="n" s="0">
        <x:v>30.70926</x:v>
      </x:c>
      <x:c t="n" s="0">
        <x:v>26.98232</x:v>
      </x:c>
      <x:c t="n" s="0">
        <x:v>31.51407</x:v>
      </x:c>
      <x:c t="n" s="0">
        <x:v>25.78802</x:v>
      </x:c>
      <x:c t="n" s="0">
        <x:v>18.92341</x:v>
      </x:c>
      <x:c t="n" s="0">
        <x:v>17.26357</x:v>
      </x:c>
      <x:c t="n" s="0">
        <x:v>18.14677</x:v>
      </x:c>
      <x:c t="n" s="0">
        <x:v>22.79947</x:v>
      </x:c>
      <x:c t="n" s="0">
        <x:v>26.21265</x:v>
      </x:c>
      <x:c t="n" s="0">
        <x:v>25.32975</x:v>
      </x:c>
      <x:c t="n" s="0">
        <x:v>13.18712</x:v>
      </x:c>
      <x:c t="n" s="0">
        <x:v>14.12354</x:v>
      </x:c>
      <x:c t="n" s="0">
        <x:v>8.394843</x:v>
      </x:c>
      <x:c t="n" s="0">
        <x:v>0.7947208</x:v>
      </x:c>
      <x:c t="n" s="0">
        <x:v>2.050317</x:v>
      </x:c>
      <x:c t="n" s="0">
        <x:v>1.683623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43946.3541898148</x:v>
      </x:c>
      <x:c t="n" s="7">
        <x:v>43946.3541898148</x:v>
      </x:c>
      <x:c t="n" s="0">
        <x:v>38.49295</x:v>
      </x:c>
      <x:c t="n" s="0">
        <x:v>54.20069</x:v>
      </x:c>
      <x:c t="n" s="0">
        <x:v>60.02028</x:v>
      </x:c>
      <x:c t="n" s="0">
        <x:v>65.45191</x:v>
      </x:c>
      <x:c t="n" s="0">
        <x:v>-30.06697</x:v>
      </x:c>
      <x:c t="n" s="0">
        <x:v>-29.16826</x:v>
      </x:c>
      <x:c t="n" s="0">
        <x:v>-27.0112</x:v>
      </x:c>
      <x:c t="n" s="0">
        <x:v>-9.699162</x:v>
      </x:c>
      <x:c t="n" s="0">
        <x:v>-12.96529</x:v>
      </x:c>
      <x:c t="n" s="0">
        <x:v>-2.70649</x:v>
      </x:c>
      <x:c t="n" s="0">
        <x:v>-2.27181</x:v>
      </x:c>
      <x:c t="n" s="0">
        <x:v>1.631873</x:v>
      </x:c>
      <x:c t="n" s="0">
        <x:v>8.993174</x:v>
      </x:c>
      <x:c t="n" s="0">
        <x:v>11.95433</x:v>
      </x:c>
      <x:c t="n" s="0">
        <x:v>16.02037</x:v>
      </x:c>
      <x:c t="n" s="0">
        <x:v>16.87157</x:v>
      </x:c>
      <x:c t="n" s="0">
        <x:v>22.30689</x:v>
      </x:c>
      <x:c t="n" s="0">
        <x:v>28.3654</x:v>
      </x:c>
      <x:c t="n" s="0">
        <x:v>23.44495</x:v>
      </x:c>
      <x:c t="n" s="0">
        <x:v>24.75169</x:v>
      </x:c>
      <x:c t="n" s="0">
        <x:v>25.84227</x:v>
      </x:c>
      <x:c t="n" s="0">
        <x:v>29.50134</x:v>
      </x:c>
      <x:c t="n" s="0">
        <x:v>28.62341</x:v>
      </x:c>
      <x:c t="n" s="0">
        <x:v>29.41998</x:v>
      </x:c>
      <x:c t="n" s="0">
        <x:v>28.98562</x:v>
      </x:c>
      <x:c t="n" s="0">
        <x:v>31.35294</x:v>
      </x:c>
      <x:c t="n" s="0">
        <x:v>30.46757</x:v>
      </x:c>
      <x:c t="n" s="0">
        <x:v>26.27755</x:v>
      </x:c>
      <x:c t="n" s="0">
        <x:v>20.70538</x:v>
      </x:c>
      <x:c t="n" s="0">
        <x:v>17.75683</x:v>
      </x:c>
      <x:c t="n" s="0">
        <x:v>27.61334</x:v>
      </x:c>
      <x:c t="n" s="0">
        <x:v>33.60796</x:v>
      </x:c>
      <x:c t="n" s="0">
        <x:v>38.59106</x:v>
      </x:c>
      <x:c t="n" s="0">
        <x:v>29.7949</x:v>
      </x:c>
      <x:c t="n" s="0">
        <x:v>11.84617</x:v>
      </x:c>
      <x:c t="n" s="0">
        <x:v>13.79044</x:v>
      </x:c>
      <x:c t="n" s="0">
        <x:v>7.052443</x:v>
      </x:c>
      <x:c t="n" s="0">
        <x:v>0.7381164</x:v>
      </x:c>
      <x:c t="n" s="0">
        <x:v>2.248127</x:v>
      </x:c>
      <x:c t="n" s="0">
        <x:v>1.899374</x:v>
      </x:c>
      <x:c t="n" s="0">
        <x:v>-30.06697</x:v>
      </x:c>
      <x:c t="n" s="0">
        <x:v>-29.16826</x:v>
      </x:c>
      <x:c t="n" s="0">
        <x:v>-23.59248</x:v>
      </x:c>
      <x:c t="n" s="0">
        <x:v>-11.91111</x:v>
      </x:c>
      <x:c t="n" s="0">
        <x:v>-14.97854</x:v>
      </x:c>
      <x:c t="n" s="0">
        <x:v>-3.37258</x:v>
      </x:c>
      <x:c t="n" s="0">
        <x:v>-1.619442</x:v>
      </x:c>
      <x:c t="n" s="0">
        <x:v>-0.7762613</x:v>
      </x:c>
      <x:c t="n" s="0">
        <x:v>8.193874</x:v>
      </x:c>
      <x:c t="n" s="0">
        <x:v>-4.509806</x:v>
      </x:c>
      <x:c t="n" s="0">
        <x:v>14.57699</x:v>
      </x:c>
      <x:c t="n" s="0">
        <x:v>19.80679</x:v>
      </x:c>
      <x:c t="n" s="0">
        <x:v>23.28837</x:v>
      </x:c>
      <x:c t="n" s="0">
        <x:v>23.50137</x:v>
      </x:c>
      <x:c t="n" s="0">
        <x:v>27.64597</x:v>
      </x:c>
      <x:c t="n" s="0">
        <x:v>29.61639</x:v>
      </x:c>
      <x:c t="n" s="0">
        <x:v>21.23453</x:v>
      </x:c>
      <x:c t="n" s="0">
        <x:v>27.35236</x:v>
      </x:c>
      <x:c t="n" s="0">
        <x:v>20.54232</x:v>
      </x:c>
      <x:c t="n" s="0">
        <x:v>25.35719</x:v>
      </x:c>
      <x:c t="n" s="0">
        <x:v>29.14627</x:v>
      </x:c>
      <x:c t="n" s="0">
        <x:v>34.39232</x:v>
      </x:c>
      <x:c t="n" s="0">
        <x:v>25.69528</x:v>
      </x:c>
      <x:c t="n" s="0">
        <x:v>24.16543</x:v>
      </x:c>
      <x:c t="n" s="0">
        <x:v>19.96311</x:v>
      </x:c>
      <x:c t="n" s="0">
        <x:v>17.36937</x:v>
      </x:c>
      <x:c t="n" s="0">
        <x:v>27.31837</x:v>
      </x:c>
      <x:c t="n" s="0">
        <x:v>29.41143</x:v>
      </x:c>
      <x:c t="n" s="0">
        <x:v>26.24649</x:v>
      </x:c>
      <x:c t="n" s="0">
        <x:v>20.45568</x:v>
      </x:c>
      <x:c t="n" s="0">
        <x:v>11.66359</x:v>
      </x:c>
      <x:c t="n" s="0">
        <x:v>10.90266</x:v>
      </x:c>
      <x:c t="n" s="0">
        <x:v>6.723413</x:v>
      </x:c>
      <x:c t="n" s="0">
        <x:v>1.114777</x:v>
      </x:c>
      <x:c t="n" s="0">
        <x:v>1.878456</x:v>
      </x:c>
      <x:c t="n" s="0">
        <x:v>1.025287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43946.3541898148</x:v>
      </x:c>
      <x:c t="n" s="7">
        <x:v>43946.3541898148</x:v>
      </x:c>
      <x:c t="n" s="0">
        <x:v>39.34469</x:v>
      </x:c>
      <x:c t="n" s="0">
        <x:v>54.20069</x:v>
      </x:c>
      <x:c t="n" s="0">
        <x:v>50.58839</x:v>
      </x:c>
      <x:c t="n" s="0">
        <x:v>60.44589</x:v>
      </x:c>
      <x:c t="n" s="0">
        <x:v>-30.06697</x:v>
      </x:c>
      <x:c t="n" s="0">
        <x:v>-29.16826</x:v>
      </x:c>
      <x:c t="n" s="0">
        <x:v>-25.89762</x:v>
      </x:c>
      <x:c t="n" s="0">
        <x:v>-10.15388</x:v>
      </x:c>
      <x:c t="n" s="0">
        <x:v>-13.20712</x:v>
      </x:c>
      <x:c t="n" s="0">
        <x:v>-2.797586</x:v>
      </x:c>
      <x:c t="n" s="0">
        <x:v>-2.170256</x:v>
      </x:c>
      <x:c t="n" s="0">
        <x:v>1.451741</x:v>
      </x:c>
      <x:c t="n" s="0">
        <x:v>8.827515</x:v>
      </x:c>
      <x:c t="n" s="0">
        <x:v>11.28576</x:v>
      </x:c>
      <x:c t="n" s="0">
        <x:v>16.44009</x:v>
      </x:c>
      <x:c t="n" s="0">
        <x:v>17.44432</x:v>
      </x:c>
      <x:c t="n" s="0">
        <x:v>22.73666</x:v>
      </x:c>
      <x:c t="n" s="0">
        <x:v>27.9217</x:v>
      </x:c>
      <x:c t="n" s="0">
        <x:v>24.55307</x:v>
      </x:c>
      <x:c t="n" s="0">
        <x:v>26.20978</x:v>
      </x:c>
      <x:c t="n" s="0">
        <x:v>25.6203</x:v>
      </x:c>
      <x:c t="n" s="0">
        <x:v>29.09657</x:v>
      </x:c>
      <x:c t="n" s="0">
        <x:v>28.16229</x:v>
      </x:c>
      <x:c t="n" s="0">
        <x:v>29.08781</x:v>
      </x:c>
      <x:c t="n" s="0">
        <x:v>28.97759</x:v>
      </x:c>
      <x:c t="n" s="0">
        <x:v>31.35687</x:v>
      </x:c>
      <x:c t="n" s="0">
        <x:v>30.08177</x:v>
      </x:c>
      <x:c t="n" s="0">
        <x:v>26.41381</x:v>
      </x:c>
      <x:c t="n" s="0">
        <x:v>20.64329</x:v>
      </x:c>
      <x:c t="n" s="0">
        <x:v>17.55711</x:v>
      </x:c>
      <x:c t="n" s="0">
        <x:v>27.10854</x:v>
      </x:c>
      <x:c t="n" s="0">
        <x:v>32.97383</x:v>
      </x:c>
      <x:c t="n" s="0">
        <x:v>37.91807</x:v>
      </x:c>
      <x:c t="n" s="0">
        <x:v>29.18689</x:v>
      </x:c>
      <x:c t="n" s="0">
        <x:v>13.53263</x:v>
      </x:c>
      <x:c t="n" s="0">
        <x:v>13.39535</x:v>
      </x:c>
      <x:c t="n" s="0">
        <x:v>6.95883</x:v>
      </x:c>
      <x:c t="n" s="0">
        <x:v>0.874826</x:v>
      </x:c>
      <x:c t="n" s="0">
        <x:v>2.217375</x:v>
      </x:c>
      <x:c t="n" s="0">
        <x:v>1.922785</x:v>
      </x:c>
      <x:c t="n" s="0">
        <x:v>-30.06697</x:v>
      </x:c>
      <x:c t="n" s="0">
        <x:v>-29.16826</x:v>
      </x:c>
      <x:c t="n" s="0">
        <x:v>-22.23544</x:v>
      </x:c>
      <x:c t="n" s="0">
        <x:v>-14.66077</x:v>
      </x:c>
      <x:c t="n" s="0">
        <x:v>-14.97854</x:v>
      </x:c>
      <x:c t="n" s="0">
        <x:v>-3.37258</x:v>
      </x:c>
      <x:c t="n" s="0">
        <x:v>-1.619442</x:v>
      </x:c>
      <x:c t="n" s="0">
        <x:v>0.2153158</x:v>
      </x:c>
      <x:c t="n" s="0">
        <x:v>6.642601</x:v>
      </x:c>
      <x:c t="n" s="0">
        <x:v>-4.509806</x:v>
      </x:c>
      <x:c t="n" s="0">
        <x:v>19.76398</x:v>
      </x:c>
      <x:c t="n" s="0">
        <x:v>19.80679</x:v>
      </x:c>
      <x:c t="n" s="0">
        <x:v>24.64342</x:v>
      </x:c>
      <x:c t="n" s="0">
        <x:v>23.74323</x:v>
      </x:c>
      <x:c t="n" s="0">
        <x:v>30.32862</x:v>
      </x:c>
      <x:c t="n" s="0">
        <x:v>27.79388</x:v>
      </x:c>
      <x:c t="n" s="0">
        <x:v>25.93149</x:v>
      </x:c>
      <x:c t="n" s="0">
        <x:v>19.71644</x:v>
      </x:c>
      <x:c t="n" s="0">
        <x:v>25.2432</x:v>
      </x:c>
      <x:c t="n" s="0">
        <x:v>27.33226</x:v>
      </x:c>
      <x:c t="n" s="0">
        <x:v>24.75397</x:v>
      </x:c>
      <x:c t="n" s="0">
        <x:v>30.02648</x:v>
      </x:c>
      <x:c t="n" s="0">
        <x:v>28.72797</x:v>
      </x:c>
      <x:c t="n" s="0">
        <x:v>25.95159</x:v>
      </x:c>
      <x:c t="n" s="0">
        <x:v>17.73128</x:v>
      </x:c>
      <x:c t="n" s="0">
        <x:v>15.03324</x:v>
      </x:c>
      <x:c t="n" s="0">
        <x:v>19.18387</x:v>
      </x:c>
      <x:c t="n" s="0">
        <x:v>17.25591</x:v>
      </x:c>
      <x:c t="n" s="0">
        <x:v>25.92734</x:v>
      </x:c>
      <x:c t="n" s="0">
        <x:v>22.04293</x:v>
      </x:c>
      <x:c t="n" s="0">
        <x:v>20.61397</x:v>
      </x:c>
      <x:c t="n" s="0">
        <x:v>10.97147</x:v>
      </x:c>
      <x:c t="n" s="0">
        <x:v>6.990765</x:v>
      </x:c>
      <x:c t="n" s="0">
        <x:v>2.056445</x:v>
      </x:c>
      <x:c t="n" s="0">
        <x:v>1.530193</x:v>
      </x:c>
      <x:c t="n" s="0">
        <x:v>2.602997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43946.3541898148</x:v>
      </x:c>
      <x:c t="n" s="7">
        <x:v>43946.3541898148</x:v>
      </x:c>
      <x:c t="n" s="0">
        <x:v>37.39402</x:v>
      </x:c>
      <x:c t="n" s="0">
        <x:v>54.20069</x:v>
      </x:c>
      <x:c t="n" s="0">
        <x:v>58.00701</x:v>
      </x:c>
      <x:c t="n" s="0">
        <x:v>63.80381</x:v>
      </x:c>
      <x:c t="n" s="0">
        <x:v>-30.06697</x:v>
      </x:c>
      <x:c t="n" s="0">
        <x:v>-29.16826</x:v>
      </x:c>
      <x:c t="n" s="0">
        <x:v>-25.13082</x:v>
      </x:c>
      <x:c t="n" s="0">
        <x:v>-10.58389</x:v>
      </x:c>
      <x:c t="n" s="0">
        <x:v>-12.29843</x:v>
      </x:c>
      <x:c t="n" s="0">
        <x:v>-2.876925</x:v>
      </x:c>
      <x:c t="n" s="0">
        <x:v>-2.085366</x:v>
      </x:c>
      <x:c t="n" s="0">
        <x:v>1.29176</x:v>
      </x:c>
      <x:c t="n" s="0">
        <x:v>8.510748</x:v>
      </x:c>
      <x:c t="n" s="0">
        <x:v>10.61996</x:v>
      </x:c>
      <x:c t="n" s="0">
        <x:v>17.11392</x:v>
      </x:c>
      <x:c t="n" s="0">
        <x:v>17.87998</x:v>
      </x:c>
      <x:c t="n" s="0">
        <x:v>23.07277</x:v>
      </x:c>
      <x:c t="n" s="0">
        <x:v>27.51321</x:v>
      </x:c>
      <x:c t="n" s="0">
        <x:v>26.64677</x:v>
      </x:c>
      <x:c t="n" s="0">
        <x:v>25.67895</x:v>
      </x:c>
      <x:c t="n" s="0">
        <x:v>25.51271</x:v>
      </x:c>
      <x:c t="n" s="0">
        <x:v>28.43335</x:v>
      </x:c>
      <x:c t="n" s="0">
        <x:v>27.67106</x:v>
      </x:c>
      <x:c t="n" s="0">
        <x:v>28.98268</x:v>
      </x:c>
      <x:c t="n" s="0">
        <x:v>28.41885</x:v>
      </x:c>
      <x:c t="n" s="0">
        <x:v>31.068</x:v>
      </x:c>
      <x:c t="n" s="0">
        <x:v>29.92977</x:v>
      </x:c>
      <x:c t="n" s="0">
        <x:v>26.09496</x:v>
      </x:c>
      <x:c t="n" s="0">
        <x:v>20.34725</x:v>
      </x:c>
      <x:c t="n" s="0">
        <x:v>17.22025</x:v>
      </x:c>
      <x:c t="n" s="0">
        <x:v>26.60802</x:v>
      </x:c>
      <x:c t="n" s="0">
        <x:v>32.47487</x:v>
      </x:c>
      <x:c t="n" s="0">
        <x:v>37.30679</x:v>
      </x:c>
      <x:c t="n" s="0">
        <x:v>28.64222</x:v>
      </x:c>
      <x:c t="n" s="0">
        <x:v>15.20969</x:v>
      </x:c>
      <x:c t="n" s="0">
        <x:v>13.12508</x:v>
      </x:c>
      <x:c t="n" s="0">
        <x:v>6.799084</x:v>
      </x:c>
      <x:c t="n" s="0">
        <x:v>0.9739275</x:v>
      </x:c>
      <x:c t="n" s="0">
        <x:v>2.306757</x:v>
      </x:c>
      <x:c t="n" s="0">
        <x:v>1.998279</x:v>
      </x:c>
      <x:c t="n" s="0">
        <x:v>-30.06697</x:v>
      </x:c>
      <x:c t="n" s="0">
        <x:v>-29.16826</x:v>
      </x:c>
      <x:c t="n" s="0">
        <x:v>-22.23544</x:v>
      </x:c>
      <x:c t="n" s="0">
        <x:v>-14.66077</x:v>
      </x:c>
      <x:c t="n" s="0">
        <x:v>-6.257486</x:v>
      </x:c>
      <x:c t="n" s="0">
        <x:v>-3.37258</x:v>
      </x:c>
      <x:c t="n" s="0">
        <x:v>-1.778384</x:v>
      </x:c>
      <x:c t="n" s="0">
        <x:v>1.121784</x:v>
      </x:c>
      <x:c t="n" s="0">
        <x:v>5.97188</x:v>
      </x:c>
      <x:c t="n" s="0">
        <x:v>14.821</x:v>
      </x:c>
      <x:c t="n" s="0">
        <x:v>19.76398</x:v>
      </x:c>
      <x:c t="n" s="0">
        <x:v>22.41471</x:v>
      </x:c>
      <x:c t="n" s="0">
        <x:v>23.63099</x:v>
      </x:c>
      <x:c t="n" s="0">
        <x:v>24.64561</x:v>
      </x:c>
      <x:c t="n" s="0">
        <x:v>31.74933</x:v>
      </x:c>
      <x:c t="n" s="0">
        <x:v>25.24983</x:v>
      </x:c>
      <x:c t="n" s="0">
        <x:v>23.45617</x:v>
      </x:c>
      <x:c t="n" s="0">
        <x:v>9.905514</x:v>
      </x:c>
      <x:c t="n" s="0">
        <x:v>17.64629</x:v>
      </x:c>
      <x:c t="n" s="0">
        <x:v>29.95764</x:v>
      </x:c>
      <x:c t="n" s="0">
        <x:v>25.7534</x:v>
      </x:c>
      <x:c t="n" s="0">
        <x:v>28.19456</x:v>
      </x:c>
      <x:c t="n" s="0">
        <x:v>28.88523</x:v>
      </x:c>
      <x:c t="n" s="0">
        <x:v>24.52927</x:v>
      </x:c>
      <x:c t="n" s="0">
        <x:v>22.81904</x:v>
      </x:c>
      <x:c t="n" s="0">
        <x:v>18.2253</x:v>
      </x:c>
      <x:c t="n" s="0">
        <x:v>22.03018</x:v>
      </x:c>
      <x:c t="n" s="0">
        <x:v>27.33504</x:v>
      </x:c>
      <x:c t="n" s="0">
        <x:v>25.23732</x:v>
      </x:c>
      <x:c t="n" s="0">
        <x:v>21.80976</x:v>
      </x:c>
      <x:c t="n" s="0">
        <x:v>16.9936</x:v>
      </x:c>
      <x:c t="n" s="0">
        <x:v>9.905824</x:v>
      </x:c>
      <x:c t="n" s="0">
        <x:v>6.999729</x:v>
      </x:c>
      <x:c t="n" s="0">
        <x:v>1.391605</x:v>
      </x:c>
      <x:c t="n" s="0">
        <x:v>2.973349</x:v>
      </x:c>
      <x:c t="n" s="0">
        <x:v>1.790628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43946.3541898148</x:v>
      </x:c>
      <x:c t="n" s="7">
        <x:v>43946.3541898148</x:v>
      </x:c>
      <x:c t="n" s="0">
        <x:v>39.12417</x:v>
      </x:c>
      <x:c t="n" s="0">
        <x:v>54.20069</x:v>
      </x:c>
      <x:c t="n" s="0">
        <x:v>61.05521</x:v>
      </x:c>
      <x:c t="n" s="0">
        <x:v>66.28165</x:v>
      </x:c>
      <x:c t="n" s="0">
        <x:v>-30.06697</x:v>
      </x:c>
      <x:c t="n" s="0">
        <x:v>-29.16826</x:v>
      </x:c>
      <x:c t="n" s="0">
        <x:v>-24.56853</x:v>
      </x:c>
      <x:c t="n" s="0">
        <x:v>-10.98816</x:v>
      </x:c>
      <x:c t="n" s="0">
        <x:v>-10.49941</x:v>
      </x:c>
      <x:c t="n" s="0">
        <x:v>-2.94585</x:v>
      </x:c>
      <x:c t="n" s="0">
        <x:v>-2.14451</x:v>
      </x:c>
      <x:c t="n" s="0">
        <x:v>1.721665</x:v>
      </x:c>
      <x:c t="n" s="0">
        <x:v>8.220633</x:v>
      </x:c>
      <x:c t="n" s="0">
        <x:v>12.70878</x:v>
      </x:c>
      <x:c t="n" s="0">
        <x:v>17.6167</x:v>
      </x:c>
      <x:c t="n" s="0">
        <x:v>19.51151</x:v>
      </x:c>
      <x:c t="n" s="0">
        <x:v>22.96924</x:v>
      </x:c>
      <x:c t="n" s="0">
        <x:v>27.45271</x:v>
      </x:c>
      <x:c t="n" s="0">
        <x:v>27.29743</x:v>
      </x:c>
      <x:c t="n" s="0">
        <x:v>26.16412</x:v>
      </x:c>
      <x:c t="n" s="0">
        <x:v>25.09692</x:v>
      </x:c>
      <x:c t="n" s="0">
        <x:v>28.97994</x:v>
      </x:c>
      <x:c t="n" s="0">
        <x:v>27.04446</x:v>
      </x:c>
      <x:c t="n" s="0">
        <x:v>29.05375</x:v>
      </x:c>
      <x:c t="n" s="0">
        <x:v>28.28273</x:v>
      </x:c>
      <x:c t="n" s="0">
        <x:v>30.8769</x:v>
      </x:c>
      <x:c t="n" s="0">
        <x:v>30.87538</x:v>
      </x:c>
      <x:c t="n" s="0">
        <x:v>25.84542</x:v>
      </x:c>
      <x:c t="n" s="0">
        <x:v>20.9013</x:v>
      </x:c>
      <x:c t="n" s="0">
        <x:v>17.82986</x:v>
      </x:c>
      <x:c t="n" s="0">
        <x:v>26.05006</x:v>
      </x:c>
      <x:c t="n" s="0">
        <x:v>31.83032</x:v>
      </x:c>
      <x:c t="n" s="0">
        <x:v>36.63996</x:v>
      </x:c>
      <x:c t="n" s="0">
        <x:v>28.21839</x:v>
      </x:c>
      <x:c t="n" s="0">
        <x:v>15.09879</x:v>
      </x:c>
      <x:c t="n" s="0">
        <x:v>12.93645</x:v>
      </x:c>
      <x:c t="n" s="0">
        <x:v>7.031159</x:v>
      </x:c>
      <x:c t="n" s="0">
        <x:v>0.9869966</x:v>
      </x:c>
      <x:c t="n" s="0">
        <x:v>2.153175</x:v>
      </x:c>
      <x:c t="n" s="0">
        <x:v>1.890352</x:v>
      </x:c>
      <x:c t="n" s="0">
        <x:v>-30.06697</x:v>
      </x:c>
      <x:c t="n" s="0">
        <x:v>-29.16826</x:v>
      </x:c>
      <x:c t="n" s="0">
        <x:v>-22.23544</x:v>
      </x:c>
      <x:c t="n" s="0">
        <x:v>-14.66077</x:v>
      </x:c>
      <x:c t="n" s="0">
        <x:v>-5.751061</x:v>
      </x:c>
      <x:c t="n" s="0">
        <x:v>-3.37258</x:v>
      </x:c>
      <x:c t="n" s="0">
        <x:v>-3.091522</x:v>
      </x:c>
      <x:c t="n" s="0">
        <x:v>4.774145</x:v>
      </x:c>
      <x:c t="n" s="0">
        <x:v>5.97188</x:v>
      </x:c>
      <x:c t="n" s="0">
        <x:v>17.80589</x:v>
      </x:c>
      <x:c t="n" s="0">
        <x:v>19.76398</x:v>
      </x:c>
      <x:c t="n" s="0">
        <x:v>24.03276</x:v>
      </x:c>
      <x:c t="n" s="0">
        <x:v>22.3084</x:v>
      </x:c>
      <x:c t="n" s="0">
        <x:v>28.20452</x:v>
      </x:c>
      <x:c t="n" s="0">
        <x:v>26.90939</x:v>
      </x:c>
      <x:c t="n" s="0">
        <x:v>27.72098</x:v>
      </x:c>
      <x:c t="n" s="0">
        <x:v>21.82644</x:v>
      </x:c>
      <x:c t="n" s="0">
        <x:v>33.04532</x:v>
      </x:c>
      <x:c t="n" s="0">
        <x:v>24.16865</x:v>
      </x:c>
      <x:c t="n" s="0">
        <x:v>25.56029</x:v>
      </x:c>
      <x:c t="n" s="0">
        <x:v>26.65886</x:v>
      </x:c>
      <x:c t="n" s="0">
        <x:v>33.45898</x:v>
      </x:c>
      <x:c t="n" s="0">
        <x:v>33.28979</x:v>
      </x:c>
      <x:c t="n" s="0">
        <x:v>23.00735</x:v>
      </x:c>
      <x:c t="n" s="0">
        <x:v>20.3178</x:v>
      </x:c>
      <x:c t="n" s="0">
        <x:v>19.28889</x:v>
      </x:c>
      <x:c t="n" s="0">
        <x:v>17.95815</x:v>
      </x:c>
      <x:c t="n" s="0">
        <x:v>27.71336</x:v>
      </x:c>
      <x:c t="n" s="0">
        <x:v>26.66139</x:v>
      </x:c>
      <x:c t="n" s="0">
        <x:v>26.32677</x:v>
      </x:c>
      <x:c t="n" s="0">
        <x:v>12.62909</x:v>
      </x:c>
      <x:c t="n" s="0">
        <x:v>12.56415</x:v>
      </x:c>
      <x:c t="n" s="0">
        <x:v>6.26423</x:v>
      </x:c>
      <x:c t="n" s="0">
        <x:v>-0.2238663</x:v>
      </x:c>
      <x:c t="n" s="0">
        <x:v>1.538532</x:v>
      </x:c>
      <x:c t="n" s="0">
        <x:v>2.222892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43946.3541898148</x:v>
      </x:c>
      <x:c t="n" s="7">
        <x:v>43946.3541898148</x:v>
      </x:c>
      <x:c t="n" s="0">
        <x:v>36.57959</x:v>
      </x:c>
      <x:c t="n" s="0">
        <x:v>54.20069</x:v>
      </x:c>
      <x:c t="n" s="0">
        <x:v>51.30449</x:v>
      </x:c>
      <x:c t="n" s="0">
        <x:v>60.44589</x:v>
      </x:c>
      <x:c t="n" s="0">
        <x:v>-30.06697</x:v>
      </x:c>
      <x:c t="n" s="0">
        <x:v>-29.16826</x:v>
      </x:c>
      <x:c t="n" s="0">
        <x:v>-24.13988</x:v>
      </x:c>
      <x:c t="n" s="0">
        <x:v>-11.36597</x:v>
      </x:c>
      <x:c t="n" s="0">
        <x:v>-9.394695</x:v>
      </x:c>
      <x:c t="n" s="0">
        <x:v>-3.073224</x:v>
      </x:c>
      <x:c t="n" s="0">
        <x:v>-2.270531</x:v>
      </x:c>
      <x:c t="n" s="0">
        <x:v>2.324205</x:v>
      </x:c>
      <x:c t="n" s="0">
        <x:v>8.142696</x:v>
      </x:c>
      <x:c t="n" s="0">
        <x:v>13.93447</x:v>
      </x:c>
      <x:c t="n" s="0">
        <x:v>17.93496</x:v>
      </x:c>
      <x:c t="n" s="0">
        <x:v>20.54085</x:v>
      </x:c>
      <x:c t="n" s="0">
        <x:v>22.87882</x:v>
      </x:c>
      <x:c t="n" s="0">
        <x:v>27.57091</x:v>
      </x:c>
      <x:c t="n" s="0">
        <x:v>27.18964</x:v>
      </x:c>
      <x:c t="n" s="0">
        <x:v>25.94598</x:v>
      </x:c>
      <x:c t="n" s="0">
        <x:v>25.0834</x:v>
      </x:c>
      <x:c t="n" s="0">
        <x:v>29.03269</x:v>
      </x:c>
      <x:c t="n" s="0">
        <x:v>27.10877</x:v>
      </x:c>
      <x:c t="n" s="0">
        <x:v>28.91279</x:v>
      </x:c>
      <x:c t="n" s="0">
        <x:v>27.9459</x:v>
      </x:c>
      <x:c t="n" s="0">
        <x:v>31.24131</x:v>
      </x:c>
      <x:c t="n" s="0">
        <x:v>30.32435</x:v>
      </x:c>
      <x:c t="n" s="0">
        <x:v>25.50337</x:v>
      </x:c>
      <x:c t="n" s="0">
        <x:v>20.79808</x:v>
      </x:c>
      <x:c t="n" s="0">
        <x:v>18.1109</x:v>
      </x:c>
      <x:c t="n" s="0">
        <x:v>25.64418</x:v>
      </x:c>
      <x:c t="n" s="0">
        <x:v>31.54907</x:v>
      </x:c>
      <x:c t="n" s="0">
        <x:v>36.0226</x:v>
      </x:c>
      <x:c t="n" s="0">
        <x:v>27.91427</x:v>
      </x:c>
      <x:c t="n" s="0">
        <x:v>14.72561</x:v>
      </x:c>
      <x:c t="n" s="0">
        <x:v>12.79142</x:v>
      </x:c>
      <x:c t="n" s="0">
        <x:v>6.831036</x:v>
      </x:c>
      <x:c t="n" s="0">
        <x:v>0.9117723</x:v>
      </x:c>
      <x:c t="n" s="0">
        <x:v>2.595386</x:v>
      </x:c>
      <x:c t="n" s="0">
        <x:v>1.995391</x:v>
      </x:c>
      <x:c t="n" s="0">
        <x:v>-30.06697</x:v>
      </x:c>
      <x:c t="n" s="0">
        <x:v>-29.16826</x:v>
      </x:c>
      <x:c t="n" s="0">
        <x:v>-22.23544</x:v>
      </x:c>
      <x:c t="n" s="0">
        <x:v>-14.66077</x:v>
      </x:c>
      <x:c t="n" s="0">
        <x:v>-5.751061</x:v>
      </x:c>
      <x:c t="n" s="0">
        <x:v>-6.726874</x:v>
      </x:c>
      <x:c t="n" s="0">
        <x:v>-3.091522</x:v>
      </x:c>
      <x:c t="n" s="0">
        <x:v>4.774145</x:v>
      </x:c>
      <x:c t="n" s="0">
        <x:v>11.04155</x:v>
      </x:c>
      <x:c t="n" s="0">
        <x:v>17.80589</x:v>
      </x:c>
      <x:c t="n" s="0">
        <x:v>17.97136</x:v>
      </x:c>
      <x:c t="n" s="0">
        <x:v>24.03276</x:v>
      </x:c>
      <x:c t="n" s="0">
        <x:v>21.88491</x:v>
      </x:c>
      <x:c t="n" s="0">
        <x:v>26.73063</x:v>
      </x:c>
      <x:c t="n" s="0">
        <x:v>24.53476</x:v>
      </x:c>
      <x:c t="n" s="0">
        <x:v>21.16101</x:v>
      </x:c>
      <x:c t="n" s="0">
        <x:v>24.51928</x:v>
      </x:c>
      <x:c t="n" s="0">
        <x:v>23.52305</x:v>
      </x:c>
      <x:c t="n" s="0">
        <x:v>27.62563</x:v>
      </x:c>
      <x:c t="n" s="0">
        <x:v>29.07198</x:v>
      </x:c>
      <x:c t="n" s="0">
        <x:v>25.9498</x:v>
      </x:c>
      <x:c t="n" s="0">
        <x:v>29.54957</x:v>
      </x:c>
      <x:c t="n" s="0">
        <x:v>26.87189</x:v>
      </x:c>
      <x:c t="n" s="0">
        <x:v>22.84761</x:v>
      </x:c>
      <x:c t="n" s="0">
        <x:v>22.45769</x:v>
      </x:c>
      <x:c t="n" s="0">
        <x:v>19.35395</x:v>
      </x:c>
      <x:c t="n" s="0">
        <x:v>21.25301</x:v>
      </x:c>
      <x:c t="n" s="0">
        <x:v>25.80923</x:v>
      </x:c>
      <x:c t="n" s="0">
        <x:v>20.72833</x:v>
      </x:c>
      <x:c t="n" s="0">
        <x:v>21.94624</x:v>
      </x:c>
      <x:c t="n" s="0">
        <x:v>11.53792</x:v>
      </x:c>
      <x:c t="n" s="0">
        <x:v>10.6455</x:v>
      </x:c>
      <x:c t="n" s="0">
        <x:v>5.45039</x:v>
      </x:c>
      <x:c t="n" s="0">
        <x:v>0.7718077</x:v>
      </x:c>
      <x:c t="n" s="0">
        <x:v>4.159098</x:v>
      </x:c>
      <x:c t="n" s="0">
        <x:v>1.738211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43946.3541898148</x:v>
      </x:c>
      <x:c t="n" s="7">
        <x:v>43946.3541898148</x:v>
      </x:c>
      <x:c t="n" s="0">
        <x:v>39.72091</x:v>
      </x:c>
      <x:c t="n" s="0">
        <x:v>54.20069</x:v>
      </x:c>
      <x:c t="n" s="0">
        <x:v>63.38382</x:v>
      </x:c>
      <x:c t="n" s="0">
        <x:v>69.74008</x:v>
      </x:c>
      <x:c t="n" s="0">
        <x:v>-30.06697</x:v>
      </x:c>
      <x:c t="n" s="0">
        <x:v>-29.16826</x:v>
      </x:c>
      <x:c t="n" s="0">
        <x:v>-23.80473</x:v>
      </x:c>
      <x:c t="n" s="0">
        <x:v>-11.71688</x:v>
      </x:c>
      <x:c t="n" s="0">
        <x:v>-8.632629</x:v>
      </x:c>
      <x:c t="n" s="0">
        <x:v>-3.663216</x:v>
      </x:c>
      <x:c t="n" s="0">
        <x:v>-2.381128</x:v>
      </x:c>
      <x:c t="n" s="0">
        <x:v>2.779918</x:v>
      </x:c>
      <x:c t="n" s="0">
        <x:v>9.133219</x:v>
      </x:c>
      <x:c t="n" s="0">
        <x:v>14.76234</x:v>
      </x:c>
      <x:c t="n" s="0">
        <x:v>17.73997</x:v>
      </x:c>
      <x:c t="n" s="0">
        <x:v>21.19781</x:v>
      </x:c>
      <x:c t="n" s="0">
        <x:v>22.63616</x:v>
      </x:c>
      <x:c t="n" s="0">
        <x:v>27.15374</x:v>
      </x:c>
      <x:c t="n" s="0">
        <x:v>26.72555</x:v>
      </x:c>
      <x:c t="n" s="0">
        <x:v>25.5078</x:v>
      </x:c>
      <x:c t="n" s="0">
        <x:v>24.70045</x:v>
      </x:c>
      <x:c t="n" s="0">
        <x:v>28.65891</x:v>
      </x:c>
      <x:c t="n" s="0">
        <x:v>27.49946</x:v>
      </x:c>
      <x:c t="n" s="0">
        <x:v>28.55052</x:v>
      </x:c>
      <x:c t="n" s="0">
        <x:v>27.99334</x:v>
      </x:c>
      <x:c t="n" s="0">
        <x:v>31.07828</x:v>
      </x:c>
      <x:c t="n" s="0">
        <x:v>30.29366</x:v>
      </x:c>
      <x:c t="n" s="0">
        <x:v>25.57773</x:v>
      </x:c>
      <x:c t="n" s="0">
        <x:v>21.02085</x:v>
      </x:c>
      <x:c t="n" s="0">
        <x:v>17.97646</x:v>
      </x:c>
      <x:c t="n" s="0">
        <x:v>25.01432</x:v>
      </x:c>
      <x:c t="n" s="0">
        <x:v>30.92055</x:v>
      </x:c>
      <x:c t="n" s="0">
        <x:v>35.37727</x:v>
      </x:c>
      <x:c t="n" s="0">
        <x:v>27.37654</x:v>
      </x:c>
      <x:c t="n" s="0">
        <x:v>14.41322</x:v>
      </x:c>
      <x:c t="n" s="0">
        <x:v>12.61768</x:v>
      </x:c>
      <x:c t="n" s="0">
        <x:v>6.670256</x:v>
      </x:c>
      <x:c t="n" s="0">
        <x:v>0.8354342</x:v>
      </x:c>
      <x:c t="n" s="0">
        <x:v>2.488725</x:v>
      </x:c>
      <x:c t="n" s="0">
        <x:v>1.975232</x:v>
      </x:c>
      <x:c t="n" s="0">
        <x:v>-30.06697</x:v>
      </x:c>
      <x:c t="n" s="0">
        <x:v>-29.16826</x:v>
      </x:c>
      <x:c t="n" s="0">
        <x:v>-22.23544</x:v>
      </x:c>
      <x:c t="n" s="0">
        <x:v>-14.66077</x:v>
      </x:c>
      <x:c t="n" s="0">
        <x:v>-5.751061</x:v>
      </x:c>
      <x:c t="n" s="0">
        <x:v>-11.93998</x:v>
      </x:c>
      <x:c t="n" s="0">
        <x:v>-3.091522</x:v>
      </x:c>
      <x:c t="n" s="0">
        <x:v>4.774145</x:v>
      </x:c>
      <x:c t="n" s="0">
        <x:v>12.54384</x:v>
      </x:c>
      <x:c t="n" s="0">
        <x:v>16.42986</x:v>
      </x:c>
      <x:c t="n" s="0">
        <x:v>16.38122</x:v>
      </x:c>
      <x:c t="n" s="0">
        <x:v>23.3438</x:v>
      </x:c>
      <x:c t="n" s="0">
        <x:v>20.29052</x:v>
      </x:c>
      <x:c t="n" s="0">
        <x:v>21.8701</x:v>
      </x:c>
      <x:c t="n" s="0">
        <x:v>22.04289</x:v>
      </x:c>
      <x:c t="n" s="0">
        <x:v>21.38208</x:v>
      </x:c>
      <x:c t="n" s="0">
        <x:v>24.22285</x:v>
      </x:c>
      <x:c t="n" s="0">
        <x:v>27.66667</x:v>
      </x:c>
      <x:c t="n" s="0">
        <x:v>31.36333</x:v>
      </x:c>
      <x:c t="n" s="0">
        <x:v>20.99095</x:v>
      </x:c>
      <x:c t="n" s="0">
        <x:v>30.33938</x:v>
      </x:c>
      <x:c t="n" s="0">
        <x:v>30.87246</x:v>
      </x:c>
      <x:c t="n" s="0">
        <x:v>29.41571</x:v>
      </x:c>
      <x:c t="n" s="0">
        <x:v>25.63553</x:v>
      </x:c>
      <x:c t="n" s="0">
        <x:v>19.90927</x:v>
      </x:c>
      <x:c t="n" s="0">
        <x:v>17.3657</x:v>
      </x:c>
      <x:c t="n" s="0">
        <x:v>16.33558</x:v>
      </x:c>
      <x:c t="n" s="0">
        <x:v>24.75961</x:v>
      </x:c>
      <x:c t="n" s="0">
        <x:v>25.13174</x:v>
      </x:c>
      <x:c t="n" s="0">
        <x:v>23.20113</x:v>
      </x:c>
      <x:c t="n" s="0">
        <x:v>10.85267</x:v>
      </x:c>
      <x:c t="n" s="0">
        <x:v>12.88625</x:v>
      </x:c>
      <x:c t="n" s="0">
        <x:v>6.553383</x:v>
      </x:c>
      <x:c t="n" s="0">
        <x:v>0.1392537</x:v>
      </x:c>
      <x:c t="n" s="0">
        <x:v>3.031066</x:v>
      </x:c>
      <x:c t="n" s="0">
        <x:v>2.333671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43946.3541898148</x:v>
      </x:c>
      <x:c t="n" s="7">
        <x:v>43946.3541898148</x:v>
      </x:c>
      <x:c t="n" s="0">
        <x:v>40.17474</x:v>
      </x:c>
      <x:c t="n" s="0">
        <x:v>54.20069</x:v>
      </x:c>
      <x:c t="n" s="0">
        <x:v>60.07234</x:v>
      </x:c>
      <x:c t="n" s="0">
        <x:v>69.38536</x:v>
      </x:c>
      <x:c t="n" s="0">
        <x:v>-30.06697</x:v>
      </x:c>
      <x:c t="n" s="0">
        <x:v>-29.16826</x:v>
      </x:c>
      <x:c t="n" s="0">
        <x:v>-23.28335</x:v>
      </x:c>
      <x:c t="n" s="0">
        <x:v>-12.22017</x:v>
      </x:c>
      <x:c t="n" s="0">
        <x:v>-8.073321</x:v>
      </x:c>
      <x:c t="n" s="0">
        <x:v>-4.239511</x:v>
      </x:c>
      <x:c t="n" s="0">
        <x:v>-2.477864</x:v>
      </x:c>
      <x:c t="n" s="0">
        <x:v>3.586428</x:v>
      </x:c>
      <x:c t="n" s="0">
        <x:v>9.830516</x:v>
      </x:c>
      <x:c t="n" s="0">
        <x:v>14.58508</x:v>
      </x:c>
      <x:c t="n" s="0">
        <x:v>17.56623</x:v>
      </x:c>
      <x:c t="n" s="0">
        <x:v>21.53035</x:v>
      </x:c>
      <x:c t="n" s="0">
        <x:v>22.3632</x:v>
      </x:c>
      <x:c t="n" s="0">
        <x:v>26.67463</x:v>
      </x:c>
      <x:c t="n" s="0">
        <x:v>26.16138</x:v>
      </x:c>
      <x:c t="n" s="0">
        <x:v>25.09312</x:v>
      </x:c>
      <x:c t="n" s="0">
        <x:v>24.86473</x:v>
      </x:c>
      <x:c t="n" s="0">
        <x:v>28.50359</x:v>
      </x:c>
      <x:c t="n" s="0">
        <x:v>28.10063</x:v>
      </x:c>
      <x:c t="n" s="0">
        <x:v>28.09271</x:v>
      </x:c>
      <x:c t="n" s="0">
        <x:v>28.56541</x:v>
      </x:c>
      <x:c t="n" s="0">
        <x:v>30.93675</x:v>
      </x:c>
      <x:c t="n" s="0">
        <x:v>29.84248</x:v>
      </x:c>
      <x:c t="n" s="0">
        <x:v>25.34805</x:v>
      </x:c>
      <x:c t="n" s="0">
        <x:v>21.0119</x:v>
      </x:c>
      <x:c t="n" s="0">
        <x:v>18.14175</x:v>
      </x:c>
      <x:c t="n" s="0">
        <x:v>24.42217</x:v>
      </x:c>
      <x:c t="n" s="0">
        <x:v>30.41245</x:v>
      </x:c>
      <x:c t="n" s="0">
        <x:v>34.73748</x:v>
      </x:c>
      <x:c t="n" s="0">
        <x:v>26.95682</x:v>
      </x:c>
      <x:c t="n" s="0">
        <x:v>13.95155</x:v>
      </x:c>
      <x:c t="n" s="0">
        <x:v>12.7526</x:v>
      </x:c>
      <x:c t="n" s="0">
        <x:v>6.664744</x:v>
      </x:c>
      <x:c t="n" s="0">
        <x:v>0.7736866</x:v>
      </x:c>
      <x:c t="n" s="0">
        <x:v>2.52037</x:v>
      </x:c>
      <x:c t="n" s="0">
        <x:v>1.932589</x:v>
      </x:c>
      <x:c t="n" s="0">
        <x:v>-30.06697</x:v>
      </x:c>
      <x:c t="n" s="0">
        <x:v>-29.16826</x:v>
      </x:c>
      <x:c t="n" s="0">
        <x:v>-20.22438</x:v>
      </x:c>
      <x:c t="n" s="0">
        <x:v>-27.20238</x:v>
      </x:c>
      <x:c t="n" s="0">
        <x:v>-5.751061</x:v>
      </x:c>
      <x:c t="n" s="0">
        <x:v>-11.93998</x:v>
      </x:c>
      <x:c t="n" s="0">
        <x:v>-2.834047</x:v>
      </x:c>
      <x:c t="n" s="0">
        <x:v>7.76479</x:v>
      </x:c>
      <x:c t="n" s="0">
        <x:v>11.74522</x:v>
      </x:c>
      <x:c t="n" s="0">
        <x:v>12.21269</x:v>
      </x:c>
      <x:c t="n" s="0">
        <x:v>16.38122</x:v>
      </x:c>
      <x:c t="n" s="0">
        <x:v>23.08751</x:v>
      </x:c>
      <x:c t="n" s="0">
        <x:v>20.29052</x:v>
      </x:c>
      <x:c t="n" s="0">
        <x:v>20.9783</x:v>
      </x:c>
      <x:c t="n" s="0">
        <x:v>2.736887</x:v>
      </x:c>
      <x:c t="n" s="0">
        <x:v>21.14693</x:v>
      </x:c>
      <x:c t="n" s="0">
        <x:v>22.47435</x:v>
      </x:c>
      <x:c t="n" s="0">
        <x:v>24.78091</x:v>
      </x:c>
      <x:c t="n" s="0">
        <x:v>28.77961</x:v>
      </x:c>
      <x:c t="n" s="0">
        <x:v>26.35775</x:v>
      </x:c>
      <x:c t="n" s="0">
        <x:v>29.89883</x:v>
      </x:c>
      <x:c t="n" s="0">
        <x:v>26.48346</x:v>
      </x:c>
      <x:c t="n" s="0">
        <x:v>29.40776</x:v>
      </x:c>
      <x:c t="n" s="0">
        <x:v>24.37305</x:v>
      </x:c>
      <x:c t="n" s="0">
        <x:v>21.83647</x:v>
      </x:c>
      <x:c t="n" s="0">
        <x:v>19.07478</x:v>
      </x:c>
      <x:c t="n" s="0">
        <x:v>15.98558</x:v>
      </x:c>
      <x:c t="n" s="0">
        <x:v>17.75308</x:v>
      </x:c>
      <x:c t="n" s="0">
        <x:v>17.1452</x:v>
      </x:c>
      <x:c t="n" s="0">
        <x:v>18.51951</x:v>
      </x:c>
      <x:c t="n" s="0">
        <x:v>10.04257</x:v>
      </x:c>
      <x:c t="n" s="0">
        <x:v>12.58126</x:v>
      </x:c>
      <x:c t="n" s="0">
        <x:v>6.323637</x:v>
      </x:c>
      <x:c t="n" s="0">
        <x:v>0.6301507</x:v>
      </x:c>
      <x:c t="n" s="0">
        <x:v>1.191497</x:v>
      </x:c>
      <x:c t="n" s="0">
        <x:v>1.815595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43946.3541898148</x:v>
      </x:c>
      <x:c t="n" s="7">
        <x:v>43946.3541898148</x:v>
      </x:c>
      <x:c t="n" s="0">
        <x:v>38.60223</x:v>
      </x:c>
      <x:c t="n" s="0">
        <x:v>54.20069</x:v>
      </x:c>
      <x:c t="n" s="0">
        <x:v>58.73446</x:v>
      </x:c>
      <x:c t="n" s="0">
        <x:v>64.70557</x:v>
      </x:c>
      <x:c t="n" s="0">
        <x:v>-30.06697</x:v>
      </x:c>
      <x:c t="n" s="0">
        <x:v>-29.16826</x:v>
      </x:c>
      <x:c t="n" s="0">
        <x:v>-22.67942</x:v>
      </x:c>
      <x:c t="n" s="0">
        <x:v>-12.89494</x:v>
      </x:c>
      <x:c t="n" s="0">
        <x:v>-7.646785</x:v>
      </x:c>
      <x:c t="n" s="0">
        <x:v>-4.800558</x:v>
      </x:c>
      <x:c t="n" s="0">
        <x:v>-2.458628</x:v>
      </x:c>
      <x:c t="n" s="0">
        <x:v>4.506865</x:v>
      </x:c>
      <x:c t="n" s="0">
        <x:v>9.771974</x:v>
      </x:c>
      <x:c t="n" s="0">
        <x:v>14.3097</x:v>
      </x:c>
      <x:c t="n" s="0">
        <x:v>17.41214</x:v>
      </x:c>
      <x:c t="n" s="0">
        <x:v>21.79548</x:v>
      </x:c>
      <x:c t="n" s="0">
        <x:v>22.3195</x:v>
      </x:c>
      <x:c t="n" s="0">
        <x:v>26.15861</x:v>
      </x:c>
      <x:c t="n" s="0">
        <x:v>25.61691</x:v>
      </x:c>
      <x:c t="n" s="0">
        <x:v>24.68483</x:v>
      </x:c>
      <x:c t="n" s="0">
        <x:v>24.35903</x:v>
      </x:c>
      <x:c t="n" s="0">
        <x:v>28.03566</x:v>
      </x:c>
      <x:c t="n" s="0">
        <x:v>28.23662</x:v>
      </x:c>
      <x:c t="n" s="0">
        <x:v>28.05148</x:v>
      </x:c>
      <x:c t="n" s="0">
        <x:v>28.44634</x:v>
      </x:c>
      <x:c t="n" s="0">
        <x:v>30.6446</x:v>
      </x:c>
      <x:c t="n" s="0">
        <x:v>30.11515</x:v>
      </x:c>
      <x:c t="n" s="0">
        <x:v>25.19462</x:v>
      </x:c>
      <x:c t="n" s="0">
        <x:v>21.00306</x:v>
      </x:c>
      <x:c t="n" s="0">
        <x:v>17.80601</x:v>
      </x:c>
      <x:c t="n" s="0">
        <x:v>23.83409</x:v>
      </x:c>
      <x:c t="n" s="0">
        <x:v>29.74774</x:v>
      </x:c>
      <x:c t="n" s="0">
        <x:v>34.06685</x:v>
      </x:c>
      <x:c t="n" s="0">
        <x:v>26.33878</x:v>
      </x:c>
      <x:c t="n" s="0">
        <x:v>13.47394</x:v>
      </x:c>
      <x:c t="n" s="0">
        <x:v>12.45142</x:v>
      </x:c>
      <x:c t="n" s="0">
        <x:v>6.510994</x:v>
      </x:c>
      <x:c t="n" s="0">
        <x:v>0.7162792</x:v>
      </x:c>
      <x:c t="n" s="0">
        <x:v>2.363057</x:v>
      </x:c>
      <x:c t="n" s="0">
        <x:v>1.91133</x:v>
      </x:c>
      <x:c t="n" s="0">
        <x:v>-30.06697</x:v>
      </x:c>
      <x:c t="n" s="0">
        <x:v>-29.16826</x:v>
      </x:c>
      <x:c t="n" s="0">
        <x:v>-20.22438</x:v>
      </x:c>
      <x:c t="n" s="0">
        <x:v>-27.20238</x:v>
      </x:c>
      <x:c t="n" s="0">
        <x:v>-5.751061</x:v>
      </x:c>
      <x:c t="n" s="0">
        <x:v>-11.93998</x:v>
      </x:c>
      <x:c t="n" s="0">
        <x:v>-2.142225</x:v>
      </x:c>
      <x:c t="n" s="0">
        <x:v>7.76479</x:v>
      </x:c>
      <x:c t="n" s="0">
        <x:v>7.70406</x:v>
      </x:c>
      <x:c t="n" s="0">
        <x:v>12.21269</x:v>
      </x:c>
      <x:c t="n" s="0">
        <x:v>16.15254</x:v>
      </x:c>
      <x:c t="n" s="0">
        <x:v>23.08751</x:v>
      </x:c>
      <x:c t="n" s="0">
        <x:v>23.22236</x:v>
      </x:c>
      <x:c t="n" s="0">
        <x:v>20.33956</x:v>
      </x:c>
      <x:c t="n" s="0">
        <x:v>25.62601</x:v>
      </x:c>
      <x:c t="n" s="0">
        <x:v>20.69942</x:v>
      </x:c>
      <x:c t="n" s="0">
        <x:v>22.17649</x:v>
      </x:c>
      <x:c t="n" s="0">
        <x:v>26.13425</x:v>
      </x:c>
      <x:c t="n" s="0">
        <x:v>27.12603</x:v>
      </x:c>
      <x:c t="n" s="0">
        <x:v>30.23573</x:v>
      </x:c>
      <x:c t="n" s="0">
        <x:v>25.2932</x:v>
      </x:c>
      <x:c t="n" s="0">
        <x:v>29.64445</x:v>
      </x:c>
      <x:c t="n" s="0">
        <x:v>31.73466</x:v>
      </x:c>
      <x:c t="n" s="0">
        <x:v>26.27758</x:v>
      </x:c>
      <x:c t="n" s="0">
        <x:v>18.48774</x:v>
      </x:c>
      <x:c t="n" s="0">
        <x:v>16.69759</x:v>
      </x:c>
      <x:c t="n" s="0">
        <x:v>13.1727</x:v>
      </x:c>
      <x:c t="n" s="0">
        <x:v>15.74578</x:v>
      </x:c>
      <x:c t="n" s="0">
        <x:v>18.26671</x:v>
      </x:c>
      <x:c t="n" s="0">
        <x:v>14.30207</x:v>
      </x:c>
      <x:c t="n" s="0">
        <x:v>7.504723</x:v>
      </x:c>
      <x:c t="n" s="0">
        <x:v>9.954839</x:v>
      </x:c>
      <x:c t="n" s="0">
        <x:v>3.575738</x:v>
      </x:c>
      <x:c t="n" s="0">
        <x:v>-0.2919611</x:v>
      </x:c>
      <x:c t="n" s="0">
        <x:v>2.992929</x:v>
      </x:c>
      <x:c t="n" s="0">
        <x:v>1.028578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43946.3541898148</x:v>
      </x:c>
      <x:c t="n" s="7">
        <x:v>43946.3541898148</x:v>
      </x:c>
      <x:c t="n" s="0">
        <x:v>37.77066</x:v>
      </x:c>
      <x:c t="n" s="0">
        <x:v>54.20069</x:v>
      </x:c>
      <x:c t="n" s="0">
        <x:v>56.4586</x:v>
      </x:c>
      <x:c t="n" s="0">
        <x:v>66.28165</x:v>
      </x:c>
      <x:c t="n" s="0">
        <x:v>-30.06697</x:v>
      </x:c>
      <x:c t="n" s="0">
        <x:v>-29.16826</x:v>
      </x:c>
      <x:c t="n" s="0">
        <x:v>-22.22278</x:v>
      </x:c>
      <x:c t="n" s="0">
        <x:v>-13.56795</x:v>
      </x:c>
      <x:c t="n" s="0">
        <x:v>-7.283434</x:v>
      </x:c>
      <x:c t="n" s="0">
        <x:v>-5.344749</x:v>
      </x:c>
      <x:c t="n" s="0">
        <x:v>-2.410982</x:v>
      </x:c>
      <x:c t="n" s="0">
        <x:v>5.128279</x:v>
      </x:c>
      <x:c t="n" s="0">
        <x:v>9.52491</x:v>
      </x:c>
      <x:c t="n" s="0">
        <x:v>14.02848</x:v>
      </x:c>
      <x:c t="n" s="0">
        <x:v>17.13768</x:v>
      </x:c>
      <x:c t="n" s="0">
        <x:v>21.96878</x:v>
      </x:c>
      <x:c t="n" s="0">
        <x:v>22.46358</x:v>
      </x:c>
      <x:c t="n" s="0">
        <x:v>25.8485</x:v>
      </x:c>
      <x:c t="n" s="0">
        <x:v>25.9817</x:v>
      </x:c>
      <x:c t="n" s="0">
        <x:v>24.33567</x:v>
      </x:c>
      <x:c t="n" s="0">
        <x:v>24.24983</x:v>
      </x:c>
      <x:c t="n" s="0">
        <x:v>27.93598</x:v>
      </x:c>
      <x:c t="n" s="0">
        <x:v>27.7256</x:v>
      </x:c>
      <x:c t="n" s="0">
        <x:v>28.51097</x:v>
      </x:c>
      <x:c t="n" s="0">
        <x:v>28.23689</x:v>
      </x:c>
      <x:c t="n" s="0">
        <x:v>31.22561</x:v>
      </x:c>
      <x:c t="n" s="0">
        <x:v>30.34035</x:v>
      </x:c>
      <x:c t="n" s="0">
        <x:v>25.20997</x:v>
      </x:c>
      <x:c t="n" s="0">
        <x:v>20.77937</x:v>
      </x:c>
      <x:c t="n" s="0">
        <x:v>17.87717</x:v>
      </x:c>
      <x:c t="n" s="0">
        <x:v>23.18903</x:v>
      </x:c>
      <x:c t="n" s="0">
        <x:v>29.09191</x:v>
      </x:c>
      <x:c t="n" s="0">
        <x:v>33.3959</x:v>
      </x:c>
      <x:c t="n" s="0">
        <x:v>25.6969</x:v>
      </x:c>
      <x:c t="n" s="0">
        <x:v>12.98352</x:v>
      </x:c>
      <x:c t="n" s="0">
        <x:v>12.37403</x:v>
      </x:c>
      <x:c t="n" s="0">
        <x:v>6.401867</x:v>
      </x:c>
      <x:c t="n" s="0">
        <x:v>0.6981956</x:v>
      </x:c>
      <x:c t="n" s="0">
        <x:v>2.461462</x:v>
      </x:c>
      <x:c t="n" s="0">
        <x:v>1.826214</x:v>
      </x:c>
      <x:c t="n" s="0">
        <x:v>-30.06697</x:v>
      </x:c>
      <x:c t="n" s="0">
        <x:v>-29.16826</x:v>
      </x:c>
      <x:c t="n" s="0">
        <x:v>-20.22438</x:v>
      </x:c>
      <x:c t="n" s="0">
        <x:v>-27.20238</x:v>
      </x:c>
      <x:c t="n" s="0">
        <x:v>-5.134521</x:v>
      </x:c>
      <x:c t="n" s="0">
        <x:v>-11.93998</x:v>
      </x:c>
      <x:c t="n" s="0">
        <x:v>-2.142225</x:v>
      </x:c>
      <x:c t="n" s="0">
        <x:v>7.10875</x:v>
      </x:c>
      <x:c t="n" s="0">
        <x:v>7.70406</x:v>
      </x:c>
      <x:c t="n" s="0">
        <x:v>10.32562</x:v>
      </x:c>
      <x:c t="n" s="0">
        <x:v>14.08717</x:v>
      </x:c>
      <x:c t="n" s="0">
        <x:v>21.92669</x:v>
      </x:c>
      <x:c t="n" s="0">
        <x:v>23.22236</x:v>
      </x:c>
      <x:c t="n" s="0">
        <x:v>25.46929</x:v>
      </x:c>
      <x:c t="n" s="0">
        <x:v>27.40423</x:v>
      </x:c>
      <x:c t="n" s="0">
        <x:v>22.55752</x:v>
      </x:c>
      <x:c t="n" s="0">
        <x:v>24.05603</x:v>
      </x:c>
      <x:c t="n" s="0">
        <x:v>25.99047</x:v>
      </x:c>
      <x:c t="n" s="0">
        <x:v>21.19189</x:v>
      </x:c>
      <x:c t="n" s="0">
        <x:v>29.02858</x:v>
      </x:c>
      <x:c t="n" s="0">
        <x:v>27.49504</x:v>
      </x:c>
      <x:c t="n" s="0">
        <x:v>34.12094</x:v>
      </x:c>
      <x:c t="n" s="0">
        <x:v>30.17344</x:v>
      </x:c>
      <x:c t="n" s="0">
        <x:v>24.58406</x:v>
      </x:c>
      <x:c t="n" s="0">
        <x:v>21.18466</x:v>
      </x:c>
      <x:c t="n" s="0">
        <x:v>17.94939</x:v>
      </x:c>
      <x:c t="n" s="0">
        <x:v>15.52583</x:v>
      </x:c>
      <x:c t="n" s="0">
        <x:v>16.05807</x:v>
      </x:c>
      <x:c t="n" s="0">
        <x:v>14.33938</x:v>
      </x:c>
      <x:c t="n" s="0">
        <x:v>13.81117</x:v>
      </x:c>
      <x:c t="n" s="0">
        <x:v>7.670273</x:v>
      </x:c>
      <x:c t="n" s="0">
        <x:v>12.48233</x:v>
      </x:c>
      <x:c t="n" s="0">
        <x:v>6.327434</x:v>
      </x:c>
      <x:c t="n" s="0">
        <x:v>0.6090698</x:v>
      </x:c>
      <x:c t="n" s="0">
        <x:v>1.503456</x:v>
      </x:c>
      <x:c t="n" s="0">
        <x:v>1.850967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43946.3541898148</x:v>
      </x:c>
      <x:c t="n" s="7">
        <x:v>43946.3541898148</x:v>
      </x:c>
      <x:c t="n" s="0">
        <x:v>39.23159</x:v>
      </x:c>
      <x:c t="n" s="0">
        <x:v>54.20069</x:v>
      </x:c>
      <x:c t="n" s="0">
        <x:v>64.87477</x:v>
      </x:c>
      <x:c t="n" s="0">
        <x:v>69.56634</x:v>
      </x:c>
      <x:c t="n" s="0">
        <x:v>-30.06697</x:v>
      </x:c>
      <x:c t="n" s="0">
        <x:v>-29.16826</x:v>
      </x:c>
      <x:c t="n" s="0">
        <x:v>-21.86761</x:v>
      </x:c>
      <x:c t="n" s="0">
        <x:v>-14.2389</x:v>
      </x:c>
      <x:c t="n" s="0">
        <x:v>-6.820586</x:v>
      </x:c>
      <x:c t="n" s="0">
        <x:v>-5.870443</x:v>
      </x:c>
      <x:c t="n" s="0">
        <x:v>-2.370702</x:v>
      </x:c>
      <x:c t="n" s="0">
        <x:v>5.388741</x:v>
      </x:c>
      <x:c t="n" s="0">
        <x:v>9.302179</x:v>
      </x:c>
      <x:c t="n" s="0">
        <x:v>13.55124</x:v>
      </x:c>
      <x:c t="n" s="0">
        <x:v>16.80538</x:v>
      </x:c>
      <x:c t="n" s="0">
        <x:v>21.8455</x:v>
      </x:c>
      <x:c t="n" s="0">
        <x:v>22.45056</x:v>
      </x:c>
      <x:c t="n" s="0">
        <x:v>25.85301</x:v>
      </x:c>
      <x:c t="n" s="0">
        <x:v>26.00708</x:v>
      </x:c>
      <x:c t="n" s="0">
        <x:v>24.13216</x:v>
      </x:c>
      <x:c t="n" s="0">
        <x:v>24.30087</x:v>
      </x:c>
      <x:c t="n" s="0">
        <x:v>27.45024</x:v>
      </x:c>
      <x:c t="n" s="0">
        <x:v>27.41336</x:v>
      </x:c>
      <x:c t="n" s="0">
        <x:v>29.17211</x:v>
      </x:c>
      <x:c t="n" s="0">
        <x:v>28.95355</x:v>
      </x:c>
      <x:c t="n" s="0">
        <x:v>31.44874</x:v>
      </x:c>
      <x:c t="n" s="0">
        <x:v>30.4731</x:v>
      </x:c>
      <x:c t="n" s="0">
        <x:v>25.41212</x:v>
      </x:c>
      <x:c t="n" s="0">
        <x:v>20.85045</x:v>
      </x:c>
      <x:c t="n" s="0">
        <x:v>17.7365</x:v>
      </x:c>
      <x:c t="n" s="0">
        <x:v>22.69458</x:v>
      </x:c>
      <x:c t="n" s="0">
        <x:v>28.44848</x:v>
      </x:c>
      <x:c t="n" s="0">
        <x:v>32.71896</x:v>
      </x:c>
      <x:c t="n" s="0">
        <x:v>25.05462</x:v>
      </x:c>
      <x:c t="n" s="0">
        <x:v>12.48667</x:v>
      </x:c>
      <x:c t="n" s="0">
        <x:v>12.48597</x:v>
      </x:c>
      <x:c t="n" s="0">
        <x:v>6.201125</x:v>
      </x:c>
      <x:c t="n" s="0">
        <x:v>0.4934415</x:v>
      </x:c>
      <x:c t="n" s="0">
        <x:v>2.36325</x:v>
      </x:c>
      <x:c t="n" s="0">
        <x:v>1.910101</x:v>
      </x:c>
      <x:c t="n" s="0">
        <x:v>-30.06697</x:v>
      </x:c>
      <x:c t="n" s="0">
        <x:v>-29.16826</x:v>
      </x:c>
      <x:c t="n" s="0">
        <x:v>-20.22438</x:v>
      </x:c>
      <x:c t="n" s="0">
        <x:v>-27.20238</x:v>
      </x:c>
      <x:c t="n" s="0">
        <x:v>-4.802665</x:v>
      </x:c>
      <x:c t="n" s="0">
        <x:v>-8.945448</x:v>
      </x:c>
      <x:c t="n" s="0">
        <x:v>-2.142225</x:v>
      </x:c>
      <x:c t="n" s="0">
        <x:v>6.661591</x:v>
      </x:c>
      <x:c t="n" s="0">
        <x:v>7.306109</x:v>
      </x:c>
      <x:c t="n" s="0">
        <x:v>8.608829</x:v>
      </x:c>
      <x:c t="n" s="0">
        <x:v>14.08717</x:v>
      </x:c>
      <x:c t="n" s="0">
        <x:v>21.04438</x:v>
      </x:c>
      <x:c t="n" s="0">
        <x:v>20.1906</x:v>
      </x:c>
      <x:c t="n" s="0">
        <x:v>25.54094</x:v>
      </x:c>
      <x:c t="n" s="0">
        <x:v>25.01875</x:v>
      </x:c>
      <x:c t="n" s="0">
        <x:v>21.12486</x:v>
      </x:c>
      <x:c t="n" s="0">
        <x:v>24.92053</x:v>
      </x:c>
      <x:c t="n" s="0">
        <x:v>19.27754</x:v>
      </x:c>
      <x:c t="n" s="0">
        <x:v>27.25465</x:v>
      </x:c>
      <x:c t="n" s="0">
        <x:v>31.53311</x:v>
      </x:c>
      <x:c t="n" s="0">
        <x:v>31.71384</x:v>
      </x:c>
      <x:c t="n" s="0">
        <x:v>34.20934</x:v>
      </x:c>
      <x:c t="n" s="0">
        <x:v>31.04453</x:v>
      </x:c>
      <x:c t="n" s="0">
        <x:v>27.41932</x:v>
      </x:c>
      <x:c t="n" s="0">
        <x:v>19.36008</x:v>
      </x:c>
      <x:c t="n" s="0">
        <x:v>15.47294</x:v>
      </x:c>
      <x:c t="n" s="0">
        <x:v>17.6061</x:v>
      </x:c>
      <x:c t="n" s="0">
        <x:v>14.88214</x:v>
      </x:c>
      <x:c t="n" s="0">
        <x:v>16.797</x:v>
      </x:c>
      <x:c t="n" s="0">
        <x:v>14.19153</x:v>
      </x:c>
      <x:c t="n" s="0">
        <x:v>5.705752</x:v>
      </x:c>
      <x:c t="n" s="0">
        <x:v>13.07735</x:v>
      </x:c>
      <x:c t="n" s="0">
        <x:v>5.098944</x:v>
      </x:c>
      <x:c t="n" s="0">
        <x:v>0.1978968</x:v>
      </x:c>
      <x:c t="n" s="0">
        <x:v>1.954163</x:v>
      </x:c>
      <x:c t="n" s="0">
        <x:v>1.924421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43946.3541898148</x:v>
      </x:c>
      <x:c t="n" s="7">
        <x:v>43946.3541898148</x:v>
      </x:c>
      <x:c t="n" s="0">
        <x:v>38.33573</x:v>
      </x:c>
      <x:c t="n" s="0">
        <x:v>54.20069</x:v>
      </x:c>
      <x:c t="n" s="0">
        <x:v>55.99598</x:v>
      </x:c>
      <x:c t="n" s="0">
        <x:v>62.2068</x:v>
      </x:c>
      <x:c t="n" s="0">
        <x:v>-30.06697</x:v>
      </x:c>
      <x:c t="n" s="0">
        <x:v>-29.16826</x:v>
      </x:c>
      <x:c t="n" s="0">
        <x:v>-21.5857</x:v>
      </x:c>
      <x:c t="n" s="0">
        <x:v>-14.90746</x:v>
      </x:c>
      <x:c t="n" s="0">
        <x:v>-6.460948</x:v>
      </x:c>
      <x:c t="n" s="0">
        <x:v>-5.558429</x:v>
      </x:c>
      <x:c t="n" s="0">
        <x:v>-2.336594</x:v>
      </x:c>
      <x:c t="n" s="0">
        <x:v>5.599446</x:v>
      </x:c>
      <x:c t="n" s="0">
        <x:v>8.890334</x:v>
      </x:c>
      <x:c t="n" s="0">
        <x:v>13.09753</x:v>
      </x:c>
      <x:c t="n" s="0">
        <x:v>16.49996</x:v>
      </x:c>
      <x:c t="n" s="0">
        <x:v>21.73738</x:v>
      </x:c>
      <x:c t="n" s="0">
        <x:v>22.04847</x:v>
      </x:c>
      <x:c t="n" s="0">
        <x:v>25.60378</x:v>
      </x:c>
      <x:c t="n" s="0">
        <x:v>25.75007</x:v>
      </x:c>
      <x:c t="n" s="0">
        <x:v>23.68739</x:v>
      </x:c>
      <x:c t="n" s="0">
        <x:v>24.63031</x:v>
      </x:c>
      <x:c t="n" s="0">
        <x:v>27.0187</x:v>
      </x:c>
      <x:c t="n" s="0">
        <x:v>27.30228</x:v>
      </x:c>
      <x:c t="n" s="0">
        <x:v>29.35265</x:v>
      </x:c>
      <x:c t="n" s="0">
        <x:v>29.31187</x:v>
      </x:c>
      <x:c t="n" s="0">
        <x:v>31.77465</x:v>
      </x:c>
      <x:c t="n" s="0">
        <x:v>30.4596</x:v>
      </x:c>
      <x:c t="n" s="0">
        <x:v>25.62688</x:v>
      </x:c>
      <x:c t="n" s="0">
        <x:v>20.63047</x:v>
      </x:c>
      <x:c t="n" s="0">
        <x:v>17.75708</x:v>
      </x:c>
      <x:c t="n" s="0">
        <x:v>22.23492</x:v>
      </x:c>
      <x:c t="n" s="0">
        <x:v>27.80633</x:v>
      </x:c>
      <x:c t="n" s="0">
        <x:v>32.051</x:v>
      </x:c>
      <x:c t="n" s="0">
        <x:v>24.42355</x:v>
      </x:c>
      <x:c t="n" s="0">
        <x:v>11.99667</x:v>
      </x:c>
      <x:c t="n" s="0">
        <x:v>12.34781</x:v>
      </x:c>
      <x:c t="n" s="0">
        <x:v>6.071365</x:v>
      </x:c>
      <x:c t="n" s="0">
        <x:v>0.4891403</x:v>
      </x:c>
      <x:c t="n" s="0">
        <x:v>2.290656</x:v>
      </x:c>
      <x:c t="n" s="0">
        <x:v>1.84561</x:v>
      </x:c>
      <x:c t="n" s="0">
        <x:v>-30.06697</x:v>
      </x:c>
      <x:c t="n" s="0">
        <x:v>-29.16826</x:v>
      </x:c>
      <x:c t="n" s="0">
        <x:v>-20.22438</x:v>
      </x:c>
      <x:c t="n" s="0">
        <x:v>-27.20238</x:v>
      </x:c>
      <x:c t="n" s="0">
        <x:v>-4.802665</x:v>
      </x:c>
      <x:c t="n" s="0">
        <x:v>-2.425625</x:v>
      </x:c>
      <x:c t="n" s="0">
        <x:v>-2.142225</x:v>
      </x:c>
      <x:c t="n" s="0">
        <x:v>6.661591</x:v>
      </x:c>
      <x:c t="n" s="0">
        <x:v>2.468478</x:v>
      </x:c>
      <x:c t="n" s="0">
        <x:v>8.608829</x:v>
      </x:c>
      <x:c t="n" s="0">
        <x:v>14.08717</x:v>
      </x:c>
      <x:c t="n" s="0">
        <x:v>21.04438</x:v>
      </x:c>
      <x:c t="n" s="0">
        <x:v>18.40812</x:v>
      </x:c>
      <x:c t="n" s="0">
        <x:v>21.90378</x:v>
      </x:c>
      <x:c t="n" s="0">
        <x:v>20.12998</x:v>
      </x:c>
      <x:c t="n" s="0">
        <x:v>23.3176</x:v>
      </x:c>
      <x:c t="n" s="0">
        <x:v>26.751</x:v>
      </x:c>
      <x:c t="n" s="0">
        <x:v>25.21937</x:v>
      </x:c>
      <x:c t="n" s="0">
        <x:v>28.40639</x:v>
      </x:c>
      <x:c t="n" s="0">
        <x:v>29.9939</x:v>
      </x:c>
      <x:c t="n" s="0">
        <x:v>30.73695</x:v>
      </x:c>
      <x:c t="n" s="0">
        <x:v>29.13766</x:v>
      </x:c>
      <x:c t="n" s="0">
        <x:v>30.54437</x:v>
      </x:c>
      <x:c t="n" s="0">
        <x:v>24.43358</x:v>
      </x:c>
      <x:c t="n" s="0">
        <x:v>20.68132</x:v>
      </x:c>
      <x:c t="n" s="0">
        <x:v>18.87241</x:v>
      </x:c>
      <x:c t="n" s="0">
        <x:v>16.16473</x:v>
      </x:c>
      <x:c t="n" s="0">
        <x:v>16.91883</x:v>
      </x:c>
      <x:c t="n" s="0">
        <x:v>14.15026</x:v>
      </x:c>
      <x:c t="n" s="0">
        <x:v>11.59508</x:v>
      </x:c>
      <x:c t="n" s="0">
        <x:v>8.163136</x:v>
      </x:c>
      <x:c t="n" s="0">
        <x:v>10.29827</x:v>
      </x:c>
      <x:c t="n" s="0">
        <x:v>5.647608</x:v>
      </x:c>
      <x:c t="n" s="0">
        <x:v>-0.2385042</x:v>
      </x:c>
      <x:c t="n" s="0">
        <x:v>1.423488</x:v>
      </x:c>
      <x:c t="n" s="0">
        <x:v>1.392894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43946.3541898148</x:v>
      </x:c>
      <x:c t="n" s="7">
        <x:v>43946.3541898148</x:v>
      </x:c>
      <x:c t="n" s="0">
        <x:v>39.04775</x:v>
      </x:c>
      <x:c t="n" s="0">
        <x:v>54.20069</x:v>
      </x:c>
      <x:c t="n" s="0">
        <x:v>63.42545</x:v>
      </x:c>
      <x:c t="n" s="0">
        <x:v>69.47679</x:v>
      </x:c>
      <x:c t="n" s="0">
        <x:v>-30.06697</x:v>
      </x:c>
      <x:c t="n" s="0">
        <x:v>-29.16826</x:v>
      </x:c>
      <x:c t="n" s="0">
        <x:v>-21.35857</x:v>
      </x:c>
      <x:c t="n" s="0">
        <x:v>-15.57324</x:v>
      </x:c>
      <x:c t="n" s="0">
        <x:v>-6.175754</x:v>
      </x:c>
      <x:c t="n" s="0">
        <x:v>-4.93514</x:v>
      </x:c>
      <x:c t="n" s="0">
        <x:v>-2.307676</x:v>
      </x:c>
      <x:c t="n" s="0">
        <x:v>5.771638</x:v>
      </x:c>
      <x:c t="n" s="0">
        <x:v>8.371025</x:v>
      </x:c>
      <x:c t="n" s="0">
        <x:v>12.66859</x:v>
      </x:c>
      <x:c t="n" s="0">
        <x:v>16.22095</x:v>
      </x:c>
      <x:c t="n" s="0">
        <x:v>21.40389</x:v>
      </x:c>
      <x:c t="n" s="0">
        <x:v>21.6729</x:v>
      </x:c>
      <x:c t="n" s="0">
        <x:v>25.22413</x:v>
      </x:c>
      <x:c t="n" s="0">
        <x:v>25.12658</x:v>
      </x:c>
      <x:c t="n" s="0">
        <x:v>23.97419</x:v>
      </x:c>
      <x:c t="n" s="0">
        <x:v>24.73884</x:v>
      </x:c>
      <x:c t="n" s="0">
        <x:v>26.82079</x:v>
      </x:c>
      <x:c t="n" s="0">
        <x:v>28.11092</x:v>
      </x:c>
      <x:c t="n" s="0">
        <x:v>29.26914</x:v>
      </x:c>
      <x:c t="n" s="0">
        <x:v>28.8778</x:v>
      </x:c>
      <x:c t="n" s="0">
        <x:v>31.55354</x:v>
      </x:c>
      <x:c t="n" s="0">
        <x:v>30.51197</x:v>
      </x:c>
      <x:c t="n" s="0">
        <x:v>25.40093</x:v>
      </x:c>
      <x:c t="n" s="0">
        <x:v>20.52925</x:v>
      </x:c>
      <x:c t="n" s="0">
        <x:v>17.65728</x:v>
      </x:c>
      <x:c t="n" s="0">
        <x:v>21.73968</x:v>
      </x:c>
      <x:c t="n" s="0">
        <x:v>27.16536</x:v>
      </x:c>
      <x:c t="n" s="0">
        <x:v>31.38095</x:v>
      </x:c>
      <x:c t="n" s="0">
        <x:v>23.79596</x:v>
      </x:c>
      <x:c t="n" s="0">
        <x:v>11.59693</x:v>
      </x:c>
      <x:c t="n" s="0">
        <x:v>12.0608</x:v>
      </x:c>
      <x:c t="n" s="0">
        <x:v>6.07263</x:v>
      </x:c>
      <x:c t="n" s="0">
        <x:v>0.4285678</x:v>
      </x:c>
      <x:c t="n" s="0">
        <x:v>2.204048</x:v>
      </x:c>
      <x:c t="n" s="0">
        <x:v>1.784859</x:v>
      </x:c>
      <x:c t="n" s="0">
        <x:v>-30.06697</x:v>
      </x:c>
      <x:c t="n" s="0">
        <x:v>-29.16826</x:v>
      </x:c>
      <x:c t="n" s="0">
        <x:v>-20.22438</x:v>
      </x:c>
      <x:c t="n" s="0">
        <x:v>-27.20238</x:v>
      </x:c>
      <x:c t="n" s="0">
        <x:v>-4.802665</x:v>
      </x:c>
      <x:c t="n" s="0">
        <x:v>-2.425625</x:v>
      </x:c>
      <x:c t="n" s="0">
        <x:v>-4.746609</x:v>
      </x:c>
      <x:c t="n" s="0">
        <x:v>6.297181</x:v>
      </x:c>
      <x:c t="n" s="0">
        <x:v>2.468478</x:v>
      </x:c>
      <x:c t="n" s="0">
        <x:v>11.79006</x:v>
      </x:c>
      <x:c t="n" s="0">
        <x:v>12.40786</x:v>
      </x:c>
      <x:c t="n" s="0">
        <x:v>13.83362</x:v>
      </x:c>
      <x:c t="n" s="0">
        <x:v>15.90409</x:v>
      </x:c>
      <x:c t="n" s="0">
        <x:v>23.31671</x:v>
      </x:c>
      <x:c t="n" s="0">
        <x:v>14.53497</x:v>
      </x:c>
      <x:c t="n" s="0">
        <x:v>23.83646</x:v>
      </x:c>
      <x:c t="n" s="0">
        <x:v>24.4134</x:v>
      </x:c>
      <x:c t="n" s="0">
        <x:v>25.05223</x:v>
      </x:c>
      <x:c t="n" s="0">
        <x:v>31.19104</x:v>
      </x:c>
      <x:c t="n" s="0">
        <x:v>28.36715</x:v>
      </x:c>
      <x:c t="n" s="0">
        <x:v>24.8799</x:v>
      </x:c>
      <x:c t="n" s="0">
        <x:v>29.79829</x:v>
      </x:c>
      <x:c t="n" s="0">
        <x:v>30.99088</x:v>
      </x:c>
      <x:c t="n" s="0">
        <x:v>25.42673</x:v>
      </x:c>
      <x:c t="n" s="0">
        <x:v>21.30532</x:v>
      </x:c>
      <x:c t="n" s="0">
        <x:v>14.52314</x:v>
      </x:c>
      <x:c t="n" s="0">
        <x:v>16.54301</x:v>
      </x:c>
      <x:c t="n" s="0">
        <x:v>15.18624</x:v>
      </x:c>
      <x:c t="n" s="0">
        <x:v>14.48425</x:v>
      </x:c>
      <x:c t="n" s="0">
        <x:v>14.67295</x:v>
      </x:c>
      <x:c t="n" s="0">
        <x:v>6.77559</x:v>
      </x:c>
      <x:c t="n" s="0">
        <x:v>9.920999</x:v>
      </x:c>
      <x:c t="n" s="0">
        <x:v>5.665938</x:v>
      </x:c>
      <x:c t="n" s="0">
        <x:v>0.1397475</x:v>
      </x:c>
      <x:c t="n" s="0">
        <x:v>1.628141</x:v>
      </x:c>
      <x:c t="n" s="0">
        <x:v>1.642038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43946.3541898148</x:v>
      </x:c>
      <x:c t="n" s="7">
        <x:v>43946.3541898148</x:v>
      </x:c>
      <x:c t="n" s="0">
        <x:v>38.16106</x:v>
      </x:c>
      <x:c t="n" s="0">
        <x:v>54.20069</x:v>
      </x:c>
      <x:c t="n" s="0">
        <x:v>58.99929</x:v>
      </x:c>
      <x:c t="n" s="0">
        <x:v>63.0783</x:v>
      </x:c>
      <x:c t="n" s="0">
        <x:v>-30.06697</x:v>
      </x:c>
      <x:c t="n" s="0">
        <x:v>-29.16826</x:v>
      </x:c>
      <x:c t="n" s="0">
        <x:v>-21.11857</x:v>
      </x:c>
      <x:c t="n" s="0">
        <x:v>-16.21829</x:v>
      </x:c>
      <x:c t="n" s="0">
        <x:v>-5.946192</x:v>
      </x:c>
      <x:c t="n" s="0">
        <x:v>-4.465594</x:v>
      </x:c>
      <x:c t="n" s="0">
        <x:v>-2.918077</x:v>
      </x:c>
      <x:c t="n" s="0">
        <x:v>5.79052</x:v>
      </x:c>
      <x:c t="n" s="0">
        <x:v>7.950249</x:v>
      </x:c>
      <x:c t="n" s="0">
        <x:v>12.81878</x:v>
      </x:c>
      <x:c t="n" s="0">
        <x:v>15.69555</x:v>
      </x:c>
      <x:c t="n" s="0">
        <x:v>20.84658</x:v>
      </x:c>
      <x:c t="n" s="0">
        <x:v>21.03067</x:v>
      </x:c>
      <x:c t="n" s="0">
        <x:v>25.15206</x:v>
      </x:c>
      <x:c t="n" s="0">
        <x:v>24.47654</x:v>
      </x:c>
      <x:c t="n" s="0">
        <x:v>23.58966</x:v>
      </x:c>
      <x:c t="n" s="0">
        <x:v>24.80933</x:v>
      </x:c>
      <x:c t="n" s="0">
        <x:v>26.53753</x:v>
      </x:c>
      <x:c t="n" s="0">
        <x:v>28.23469</x:v>
      </x:c>
      <x:c t="n" s="0">
        <x:v>29.11861</x:v>
      </x:c>
      <x:c t="n" s="0">
        <x:v>28.60672</x:v>
      </x:c>
      <x:c t="n" s="0">
        <x:v>31.16895</x:v>
      </x:c>
      <x:c t="n" s="0">
        <x:v>30.23926</x:v>
      </x:c>
      <x:c t="n" s="0">
        <x:v>26.19867</x:v>
      </x:c>
      <x:c t="n" s="0">
        <x:v>20.86241</x:v>
      </x:c>
      <x:c t="n" s="0">
        <x:v>17.91623</x:v>
      </x:c>
      <x:c t="n" s="0">
        <x:v>21.17043</x:v>
      </x:c>
      <x:c t="n" s="0">
        <x:v>26.51983</x:v>
      </x:c>
      <x:c t="n" s="0">
        <x:v>30.7077</x:v>
      </x:c>
      <x:c t="n" s="0">
        <x:v>23.18447</x:v>
      </x:c>
      <x:c t="n" s="0">
        <x:v>11.12095</x:v>
      </x:c>
      <x:c t="n" s="0">
        <x:v>11.79483</x:v>
      </x:c>
      <x:c t="n" s="0">
        <x:v>5.944477</x:v>
      </x:c>
      <x:c t="n" s="0">
        <x:v>0.288632</x:v>
      </x:c>
      <x:c t="n" s="0">
        <x:v>2.081289</x:v>
      </x:c>
      <x:c t="n" s="0">
        <x:v>1.862145</x:v>
      </x:c>
      <x:c t="n" s="0">
        <x:v>-30.06697</x:v>
      </x:c>
      <x:c t="n" s="0">
        <x:v>-29.16826</x:v>
      </x:c>
      <x:c t="n" s="0">
        <x:v>-19.43735</x:v>
      </x:c>
      <x:c t="n" s="0">
        <x:v>-25.65801</x:v>
      </x:c>
      <x:c t="n" s="0">
        <x:v>-4.802665</x:v>
      </x:c>
      <x:c t="n" s="0">
        <x:v>-2.425625</x:v>
      </x:c>
      <x:c t="n" s="0">
        <x:v>-12.23117</x:v>
      </x:c>
      <x:c t="n" s="0">
        <x:v>5.899369</x:v>
      </x:c>
      <x:c t="n" s="0">
        <x:v>5.927734</x:v>
      </x:c>
      <x:c t="n" s="0">
        <x:v>13.60648</x:v>
      </x:c>
      <x:c t="n" s="0">
        <x:v>9.633565</x:v>
      </x:c>
      <x:c t="n" s="0">
        <x:v>13.83362</x:v>
      </x:c>
      <x:c t="n" s="0">
        <x:v>9.329601</x:v>
      </x:c>
      <x:c t="n" s="0">
        <x:v>24.96874</x:v>
      </x:c>
      <x:c t="n" s="0">
        <x:v>8.236585</x:v>
      </x:c>
      <x:c t="n" s="0">
        <x:v>19.98286</x:v>
      </x:c>
      <x:c t="n" s="0">
        <x:v>24.32173</x:v>
      </x:c>
      <x:c t="n" s="0">
        <x:v>23.78439</x:v>
      </x:c>
      <x:c t="n" s="0">
        <x:v>24.77472</x:v>
      </x:c>
      <x:c t="n" s="0">
        <x:v>29.14349</x:v>
      </x:c>
      <x:c t="n" s="0">
        <x:v>27.65051</x:v>
      </x:c>
      <x:c t="n" s="0">
        <x:v>28.9623</x:v>
      </x:c>
      <x:c t="n" s="0">
        <x:v>28.11354</x:v>
      </x:c>
      <x:c t="n" s="0">
        <x:v>28.71349</x:v>
      </x:c>
      <x:c t="n" s="0">
        <x:v>20.0604</x:v>
      </x:c>
      <x:c t="n" s="0">
        <x:v>20.1203</x:v>
      </x:c>
      <x:c t="n" s="0">
        <x:v>12.51804</x:v>
      </x:c>
      <x:c t="n" s="0">
        <x:v>14.20181</x:v>
      </x:c>
      <x:c t="n" s="0">
        <x:v>14.36378</x:v>
      </x:c>
      <x:c t="n" s="0">
        <x:v>14.14369</x:v>
      </x:c>
      <x:c t="n" s="0">
        <x:v>6.320984</x:v>
      </x:c>
      <x:c t="n" s="0">
        <x:v>8.941308</x:v>
      </x:c>
      <x:c t="n" s="0">
        <x:v>4.700379</x:v>
      </x:c>
      <x:c t="n" s="0">
        <x:v>-0.6966469</x:v>
      </x:c>
      <x:c t="n" s="0">
        <x:v>2.05321</x:v>
      </x:c>
      <x:c t="n" s="0">
        <x:v>2.681826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43946.3541898148</x:v>
      </x:c>
      <x:c t="n" s="7">
        <x:v>43946.3541898148</x:v>
      </x:c>
      <x:c t="n" s="0">
        <x:v>38.88329</x:v>
      </x:c>
      <x:c t="n" s="0">
        <x:v>54.20069</x:v>
      </x:c>
      <x:c t="n" s="0">
        <x:v>55.98962</x:v>
      </x:c>
      <x:c t="n" s="0">
        <x:v>61.69528</x:v>
      </x:c>
      <x:c t="n" s="0">
        <x:v>-30.06697</x:v>
      </x:c>
      <x:c t="n" s="0">
        <x:v>-29.16826</x:v>
      </x:c>
      <x:c t="n" s="0">
        <x:v>-20.78093</x:v>
      </x:c>
      <x:c t="n" s="0">
        <x:v>-16.80115</x:v>
      </x:c>
      <x:c t="n" s="0">
        <x:v>-5.75931</x:v>
      </x:c>
      <x:c t="n" s="0">
        <x:v>-4.101228</x:v>
      </x:c>
      <x:c t="n" s="0">
        <x:v>-3.517286</x:v>
      </x:c>
      <x:c t="n" s="0">
        <x:v>5.80658</x:v>
      </x:c>
      <x:c t="n" s="0">
        <x:v>7.783912</x:v>
      </x:c>
      <x:c t="n" s="0">
        <x:v>12.94306</x:v>
      </x:c>
      <x:c t="n" s="0">
        <x:v>15.19029</x:v>
      </x:c>
      <x:c t="n" s="0">
        <x:v>20.30649</x:v>
      </x:c>
      <x:c t="n" s="0">
        <x:v>20.39526</x:v>
      </x:c>
      <x:c t="n" s="0">
        <x:v>25.07968</x:v>
      </x:c>
      <x:c t="n" s="0">
        <x:v>23.83648</x:v>
      </x:c>
      <x:c t="n" s="0">
        <x:v>23.53397</x:v>
      </x:c>
      <x:c t="n" s="0">
        <x:v>24.34867</x:v>
      </x:c>
      <x:c t="n" s="0">
        <x:v>26.08374</x:v>
      </x:c>
      <x:c t="n" s="0">
        <x:v>27.93142</x:v>
      </x:c>
      <x:c t="n" s="0">
        <x:v>28.88476</x:v>
      </x:c>
      <x:c t="n" s="0">
        <x:v>28.53194</x:v>
      </x:c>
      <x:c t="n" s="0">
        <x:v>31.23937</x:v>
      </x:c>
      <x:c t="n" s="0">
        <x:v>30.23598</x:v>
      </x:c>
      <x:c t="n" s="0">
        <x:v>25.99176</x:v>
      </x:c>
      <x:c t="n" s="0">
        <x:v>20.8078</x:v>
      </x:c>
      <x:c t="n" s="0">
        <x:v>17.89912</x:v>
      </x:c>
      <x:c t="n" s="0">
        <x:v>20.61556</x:v>
      </x:c>
      <x:c t="n" s="0">
        <x:v>25.88268</x:v>
      </x:c>
      <x:c t="n" s="0">
        <x:v>30.03686</x:v>
      </x:c>
      <x:c t="n" s="0">
        <x:v>22.56751</x:v>
      </x:c>
      <x:c t="n" s="0">
        <x:v>10.66689</x:v>
      </x:c>
      <x:c t="n" s="0">
        <x:v>11.41948</x:v>
      </x:c>
      <x:c t="n" s="0">
        <x:v>5.724411</x:v>
      </x:c>
      <x:c t="n" s="0">
        <x:v>0.229224</x:v>
      </x:c>
      <x:c t="n" s="0">
        <x:v>2.056024</x:v>
      </x:c>
      <x:c t="n" s="0">
        <x:v>1.925181</x:v>
      </x:c>
      <x:c t="n" s="0">
        <x:v>-30.06697</x:v>
      </x:c>
      <x:c t="n" s="0">
        <x:v>-29.16826</x:v>
      </x:c>
      <x:c t="n" s="0">
        <x:v>-19.2038</x:v>
      </x:c>
      <x:c t="n" s="0">
        <x:v>-24.76405</x:v>
      </x:c>
      <x:c t="n" s="0">
        <x:v>-5.638295</x:v>
      </x:c>
      <x:c t="n" s="0">
        <x:v>-2.425625</x:v>
      </x:c>
      <x:c t="n" s="0">
        <x:v>-12.23117</x:v>
      </x:c>
      <x:c t="n" s="0">
        <x:v>5.435534</x:v>
      </x:c>
      <x:c t="n" s="0">
        <x:v>6.657711</x:v>
      </x:c>
      <x:c t="n" s="0">
        <x:v>13.60648</x:v>
      </x:c>
      <x:c t="n" s="0">
        <x:v>9.633565</x:v>
      </x:c>
      <x:c t="n" s="0">
        <x:v>13.83362</x:v>
      </x:c>
      <x:c t="n" s="0">
        <x:v>15.56138</x:v>
      </x:c>
      <x:c t="n" s="0">
        <x:v>23.09578</x:v>
      </x:c>
      <x:c t="n" s="0">
        <x:v>15.61155</x:v>
      </x:c>
      <x:c t="n" s="0">
        <x:v>24.52675</x:v>
      </x:c>
      <x:c t="n" s="0">
        <x:v>22.36078</x:v>
      </x:c>
      <x:c t="n" s="0">
        <x:v>27.68712</x:v>
      </x:c>
      <x:c t="n" s="0">
        <x:v>26.89425</x:v>
      </x:c>
      <x:c t="n" s="0">
        <x:v>24.20757</x:v>
      </x:c>
      <x:c t="n" s="0">
        <x:v>30.88749</x:v>
      </x:c>
      <x:c t="n" s="0">
        <x:v>32.25574</x:v>
      </x:c>
      <x:c t="n" s="0">
        <x:v>28.33442</x:v>
      </x:c>
      <x:c t="n" s="0">
        <x:v>26.87011</x:v>
      </x:c>
      <x:c t="n" s="0">
        <x:v>22.58887</x:v>
      </x:c>
      <x:c t="n" s="0">
        <x:v>16.12725</x:v>
      </x:c>
      <x:c t="n" s="0">
        <x:v>12.9813</x:v>
      </x:c>
      <x:c t="n" s="0">
        <x:v>13.61941</x:v>
      </x:c>
      <x:c t="n" s="0">
        <x:v>14.82989</x:v>
      </x:c>
      <x:c t="n" s="0">
        <x:v>11.35799</x:v>
      </x:c>
      <x:c t="n" s="0">
        <x:v>6.188231</x:v>
      </x:c>
      <x:c t="n" s="0">
        <x:v>10.95871</x:v>
      </x:c>
      <x:c t="n" s="0">
        <x:v>10.4684</x:v>
      </x:c>
      <x:c t="n" s="0">
        <x:v>0.706211</x:v>
      </x:c>
      <x:c t="n" s="0">
        <x:v>1.226375</x:v>
      </x:c>
      <x:c t="n" s="0">
        <x:v>2.010253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43946.3541898148</x:v>
      </x:c>
      <x:c t="n" s="7">
        <x:v>43946.3541898148</x:v>
      </x:c>
      <x:c t="n" s="0">
        <x:v>38.99402</x:v>
      </x:c>
      <x:c t="n" s="0">
        <x:v>54.20069</x:v>
      </x:c>
      <x:c t="n" s="0">
        <x:v>53.43178</x:v>
      </x:c>
      <x:c t="n" s="0">
        <x:v>62.2068</x:v>
      </x:c>
      <x:c t="n" s="0">
        <x:v>-30.06697</x:v>
      </x:c>
      <x:c t="n" s="0">
        <x:v>-29.16826</x:v>
      </x:c>
      <x:c t="n" s="0">
        <x:v>-20.51205</x:v>
      </x:c>
      <x:c t="n" s="0">
        <x:v>-17.36949</x:v>
      </x:c>
      <x:c t="n" s="0">
        <x:v>-6.03464</x:v>
      </x:c>
      <x:c t="n" s="0">
        <x:v>-3.812557</x:v>
      </x:c>
      <x:c t="n" s="0">
        <x:v>-4.103901</x:v>
      </x:c>
      <x:c t="n" s="0">
        <x:v>5.615481</x:v>
      </x:c>
      <x:c t="n" s="0">
        <x:v>7.636631</x:v>
      </x:c>
      <x:c t="n" s="0">
        <x:v>13.42399</x:v>
      </x:c>
      <x:c t="n" s="0">
        <x:v>14.70673</x:v>
      </x:c>
      <x:c t="n" s="0">
        <x:v>19.83239</x:v>
      </x:c>
      <x:c t="n" s="0">
        <x:v>20.29509</x:v>
      </x:c>
      <x:c t="n" s="0">
        <x:v>24.7013</x:v>
      </x:c>
      <x:c t="n" s="0">
        <x:v>23.29103</x:v>
      </x:c>
      <x:c t="n" s="0">
        <x:v>23.31727</x:v>
      </x:c>
      <x:c t="n" s="0">
        <x:v>24.60985</x:v>
      </x:c>
      <x:c t="n" s="0">
        <x:v>26.67384</x:v>
      </x:c>
      <x:c t="n" s="0">
        <x:v>27.7206</x:v>
      </x:c>
      <x:c t="n" s="0">
        <x:v>28.62086</x:v>
      </x:c>
      <x:c t="n" s="0">
        <x:v>29.07374</x:v>
      </x:c>
      <x:c t="n" s="0">
        <x:v>31.26335</x:v>
      </x:c>
      <x:c t="n" s="0">
        <x:v>29.6837</x:v>
      </x:c>
      <x:c t="n" s="0">
        <x:v>26.36098</x:v>
      </x:c>
      <x:c t="n" s="0">
        <x:v>20.81924</x:v>
      </x:c>
      <x:c t="n" s="0">
        <x:v>17.83502</x:v>
      </x:c>
      <x:c t="n" s="0">
        <x:v>20.17919</x:v>
      </x:c>
      <x:c t="n" s="0">
        <x:v>25.26245</x:v>
      </x:c>
      <x:c t="n" s="0">
        <x:v>29.4067</x:v>
      </x:c>
      <x:c t="n" s="0">
        <x:v>21.97895</x:v>
      </x:c>
      <x:c t="n" s="0">
        <x:v>10.26841</x:v>
      </x:c>
      <x:c t="n" s="0">
        <x:v>11.42445</x:v>
      </x:c>
      <x:c t="n" s="0">
        <x:v>6.981003</x:v>
      </x:c>
      <x:c t="n" s="0">
        <x:v>0.3309773</x:v>
      </x:c>
      <x:c t="n" s="0">
        <x:v>2.078725</x:v>
      </x:c>
      <x:c t="n" s="0">
        <x:v>1.840686</x:v>
      </x:c>
      <x:c t="n" s="0">
        <x:v>-30.06697</x:v>
      </x:c>
      <x:c t="n" s="0">
        <x:v>-29.16826</x:v>
      </x:c>
      <x:c t="n" s="0">
        <x:v>-19.2038</x:v>
      </x:c>
      <x:c t="n" s="0">
        <x:v>-24.76405</x:v>
      </x:c>
      <x:c t="n" s="0">
        <x:v>-10.03332</x:v>
      </x:c>
      <x:c t="n" s="0">
        <x:v>-2.425625</x:v>
      </x:c>
      <x:c t="n" s="0">
        <x:v>-12.23117</x:v>
      </x:c>
      <x:c t="n" s="0">
        <x:v>3.643182</x:v>
      </x:c>
      <x:c t="n" s="0">
        <x:v>6.657711</x:v>
      </x:c>
      <x:c t="n" s="0">
        <x:v>17.06173</x:v>
      </x:c>
      <x:c t="n" s="0">
        <x:v>9.633565</x:v>
      </x:c>
      <x:c t="n" s="0">
        <x:v>16.01868</x:v>
      </x:c>
      <x:c t="n" s="0">
        <x:v>20.72752</x:v>
      </x:c>
      <x:c t="n" s="0">
        <x:v>21.39832</x:v>
      </x:c>
      <x:c t="n" s="0">
        <x:v>17.88908</x:v>
      </x:c>
      <x:c t="n" s="0">
        <x:v>14.36446</x:v>
      </x:c>
      <x:c t="n" s="0">
        <x:v>24.81855</x:v>
      </x:c>
      <x:c t="n" s="0">
        <x:v>24.67713</x:v>
      </x:c>
      <x:c t="n" s="0">
        <x:v>30.05707</x:v>
      </x:c>
      <x:c t="n" s="0">
        <x:v>26.84275</x:v>
      </x:c>
      <x:c t="n" s="0">
        <x:v>30.70986</x:v>
      </x:c>
      <x:c t="n" s="0">
        <x:v>31.01633</x:v>
      </x:c>
      <x:c t="n" s="0">
        <x:v>24.89537</x:v>
      </x:c>
      <x:c t="n" s="0">
        <x:v>25.93423</x:v>
      </x:c>
      <x:c t="n" s="0">
        <x:v>17.33953</x:v>
      </x:c>
      <x:c t="n" s="0">
        <x:v>18.9591</x:v>
      </x:c>
      <x:c t="n" s="0">
        <x:v>17.8255</x:v>
      </x:c>
      <x:c t="n" s="0">
        <x:v>15.52161</x:v>
      </x:c>
      <x:c t="n" s="0">
        <x:v>18.21788</x:v>
      </x:c>
      <x:c t="n" s="0">
        <x:v>13.69806</x:v>
      </x:c>
      <x:c t="n" s="0">
        <x:v>7.10928</x:v>
      </x:c>
      <x:c t="n" s="0">
        <x:v>13.22229</x:v>
      </x:c>
      <x:c t="n" s="0">
        <x:v>9.152361</x:v>
      </x:c>
      <x:c t="n" s="0">
        <x:v>0.5391501</x:v>
      </x:c>
      <x:c t="n" s="0">
        <x:v>2.503071</x:v>
      </x:c>
      <x:c t="n" s="0">
        <x:v>0.6945016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43946.3541898148</x:v>
      </x:c>
      <x:c t="n" s="7">
        <x:v>43946.3541898148</x:v>
      </x:c>
      <x:c t="n" s="0">
        <x:v>38.27914</x:v>
      </x:c>
      <x:c t="n" s="0">
        <x:v>54.20069</x:v>
      </x:c>
      <x:c t="n" s="0">
        <x:v>53.02264</x:v>
      </x:c>
      <x:c t="n" s="0">
        <x:v>61.11536</x:v>
      </x:c>
      <x:c t="n" s="0">
        <x:v>-30.06697</x:v>
      </x:c>
      <x:c t="n" s="0">
        <x:v>-29.16826</x:v>
      </x:c>
      <x:c t="n" s="0">
        <x:v>-20.2949</x:v>
      </x:c>
      <x:c t="n" s="0">
        <x:v>-17.92167</x:v>
      </x:c>
      <x:c t="n" s="0">
        <x:v>-6.433958</x:v>
      </x:c>
      <x:c t="n" s="0">
        <x:v>-3.580358</x:v>
      </x:c>
      <x:c t="n" s="0">
        <x:v>-4.505342</x:v>
      </x:c>
      <x:c t="n" s="0">
        <x:v>5.377687</x:v>
      </x:c>
      <x:c t="n" s="0">
        <x:v>7.604979</x:v>
      </x:c>
      <x:c t="n" s="0">
        <x:v>14.27973</x:v>
      </x:c>
      <x:c t="n" s="0">
        <x:v>14.4143</x:v>
      </x:c>
      <x:c t="n" s="0">
        <x:v>19.46135</x:v>
      </x:c>
      <x:c t="n" s="0">
        <x:v>20.36096</x:v>
      </x:c>
      <x:c t="n" s="0">
        <x:v>24.40611</x:v>
      </x:c>
      <x:c t="n" s="0">
        <x:v>22.91706</x:v>
      </x:c>
      <x:c t="n" s="0">
        <x:v>22.70638</x:v>
      </x:c>
      <x:c t="n" s="0">
        <x:v>24.41221</x:v>
      </x:c>
      <x:c t="n" s="0">
        <x:v>26.47637</x:v>
      </x:c>
      <x:c t="n" s="0">
        <x:v>28.63417</x:v>
      </x:c>
      <x:c t="n" s="0">
        <x:v>28.43704</x:v>
      </x:c>
      <x:c t="n" s="0">
        <x:v>29.79931</x:v>
      </x:c>
      <x:c t="n" s="0">
        <x:v>31.16782</x:v>
      </x:c>
      <x:c t="n" s="0">
        <x:v>29.47703</x:v>
      </x:c>
      <x:c t="n" s="0">
        <x:v>26.22428</x:v>
      </x:c>
      <x:c t="n" s="0">
        <x:v>20.37573</x:v>
      </x:c>
      <x:c t="n" s="0">
        <x:v>17.92373</x:v>
      </x:c>
      <x:c t="n" s="0">
        <x:v>19.89872</x:v>
      </x:c>
      <x:c t="n" s="0">
        <x:v>24.61292</x:v>
      </x:c>
      <x:c t="n" s="0">
        <x:v>28.74265</x:v>
      </x:c>
      <x:c t="n" s="0">
        <x:v>21.47347</x:v>
      </x:c>
      <x:c t="n" s="0">
        <x:v>9.863003</x:v>
      </x:c>
      <x:c t="n" s="0">
        <x:v>11.88982</x:v>
      </x:c>
      <x:c t="n" s="0">
        <x:v>7.466475</x:v>
      </x:c>
      <x:c t="n" s="0">
        <x:v>0.5094018</x:v>
      </x:c>
      <x:c t="n" s="0">
        <x:v>2.056283</x:v>
      </x:c>
      <x:c t="n" s="0">
        <x:v>1.858467</x:v>
      </x:c>
      <x:c t="n" s="0">
        <x:v>-30.06697</x:v>
      </x:c>
      <x:c t="n" s="0">
        <x:v>-29.16826</x:v>
      </x:c>
      <x:c t="n" s="0">
        <x:v>-19.2038</x:v>
      </x:c>
      <x:c t="n" s="0">
        <x:v>-24.76405</x:v>
      </x:c>
      <x:c t="n" s="0">
        <x:v>-10.03332</x:v>
      </x:c>
      <x:c t="n" s="0">
        <x:v>-2.425625</x:v>
      </x:c>
      <x:c t="n" s="0">
        <x:v>-3.028822</x:v>
      </x:c>
      <x:c t="n" s="0">
        <x:v>3.643182</x:v>
      </x:c>
      <x:c t="n" s="0">
        <x:v>9.422108</x:v>
      </x:c>
      <x:c t="n" s="0">
        <x:v>17.38947</x:v>
      </x:c>
      <x:c t="n" s="0">
        <x:v>13.61906</x:v>
      </x:c>
      <x:c t="n" s="0">
        <x:v>16.2573</x:v>
      </x:c>
      <x:c t="n" s="0">
        <x:v>20.72752</x:v>
      </x:c>
      <x:c t="n" s="0">
        <x:v>22.83477</x:v>
      </x:c>
      <x:c t="n" s="0">
        <x:v>20.29642</x:v>
      </x:c>
      <x:c t="n" s="0">
        <x:v>11.71196</x:v>
      </x:c>
      <x:c t="n" s="0">
        <x:v>25.00811</x:v>
      </x:c>
      <x:c t="n" s="0">
        <x:v>29.34653</x:v>
      </x:c>
      <x:c t="n" s="0">
        <x:v>30.43158</x:v>
      </x:c>
      <x:c t="n" s="0">
        <x:v>28.48337</x:v>
      </x:c>
      <x:c t="n" s="0">
        <x:v>30.84223</x:v>
      </x:c>
      <x:c t="n" s="0">
        <x:v>29.74905</x:v>
      </x:c>
      <x:c t="n" s="0">
        <x:v>29.25398</x:v>
      </x:c>
      <x:c t="n" s="0">
        <x:v>27.06218</x:v>
      </x:c>
      <x:c t="n" s="0">
        <x:v>18.89163</x:v>
      </x:c>
      <x:c t="n" s="0">
        <x:v>17.37371</x:v>
      </x:c>
      <x:c t="n" s="0">
        <x:v>16.41808</x:v>
      </x:c>
      <x:c t="n" s="0">
        <x:v>16.26701</x:v>
      </x:c>
      <x:c t="n" s="0">
        <x:v>16.17067</x:v>
      </x:c>
      <x:c t="n" s="0">
        <x:v>16.24937</x:v>
      </x:c>
      <x:c t="n" s="0">
        <x:v>7.775932</x:v>
      </x:c>
      <x:c t="n" s="0">
        <x:v>13.13826</x:v>
      </x:c>
      <x:c t="n" s="0">
        <x:v>8.617441</x:v>
      </x:c>
      <x:c t="n" s="0">
        <x:v>0.9787505</x:v>
      </x:c>
      <x:c t="n" s="0">
        <x:v>2.625457</x:v>
      </x:c>
      <x:c t="n" s="0">
        <x:v>2.620969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43946.3541898148</x:v>
      </x:c>
      <x:c t="n" s="7">
        <x:v>43946.3541898148</x:v>
      </x:c>
      <x:c t="n" s="0">
        <x:v>36.46729</x:v>
      </x:c>
      <x:c t="n" s="0">
        <x:v>54.20069</x:v>
      </x:c>
      <x:c t="n" s="0">
        <x:v>53.51241</x:v>
      </x:c>
      <x:c t="n" s="0">
        <x:v>63.0783</x:v>
      </x:c>
      <x:c t="n" s="0">
        <x:v>-30.06697</x:v>
      </x:c>
      <x:c t="n" s="0">
        <x:v>-29.16826</x:v>
      </x:c>
      <x:c t="n" s="0">
        <x:v>-20.11769</x:v>
      </x:c>
      <x:c t="n" s="0">
        <x:v>-18.45613</x:v>
      </x:c>
      <x:c t="n" s="0">
        <x:v>-6.806704</x:v>
      </x:c>
      <x:c t="n" s="0">
        <x:v>-3.197736</x:v>
      </x:c>
      <x:c t="n" s="0">
        <x:v>-3.833247</x:v>
      </x:c>
      <x:c t="n" s="0">
        <x:v>5.163758</x:v>
      </x:c>
      <x:c t="n" s="0">
        <x:v>8.168344</x:v>
      </x:c>
      <x:c t="n" s="0">
        <x:v>14.89704</x:v>
      </x:c>
      <x:c t="n" s="0">
        <x:v>14.30691</x:v>
      </x:c>
      <x:c t="n" s="0">
        <x:v>19.11725</x:v>
      </x:c>
      <x:c t="n" s="0">
        <x:v>20.09329</x:v>
      </x:c>
      <x:c t="n" s="0">
        <x:v>24.22779</x:v>
      </x:c>
      <x:c t="n" s="0">
        <x:v>22.48472</x:v>
      </x:c>
      <x:c t="n" s="0">
        <x:v>22.51033</x:v>
      </x:c>
      <x:c t="n" s="0">
        <x:v>24.90466</x:v>
      </x:c>
      <x:c t="n" s="0">
        <x:v>27.30375</x:v>
      </x:c>
      <x:c t="n" s="0">
        <x:v>28.57792</x:v>
      </x:c>
      <x:c t="n" s="0">
        <x:v>28.22376</x:v>
      </x:c>
      <x:c t="n" s="0">
        <x:v>29.37664</x:v>
      </x:c>
      <x:c t="n" s="0">
        <x:v>30.90936</x:v>
      </x:c>
      <x:c t="n" s="0">
        <x:v>29.36753</x:v>
      </x:c>
      <x:c t="n" s="0">
        <x:v>26.24345</x:v>
      </x:c>
      <x:c t="n" s="0">
        <x:v>20.27225</x:v>
      </x:c>
      <x:c t="n" s="0">
        <x:v>17.59361</x:v>
      </x:c>
      <x:c t="n" s="0">
        <x:v>19.3771</x:v>
      </x:c>
      <x:c t="n" s="0">
        <x:v>24.05273</x:v>
      </x:c>
      <x:c t="n" s="0">
        <x:v>28.11015</x:v>
      </x:c>
      <x:c t="n" s="0">
        <x:v>20.93464</x:v>
      </x:c>
      <x:c t="n" s="0">
        <x:v>9.794584</x:v>
      </x:c>
      <x:c t="n" s="0">
        <x:v>11.80495</x:v>
      </x:c>
      <x:c t="n" s="0">
        <x:v>7.430547</x:v>
      </x:c>
      <x:c t="n" s="0">
        <x:v>0.4298337</x:v>
      </x:c>
      <x:c t="n" s="0">
        <x:v>2.083488</x:v>
      </x:c>
      <x:c t="n" s="0">
        <x:v>1.850878</x:v>
      </x:c>
      <x:c t="n" s="0">
        <x:v>-30.06697</x:v>
      </x:c>
      <x:c t="n" s="0">
        <x:v>-29.16826</x:v>
      </x:c>
      <x:c t="n" s="0">
        <x:v>-19.2038</x:v>
      </x:c>
      <x:c t="n" s="0">
        <x:v>-24.76405</x:v>
      </x:c>
      <x:c t="n" s="0">
        <x:v>-10.03332</x:v>
      </x:c>
      <x:c t="n" s="0">
        <x:v>-0.505275</x:v>
      </x:c>
      <x:c t="n" s="0">
        <x:v>-1.187864</x:v>
      </x:c>
      <x:c t="n" s="0">
        <x:v>3.265217</x:v>
      </x:c>
      <x:c t="n" s="0">
        <x:v>10.50276</x:v>
      </x:c>
      <x:c t="n" s="0">
        <x:v>17.38947</x:v>
      </x:c>
      <x:c t="n" s="0">
        <x:v>13.61906</x:v>
      </x:c>
      <x:c t="n" s="0">
        <x:v>15.72123</x:v>
      </x:c>
      <x:c t="n" s="0">
        <x:v>11.5255</x:v>
      </x:c>
      <x:c t="n" s="0">
        <x:v>22.71042</x:v>
      </x:c>
      <x:c t="n" s="0">
        <x:v>13.37431</x:v>
      </x:c>
      <x:c t="n" s="0">
        <x:v>25.36991</x:v>
      </x:c>
      <x:c t="n" s="0">
        <x:v>28.34394</x:v>
      </x:c>
      <x:c t="n" s="0">
        <x:v>28.2741</x:v>
      </x:c>
      <x:c t="n" s="0">
        <x:v>27.75873</x:v>
      </x:c>
      <x:c t="n" s="0">
        <x:v>28.49026</x:v>
      </x:c>
      <x:c t="n" s="0">
        <x:v>31.52786</x:v>
      </x:c>
      <x:c t="n" s="0">
        <x:v>31.99868</x:v>
      </x:c>
      <x:c t="n" s="0">
        <x:v>28.24491</x:v>
      </x:c>
      <x:c t="n" s="0">
        <x:v>29.69612</x:v>
      </x:c>
      <x:c t="n" s="0">
        <x:v>18.1086</x:v>
      </x:c>
      <x:c t="n" s="0">
        <x:v>12.14115</x:v>
      </x:c>
      <x:c t="n" s="0">
        <x:v>12.08155</x:v>
      </x:c>
      <x:c t="n" s="0">
        <x:v>15.73117</x:v>
      </x:c>
      <x:c t="n" s="0">
        <x:v>15.24083</x:v>
      </x:c>
      <x:c t="n" s="0">
        <x:v>13.43431</x:v>
      </x:c>
      <x:c t="n" s="0">
        <x:v>7.85007</x:v>
      </x:c>
      <x:c t="n" s="0">
        <x:v>7.994384</x:v>
      </x:c>
      <x:c t="n" s="0">
        <x:v>4.703506</x:v>
      </x:c>
      <x:c t="n" s="0">
        <x:v>0.3309101</x:v>
      </x:c>
      <x:c t="n" s="0">
        <x:v>1.65485</x:v>
      </x:c>
      <x:c t="n" s="0">
        <x:v>1.338502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43946.3541898148</x:v>
      </x:c>
      <x:c t="n" s="7">
        <x:v>43946.3541898148</x:v>
      </x:c>
      <x:c t="n" s="0">
        <x:v>39.37126</x:v>
      </x:c>
      <x:c t="n" s="0">
        <x:v>54.20069</x:v>
      </x:c>
      <x:c t="n" s="0">
        <x:v>61.9734</x:v>
      </x:c>
      <x:c t="n" s="0">
        <x:v>67.28836</x:v>
      </x:c>
      <x:c t="n" s="0">
        <x:v>-30.06697</x:v>
      </x:c>
      <x:c t="n" s="0">
        <x:v>-29.16826</x:v>
      </x:c>
      <x:c t="n" s="0">
        <x:v>-19.97186</x:v>
      </x:c>
      <x:c t="n" s="0">
        <x:v>-18.97122</x:v>
      </x:c>
      <x:c t="n" s="0">
        <x:v>-7.152505</x:v>
      </x:c>
      <x:c t="n" s="0">
        <x:v>-2.631642</x:v>
      </x:c>
      <x:c t="n" s="0">
        <x:v>-3.331592</x:v>
      </x:c>
      <x:c t="n" s="0">
        <x:v>4.767299</x:v>
      </x:c>
      <x:c t="n" s="0">
        <x:v>8.597638</x:v>
      </x:c>
      <x:c t="n" s="0">
        <x:v>15.09368</x:v>
      </x:c>
      <x:c t="n" s="0">
        <x:v>14.21304</x:v>
      </x:c>
      <x:c t="n" s="0">
        <x:v>18.58386</x:v>
      </x:c>
      <x:c t="n" s="0">
        <x:v>19.51002</x:v>
      </x:c>
      <x:c t="n" s="0">
        <x:v>23.89805</x:v>
      </x:c>
      <x:c t="n" s="0">
        <x:v>21.83928</x:v>
      </x:c>
      <x:c t="n" s="0">
        <x:v>23.26804</x:v>
      </x:c>
      <x:c t="n" s="0">
        <x:v>25.4163</x:v>
      </x:c>
      <x:c t="n" s="0">
        <x:v>26.95316</x:v>
      </x:c>
      <x:c t="n" s="0">
        <x:v>28.35495</x:v>
      </x:c>
      <x:c t="n" s="0">
        <x:v>28.46522</x:v>
      </x:c>
      <x:c t="n" s="0">
        <x:v>30.3287</x:v>
      </x:c>
      <x:c t="n" s="0">
        <x:v>31.20849</x:v>
      </x:c>
      <x:c t="n" s="0">
        <x:v>29.09544</x:v>
      </x:c>
      <x:c t="n" s="0">
        <x:v>26.93292</x:v>
      </x:c>
      <x:c t="n" s="0">
        <x:v>20.18678</x:v>
      </x:c>
      <x:c t="n" s="0">
        <x:v>17.1414</x:v>
      </x:c>
      <x:c t="n" s="0">
        <x:v>19.07927</x:v>
      </x:c>
      <x:c t="n" s="0">
        <x:v>23.46343</x:v>
      </x:c>
      <x:c t="n" s="0">
        <x:v>27.46448</x:v>
      </x:c>
      <x:c t="n" s="0">
        <x:v>20.48869</x:v>
      </x:c>
      <x:c t="n" s="0">
        <x:v>9.357659</x:v>
      </x:c>
      <x:c t="n" s="0">
        <x:v>11.48508</x:v>
      </x:c>
      <x:c t="n" s="0">
        <x:v>7.110107</x:v>
      </x:c>
      <x:c t="n" s="0">
        <x:v>0.3865519</x:v>
      </x:c>
      <x:c t="n" s="0">
        <x:v>2.140032</x:v>
      </x:c>
      <x:c t="n" s="0">
        <x:v>1.835632</x:v>
      </x:c>
      <x:c t="n" s="0">
        <x:v>-30.06697</x:v>
      </x:c>
      <x:c t="n" s="0">
        <x:v>-29.16826</x:v>
      </x:c>
      <x:c t="n" s="0">
        <x:v>-19.02987</x:v>
      </x:c>
      <x:c t="n" s="0">
        <x:v>-23.37086</x:v>
      </x:c>
      <x:c t="n" s="0">
        <x:v>-10.03332</x:v>
      </x:c>
      <x:c t="n" s="0">
        <x:v>-0.2890329</x:v>
      </x:c>
      <x:c t="n" s="0">
        <x:v>-1.187864</x:v>
      </x:c>
      <x:c t="n" s="0">
        <x:v>-1.129772</x:v>
      </x:c>
      <x:c t="n" s="0">
        <x:v>11.27196</x:v>
      </x:c>
      <x:c t="n" s="0">
        <x:v>11.70233</x:v>
      </x:c>
      <x:c t="n" s="0">
        <x:v>13.61906</x:v>
      </x:c>
      <x:c t="n" s="0">
        <x:v>4.772874</x:v>
      </x:c>
      <x:c t="n" s="0">
        <x:v>11.5255</x:v>
      </x:c>
      <x:c t="n" s="0">
        <x:v>19.75947</x:v>
      </x:c>
      <x:c t="n" s="0">
        <x:v>9.822613</x:v>
      </x:c>
      <x:c t="n" s="0">
        <x:v>23.98519</x:v>
      </x:c>
      <x:c t="n" s="0">
        <x:v>23.14022</x:v>
      </x:c>
      <x:c t="n" s="0">
        <x:v>27.78541</x:v>
      </x:c>
      <x:c t="n" s="0">
        <x:v>24.74831</x:v>
      </x:c>
      <x:c t="n" s="0">
        <x:v>26.88842</x:v>
      </x:c>
      <x:c t="n" s="0">
        <x:v>31.74431</x:v>
      </x:c>
      <x:c t="n" s="0">
        <x:v>31.66588</x:v>
      </x:c>
      <x:c t="n" s="0">
        <x:v>27.05741</x:v>
      </x:c>
      <x:c t="n" s="0">
        <x:v>24.70411</x:v>
      </x:c>
      <x:c t="n" s="0">
        <x:v>21.66751</x:v>
      </x:c>
      <x:c t="n" s="0">
        <x:v>11.89036</x:v>
      </x:c>
      <x:c t="n" s="0">
        <x:v>17.16446</x:v>
      </x:c>
      <x:c t="n" s="0">
        <x:v>14.3441</x:v>
      </x:c>
      <x:c t="n" s="0">
        <x:v>15.52184</x:v>
      </x:c>
      <x:c t="n" s="0">
        <x:v>16.45782</x:v>
      </x:c>
      <x:c t="n" s="0">
        <x:v>4.110759</x:v>
      </x:c>
      <x:c t="n" s="0">
        <x:v>7.894504</x:v>
      </x:c>
      <x:c t="n" s="0">
        <x:v>4.619853</x:v>
      </x:c>
      <x:c t="n" s="0">
        <x:v>-0.2493196</x:v>
      </x:c>
      <x:c t="n" s="0">
        <x:v>2.982108</x:v>
      </x:c>
      <x:c t="n" s="0">
        <x:v>2.251166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43946.3541898148</x:v>
      </x:c>
      <x:c t="n" s="7">
        <x:v>43946.3541898148</x:v>
      </x:c>
      <x:c t="n" s="0">
        <x:v>39.13144</x:v>
      </x:c>
      <x:c t="n" s="0">
        <x:v>54.20069</x:v>
      </x:c>
      <x:c t="n" s="0">
        <x:v>57.13092</x:v>
      </x:c>
      <x:c t="n" s="0">
        <x:v>64.12566</x:v>
      </x:c>
      <x:c t="n" s="0">
        <x:v>-30.06697</x:v>
      </x:c>
      <x:c t="n" s="0">
        <x:v>-29.16826</x:v>
      </x:c>
      <x:c t="n" s="0">
        <x:v>-19.7601</x:v>
      </x:c>
      <x:c t="n" s="0">
        <x:v>-19.25408</x:v>
      </x:c>
      <x:c t="n" s="0">
        <x:v>-7.471325</x:v>
      </x:c>
      <x:c t="n" s="0">
        <x:v>-2.200495</x:v>
      </x:c>
      <x:c t="n" s="0">
        <x:v>-2.944737</x:v>
      </x:c>
      <x:c t="n" s="0">
        <x:v>4.268857</x:v>
      </x:c>
      <x:c t="n" s="0">
        <x:v>9.441699</x:v>
      </x:c>
      <x:c t="n" s="0">
        <x:v>14.44175</x:v>
      </x:c>
      <x:c t="n" s="0">
        <x:v>14.13124</x:v>
      </x:c>
      <x:c t="n" s="0">
        <x:v>17.92932</x:v>
      </x:c>
      <x:c t="n" s="0">
        <x:v>19.03384</x:v>
      </x:c>
      <x:c t="n" s="0">
        <x:v>23.48996</x:v>
      </x:c>
      <x:c t="n" s="0">
        <x:v>21.20078</x:v>
      </x:c>
      <x:c t="n" s="0">
        <x:v>23.0078</x:v>
      </x:c>
      <x:c t="n" s="0">
        <x:v>24.75835</x:v>
      </x:c>
      <x:c t="n" s="0">
        <x:v>27.99319</x:v>
      </x:c>
      <x:c t="n" s="0">
        <x:v>27.85711</x:v>
      </x:c>
      <x:c t="n" s="0">
        <x:v>28.29154</x:v>
      </x:c>
      <x:c t="n" s="0">
        <x:v>30.19639</x:v>
      </x:c>
      <x:c t="n" s="0">
        <x:v>31.28676</x:v>
      </x:c>
      <x:c t="n" s="0">
        <x:v>28.86624</x:v>
      </x:c>
      <x:c t="n" s="0">
        <x:v>26.83684</x:v>
      </x:c>
      <x:c t="n" s="0">
        <x:v>21.01727</x:v>
      </x:c>
      <x:c t="n" s="0">
        <x:v>17.05454</x:v>
      </x:c>
      <x:c t="n" s="0">
        <x:v>18.5906</x:v>
      </x:c>
      <x:c t="n" s="0">
        <x:v>22.88044</x:v>
      </x:c>
      <x:c t="n" s="0">
        <x:v>26.85696</x:v>
      </x:c>
      <x:c t="n" s="0">
        <x:v>20.0389</x:v>
      </x:c>
      <x:c t="n" s="0">
        <x:v>8.916377</x:v>
      </x:c>
      <x:c t="n" s="0">
        <x:v>11.08071</x:v>
      </x:c>
      <x:c t="n" s="0">
        <x:v>6.7523</x:v>
      </x:c>
      <x:c t="n" s="0">
        <x:v>0.3704817</x:v>
      </x:c>
      <x:c t="n" s="0">
        <x:v>2.208938</x:v>
      </x:c>
      <x:c t="n" s="0">
        <x:v>1.849737</x:v>
      </x:c>
      <x:c t="n" s="0">
        <x:v>-30.06697</x:v>
      </x:c>
      <x:c t="n" s="0">
        <x:v>-29.16826</x:v>
      </x:c>
      <x:c t="n" s="0">
        <x:v>-18.54633</x:v>
      </x:c>
      <x:c t="n" s="0">
        <x:v>-20.76233</x:v>
      </x:c>
      <x:c t="n" s="0">
        <x:v>-10.03332</x:v>
      </x:c>
      <x:c t="n" s="0">
        <x:v>-0.2890329</x:v>
      </x:c>
      <x:c t="n" s="0">
        <x:v>-1.187864</x:v>
      </x:c>
      <x:c t="n" s="0">
        <x:v>-1.129772</x:v>
      </x:c>
      <x:c t="n" s="0">
        <x:v>12.99493</x:v>
      </x:c>
      <x:c t="n" s="0">
        <x:v>1.638765</x:v>
      </x:c>
      <x:c t="n" s="0">
        <x:v>12.21897</x:v>
      </x:c>
      <x:c t="n" s="0">
        <x:v>4.772874</x:v>
      </x:c>
      <x:c t="n" s="0">
        <x:v>16.71755</x:v>
      </x:c>
      <x:c t="n" s="0">
        <x:v>19.55377</x:v>
      </x:c>
      <x:c t="n" s="0">
        <x:v>9.875322</x:v>
      </x:c>
      <x:c t="n" s="0">
        <x:v>22.59116</x:v>
      </x:c>
      <x:c t="n" s="0">
        <x:v>9.40406</x:v>
      </x:c>
      <x:c t="n" s="0">
        <x:v>33.09236</x:v>
      </x:c>
      <x:c t="n" s="0">
        <x:v>25.35003</x:v>
      </x:c>
      <x:c t="n" s="0">
        <x:v>27.58798</x:v>
      </x:c>
      <x:c t="n" s="0">
        <x:v>29.25179</x:v>
      </x:c>
      <x:c t="n" s="0">
        <x:v>30.13334</x:v>
      </x:c>
      <x:c t="n" s="0">
        <x:v>23.45713</x:v>
      </x:c>
      <x:c t="n" s="0">
        <x:v>26.00969</x:v>
      </x:c>
      <x:c t="n" s="0">
        <x:v>24.0729</x:v>
      </x:c>
      <x:c t="n" s="0">
        <x:v>17.03804</x:v>
      </x:c>
      <x:c t="n" s="0">
        <x:v>13.7166</x:v>
      </x:c>
      <x:c t="n" s="0">
        <x:v>16.44342</x:v>
      </x:c>
      <x:c t="n" s="0">
        <x:v>18.89825</x:v>
      </x:c>
      <x:c t="n" s="0">
        <x:v>15.56738</x:v>
      </x:c>
      <x:c t="n" s="0">
        <x:v>5.240016</x:v>
      </x:c>
      <x:c t="n" s="0">
        <x:v>7.450466</x:v>
      </x:c>
      <x:c t="n" s="0">
        <x:v>3.909755</x:v>
      </x:c>
      <x:c t="n" s="0">
        <x:v>0.4650853</x:v>
      </x:c>
      <x:c t="n" s="0">
        <x:v>2.290925</x:v>
      </x:c>
      <x:c t="n" s="0">
        <x:v>1.78778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43946.3541898148</x:v>
      </x:c>
      <x:c t="n" s="7">
        <x:v>43946.3541898148</x:v>
      </x:c>
      <x:c t="n" s="0">
        <x:v>38.69675</x:v>
      </x:c>
      <x:c t="n" s="0">
        <x:v>54.20069</x:v>
      </x:c>
      <x:c t="n" s="0">
        <x:v>61.08189</x:v>
      </x:c>
      <x:c t="n" s="0">
        <x:v>67.84952</x:v>
      </x:c>
      <x:c t="n" s="0">
        <x:v>-30.06697</x:v>
      </x:c>
      <x:c t="n" s="0">
        <x:v>-29.16826</x:v>
      </x:c>
      <x:c t="n" s="0">
        <x:v>-19.56048</x:v>
      </x:c>
      <x:c t="n" s="0">
        <x:v>-19.44435</x:v>
      </x:c>
      <x:c t="n" s="0">
        <x:v>-7.763454</x:v>
      </x:c>
      <x:c t="n" s="0">
        <x:v>-1.863401</x:v>
      </x:c>
      <x:c t="n" s="0">
        <x:v>-2.639615</x:v>
      </x:c>
      <x:c t="n" s="0">
        <x:v>3.822191</x:v>
      </x:c>
      <x:c t="n" s="0">
        <x:v>10.17835</x:v>
      </x:c>
      <x:c t="n" s="0">
        <x:v>13.79521</x:v>
      </x:c>
      <x:c t="n" s="0">
        <x:v>13.7324</x:v>
      </x:c>
      <x:c t="n" s="0">
        <x:v>17.27976</x:v>
      </x:c>
      <x:c t="n" s="0">
        <x:v>18.8546</x:v>
      </x:c>
      <x:c t="n" s="0">
        <x:v>23.07617</x:v>
      </x:c>
      <x:c t="n" s="0">
        <x:v>21.13718</x:v>
      </x:c>
      <x:c t="n" s="0">
        <x:v>23.11941</x:v>
      </x:c>
      <x:c t="n" s="0">
        <x:v>24.31109</x:v>
      </x:c>
      <x:c t="n" s="0">
        <x:v>28.83065</x:v>
      </x:c>
      <x:c t="n" s="0">
        <x:v>28.02472</x:v>
      </x:c>
      <x:c t="n" s="0">
        <x:v>28.4223</x:v>
      </x:c>
      <x:c t="n" s="0">
        <x:v>30.06682</x:v>
      </x:c>
      <x:c t="n" s="0">
        <x:v>31.21918</x:v>
      </x:c>
      <x:c t="n" s="0">
        <x:v>29.42543</x:v>
      </x:c>
      <x:c t="n" s="0">
        <x:v>26.7449</x:v>
      </x:c>
      <x:c t="n" s="0">
        <x:v>20.91162</x:v>
      </x:c>
      <x:c t="n" s="0">
        <x:v>16.71017</x:v>
      </x:c>
      <x:c t="n" s="0">
        <x:v>18.30393</x:v>
      </x:c>
      <x:c t="n" s="0">
        <x:v>22.49078</x:v>
      </x:c>
      <x:c t="n" s="0">
        <x:v>26.37073</x:v>
      </x:c>
      <x:c t="n" s="0">
        <x:v>19.77178</x:v>
      </x:c>
      <x:c t="n" s="0">
        <x:v>8.781591</x:v>
      </x:c>
      <x:c t="n" s="0">
        <x:v>10.71957</x:v>
      </x:c>
      <x:c t="n" s="0">
        <x:v>6.530051</x:v>
      </x:c>
      <x:c t="n" s="0">
        <x:v>0.3348609</x:v>
      </x:c>
      <x:c t="n" s="0">
        <x:v>2.379679</x:v>
      </x:c>
      <x:c t="n" s="0">
        <x:v>1.956403</x:v>
      </x:c>
      <x:c t="n" s="0">
        <x:v>-30.06697</x:v>
      </x:c>
      <x:c t="n" s="0">
        <x:v>-29.16826</x:v>
      </x:c>
      <x:c t="n" s="0">
        <x:v>-18.54633</x:v>
      </x:c>
      <x:c t="n" s="0">
        <x:v>-20.76233</x:v>
      </x:c>
      <x:c t="n" s="0">
        <x:v>-10.03332</x:v>
      </x:c>
      <x:c t="n" s="0">
        <x:v>-0.2890329</x:v>
      </x:c>
      <x:c t="n" s="0">
        <x:v>-1.187864</x:v>
      </x:c>
      <x:c t="n" s="0">
        <x:v>0.3678297</x:v>
      </x:c>
      <x:c t="n" s="0">
        <x:v>12.99493</x:v>
      </x:c>
      <x:c t="n" s="0">
        <x:v>1.638765</x:v>
      </x:c>
      <x:c t="n" s="0">
        <x:v>10.13998</x:v>
      </x:c>
      <x:c t="n" s="0">
        <x:v>4.772874</x:v>
      </x:c>
      <x:c t="n" s="0">
        <x:v>17.62536</x:v>
      </x:c>
      <x:c t="n" s="0">
        <x:v>19.18769</x:v>
      </x:c>
      <x:c t="n" s="0">
        <x:v>24.01458</x:v>
      </x:c>
      <x:c t="n" s="0">
        <x:v>26.54915</x:v>
      </x:c>
      <x:c t="n" s="0">
        <x:v>22.40275</x:v>
      </x:c>
      <x:c t="n" s="0">
        <x:v>28.31107</x:v>
      </x:c>
      <x:c t="n" s="0">
        <x:v>28.51515</x:v>
      </x:c>
      <x:c t="n" s="0">
        <x:v>28.83887</x:v>
      </x:c>
      <x:c t="n" s="0">
        <x:v>28.13786</x:v>
      </x:c>
      <x:c t="n" s="0">
        <x:v>33.25055</x:v>
      </x:c>
      <x:c t="n" s="0">
        <x:v>32.60239</x:v>
      </x:c>
      <x:c t="n" s="0">
        <x:v>26.97646</x:v>
      </x:c>
      <x:c t="n" s="0">
        <x:v>15.70522</x:v>
      </x:c>
      <x:c t="n" s="0">
        <x:v>19.48624</x:v>
      </x:c>
      <x:c t="n" s="0">
        <x:v>19.89132</x:v>
      </x:c>
      <x:c t="n" s="0">
        <x:v>26.86088</x:v>
      </x:c>
      <x:c t="n" s="0">
        <x:v>22.12506</x:v>
      </x:c>
      <x:c t="n" s="0">
        <x:v>18.9689</x:v>
      </x:c>
      <x:c t="n" s="0">
        <x:v>12.10608</x:v>
      </x:c>
      <x:c t="n" s="0">
        <x:v>11.76706</x:v>
      </x:c>
      <x:c t="n" s="0">
        <x:v>6.76516</x:v>
      </x:c>
      <x:c t="n" s="0">
        <x:v>0.4552089</x:v>
      </x:c>
      <x:c t="n" s="0">
        <x:v>3.178985</x:v>
      </x:c>
      <x:c t="n" s="0">
        <x:v>2.614119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43946.3541898148</x:v>
      </x:c>
      <x:c t="n" s="7">
        <x:v>43946.3541898148</x:v>
      </x:c>
      <x:c t="n" s="0">
        <x:v>39.71122</x:v>
      </x:c>
      <x:c t="n" s="0">
        <x:v>54.20069</x:v>
      </x:c>
      <x:c t="n" s="0">
        <x:v>62.10634</x:v>
      </x:c>
      <x:c t="n" s="0">
        <x:v>68.99906</x:v>
      </x:c>
      <x:c t="n" s="0">
        <x:v>-30.06697</x:v>
      </x:c>
      <x:c t="n" s="0">
        <x:v>-29.16826</x:v>
      </x:c>
      <x:c t="n" s="0">
        <x:v>-19.39699</x:v>
      </x:c>
      <x:c t="n" s="0">
        <x:v>-19.61369</x:v>
      </x:c>
      <x:c t="n" s="0">
        <x:v>-8.23388</x:v>
      </x:c>
      <x:c t="n" s="0">
        <x:v>-1.594877</x:v>
      </x:c>
      <x:c t="n" s="0">
        <x:v>-2.544075</x:v>
      </x:c>
      <x:c t="n" s="0">
        <x:v>3.489821</x:v>
      </x:c>
      <x:c t="n" s="0">
        <x:v>10.72156</x:v>
      </x:c>
      <x:c t="n" s="0">
        <x:v>13.2832</x:v>
      </x:c>
      <x:c t="n" s="0">
        <x:v>13.36014</x:v>
      </x:c>
      <x:c t="n" s="0">
        <x:v>17.92435</x:v>
      </x:c>
      <x:c t="n" s="0">
        <x:v>18.72762</x:v>
      </x:c>
      <x:c t="n" s="0">
        <x:v>23.04788</x:v>
      </x:c>
      <x:c t="n" s="0">
        <x:v>21.84151</x:v>
      </x:c>
      <x:c t="n" s="0">
        <x:v>24.5316</x:v>
      </x:c>
      <x:c t="n" s="0">
        <x:v>23.9887</x:v>
      </x:c>
      <x:c t="n" s="0">
        <x:v>28.66074</x:v>
      </x:c>
      <x:c t="n" s="0">
        <x:v>27.72745</x:v>
      </x:c>
      <x:c t="n" s="0">
        <x:v>27.98569</x:v>
      </x:c>
      <x:c t="n" s="0">
        <x:v>29.75331</x:v>
      </x:c>
      <x:c t="n" s="0">
        <x:v>31.19372</x:v>
      </x:c>
      <x:c t="n" s="0">
        <x:v>29.48321</x:v>
      </x:c>
      <x:c t="n" s="0">
        <x:v>26.75168</x:v>
      </x:c>
      <x:c t="n" s="0">
        <x:v>20.83872</x:v>
      </x:c>
      <x:c t="n" s="0">
        <x:v>17.40059</x:v>
      </x:c>
      <x:c t="n" s="0">
        <x:v>18.56228</x:v>
      </x:c>
      <x:c t="n" s="0">
        <x:v>23.57112</x:v>
      </x:c>
      <x:c t="n" s="0">
        <x:v>25.90306</x:v>
      </x:c>
      <x:c t="n" s="0">
        <x:v>19.47394</x:v>
      </x:c>
      <x:c t="n" s="0">
        <x:v>9.333223</x:v>
      </x:c>
      <x:c t="n" s="0">
        <x:v>10.98896</x:v>
      </x:c>
      <x:c t="n" s="0">
        <x:v>6.510913</x:v>
      </x:c>
      <x:c t="n" s="0">
        <x:v>0.3754225</x:v>
      </x:c>
      <x:c t="n" s="0">
        <x:v>2.529781</x:v>
      </x:c>
      <x:c t="n" s="0">
        <x:v>1.949033</x:v>
      </x:c>
      <x:c t="n" s="0">
        <x:v>-30.06697</x:v>
      </x:c>
      <x:c t="n" s="0">
        <x:v>-29.16826</x:v>
      </x:c>
      <x:c t="n" s="0">
        <x:v>-18.54633</x:v>
      </x:c>
      <x:c t="n" s="0">
        <x:v>-20.76233</x:v>
      </x:c>
      <x:c t="n" s="0">
        <x:v>-24.13903</x:v>
      </x:c>
      <x:c t="n" s="0">
        <x:v>-0.2890329</x:v>
      </x:c>
      <x:c t="n" s="0">
        <x:v>-2.971743</x:v>
      </x:c>
      <x:c t="n" s="0">
        <x:v>0.7707713</x:v>
      </x:c>
      <x:c t="n" s="0">
        <x:v>13.33282</x:v>
      </x:c>
      <x:c t="n" s="0">
        <x:v>9.837514</x:v>
      </x:c>
      <x:c t="n" s="0">
        <x:v>10.13998</x:v>
      </x:c>
      <x:c t="n" s="0">
        <x:v>23.27998</x:v>
      </x:c>
      <x:c t="n" s="0">
        <x:v>18.78</x:v>
      </x:c>
      <x:c t="n" s="0">
        <x:v>27.7948</x:v>
      </x:c>
      <x:c t="n" s="0">
        <x:v>23.79398</x:v>
      </x:c>
      <x:c t="n" s="0">
        <x:v>28.42349</x:v>
      </x:c>
      <x:c t="n" s="0">
        <x:v>22.78025</x:v>
      </x:c>
      <x:c t="n" s="0">
        <x:v>26.39928</x:v>
      </x:c>
      <x:c t="n" s="0">
        <x:v>22.41196</x:v>
      </x:c>
      <x:c t="n" s="0">
        <x:v>27.83228</x:v>
      </x:c>
      <x:c t="n" s="0">
        <x:v>26.86527</x:v>
      </x:c>
      <x:c t="n" s="0">
        <x:v>28.50634</x:v>
      </x:c>
      <x:c t="n" s="0">
        <x:v>32.3275</x:v>
      </x:c>
      <x:c t="n" s="0">
        <x:v>25.32142</x:v>
      </x:c>
      <x:c t="n" s="0">
        <x:v>22.05547</x:v>
      </x:c>
      <x:c t="n" s="0">
        <x:v>17.03001</x:v>
      </x:c>
      <x:c t="n" s="0">
        <x:v>15.96008</x:v>
      </x:c>
      <x:c t="n" s="0">
        <x:v>21.20757</x:v>
      </x:c>
      <x:c t="n" s="0">
        <x:v>19.52241</x:v>
      </x:c>
      <x:c t="n" s="0">
        <x:v>15.62939</x:v>
      </x:c>
      <x:c t="n" s="0">
        <x:v>7.916561</x:v>
      </x:c>
      <x:c t="n" s="0">
        <x:v>8.894468</x:v>
      </x:c>
      <x:c t="n" s="0">
        <x:v>4.35051</x:v>
      </x:c>
      <x:c t="n" s="0">
        <x:v>-0.1515207</x:v>
      </x:c>
      <x:c t="n" s="0">
        <x:v>2.703409</x:v>
      </x:c>
      <x:c t="n" s="0">
        <x:v>1.38325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43946.3541898148</x:v>
      </x:c>
      <x:c t="n" s="7">
        <x:v>43946.3541898148</x:v>
      </x:c>
      <x:c t="n" s="0">
        <x:v>39.92136</x:v>
      </x:c>
      <x:c t="n" s="0">
        <x:v>54.20069</x:v>
      </x:c>
      <x:c t="n" s="0">
        <x:v>58.05328</x:v>
      </x:c>
      <x:c t="n" s="0">
        <x:v>64.42529</x:v>
      </x:c>
      <x:c t="n" s="0">
        <x:v>-30.06697</x:v>
      </x:c>
      <x:c t="n" s="0">
        <x:v>-29.16826</x:v>
      </x:c>
      <x:c t="n" s="0">
        <x:v>-19.26212</x:v>
      </x:c>
      <x:c t="n" s="0">
        <x:v>-19.76375</x:v>
      </x:c>
      <x:c t="n" s="0">
        <x:v>-8.900176</x:v>
      </x:c>
      <x:c t="n" s="0">
        <x:v>-1.378004</x:v>
      </x:c>
      <x:c t="n" s="0">
        <x:v>-2.603943</x:v>
      </x:c>
      <x:c t="n" s="0">
        <x:v>3.184326</x:v>
      </x:c>
      <x:c t="n" s="0">
        <x:v>11.52427</x:v>
      </x:c>
      <x:c t="n" s="0">
        <x:v>12.92131</x:v>
      </x:c>
      <x:c t="n" s="0">
        <x:v>13.01484</x:v>
      </x:c>
      <x:c t="n" s="0">
        <x:v>19.24385</x:v>
      </x:c>
      <x:c t="n" s="0">
        <x:v>18.82411</x:v>
      </x:c>
      <x:c t="n" s="0">
        <x:v>24.85141</x:v>
      </x:c>
      <x:c t="n" s="0">
        <x:v>21.93541</x:v>
      </x:c>
      <x:c t="n" s="0">
        <x:v>24.89908</x:v>
      </x:c>
      <x:c t="n" s="0">
        <x:v>24.22935</x:v>
      </x:c>
      <x:c t="n" s="0">
        <x:v>28.13808</x:v>
      </x:c>
      <x:c t="n" s="0">
        <x:v>27.1675</x:v>
      </x:c>
      <x:c t="n" s="0">
        <x:v>28.08722</x:v>
      </x:c>
      <x:c t="n" s="0">
        <x:v>29.34123</x:v>
      </x:c>
      <x:c t="n" s="0">
        <x:v>31.32328</x:v>
      </x:c>
      <x:c t="n" s="0">
        <x:v>29.76633</x:v>
      </x:c>
      <x:c t="n" s="0">
        <x:v>26.21354</x:v>
      </x:c>
      <x:c t="n" s="0">
        <x:v>20.81544</x:v>
      </x:c>
      <x:c t="n" s="0">
        <x:v>17.13668</x:v>
      </x:c>
      <x:c t="n" s="0">
        <x:v>18.179</x:v>
      </x:c>
      <x:c t="n" s="0">
        <x:v>22.98845</x:v>
      </x:c>
      <x:c t="n" s="0">
        <x:v>25.58778</x:v>
      </x:c>
      <x:c t="n" s="0">
        <x:v>19.81499</x:v>
      </x:c>
      <x:c t="n" s="0">
        <x:v>9.312757</x:v>
      </x:c>
      <x:c t="n" s="0">
        <x:v>10.67636</x:v>
      </x:c>
      <x:c t="n" s="0">
        <x:v>6.426367</x:v>
      </x:c>
      <x:c t="n" s="0">
        <x:v>0.2352711</x:v>
      </x:c>
      <x:c t="n" s="0">
        <x:v>2.36676</x:v>
      </x:c>
      <x:c t="n" s="0">
        <x:v>1.832765</x:v>
      </x:c>
      <x:c t="n" s="0">
        <x:v>-30.06697</x:v>
      </x:c>
      <x:c t="n" s="0">
        <x:v>-29.16826</x:v>
      </x:c>
      <x:c t="n" s="0">
        <x:v>-18.54633</x:v>
      </x:c>
      <x:c t="n" s="0">
        <x:v>-20.76233</x:v>
      </x:c>
      <x:c t="n" s="0">
        <x:v>-24.13903</x:v>
      </x:c>
      <x:c t="n" s="0">
        <x:v>-1.377906</x:v>
      </x:c>
      <x:c t="n" s="0">
        <x:v>-2.971743</x:v>
      </x:c>
      <x:c t="n" s="0">
        <x:v>0.7707713</x:v>
      </x:c>
      <x:c t="n" s="0">
        <x:v>15.16258</x:v>
      </x:c>
      <x:c t="n" s="0">
        <x:v>9.837514</x:v>
      </x:c>
      <x:c t="n" s="0">
        <x:v>10.13998</x:v>
      </x:c>
      <x:c t="n" s="0">
        <x:v>23.27998</x:v>
      </x:c>
      <x:c t="n" s="0">
        <x:v>19.34933</x:v>
      </x:c>
      <x:c t="n" s="0">
        <x:v>29.60555</x:v>
      </x:c>
      <x:c t="n" s="0">
        <x:v>22.06968</x:v>
      </x:c>
      <x:c t="n" s="0">
        <x:v>24.97238</x:v>
      </x:c>
      <x:c t="n" s="0">
        <x:v>24.92522</x:v>
      </x:c>
      <x:c t="n" s="0">
        <x:v>20.70723</x:v>
      </x:c>
      <x:c t="n" s="0">
        <x:v>21.15527</x:v>
      </x:c>
      <x:c t="n" s="0">
        <x:v>27.76674</x:v>
      </x:c>
      <x:c t="n" s="0">
        <x:v>26.0731</x:v>
      </x:c>
      <x:c t="n" s="0">
        <x:v>30.32919</x:v>
      </x:c>
      <x:c t="n" s="0">
        <x:v>25.4759</x:v>
      </x:c>
      <x:c t="n" s="0">
        <x:v>22.64046</x:v>
      </x:c>
      <x:c t="n" s="0">
        <x:v>21.69431</x:v>
      </x:c>
      <x:c t="n" s="0">
        <x:v>15.26447</x:v>
      </x:c>
      <x:c t="n" s="0">
        <x:v>25.98943</x:v>
      </x:c>
      <x:c t="n" s="0">
        <x:v>28.95745</x:v>
      </x:c>
      <x:c t="n" s="0">
        <x:v>28.27795</x:v>
      </x:c>
      <x:c t="n" s="0">
        <x:v>21.37659</x:v>
      </x:c>
      <x:c t="n" s="0">
        <x:v>8.672766</x:v>
      </x:c>
      <x:c t="n" s="0">
        <x:v>8.22875</x:v>
      </x:c>
      <x:c t="n" s="0">
        <x:v>5.408675</x:v>
      </x:c>
      <x:c t="n" s="0">
        <x:v>0.2670923</x:v>
      </x:c>
      <x:c t="n" s="0">
        <x:v>1.61761</x:v>
      </x:c>
      <x:c t="n" s="0">
        <x:v>0.8389253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43946.3541898148</x:v>
      </x:c>
      <x:c t="n" s="7">
        <x:v>43946.3541898148</x:v>
      </x:c>
      <x:c t="n" s="0">
        <x:v>38.85513</x:v>
      </x:c>
      <x:c t="n" s="0">
        <x:v>54.20069</x:v>
      </x:c>
      <x:c t="n" s="0">
        <x:v>51.11596</x:v>
      </x:c>
      <x:c t="n" s="0">
        <x:v>60.44589</x:v>
      </x:c>
      <x:c t="n" s="0">
        <x:v>-30.06697</x:v>
      </x:c>
      <x:c t="n" s="0">
        <x:v>-29.16826</x:v>
      </x:c>
      <x:c t="n" s="0">
        <x:v>-19.15012</x:v>
      </x:c>
      <x:c t="n" s="0">
        <x:v>-19.89611</x:v>
      </x:c>
      <x:c t="n" s="0">
        <x:v>-9.563328</x:v>
      </x:c>
      <x:c t="n" s="0">
        <x:v>-1.630117</x:v>
      </x:c>
      <x:c t="n" s="0">
        <x:v>-2.655734</x:v>
      </x:c>
      <x:c t="n" s="0">
        <x:v>2.945493</x:v>
      </x:c>
      <x:c t="n" s="0">
        <x:v>12.28484</x:v>
      </x:c>
      <x:c t="n" s="0">
        <x:v>12.58642</x:v>
      </x:c>
      <x:c t="n" s="0">
        <x:v>13.58432</x:v>
      </x:c>
      <x:c t="n" s="0">
        <x:v>20.12082</x:v>
      </x:c>
      <x:c t="n" s="0">
        <x:v>18.90486</x:v>
      </x:c>
      <x:c t="n" s="0">
        <x:v>25.55593</x:v>
      </x:c>
      <x:c t="n" s="0">
        <x:v>22.05313</x:v>
      </x:c>
      <x:c t="n" s="0">
        <x:v>24.63278</x:v>
      </x:c>
      <x:c t="n" s="0">
        <x:v>23.97494</x:v>
      </x:c>
      <x:c t="n" s="0">
        <x:v>27.5368</x:v>
      </x:c>
      <x:c t="n" s="0">
        <x:v>26.84442</x:v>
      </x:c>
      <x:c t="n" s="0">
        <x:v>29.28857</x:v>
      </x:c>
      <x:c t="n" s="0">
        <x:v>29.02045</x:v>
      </x:c>
      <x:c t="n" s="0">
        <x:v>31.12819</x:v>
      </x:c>
      <x:c t="n" s="0">
        <x:v>29.45662</x:v>
      </x:c>
      <x:c t="n" s="0">
        <x:v>25.95016</x:v>
      </x:c>
      <x:c t="n" s="0">
        <x:v>21.03086</x:v>
      </x:c>
      <x:c t="n" s="0">
        <x:v>17.23392</x:v>
      </x:c>
      <x:c t="n" s="0">
        <x:v>20.94355</x:v>
      </x:c>
      <x:c t="n" s="0">
        <x:v>25.12041</x:v>
      </x:c>
      <x:c t="n" s="0">
        <x:v>25.96571</x:v>
      </x:c>
      <x:c t="n" s="0">
        <x:v>19.41056</x:v>
      </x:c>
      <x:c t="n" s="0">
        <x:v>9.005857</x:v>
      </x:c>
      <x:c t="n" s="0">
        <x:v>10.25344</x:v>
      </x:c>
      <x:c t="n" s="0">
        <x:v>6.068871</x:v>
      </x:c>
      <x:c t="n" s="0">
        <x:v>0.3049016</x:v>
      </x:c>
      <x:c t="n" s="0">
        <x:v>2.27855</x:v>
      </x:c>
      <x:c t="n" s="0">
        <x:v>1.789582</x:v>
      </x:c>
      <x:c t="n" s="0">
        <x:v>-30.06697</x:v>
      </x:c>
      <x:c t="n" s="0">
        <x:v>-29.16826</x:v>
      </x:c>
      <x:c t="n" s="0">
        <x:v>-18.54633</x:v>
      </x:c>
      <x:c t="n" s="0">
        <x:v>-20.76233</x:v>
      </x:c>
      <x:c t="n" s="0">
        <x:v>-24.13903</x:v>
      </x:c>
      <x:c t="n" s="0">
        <x:v>-4.175668</x:v>
      </x:c>
      <x:c t="n" s="0">
        <x:v>-2.971743</x:v>
      </x:c>
      <x:c t="n" s="0">
        <x:v>2.493669</x:v>
      </x:c>
      <x:c t="n" s="0">
        <x:v>15.16258</x:v>
      </x:c>
      <x:c t="n" s="0">
        <x:v>9.837514</x:v>
      </x:c>
      <x:c t="n" s="0">
        <x:v>18.19244</x:v>
      </x:c>
      <x:c t="n" s="0">
        <x:v>22.72731</x:v>
      </x:c>
      <x:c t="n" s="0">
        <x:v>19.61553</x:v>
      </x:c>
      <x:c t="n" s="0">
        <x:v>23.7481</x:v>
      </x:c>
      <x:c t="n" s="0">
        <x:v>23.18424</x:v>
      </x:c>
      <x:c t="n" s="0">
        <x:v>19.67778</x:v>
      </x:c>
      <x:c t="n" s="0">
        <x:v>23.51252</x:v>
      </x:c>
      <x:c t="n" s="0">
        <x:v>21.76073</x:v>
      </x:c>
      <x:c t="n" s="0">
        <x:v>26.39001</x:v>
      </x:c>
      <x:c t="n" s="0">
        <x:v>32.44726</x:v>
      </x:c>
      <x:c t="n" s="0">
        <x:v>30.8577</x:v>
      </x:c>
      <x:c t="n" s="0">
        <x:v>31.59894</x:v>
      </x:c>
      <x:c t="n" s="0">
        <x:v>29.82088</x:v>
      </x:c>
      <x:c t="n" s="0">
        <x:v>26.06092</x:v>
      </x:c>
      <x:c t="n" s="0">
        <x:v>20.36385</x:v>
      </x:c>
      <x:c t="n" s="0">
        <x:v>18.94037</x:v>
      </x:c>
      <x:c t="n" s="0">
        <x:v>21.31283</x:v>
      </x:c>
      <x:c t="n" s="0">
        <x:v>25.66665</x:v>
      </x:c>
      <x:c t="n" s="0">
        <x:v>22.39411</x:v>
      </x:c>
      <x:c t="n" s="0">
        <x:v>14.11955</x:v>
      </x:c>
      <x:c t="n" s="0">
        <x:v>6.683405</x:v>
      </x:c>
      <x:c t="n" s="0">
        <x:v>5.978954</x:v>
      </x:c>
      <x:c t="n" s="0">
        <x:v>3.49611</x:v>
      </x:c>
      <x:c t="n" s="0">
        <x:v>-0.469192</x:v>
      </x:c>
      <x:c t="n" s="0">
        <x:v>1.832311</x:v>
      </x:c>
      <x:c t="n" s="0">
        <x:v>2.408559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43946.3541898148</x:v>
      </x:c>
      <x:c t="n" s="7">
        <x:v>43946.3541898148</x:v>
      </x:c>
      <x:c t="n" s="0">
        <x:v>39.08564</x:v>
      </x:c>
      <x:c t="n" s="0">
        <x:v>54.20069</x:v>
      </x:c>
      <x:c t="n" s="0">
        <x:v>61.10676</x:v>
      </x:c>
      <x:c t="n" s="0">
        <x:v>66.97801</x:v>
      </x:c>
      <x:c t="n" s="0">
        <x:v>-30.06697</x:v>
      </x:c>
      <x:c t="n" s="0">
        <x:v>-29.16826</x:v>
      </x:c>
      <x:c t="n" s="0">
        <x:v>-19.05672</x:v>
      </x:c>
      <x:c t="n" s="0">
        <x:v>-20.01248</x:v>
      </x:c>
      <x:c t="n" s="0">
        <x:v>-10.22283</x:v>
      </x:c>
      <x:c t="n" s="0">
        <x:v>-1.920815</x:v>
      </x:c>
      <x:c t="n" s="0">
        <x:v>-2.700457</x:v>
      </x:c>
      <x:c t="n" s="0">
        <x:v>2.994826</x:v>
      </x:c>
      <x:c t="n" s="0">
        <x:v>12.56907</x:v>
      </x:c>
      <x:c t="n" s="0">
        <x:v>12.30175</x:v>
      </x:c>
      <x:c t="n" s="0">
        <x:v>14.64218</x:v>
      </x:c>
      <x:c t="n" s="0">
        <x:v>20.31506</x:v>
      </x:c>
      <x:c t="n" s="0">
        <x:v>19.10429</x:v>
      </x:c>
      <x:c t="n" s="0">
        <x:v>24.89463</x:v>
      </x:c>
      <x:c t="n" s="0">
        <x:v>22.23776</x:v>
      </x:c>
      <x:c t="n" s="0">
        <x:v>24.29295</x:v>
      </x:c>
      <x:c t="n" s="0">
        <x:v>24.23713</x:v>
      </x:c>
      <x:c t="n" s="0">
        <x:v>27.31367</x:v>
      </x:c>
      <x:c t="n" s="0">
        <x:v>26.92884</x:v>
      </x:c>
      <x:c t="n" s="0">
        <x:v>29.1161</x:v>
      </x:c>
      <x:c t="n" s="0">
        <x:v>29.4146</x:v>
      </x:c>
      <x:c t="n" s="0">
        <x:v>31.10365</x:v>
      </x:c>
      <x:c t="n" s="0">
        <x:v>29.46086</x:v>
      </x:c>
      <x:c t="n" s="0">
        <x:v>26.09946</x:v>
      </x:c>
      <x:c t="n" s="0">
        <x:v>21.06081</x:v>
      </x:c>
      <x:c t="n" s="0">
        <x:v>17.39777</x:v>
      </x:c>
      <x:c t="n" s="0">
        <x:v>20.62343</x:v>
      </x:c>
      <x:c t="n" s="0">
        <x:v>24.79047</x:v>
      </x:c>
      <x:c t="n" s="0">
        <x:v>26.21059</x:v>
      </x:c>
      <x:c t="n" s="0">
        <x:v>19.57494</x:v>
      </x:c>
      <x:c t="n" s="0">
        <x:v>8.849842</x:v>
      </x:c>
      <x:c t="n" s="0">
        <x:v>10.15297</x:v>
      </x:c>
      <x:c t="n" s="0">
        <x:v>5.836282</x:v>
      </x:c>
      <x:c t="n" s="0">
        <x:v>0.1704179</x:v>
      </x:c>
      <x:c t="n" s="0">
        <x:v>2.151286</x:v>
      </x:c>
      <x:c t="n" s="0">
        <x:v>1.899171</x:v>
      </x:c>
      <x:c t="n" s="0">
        <x:v>-30.06697</x:v>
      </x:c>
      <x:c t="n" s="0">
        <x:v>-29.16826</x:v>
      </x:c>
      <x:c t="n" s="0">
        <x:v>-18.54633</x:v>
      </x:c>
      <x:c t="n" s="0">
        <x:v>-20.76233</x:v>
      </x:c>
      <x:c t="n" s="0">
        <x:v>-24.13903</x:v>
      </x:c>
      <x:c t="n" s="0">
        <x:v>-4.175668</x:v>
      </x:c>
      <x:c t="n" s="0">
        <x:v>-2.971743</x:v>
      </x:c>
      <x:c t="n" s="0">
        <x:v>3.272735</x:v>
      </x:c>
      <x:c t="n" s="0">
        <x:v>11.7321</x:v>
      </x:c>
      <x:c t="n" s="0">
        <x:v>10.42106</x:v>
      </x:c>
      <x:c t="n" s="0">
        <x:v>18.19244</x:v>
      </x:c>
      <x:c t="n" s="0">
        <x:v>20.4569</x:v>
      </x:c>
      <x:c t="n" s="0">
        <x:v>20.3283</x:v>
      </x:c>
      <x:c t="n" s="0">
        <x:v>10.66427</x:v>
      </x:c>
      <x:c t="n" s="0">
        <x:v>22.40768</x:v>
      </x:c>
      <x:c t="n" s="0">
        <x:v>22.67269</x:v>
      </x:c>
      <x:c t="n" s="0">
        <x:v>24.49404</x:v>
      </x:c>
      <x:c t="n" s="0">
        <x:v>25.65239</x:v>
      </x:c>
      <x:c t="n" s="0">
        <x:v>28.65922</x:v>
      </x:c>
      <x:c t="n" s="0">
        <x:v>29.11425</x:v>
      </x:c>
      <x:c t="n" s="0">
        <x:v>28.04019</x:v>
      </x:c>
      <x:c t="n" s="0">
        <x:v>30.62139</x:v>
      </x:c>
      <x:c t="n" s="0">
        <x:v>27.08236</x:v>
      </x:c>
      <x:c t="n" s="0">
        <x:v>26.00537</x:v>
      </x:c>
      <x:c t="n" s="0">
        <x:v>21.6012</x:v>
      </x:c>
      <x:c t="n" s="0">
        <x:v>18.72153</x:v>
      </x:c>
      <x:c t="n" s="0">
        <x:v>27.19366</x:v>
      </x:c>
      <x:c t="n" s="0">
        <x:v>29.17521</x:v>
      </x:c>
      <x:c t="n" s="0">
        <x:v>28.51059</x:v>
      </x:c>
      <x:c t="n" s="0">
        <x:v>20.58808</x:v>
      </x:c>
      <x:c t="n" s="0">
        <x:v>7.129114</x:v>
      </x:c>
      <x:c t="n" s="0">
        <x:v>10.61078</x:v>
      </x:c>
      <x:c t="n" s="0">
        <x:v>4.316719</x:v>
      </x:c>
      <x:c t="n" s="0">
        <x:v>-0.7372504</x:v>
      </x:c>
      <x:c t="n" s="0">
        <x:v>0.3740613</x:v>
      </x:c>
      <x:c t="n" s="0">
        <x:v>2.477129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43946.3541898148</x:v>
      </x:c>
      <x:c t="n" s="7">
        <x:v>43946.3541898148</x:v>
      </x:c>
      <x:c t="n" s="0">
        <x:v>38.00898</x:v>
      </x:c>
      <x:c t="n" s="0">
        <x:v>54.20069</x:v>
      </x:c>
      <x:c t="n" s="0">
        <x:v>60.99452</x:v>
      </x:c>
      <x:c t="n" s="0">
        <x:v>66.97801</x:v>
      </x:c>
      <x:c t="n" s="0">
        <x:v>-30.06697</x:v>
      </x:c>
      <x:c t="n" s="0">
        <x:v>-29.16826</x:v>
      </x:c>
      <x:c t="n" s="0">
        <x:v>-18.93473</x:v>
      </x:c>
      <x:c t="n" s="0">
        <x:v>-19.49299</x:v>
      </x:c>
      <x:c t="n" s="0">
        <x:v>-10.87813</x:v>
      </x:c>
      <x:c t="n" s="0">
        <x:v>-2.185479</x:v>
      </x:c>
      <x:c t="n" s="0">
        <x:v>-2.668719</x:v>
      </x:c>
      <x:c t="n" s="0">
        <x:v>3.036518</x:v>
      </x:c>
      <x:c t="n" s="0">
        <x:v>12.36328</x:v>
      </x:c>
      <x:c t="n" s="0">
        <x:v>12.08079</x:v>
      </x:c>
      <x:c t="n" s="0">
        <x:v>15.378</x:v>
      </x:c>
      <x:c t="n" s="0">
        <x:v>20.33606</x:v>
      </x:c>
      <x:c t="n" s="0">
        <x:v>19.30593</x:v>
      </x:c>
      <x:c t="n" s="0">
        <x:v>24.49557</x:v>
      </x:c>
      <x:c t="n" s="0">
        <x:v>22.13272</x:v>
      </x:c>
      <x:c t="n" s="0">
        <x:v>24.11823</x:v>
      </x:c>
      <x:c t="n" s="0">
        <x:v>24.00428</x:v>
      </x:c>
      <x:c t="n" s="0">
        <x:v>27.19967</x:v>
      </x:c>
      <x:c t="n" s="0">
        <x:v>26.98126</x:v>
      </x:c>
      <x:c t="n" s="0">
        <x:v>29.04598</x:v>
      </x:c>
      <x:c t="n" s="0">
        <x:v>29.00491</x:v>
      </x:c>
      <x:c t="n" s="0">
        <x:v>31.45712</x:v>
      </x:c>
      <x:c t="n" s="0">
        <x:v>29.60736</x:v>
      </x:c>
      <x:c t="n" s="0">
        <x:v>26.315</x:v>
      </x:c>
      <x:c t="n" s="0">
        <x:v>21.02819</x:v>
      </x:c>
      <x:c t="n" s="0">
        <x:v>17.69957</x:v>
      </x:c>
      <x:c t="n" s="0">
        <x:v>22.56297</x:v>
      </x:c>
      <x:c t="n" s="0">
        <x:v>25.97079</x:v>
      </x:c>
      <x:c t="n" s="0">
        <x:v>26.20143</x:v>
      </x:c>
      <x:c t="n" s="0">
        <x:v>19.18058</x:v>
      </x:c>
      <x:c t="n" s="0">
        <x:v>8.63169</x:v>
      </x:c>
      <x:c t="n" s="0">
        <x:v>10.09956</x:v>
      </x:c>
      <x:c t="n" s="0">
        <x:v>5.62711</x:v>
      </x:c>
      <x:c t="n" s="0">
        <x:v>0.06234556</x:v>
      </x:c>
      <x:c t="n" s="0">
        <x:v>2.035776</x:v>
      </x:c>
      <x:c t="n" s="0">
        <x:v>1.917468</x:v>
      </x:c>
      <x:c t="n" s="0">
        <x:v>-30.06697</x:v>
      </x:c>
      <x:c t="n" s="0">
        <x:v>-29.16826</x:v>
      </x:c>
      <x:c t="n" s="0">
        <x:v>-18.05109</x:v>
      </x:c>
      <x:c t="n" s="0">
        <x:v>-15.50693</x:v>
      </x:c>
      <x:c t="n" s="0">
        <x:v>-24.13903</x:v>
      </x:c>
      <x:c t="n" s="0">
        <x:v>-4.175668</x:v>
      </x:c>
      <x:c t="n" s="0">
        <x:v>-2.08347</x:v>
      </x:c>
      <x:c t="n" s="0">
        <x:v>3.792097</x:v>
      </x:c>
      <x:c t="n" s="0">
        <x:v>10.91303</x:v>
      </x:c>
      <x:c t="n" s="0">
        <x:v>10.49837</x:v>
      </x:c>
      <x:c t="n" s="0">
        <x:v>18.19244</x:v>
      </x:c>
      <x:c t="n" s="0">
        <x:v>20.4569</x:v>
      </x:c>
      <x:c t="n" s="0">
        <x:v>21.20604</x:v>
      </x:c>
      <x:c t="n" s="0">
        <x:v>23.53997</x:v>
      </x:c>
      <x:c t="n" s="0">
        <x:v>21.15565</x:v>
      </x:c>
      <x:c t="n" s="0">
        <x:v>23.21568</x:v>
      </x:c>
      <x:c t="n" s="0">
        <x:v>21.7038</x:v>
      </x:c>
      <x:c t="n" s="0">
        <x:v>27.26848</x:v>
      </x:c>
      <x:c t="n" s="0">
        <x:v>23.33718</x:v>
      </x:c>
      <x:c t="n" s="0">
        <x:v>28.98837</x:v>
      </x:c>
      <x:c t="n" s="0">
        <x:v>28.74608</x:v>
      </x:c>
      <x:c t="n" s="0">
        <x:v>33.93268</x:v>
      </x:c>
      <x:c t="n" s="0">
        <x:v>31.63103</x:v>
      </x:c>
      <x:c t="n" s="0">
        <x:v>27.0736</x:v>
      </x:c>
      <x:c t="n" s="0">
        <x:v>23.10968</x:v>
      </x:c>
      <x:c t="n" s="0">
        <x:v>18.51087</x:v>
      </x:c>
      <x:c t="n" s="0">
        <x:v>20.7443</x:v>
      </x:c>
      <x:c t="n" s="0">
        <x:v>24.62571</x:v>
      </x:c>
      <x:c t="n" s="0">
        <x:v>23.68316</x:v>
      </x:c>
      <x:c t="n" s="0">
        <x:v>14.24336</x:v>
      </x:c>
      <x:c t="n" s="0">
        <x:v>7.662717</x:v>
      </x:c>
      <x:c t="n" s="0">
        <x:v>8.272171</x:v>
      </x:c>
      <x:c t="n" s="0">
        <x:v>3.40983</x:v>
      </x:c>
      <x:c t="n" s="0">
        <x:v>0.08776356</x:v>
      </x:c>
      <x:c t="n" s="0">
        <x:v>2.627238</x:v>
      </x:c>
      <x:c t="n" s="0">
        <x:v>1.513742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43946.3541898148</x:v>
      </x:c>
      <x:c t="n" s="7">
        <x:v>43946.3541898148</x:v>
      </x:c>
      <x:c t="n" s="0">
        <x:v>40.9258</x:v>
      </x:c>
      <x:c t="n" s="0">
        <x:v>54.20069</x:v>
      </x:c>
      <x:c t="n" s="0">
        <x:v>64.41859</x:v>
      </x:c>
      <x:c t="n" s="0">
        <x:v>68.99906</x:v>
      </x:c>
      <x:c t="n" s="0">
        <x:v>-30.06697</x:v>
      </x:c>
      <x:c t="n" s="0">
        <x:v>-29.16826</x:v>
      </x:c>
      <x:c t="n" s="0">
        <x:v>-18.79411</x:v>
      </x:c>
      <x:c t="n" s="0">
        <x:v>-18.63121</x:v>
      </x:c>
      <x:c t="n" s="0">
        <x:v>-11.52855</x:v>
      </x:c>
      <x:c t="n" s="0">
        <x:v>-2.425024</x:v>
      </x:c>
      <x:c t="n" s="0">
        <x:v>-2.578216</x:v>
      </x:c>
      <x:c t="n" s="0">
        <x:v>3.322406</x:v>
      </x:c>
      <x:c t="n" s="0">
        <x:v>12.17946</x:v>
      </x:c>
      <x:c t="n" s="0">
        <x:v>11.88276</x:v>
      </x:c>
      <x:c t="n" s="0">
        <x:v>15.92069</x:v>
      </x:c>
      <x:c t="n" s="0">
        <x:v>20.35391</x:v>
      </x:c>
      <x:c t="n" s="0">
        <x:v>20.28091</x:v>
      </x:c>
      <x:c t="n" s="0">
        <x:v>24.36851</x:v>
      </x:c>
      <x:c t="n" s="0">
        <x:v>21.84241</x:v>
      </x:c>
      <x:c t="n" s="0">
        <x:v>24.1162</x:v>
      </x:c>
      <x:c t="n" s="0">
        <x:v>23.73609</x:v>
      </x:c>
      <x:c t="n" s="0">
        <x:v>26.97948</x:v>
      </x:c>
      <x:c t="n" s="0">
        <x:v>27.74458</x:v>
      </x:c>
      <x:c t="n" s="0">
        <x:v>28.83049</x:v>
      </x:c>
      <x:c t="n" s="0">
        <x:v>29.40355</x:v>
      </x:c>
      <x:c t="n" s="0">
        <x:v>31.39071</x:v>
      </x:c>
      <x:c t="n" s="0">
        <x:v>29.66935</x:v>
      </x:c>
      <x:c t="n" s="0">
        <x:v>26.27177</x:v>
      </x:c>
      <x:c t="n" s="0">
        <x:v>21.32943</x:v>
      </x:c>
      <x:c t="n" s="0">
        <x:v>17.64261</x:v>
      </x:c>
      <x:c t="n" s="0">
        <x:v>22.05765</x:v>
      </x:c>
      <x:c t="n" s="0">
        <x:v>25.37433</x:v>
      </x:c>
      <x:c t="n" s="0">
        <x:v>25.70942</x:v>
      </x:c>
      <x:c t="n" s="0">
        <x:v>18.82128</x:v>
      </x:c>
      <x:c t="n" s="0">
        <x:v>8.492352</x:v>
      </x:c>
      <x:c t="n" s="0">
        <x:v>9.855577</x:v>
      </x:c>
      <x:c t="n" s="0">
        <x:v>5.60571</x:v>
      </x:c>
      <x:c t="n" s="0">
        <x:v>0.02127577</x:v>
      </x:c>
      <x:c t="n" s="0">
        <x:v>2.114906</x:v>
      </x:c>
      <x:c t="n" s="0">
        <x:v>1.871059</x:v>
      </x:c>
      <x:c t="n" s="0">
        <x:v>-30.06697</x:v>
      </x:c>
      <x:c t="n" s="0">
        <x:v>-29.16826</x:v>
      </x:c>
      <x:c t="n" s="0">
        <x:v>-18.05109</x:v>
      </x:c>
      <x:c t="n" s="0">
        <x:v>-15.50693</x:v>
      </x:c>
      <x:c t="n" s="0">
        <x:v>-24.38328</x:v>
      </x:c>
      <x:c t="n" s="0">
        <x:v>-4.175668</x:v>
      </x:c>
      <x:c t="n" s="0">
        <x:v>-2.08347</x:v>
      </x:c>
      <x:c t="n" s="0">
        <x:v>5.057115</x:v>
      </x:c>
      <x:c t="n" s="0">
        <x:v>10.91303</x:v>
      </x:c>
      <x:c t="n" s="0">
        <x:v>10.39081</x:v>
      </x:c>
      <x:c t="n" s="0">
        <x:v>19.20446</x:v>
      </x:c>
      <x:c t="n" s="0">
        <x:v>20.27721</x:v>
      </x:c>
      <x:c t="n" s="0">
        <x:v>24.78722</x:v>
      </x:c>
      <x:c t="n" s="0">
        <x:v>22.33358</x:v>
      </x:c>
      <x:c t="n" s="0">
        <x:v>18.05331</x:v>
      </x:c>
      <x:c t="n" s="0">
        <x:v>25.28905</x:v>
      </x:c>
      <x:c t="n" s="0">
        <x:v>22.55281</x:v>
      </x:c>
      <x:c t="n" s="0">
        <x:v>22.65053</x:v>
      </x:c>
      <x:c t="n" s="0">
        <x:v>33.26408</x:v>
      </x:c>
      <x:c t="n" s="0">
        <x:v>25.90565</x:v>
      </x:c>
      <x:c t="n" s="0">
        <x:v>29.81622</x:v>
      </x:c>
      <x:c t="n" s="0">
        <x:v>29.02224</x:v>
      </x:c>
      <x:c t="n" s="0">
        <x:v>27.11713</x:v>
      </x:c>
      <x:c t="n" s="0">
        <x:v>24.76882</x:v>
      </x:c>
      <x:c t="n" s="0">
        <x:v>18.19829</x:v>
      </x:c>
      <x:c t="n" s="0">
        <x:v>15.33265</x:v>
      </x:c>
      <x:c t="n" s="0">
        <x:v>29.8653</x:v>
      </x:c>
      <x:c t="n" s="0">
        <x:v>28.08323</x:v>
      </x:c>
      <x:c t="n" s="0">
        <x:v>25.2857</x:v>
      </x:c>
      <x:c t="n" s="0">
        <x:v>23.15787</x:v>
      </x:c>
      <x:c t="n" s="0">
        <x:v>7.767973</x:v>
      </x:c>
      <x:c t="n" s="0">
        <x:v>9.724332</x:v>
      </x:c>
      <x:c t="n" s="0">
        <x:v>6.418338</x:v>
      </x:c>
      <x:c t="n" s="0">
        <x:v>-0.1711024</x:v>
      </x:c>
      <x:c t="n" s="0">
        <x:v>2.294436</x:v>
      </x:c>
      <x:c t="n" s="0">
        <x:v>1.260899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43946.3541898148</x:v>
      </x:c>
      <x:c t="n" s="7">
        <x:v>43946.3541898148</x:v>
      </x:c>
      <x:c t="n" s="0">
        <x:v>38.07587</x:v>
      </x:c>
      <x:c t="n" s="0">
        <x:v>54.20069</x:v>
      </x:c>
      <x:c t="n" s="0">
        <x:v>59.56111</x:v>
      </x:c>
      <x:c t="n" s="0">
        <x:v>66.81411</x:v>
      </x:c>
      <x:c t="n" s="0">
        <x:v>-30.06697</x:v>
      </x:c>
      <x:c t="n" s="0">
        <x:v>-29.16826</x:v>
      </x:c>
      <x:c t="n" s="0">
        <x:v>-18.67752</x:v>
      </x:c>
      <x:c t="n" s="0">
        <x:v>-18.01025</x:v>
      </x:c>
      <x:c t="n" s="0">
        <x:v>-12.17778</x:v>
      </x:c>
      <x:c t="n" s="0">
        <x:v>-2.640612</x:v>
      </x:c>
      <x:c t="n" s="0">
        <x:v>-2.502389</x:v>
      </x:c>
      <x:c t="n" s="0">
        <x:v>3.623019</x:v>
      </x:c>
      <x:c t="n" s="0">
        <x:v>11.91175</x:v>
      </x:c>
      <x:c t="n" s="0">
        <x:v>11.6453</x:v>
      </x:c>
      <x:c t="n" s="0">
        <x:v>16.81827</x:v>
      </x:c>
      <x:c t="n" s="0">
        <x:v>20.232</x:v>
      </x:c>
      <x:c t="n" s="0">
        <x:v>21.30538</x:v>
      </x:c>
      <x:c t="n" s="0">
        <x:v>23.83879</x:v>
      </x:c>
      <x:c t="n" s="0">
        <x:v>21.45676</x:v>
      </x:c>
      <x:c t="n" s="0">
        <x:v>24.29752</x:v>
      </x:c>
      <x:c t="n" s="0">
        <x:v>23.83673</x:v>
      </x:c>
      <x:c t="n" s="0">
        <x:v>26.5991</x:v>
      </x:c>
      <x:c t="n" s="0">
        <x:v>28.55649</x:v>
      </x:c>
      <x:c t="n" s="0">
        <x:v>28.88625</x:v>
      </x:c>
      <x:c t="n" s="0">
        <x:v>29.26611</x:v>
      </x:c>
      <x:c t="n" s="0">
        <x:v>31.19071</x:v>
      </x:c>
      <x:c t="n" s="0">
        <x:v>29.31348</x:v>
      </x:c>
      <x:c t="n" s="0">
        <x:v>25.95444</x:v>
      </x:c>
      <x:c t="n" s="0">
        <x:v>20.99144</x:v>
      </x:c>
      <x:c t="n" s="0">
        <x:v>17.31877</x:v>
      </x:c>
      <x:c t="n" s="0">
        <x:v>24.56974</x:v>
      </x:c>
      <x:c t="n" s="0">
        <x:v>26.79559</x:v>
      </x:c>
      <x:c t="n" s="0">
        <x:v>25.86228</x:v>
      </x:c>
      <x:c t="n" s="0">
        <x:v>21.84164</x:v>
      </x:c>
      <x:c t="n" s="0">
        <x:v>8.483743</x:v>
      </x:c>
      <x:c t="n" s="0">
        <x:v>9.926617</x:v>
      </x:c>
      <x:c t="n" s="0">
        <x:v>5.604947</x:v>
      </x:c>
      <x:c t="n" s="0">
        <x:v>-0.06792434</x:v>
      </x:c>
      <x:c t="n" s="0">
        <x:v>1.970775</x:v>
      </x:c>
      <x:c t="n" s="0">
        <x:v>1.704548</x:v>
      </x:c>
      <x:c t="n" s="0">
        <x:v>-30.06697</x:v>
      </x:c>
      <x:c t="n" s="0">
        <x:v>-29.16826</x:v>
      </x:c>
      <x:c t="n" s="0">
        <x:v>-18.05109</x:v>
      </x:c>
      <x:c t="n" s="0">
        <x:v>-15.50693</x:v>
      </x:c>
      <x:c t="n" s="0">
        <x:v>-24.64208</x:v>
      </x:c>
      <x:c t="n" s="0">
        <x:v>-4.175668</x:v>
      </x:c>
      <x:c t="n" s="0">
        <x:v>-2.08347</x:v>
      </x:c>
      <x:c t="n" s="0">
        <x:v>5.057115</x:v>
      </x:c>
      <x:c t="n" s="0">
        <x:v>7.005956</x:v>
      </x:c>
      <x:c t="n" s="0">
        <x:v>9.552486</x:v>
      </x:c>
      <x:c t="n" s="0">
        <x:v>20.02465</x:v>
      </x:c>
      <x:c t="n" s="0">
        <x:v>18.75478</x:v>
      </x:c>
      <x:c t="n" s="0">
        <x:v>24.78722</x:v>
      </x:c>
      <x:c t="n" s="0">
        <x:v>8.289501</x:v>
      </x:c>
      <x:c t="n" s="0">
        <x:v>22.95835</x:v>
      </x:c>
      <x:c t="n" s="0">
        <x:v>22.13882</x:v>
      </x:c>
      <x:c t="n" s="0">
        <x:v>25.67886</x:v>
      </x:c>
      <x:c t="n" s="0">
        <x:v>25.95798</x:v>
      </x:c>
      <x:c t="n" s="0">
        <x:v>27.06947</x:v>
      </x:c>
      <x:c t="n" s="0">
        <x:v>29.78705</x:v>
      </x:c>
      <x:c t="n" s="0">
        <x:v>28.03504</x:v>
      </x:c>
      <x:c t="n" s="0">
        <x:v>30.80262</x:v>
      </x:c>
      <x:c t="n" s="0">
        <x:v>28.72922</x:v>
      </x:c>
      <x:c t="n" s="0">
        <x:v>26.94914</x:v>
      </x:c>
      <x:c t="n" s="0">
        <x:v>20.12526</x:v>
      </x:c>
      <x:c t="n" s="0">
        <x:v>16.72176</x:v>
      </x:c>
      <x:c t="n" s="0">
        <x:v>23.18721</x:v>
      </x:c>
      <x:c t="n" s="0">
        <x:v>28.35455</x:v>
      </x:c>
      <x:c t="n" s="0">
        <x:v>23.75392</x:v>
      </x:c>
      <x:c t="n" s="0">
        <x:v>28.23349</x:v>
      </x:c>
      <x:c t="n" s="0">
        <x:v>8.213327</x:v>
      </x:c>
      <x:c t="n" s="0">
        <x:v>12.18449</x:v>
      </x:c>
      <x:c t="n" s="0">
        <x:v>7.09754</x:v>
      </x:c>
      <x:c t="n" s="0">
        <x:v>0.532324</x:v>
      </x:c>
      <x:c t="n" s="0">
        <x:v>0.5462216</x:v>
      </x:c>
      <x:c t="n" s="0">
        <x:v>1.413775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43946.3541898148</x:v>
      </x:c>
      <x:c t="n" s="7">
        <x:v>43946.3541898148</x:v>
      </x:c>
      <x:c t="n" s="0">
        <x:v>40.05857</x:v>
      </x:c>
      <x:c t="n" s="0">
        <x:v>54.20069</x:v>
      </x:c>
      <x:c t="n" s="0">
        <x:v>59.55704</x:v>
      </x:c>
      <x:c t="n" s="0">
        <x:v>65.45191</x:v>
      </x:c>
      <x:c t="n" s="0">
        <x:v>-30.06697</x:v>
      </x:c>
      <x:c t="n" s="0">
        <x:v>-29.16826</x:v>
      </x:c>
      <x:c t="n" s="0">
        <x:v>-18.5804</x:v>
      </x:c>
      <x:c t="n" s="0">
        <x:v>-17.54223</x:v>
      </x:c>
      <x:c t="n" s="0">
        <x:v>-12.82123</x:v>
      </x:c>
      <x:c t="n" s="0">
        <x:v>-2.8336</x:v>
      </x:c>
      <x:c t="n" s="0">
        <x:v>-2.438664</x:v>
      </x:c>
      <x:c t="n" s="0">
        <x:v>3.864242</x:v>
      </x:c>
      <x:c t="n" s="0">
        <x:v>11.34798</x:v>
      </x:c>
      <x:c t="n" s="0">
        <x:v>11.39585</x:v>
      </x:c>
      <x:c t="n" s="0">
        <x:v>17.46082</x:v>
      </x:c>
      <x:c t="n" s="0">
        <x:v>20.04525</x:v>
      </x:c>
      <x:c t="n" s="0">
        <x:v>21.93874</x:v>
      </x:c>
      <x:c t="n" s="0">
        <x:v>23.17413</x:v>
      </x:c>
      <x:c t="n" s="0">
        <x:v>22.2482</x:v>
      </x:c>
      <x:c t="n" s="0">
        <x:v>23.70524</x:v>
      </x:c>
      <x:c t="n" s="0">
        <x:v>24.09428</x:v>
      </x:c>
      <x:c t="n" s="0">
        <x:v>26.80325</x:v>
      </x:c>
      <x:c t="n" s="0">
        <x:v>28.52075</x:v>
      </x:c>
      <x:c t="n" s="0">
        <x:v>28.71174</x:v>
      </x:c>
      <x:c t="n" s="0">
        <x:v>28.99503</x:v>
      </x:c>
      <x:c t="n" s="0">
        <x:v>31.16991</x:v>
      </x:c>
      <x:c t="n" s="0">
        <x:v>29.53177</x:v>
      </x:c>
      <x:c t="n" s="0">
        <x:v>26.20297</x:v>
      </x:c>
      <x:c t="n" s="0">
        <x:v>21.15968</x:v>
      </x:c>
      <x:c t="n" s="0">
        <x:v>17.3022</x:v>
      </x:c>
      <x:c t="n" s="0">
        <x:v>24.23968</x:v>
      </x:c>
      <x:c t="n" s="0">
        <x:v>26.20337</x:v>
      </x:c>
      <x:c t="n" s="0">
        <x:v>25.61496</x:v>
      </x:c>
      <x:c t="n" s="0">
        <x:v>23.05858</x:v>
      </x:c>
      <x:c t="n" s="0">
        <x:v>8.295212</x:v>
      </x:c>
      <x:c t="n" s="0">
        <x:v>10.45981</x:v>
      </x:c>
      <x:c t="n" s="0">
        <x:v>5.8199</x:v>
      </x:c>
      <x:c t="n" s="0">
        <x:v>0.1437603</x:v>
      </x:c>
      <x:c t="n" s="0">
        <x:v>1.956763</x:v>
      </x:c>
      <x:c t="n" s="0">
        <x:v>1.760219</x:v>
      </x:c>
      <x:c t="n" s="0">
        <x:v>-30.06697</x:v>
      </x:c>
      <x:c t="n" s="0">
        <x:v>-29.16826</x:v>
      </x:c>
      <x:c t="n" s="0">
        <x:v>-18.05109</x:v>
      </x:c>
      <x:c t="n" s="0">
        <x:v>-15.50693</x:v>
      </x:c>
      <x:c t="n" s="0">
        <x:v>-24.64208</x:v>
      </x:c>
      <x:c t="n" s="0">
        <x:v>-4.701272</x:v>
      </x:c>
      <x:c t="n" s="0">
        <x:v>-2.08347</x:v>
      </x:c>
      <x:c t="n" s="0">
        <x:v>4.993301</x:v>
      </x:c>
      <x:c t="n" s="0">
        <x:v>4.113586</x:v>
      </x:c>
      <x:c t="n" s="0">
        <x:v>9.552486</x:v>
      </x:c>
      <x:c t="n" s="0">
        <x:v>20.02465</x:v>
      </x:c>
      <x:c t="n" s="0">
        <x:v>18.75478</x:v>
      </x:c>
      <x:c t="n" s="0">
        <x:v>23.84368</x:v>
      </x:c>
      <x:c t="n" s="0">
        <x:v>20.08183</x:v>
      </x:c>
      <x:c t="n" s="0">
        <x:v>24.84127</x:v>
      </x:c>
      <x:c t="n" s="0">
        <x:v>18.97685</x:v>
      </x:c>
      <x:c t="n" s="0">
        <x:v>24.47779</x:v>
      </x:c>
      <x:c t="n" s="0">
        <x:v>31.08266</x:v>
      </x:c>
      <x:c t="n" s="0">
        <x:v>28.92337</x:v>
      </x:c>
      <x:c t="n" s="0">
        <x:v>27.50794</x:v>
      </x:c>
      <x:c t="n" s="0">
        <x:v>27.63518</x:v>
      </x:c>
      <x:c t="n" s="0">
        <x:v>32.54826</x:v>
      </x:c>
      <x:c t="n" s="0">
        <x:v>30.60487</x:v>
      </x:c>
      <x:c t="n" s="0">
        <x:v>24.51876</x:v>
      </x:c>
      <x:c t="n" s="0">
        <x:v>21.70573</x:v>
      </x:c>
      <x:c t="n" s="0">
        <x:v>14.87691</x:v>
      </x:c>
      <x:c t="n" s="0">
        <x:v>23.6368</x:v>
      </x:c>
      <x:c t="n" s="0">
        <x:v>26.85538</x:v>
      </x:c>
      <x:c t="n" s="0">
        <x:v>25.89252</x:v>
      </x:c>
      <x:c t="n" s="0">
        <x:v>24.78169</x:v>
      </x:c>
      <x:c t="n" s="0">
        <x:v>6.831431</x:v>
      </x:c>
      <x:c t="n" s="0">
        <x:v>11.60423</x:v>
      </x:c>
      <x:c t="n" s="0">
        <x:v>5.513318</x:v>
      </x:c>
      <x:c t="n" s="0">
        <x:v>0.6059391</x:v>
      </x:c>
      <x:c t="n" s="0">
        <x:v>1.541294</x:v>
      </x:c>
      <x:c t="n" s="0">
        <x:v>2.194913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43946.3541898148</x:v>
      </x:c>
      <x:c t="n" s="7">
        <x:v>43946.3541898148</x:v>
      </x:c>
      <x:c t="n" s="0">
        <x:v>39.08959</x:v>
      </x:c>
      <x:c t="n" s="0">
        <x:v>54.20069</x:v>
      </x:c>
      <x:c t="n" s="0">
        <x:v>54.64779</x:v>
      </x:c>
      <x:c t="n" s="0">
        <x:v>62.2068</x:v>
      </x:c>
      <x:c t="n" s="0">
        <x:v>-30.06697</x:v>
      </x:c>
      <x:c t="n" s="0">
        <x:v>-29.16826</x:v>
      </x:c>
      <x:c t="n" s="0">
        <x:v>-18.49912</x:v>
      </x:c>
      <x:c t="n" s="0">
        <x:v>-17.17897</x:v>
      </x:c>
      <x:c t="n" s="0">
        <x:v>-13.45804</x:v>
      </x:c>
      <x:c t="n" s="0">
        <x:v>-3.299297</x:v>
      </x:c>
      <x:c t="n" s="0">
        <x:v>-2.384971</x:v>
      </x:c>
      <x:c t="n" s="0">
        <x:v>3.999856</x:v>
      </x:c>
      <x:c t="n" s="0">
        <x:v>10.80079</x:v>
      </x:c>
      <x:c t="n" s="0">
        <x:v>11.17085</x:v>
      </x:c>
      <x:c t="n" s="0">
        <x:v>17.94312</x:v>
      </x:c>
      <x:c t="n" s="0">
        <x:v>19.87915</x:v>
      </x:c>
      <x:c t="n" s="0">
        <x:v>22.20024</x:v>
      </x:c>
      <x:c t="n" s="0">
        <x:v>23.14156</x:v>
      </x:c>
      <x:c t="n" s="0">
        <x:v>22.34982</x:v>
      </x:c>
      <x:c t="n" s="0">
        <x:v>23.39528</x:v>
      </x:c>
      <x:c t="n" s="0">
        <x:v>23.80404</x:v>
      </x:c>
      <x:c t="n" s="0">
        <x:v>28.31674</x:v>
      </x:c>
      <x:c t="n" s="0">
        <x:v>28.23055</x:v>
      </x:c>
      <x:c t="n" s="0">
        <x:v>29.03533</x:v>
      </x:c>
      <x:c t="n" s="0">
        <x:v>29.1847</x:v>
      </x:c>
      <x:c t="n" s="0">
        <x:v>31.45161</x:v>
      </x:c>
      <x:c t="n" s="0">
        <x:v>29.65096</x:v>
      </x:c>
      <x:c t="n" s="0">
        <x:v>26.14005</x:v>
      </x:c>
      <x:c t="n" s="0">
        <x:v>21.05796</x:v>
      </x:c>
      <x:c t="n" s="0">
        <x:v>16.96565</x:v>
      </x:c>
      <x:c t="n" s="0">
        <x:v>24.11416</x:v>
      </x:c>
      <x:c t="n" s="0">
        <x:v>26.55656</x:v>
      </x:c>
      <x:c t="n" s="0">
        <x:v>25.44966</x:v>
      </x:c>
      <x:c t="n" s="0">
        <x:v>22.67041</x:v>
      </x:c>
      <x:c t="n" s="0">
        <x:v>8.131254</x:v>
      </x:c>
      <x:c t="n" s="0">
        <x:v>10.36168</x:v>
      </x:c>
      <x:c t="n" s="0">
        <x:v>5.798378</x:v>
      </x:c>
      <x:c t="n" s="0">
        <x:v>0.2194336</x:v>
      </x:c>
      <x:c t="n" s="0">
        <x:v>1.940702</x:v>
      </x:c>
      <x:c t="n" s="0">
        <x:v>1.856317</x:v>
      </x:c>
      <x:c t="n" s="0">
        <x:v>-30.06697</x:v>
      </x:c>
      <x:c t="n" s="0">
        <x:v>-29.16826</x:v>
      </x:c>
      <x:c t="n" s="0">
        <x:v>-18.05109</x:v>
      </x:c>
      <x:c t="n" s="0">
        <x:v>-15.50693</x:v>
      </x:c>
      <x:c t="n" s="0">
        <x:v>-24.64208</x:v>
      </x:c>
      <x:c t="n" s="0">
        <x:v>-14.72615</x:v>
      </x:c>
      <x:c t="n" s="0">
        <x:v>0.2787214</x:v>
      </x:c>
      <x:c t="n" s="0">
        <x:v>4.518247</x:v>
      </x:c>
      <x:c t="n" s="0">
        <x:v>7.821607</x:v>
      </x:c>
      <x:c t="n" s="0">
        <x:v>9.552486</x:v>
      </x:c>
      <x:c t="n" s="0">
        <x:v>20.02465</x:v>
      </x:c>
      <x:c t="n" s="0">
        <x:v>17.24528</x:v>
      </x:c>
      <x:c t="n" s="0">
        <x:v>23.47737</x:v>
      </x:c>
      <x:c t="n" s="0">
        <x:v>22.94598</x:v>
      </x:c>
      <x:c t="n" s="0">
        <x:v>20.77175</x:v>
      </x:c>
      <x:c t="n" s="0">
        <x:v>20.19985</x:v>
      </x:c>
      <x:c t="n" s="0">
        <x:v>18.98922</x:v>
      </x:c>
      <x:c t="n" s="0">
        <x:v>30.80473</x:v>
      </x:c>
      <x:c t="n" s="0">
        <x:v>22.12199</x:v>
      </x:c>
      <x:c t="n" s="0">
        <x:v>31.96494</x:v>
      </x:c>
      <x:c t="n" s="0">
        <x:v>29.61518</x:v>
      </x:c>
      <x:c t="n" s="0">
        <x:v>29.27442</x:v>
      </x:c>
      <x:c t="n" s="0">
        <x:v>31.77073</x:v>
      </x:c>
      <x:c t="n" s="0">
        <x:v>26.41838</x:v>
      </x:c>
      <x:c t="n" s="0">
        <x:v>20.39227</x:v>
      </x:c>
      <x:c t="n" s="0">
        <x:v>18.12383</x:v>
      </x:c>
      <x:c t="n" s="0">
        <x:v>22.5835</x:v>
      </x:c>
      <x:c t="n" s="0">
        <x:v>24.03718</x:v>
      </x:c>
      <x:c t="n" s="0">
        <x:v>22.04237</x:v>
      </x:c>
      <x:c t="n" s="0">
        <x:v>16.72497</x:v>
      </x:c>
      <x:c t="n" s="0">
        <x:v>7.482598</x:v>
      </x:c>
      <x:c t="n" s="0">
        <x:v>7.964068</x:v>
      </x:c>
      <x:c t="n" s="0">
        <x:v>4.551775</x:v>
      </x:c>
      <x:c t="n" s="0">
        <x:v>0.346314</x:v>
      </x:c>
      <x:c t="n" s="0">
        <x:v>1.88046</x:v>
      </x:c>
      <x:c t="n" s="0">
        <x:v>1.743194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43946.3541898148</x:v>
      </x:c>
      <x:c t="n" s="7">
        <x:v>43946.3541898148</x:v>
      </x:c>
      <x:c t="n" s="0">
        <x:v>38.40067</x:v>
      </x:c>
      <x:c t="n" s="0">
        <x:v>54.20069</x:v>
      </x:c>
      <x:c t="n" s="0">
        <x:v>52.50391</x:v>
      </x:c>
      <x:c t="n" s="0">
        <x:v>59.65408</x:v>
      </x:c>
      <x:c t="n" s="0">
        <x:v>-30.06697</x:v>
      </x:c>
      <x:c t="n" s="0">
        <x:v>-29.16826</x:v>
      </x:c>
      <x:c t="n" s="0">
        <x:v>-18.43734</x:v>
      </x:c>
      <x:c t="n" s="0">
        <x:v>-16.82879</x:v>
      </x:c>
      <x:c t="n" s="0">
        <x:v>-14.08722</x:v>
      </x:c>
      <x:c t="n" s="0">
        <x:v>-3.931481</x:v>
      </x:c>
      <x:c t="n" s="0">
        <x:v>-1.323356</x:v>
      </x:c>
      <x:c t="n" s="0">
        <x:v>4.079494</x:v>
      </x:c>
      <x:c t="n" s="0">
        <x:v>10.73414</x:v>
      </x:c>
      <x:c t="n" s="0">
        <x:v>11.24277</x:v>
      </x:c>
      <x:c t="n" s="0">
        <x:v>18.10238</x:v>
      </x:c>
      <x:c t="n" s="0">
        <x:v>19.36701</x:v>
      </x:c>
      <x:c t="n" s="0">
        <x:v>22.36406</x:v>
      </x:c>
      <x:c t="n" s="0">
        <x:v>23.52317</x:v>
      </x:c>
      <x:c t="n" s="0">
        <x:v>22.35324</x:v>
      </x:c>
      <x:c t="n" s="0">
        <x:v>22.96914</x:v>
      </x:c>
      <x:c t="n" s="0">
        <x:v>23.90489</x:v>
      </x:c>
      <x:c t="n" s="0">
        <x:v>28.25876</x:v>
      </x:c>
      <x:c t="n" s="0">
        <x:v>27.7048</x:v>
      </x:c>
      <x:c t="n" s="0">
        <x:v>29.26338</x:v>
      </x:c>
      <x:c t="n" s="0">
        <x:v>28.84413</x:v>
      </x:c>
      <x:c t="n" s="0">
        <x:v>31.21203</x:v>
      </x:c>
      <x:c t="n" s="0">
        <x:v>30.2325</x:v>
      </x:c>
      <x:c t="n" s="0">
        <x:v>25.80863</x:v>
      </x:c>
      <x:c t="n" s="0">
        <x:v>20.90829</x:v>
      </x:c>
      <x:c t="n" s="0">
        <x:v>17.07754</x:v>
      </x:c>
      <x:c t="n" s="0">
        <x:v>23.92326</x:v>
      </x:c>
      <x:c t="n" s="0">
        <x:v>26.0401</x:v>
      </x:c>
      <x:c t="n" s="0">
        <x:v>25.21174</x:v>
      </x:c>
      <x:c t="n" s="0">
        <x:v>22.54443</x:v>
      </x:c>
      <x:c t="n" s="0">
        <x:v>7.957044</x:v>
      </x:c>
      <x:c t="n" s="0">
        <x:v>10.55686</x:v>
      </x:c>
      <x:c t="n" s="0">
        <x:v>5.575531</x:v>
      </x:c>
      <x:c t="n" s="0">
        <x:v>0.2331824</x:v>
      </x:c>
      <x:c t="n" s="0">
        <x:v>1.915689</x:v>
      </x:c>
      <x:c t="n" s="0">
        <x:v>1.882122</x:v>
      </x:c>
      <x:c t="n" s="0">
        <x:v>-30.06697</x:v>
      </x:c>
      <x:c t="n" s="0">
        <x:v>-29.16826</x:v>
      </x:c>
      <x:c t="n" s="0">
        <x:v>-18.24386</x:v>
      </x:c>
      <x:c t="n" s="0">
        <x:v>-14.24835</x:v>
      </x:c>
      <x:c t="n" s="0">
        <x:v>-24.64208</x:v>
      </x:c>
      <x:c t="n" s="0">
        <x:v>-14.72615</x:v>
      </x:c>
      <x:c t="n" s="0">
        <x:v>2.581203</x:v>
      </x:c>
      <x:c t="n" s="0">
        <x:v>4.518247</x:v>
      </x:c>
      <x:c t="n" s="0">
        <x:v>10.73754</x:v>
      </x:c>
      <x:c t="n" s="0">
        <x:v>12.95363</x:v>
      </x:c>
      <x:c t="n" s="0">
        <x:v>17.60006</x:v>
      </x:c>
      <x:c t="n" s="0">
        <x:v>12.12063</x:v>
      </x:c>
      <x:c t="n" s="0">
        <x:v>22.09011</x:v>
      </x:c>
      <x:c t="n" s="0">
        <x:v>27.70736</x:v>
      </x:c>
      <x:c t="n" s="0">
        <x:v>25.66143</x:v>
      </x:c>
      <x:c t="n" s="0">
        <x:v>23.28107</x:v>
      </x:c>
      <x:c t="n" s="0">
        <x:v>25.239</x:v>
      </x:c>
      <x:c t="n" s="0">
        <x:v>27.06578</x:v>
      </x:c>
      <x:c t="n" s="0">
        <x:v>24.86429</x:v>
      </x:c>
      <x:c t="n" s="0">
        <x:v>24.77149</x:v>
      </x:c>
      <x:c t="n" s="0">
        <x:v>26.65273</x:v>
      </x:c>
      <x:c t="n" s="0">
        <x:v>31.63306</x:v>
      </x:c>
      <x:c t="n" s="0">
        <x:v>32.60587</x:v>
      </x:c>
      <x:c t="n" s="0">
        <x:v>24.47279</x:v>
      </x:c>
      <x:c t="n" s="0">
        <x:v>18.72217</x:v>
      </x:c>
      <x:c t="n" s="0">
        <x:v>12.32643</x:v>
      </x:c>
      <x:c t="n" s="0">
        <x:v>23.61041</x:v>
      </x:c>
      <x:c t="n" s="0">
        <x:v>24.5717</x:v>
      </x:c>
      <x:c t="n" s="0">
        <x:v>25.73269</x:v>
      </x:c>
      <x:c t="n" s="0">
        <x:v>21.9242</x:v>
      </x:c>
      <x:c t="n" s="0">
        <x:v>6.891742</x:v>
      </x:c>
      <x:c t="n" s="0">
        <x:v>12.22867</x:v>
      </x:c>
      <x:c t="n" s="0">
        <x:v>4.401597</x:v>
      </x:c>
      <x:c t="n" s="0">
        <x:v>-0.4223608</x:v>
      </x:c>
      <x:c t="n" s="0">
        <x:v>2.024902</x:v>
      </x:c>
      <x:c t="n" s="0">
        <x:v>2.118058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43946.3541898148</x:v>
      </x:c>
      <x:c t="n" s="7">
        <x:v>43946.3541898148</x:v>
      </x:c>
      <x:c t="n" s="0">
        <x:v>37.88659</x:v>
      </x:c>
      <x:c t="n" s="0">
        <x:v>54.20069</x:v>
      </x:c>
      <x:c t="n" s="0">
        <x:v>63.42543</x:v>
      </x:c>
      <x:c t="n" s="0">
        <x:v>67.13596</x:v>
      </x:c>
      <x:c t="n" s="0">
        <x:v>-30.06697</x:v>
      </x:c>
      <x:c t="n" s="0">
        <x:v>-29.16826</x:v>
      </x:c>
      <x:c t="n" s="0">
        <x:v>-18.42666</x:v>
      </x:c>
      <x:c t="n" s="0">
        <x:v>-16.19037</x:v>
      </x:c>
      <x:c t="n" s="0">
        <x:v>-14.70773</x:v>
      </x:c>
      <x:c t="n" s="0">
        <x:v>-4.555402</x:v>
      </x:c>
      <x:c t="n" s="0">
        <x:v>-0.4857201</x:v>
      </x:c>
      <x:c t="n" s="0">
        <x:v>4.176679</x:v>
      </x:c>
      <x:c t="n" s="0">
        <x:v>10.73464</x:v>
      </x:c>
      <x:c t="n" s="0">
        <x:v>11.53855</x:v>
      </x:c>
      <x:c t="n" s="0">
        <x:v>18.03257</x:v>
      </x:c>
      <x:c t="n" s="0">
        <x:v>18.81945</x:v>
      </x:c>
      <x:c t="n" s="0">
        <x:v>22.18736</x:v>
      </x:c>
      <x:c t="n" s="0">
        <x:v>24.73385</x:v>
      </x:c>
      <x:c t="n" s="0">
        <x:v>23.47077</x:v>
      </x:c>
      <x:c t="n" s="0">
        <x:v>23.84537</x:v>
      </x:c>
      <x:c t="n" s="0">
        <x:v>23.69288</x:v>
      </x:c>
      <x:c t="n" s="0">
        <x:v>27.81133</x:v>
      </x:c>
      <x:c t="n" s="0">
        <x:v>27.49647</x:v>
      </x:c>
      <x:c t="n" s="0">
        <x:v>28.59103</x:v>
      </x:c>
      <x:c t="n" s="0">
        <x:v>28.66669</x:v>
      </x:c>
      <x:c t="n" s="0">
        <x:v>31.35855</x:v>
      </x:c>
      <x:c t="n" s="0">
        <x:v>30.40235</x:v>
      </x:c>
      <x:c t="n" s="0">
        <x:v>25.86804</x:v>
      </x:c>
      <x:c t="n" s="0">
        <x:v>20.81172</x:v>
      </x:c>
      <x:c t="n" s="0">
        <x:v>17.09638</x:v>
      </x:c>
      <x:c t="n" s="0">
        <x:v>23.8833</x:v>
      </x:c>
      <x:c t="n" s="0">
        <x:v>26.05833</x:v>
      </x:c>
      <x:c t="n" s="0">
        <x:v>25.16998</x:v>
      </x:c>
      <x:c t="n" s="0">
        <x:v>22.17827</x:v>
      </x:c>
      <x:c t="n" s="0">
        <x:v>7.926027</x:v>
      </x:c>
      <x:c t="n" s="0">
        <x:v>10.61351</x:v>
      </x:c>
      <x:c t="n" s="0">
        <x:v>5.534781</x:v>
      </x:c>
      <x:c t="n" s="0">
        <x:v>0.1494389</x:v>
      </x:c>
      <x:c t="n" s="0">
        <x:v>1.893993</x:v>
      </x:c>
      <x:c t="n" s="0">
        <x:v>1.863254</x:v>
      </x:c>
      <x:c t="n" s="0">
        <x:v>-30.06697</x:v>
      </x:c>
      <x:c t="n" s="0">
        <x:v>-29.16826</x:v>
      </x:c>
      <x:c t="n" s="0">
        <x:v>-18.36376</x:v>
      </x:c>
      <x:c t="n" s="0">
        <x:v>-13.63778</x:v>
      </x:c>
      <x:c t="n" s="0">
        <x:v>-24.64208</x:v>
      </x:c>
      <x:c t="n" s="0">
        <x:v>-14.72615</x:v>
      </x:c>
      <x:c t="n" s="0">
        <x:v>2.581203</x:v>
      </x:c>
      <x:c t="n" s="0">
        <x:v>5.028394</x:v>
      </x:c>
      <x:c t="n" s="0">
        <x:v>10.73754</x:v>
      </x:c>
      <x:c t="n" s="0">
        <x:v>12.95363</x:v>
      </x:c>
      <x:c t="n" s="0">
        <x:v>17.60006</x:v>
      </x:c>
      <x:c t="n" s="0">
        <x:v>12.12063</x:v>
      </x:c>
      <x:c t="n" s="0">
        <x:v>20.97863</x:v>
      </x:c>
      <x:c t="n" s="0">
        <x:v>28.57796</x:v>
      </x:c>
      <x:c t="n" s="0">
        <x:v>26.04401</x:v>
      </x:c>
      <x:c t="n" s="0">
        <x:v>28.01785</x:v>
      </x:c>
      <x:c t="n" s="0">
        <x:v>24.85192</x:v>
      </x:c>
      <x:c t="n" s="0">
        <x:v>21.43175</x:v>
      </x:c>
      <x:c t="n" s="0">
        <x:v>30.73693</x:v>
      </x:c>
      <x:c t="n" s="0">
        <x:v>24.87534</x:v>
      </x:c>
      <x:c t="n" s="0">
        <x:v>29.23299</x:v>
      </x:c>
      <x:c t="n" s="0">
        <x:v>31.99578</x:v>
      </x:c>
      <x:c t="n" s="0">
        <x:v>30.56691</x:v>
      </x:c>
      <x:c t="n" s="0">
        <x:v>25.62973</x:v>
      </x:c>
      <x:c t="n" s="0">
        <x:v>20.72075</x:v>
      </x:c>
      <x:c t="n" s="0">
        <x:v>18.28722</x:v>
      </x:c>
      <x:c t="n" s="0">
        <x:v>23.01331</x:v>
      </x:c>
      <x:c t="n" s="0">
        <x:v>24.20341</x:v>
      </x:c>
      <x:c t="n" s="0">
        <x:v>21.68234</x:v>
      </x:c>
      <x:c t="n" s="0">
        <x:v>18.5152</x:v>
      </x:c>
      <x:c t="n" s="0">
        <x:v>8.865178</x:v>
      </x:c>
      <x:c t="n" s="0">
        <x:v>10.76087</x:v>
      </x:c>
      <x:c t="n" s="0">
        <x:v>4.856779</x:v>
      </x:c>
      <x:c t="n" s="0">
        <x:v>0.3318522</x:v>
      </x:c>
      <x:c t="n" s="0">
        <x:v>1.561218</x:v>
      </x:c>
      <x:c t="n" s="0">
        <x:v>2.27834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43946.3541898148</x:v>
      </x:c>
      <x:c t="n" s="7">
        <x:v>43946.3541898148</x:v>
      </x:c>
      <x:c t="n" s="0">
        <x:v>38.78668</x:v>
      </x:c>
      <x:c t="n" s="0">
        <x:v>54.20069</x:v>
      </x:c>
      <x:c t="n" s="0">
        <x:v>63.49755</x:v>
      </x:c>
      <x:c t="n" s="0">
        <x:v>66.97801</x:v>
      </x:c>
      <x:c t="n" s="0">
        <x:v>-30.06697</x:v>
      </x:c>
      <x:c t="n" s="0">
        <x:v>-29.16826</x:v>
      </x:c>
      <x:c t="n" s="0">
        <x:v>-18.41753</x:v>
      </x:c>
      <x:c t="n" s="0">
        <x:v>-15.71078</x:v>
      </x:c>
      <x:c t="n" s="0">
        <x:v>-15.31838</x:v>
      </x:c>
      <x:c t="n" s="0">
        <x:v>-5.169916</x:v>
      </x:c>
      <x:c t="n" s="0">
        <x:v>0.1205294</x:v>
      </x:c>
      <x:c t="n" s="0">
        <x:v>4.339444</x:v>
      </x:c>
      <x:c t="n" s="0">
        <x:v>10.73506</x:v>
      </x:c>
      <x:c t="n" s="0">
        <x:v>11.77612</x:v>
      </x:c>
      <x:c t="n" s="0">
        <x:v>17.97206</x:v>
      </x:c>
      <x:c t="n" s="0">
        <x:v>18.29007</x:v>
      </x:c>
      <x:c t="n" s="0">
        <x:v>22.03054</x:v>
      </x:c>
      <x:c t="n" s="0">
        <x:v>25.13188</x:v>
      </x:c>
      <x:c t="n" s="0">
        <x:v>23.30312</x:v>
      </x:c>
      <x:c t="n" s="0">
        <x:v>24.15348</x:v>
      </x:c>
      <x:c t="n" s="0">
        <x:v>24.58608</x:v>
      </x:c>
      <x:c t="n" s="0">
        <x:v>27.67629</x:v>
      </x:c>
      <x:c t="n" s="0">
        <x:v>27.93499</x:v>
      </x:c>
      <x:c t="n" s="0">
        <x:v>29.03883</x:v>
      </x:c>
      <x:c t="n" s="0">
        <x:v>28.87571</x:v>
      </x:c>
      <x:c t="n" s="0">
        <x:v>31.65779</x:v>
      </x:c>
      <x:c t="n" s="0">
        <x:v>30.31162</x:v>
      </x:c>
      <x:c t="n" s="0">
        <x:v>25.66221</x:v>
      </x:c>
      <x:c t="n" s="0">
        <x:v>20.46456</x:v>
      </x:c>
      <x:c t="n" s="0">
        <x:v>16.98009</x:v>
      </x:c>
      <x:c t="n" s="0">
        <x:v>23.73373</x:v>
      </x:c>
      <x:c t="n" s="0">
        <x:v>25.63804</x:v>
      </x:c>
      <x:c t="n" s="0">
        <x:v>24.72337</x:v>
      </x:c>
      <x:c t="n" s="0">
        <x:v>21.72329</x:v>
      </x:c>
      <x:c t="n" s="0">
        <x:v>8.10771</x:v>
      </x:c>
      <x:c t="n" s="0">
        <x:v>10.69706</x:v>
      </x:c>
      <x:c t="n" s="0">
        <x:v>5.288506</x:v>
      </x:c>
      <x:c t="n" s="0">
        <x:v>0.1200087</x:v>
      </x:c>
      <x:c t="n" s="0">
        <x:v>1.90739</x:v>
      </x:c>
      <x:c t="n" s="0">
        <x:v>1.944019</x:v>
      </x:c>
      <x:c t="n" s="0">
        <x:v>-30.06697</x:v>
      </x:c>
      <x:c t="n" s="0">
        <x:v>-29.16826</x:v>
      </x:c>
      <x:c t="n" s="0">
        <x:v>-18.36376</x:v>
      </x:c>
      <x:c t="n" s="0">
        <x:v>-13.63778</x:v>
      </x:c>
      <x:c t="n" s="0">
        <x:v>-22.53142</x:v>
      </x:c>
      <x:c t="n" s="0">
        <x:v>-14.72615</x:v>
      </x:c>
      <x:c t="n" s="0">
        <x:v>2.581203</x:v>
      </x:c>
      <x:c t="n" s="0">
        <x:v>5.185943</x:v>
      </x:c>
      <x:c t="n" s="0">
        <x:v>9.924317</x:v>
      </x:c>
      <x:c t="n" s="0">
        <x:v>12.52881</x:v>
      </x:c>
      <x:c t="n" s="0">
        <x:v>17.60006</x:v>
      </x:c>
      <x:c t="n" s="0">
        <x:v>13.34894</x:v>
      </x:c>
      <x:c t="n" s="0">
        <x:v>22.06297</x:v>
      </x:c>
      <x:c t="n" s="0">
        <x:v>24.51023</x:v>
      </x:c>
      <x:c t="n" s="0">
        <x:v>17.48578</x:v>
      </x:c>
      <x:c t="n" s="0">
        <x:v>20.63876</x:v>
      </x:c>
      <x:c t="n" s="0">
        <x:v>27.09005</x:v>
      </x:c>
      <x:c t="n" s="0">
        <x:v>28.85446</x:v>
      </x:c>
      <x:c t="n" s="0">
        <x:v>25.5956</x:v>
      </x:c>
      <x:c t="n" s="0">
        <x:v>30.49074</x:v>
      </x:c>
      <x:c t="n" s="0">
        <x:v>27.39476</x:v>
      </x:c>
      <x:c t="n" s="0">
        <x:v>32.33091</x:v>
      </x:c>
      <x:c t="n" s="0">
        <x:v>29.51435</x:v>
      </x:c>
      <x:c t="n" s="0">
        <x:v>23.5511</x:v>
      </x:c>
      <x:c t="n" s="0">
        <x:v>16.13103</x:v>
      </x:c>
      <x:c t="n" s="0">
        <x:v>16.59855</x:v>
      </x:c>
      <x:c t="n" s="0">
        <x:v>19.97236</x:v>
      </x:c>
      <x:c t="n" s="0">
        <x:v>24.87216</x:v>
      </x:c>
      <x:c t="n" s="0">
        <x:v>23.78399</x:v>
      </x:c>
      <x:c t="n" s="0">
        <x:v>21.32101</x:v>
      </x:c>
      <x:c t="n" s="0">
        <x:v>8.358992</x:v>
      </x:c>
      <x:c t="n" s="0">
        <x:v>10.98647</x:v>
      </x:c>
      <x:c t="n" s="0">
        <x:v>3.294639</x:v>
      </x:c>
      <x:c t="n" s="0">
        <x:v>-0.7697431</x:v>
      </x:c>
      <x:c t="n" s="0">
        <x:v>2.700043</x:v>
      </x:c>
      <x:c t="n" s="0">
        <x:v>2.135742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43946.3541898148</x:v>
      </x:c>
      <x:c t="n" s="7">
        <x:v>43946.3541898148</x:v>
      </x:c>
      <x:c t="n" s="0">
        <x:v>39.22216</x:v>
      </x:c>
      <x:c t="n" s="0">
        <x:v>54.20069</x:v>
      </x:c>
      <x:c t="n" s="0">
        <x:v>60.7523</x:v>
      </x:c>
      <x:c t="n" s="0">
        <x:v>66.81411</x:v>
      </x:c>
      <x:c t="n" s="0">
        <x:v>-30.06697</x:v>
      </x:c>
      <x:c t="n" s="0">
        <x:v>-29.16826</x:v>
      </x:c>
      <x:c t="n" s="0">
        <x:v>-18.40977</x:v>
      </x:c>
      <x:c t="n" s="0">
        <x:v>-15.33935</x:v>
      </x:c>
      <x:c t="n" s="0">
        <x:v>-15.75806</x:v>
      </x:c>
      <x:c t="n" s="0">
        <x:v>-5.773772</x:v>
      </x:c>
      <x:c t="n" s="0">
        <x:v>0.5787245</x:v>
      </x:c>
      <x:c t="n" s="0">
        <x:v>4.473777</x:v>
      </x:c>
      <x:c t="n" s="0">
        <x:v>10.39085</x:v>
      </x:c>
      <x:c t="n" s="0">
        <x:v>11.73644</x:v>
      </x:c>
      <x:c t="n" s="0">
        <x:v>17.9197</x:v>
      </x:c>
      <x:c t="n" s="0">
        <x:v>17.94934</x:v>
      </x:c>
      <x:c t="n" s="0">
        <x:v>22.31617</x:v>
      </x:c>
      <x:c t="n" s="0">
        <x:v>25.0465</x:v>
      </x:c>
      <x:c t="n" s="0">
        <x:v>23.07708</x:v>
      </x:c>
      <x:c t="n" s="0">
        <x:v>23.73578</x:v>
      </x:c>
      <x:c t="n" s="0">
        <x:v>24.61411</x:v>
      </x:c>
      <x:c t="n" s="0">
        <x:v>27.66341</x:v>
      </x:c>
      <x:c t="n" s="0">
        <x:v>28.0269</x:v>
      </x:c>
      <x:c t="n" s="0">
        <x:v>28.63877</x:v>
      </x:c>
      <x:c t="n" s="0">
        <x:v>28.66644</x:v>
      </x:c>
      <x:c t="n" s="0">
        <x:v>31.70743</x:v>
      </x:c>
      <x:c t="n" s="0">
        <x:v>30.27512</x:v>
      </x:c>
      <x:c t="n" s="0">
        <x:v>25.94909</x:v>
      </x:c>
      <x:c t="n" s="0">
        <x:v>20.85867</x:v>
      </x:c>
      <x:c t="n" s="0">
        <x:v>17.00887</x:v>
      </x:c>
      <x:c t="n" s="0">
        <x:v>23.30477</x:v>
      </x:c>
      <x:c t="n" s="0">
        <x:v>25.51518</x:v>
      </x:c>
      <x:c t="n" s="0">
        <x:v>24.67372</x:v>
      </x:c>
      <x:c t="n" s="0">
        <x:v>21.61057</x:v>
      </x:c>
      <x:c t="n" s="0">
        <x:v>7.981219</x:v>
      </x:c>
      <x:c t="n" s="0">
        <x:v>10.66384</x:v>
      </x:c>
      <x:c t="n" s="0">
        <x:v>5.109834</x:v>
      </x:c>
      <x:c t="n" s="0">
        <x:v>0.02841968</x:v>
      </x:c>
      <x:c t="n" s="0">
        <x:v>2.059846</x:v>
      </x:c>
      <x:c t="n" s="0">
        <x:v>2.037763</x:v>
      </x:c>
      <x:c t="n" s="0">
        <x:v>-30.06697</x:v>
      </x:c>
      <x:c t="n" s="0">
        <x:v>-29.16826</x:v>
      </x:c>
      <x:c t="n" s="0">
        <x:v>-18.36376</x:v>
      </x:c>
      <x:c t="n" s="0">
        <x:v>-13.63778</x:v>
      </x:c>
      <x:c t="n" s="0">
        <x:v>-19.19745</x:v>
      </x:c>
      <x:c t="n" s="0">
        <x:v>-14.72615</x:v>
      </x:c>
      <x:c t="n" s="0">
        <x:v>0.6150342</x:v>
      </x:c>
      <x:c t="n" s="0">
        <x:v>5.185943</x:v>
      </x:c>
      <x:c t="n" s="0">
        <x:v>5.747299</x:v>
      </x:c>
      <x:c t="n" s="0">
        <x:v>10.92809</x:v>
      </x:c>
      <x:c t="n" s="0">
        <x:v>21.2153</x:v>
      </x:c>
      <x:c t="n" s="0">
        <x:v>15.75208</x:v>
      </x:c>
      <x:c t="n" s="0">
        <x:v>24.27149</x:v>
      </x:c>
      <x:c t="n" s="0">
        <x:v>25.80357</x:v>
      </x:c>
      <x:c t="n" s="0">
        <x:v>26.4974</x:v>
      </x:c>
      <x:c t="n" s="0">
        <x:v>18.6576</x:v>
      </x:c>
      <x:c t="n" s="0">
        <x:v>25.47795</x:v>
      </x:c>
      <x:c t="n" s="0">
        <x:v>24.74877</x:v>
      </x:c>
      <x:c t="n" s="0">
        <x:v>27.99597</x:v>
      </x:c>
      <x:c t="n" s="0">
        <x:v>25.87887</x:v>
      </x:c>
      <x:c t="n" s="0">
        <x:v>30.04776</x:v>
      </x:c>
      <x:c t="n" s="0">
        <x:v>33.2195</x:v>
      </x:c>
      <x:c t="n" s="0">
        <x:v>29.96908</x:v>
      </x:c>
      <x:c t="n" s="0">
        <x:v>28.34431</x:v>
      </x:c>
      <x:c t="n" s="0">
        <x:v>23.2202</x:v>
      </x:c>
      <x:c t="n" s="0">
        <x:v>18.12973</x:v>
      </x:c>
      <x:c t="n" s="0">
        <x:v>18.89482</x:v>
      </x:c>
      <x:c t="n" s="0">
        <x:v>19.87617</x:v>
      </x:c>
      <x:c t="n" s="0">
        <x:v>22.03634</x:v>
      </x:c>
      <x:c t="n" s="0">
        <x:v>16.63735</x:v>
      </x:c>
      <x:c t="n" s="0">
        <x:v>7.068958</x:v>
      </x:c>
      <x:c t="n" s="0">
        <x:v>9.202256</x:v>
      </x:c>
      <x:c t="n" s="0">
        <x:v>4.267981</x:v>
      </x:c>
      <x:c t="n" s="0">
        <x:v>-0.2007989</x:v>
      </x:c>
      <x:c t="n" s="0">
        <x:v>2.229126</x:v>
      </x:c>
      <x:c t="n" s="0">
        <x:v>2.700728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43946.3541898148</x:v>
      </x:c>
      <x:c t="n" s="7">
        <x:v>43946.3541898148</x:v>
      </x:c>
      <x:c t="n" s="0">
        <x:v>39.50749</x:v>
      </x:c>
      <x:c t="n" s="0">
        <x:v>54.20069</x:v>
      </x:c>
      <x:c t="n" s="0">
        <x:v>47.76298</x:v>
      </x:c>
      <x:c t="n" s="0">
        <x:v>58.68498</x:v>
      </x:c>
      <x:c t="n" s="0">
        <x:v>-30.06697</x:v>
      </x:c>
      <x:c t="n" s="0">
        <x:v>-29.16826</x:v>
      </x:c>
      <x:c t="n" s="0">
        <x:v>-18.40314</x:v>
      </x:c>
      <x:c t="n" s="0">
        <x:v>-15.0455</x:v>
      </x:c>
      <x:c t="n" s="0">
        <x:v>-16.11954</x:v>
      </x:c>
      <x:c t="n" s="0">
        <x:v>-6.322975</x:v>
      </x:c>
      <x:c t="n" s="0">
        <x:v>0.202126</x:v>
      </x:c>
      <x:c t="n" s="0">
        <x:v>4.628817</x:v>
      </x:c>
      <x:c t="n" s="0">
        <x:v>9.953179</x:v>
      </x:c>
      <x:c t="n" s="0">
        <x:v>11.62741</x:v>
      </x:c>
      <x:c t="n" s="0">
        <x:v>19.19708</x:v>
      </x:c>
      <x:c t="n" s="0">
        <x:v>17.69003</x:v>
      </x:c>
      <x:c t="n" s="0">
        <x:v>22.6625</x:v>
      </x:c>
      <x:c t="n" s="0">
        <x:v>25.53839</x:v>
      </x:c>
      <x:c t="n" s="0">
        <x:v>24.35857</x:v>
      </x:c>
      <x:c t="n" s="0">
        <x:v>23.31038</x:v>
      </x:c>
      <x:c t="n" s="0">
        <x:v>25.01452</x:v>
      </x:c>
      <x:c t="n" s="0">
        <x:v>27.30811</x:v>
      </x:c>
      <x:c t="n" s="0">
        <x:v>27.77654</x:v>
      </x:c>
      <x:c t="n" s="0">
        <x:v>28.6326</x:v>
      </x:c>
      <x:c t="n" s="0">
        <x:v>28.88001</x:v>
      </x:c>
      <x:c t="n" s="0">
        <x:v>31.60538</x:v>
      </x:c>
      <x:c t="n" s="0">
        <x:v>30.04992</x:v>
      </x:c>
      <x:c t="n" s="0">
        <x:v>26.16686</x:v>
      </x:c>
      <x:c t="n" s="0">
        <x:v>20.70551</x:v>
      </x:c>
      <x:c t="n" s="0">
        <x:v>16.98874</x:v>
      </x:c>
      <x:c t="n" s="0">
        <x:v>22.89172</x:v>
      </x:c>
      <x:c t="n" s="0">
        <x:v>24.9938</x:v>
      </x:c>
      <x:c t="n" s="0">
        <x:v>24.35635</x:v>
      </x:c>
      <x:c t="n" s="0">
        <x:v>21.08575</x:v>
      </x:c>
      <x:c t="n" s="0">
        <x:v>8.251895</x:v>
      </x:c>
      <x:c t="n" s="0">
        <x:v>10.71816</x:v>
      </x:c>
      <x:c t="n" s="0">
        <x:v>5.233052</x:v>
      </x:c>
      <x:c t="n" s="0">
        <x:v>-0.06013831</x:v>
      </x:c>
      <x:c t="n" s="0">
        <x:v>2.043614</x:v>
      </x:c>
      <x:c t="n" s="0">
        <x:v>1.987316</x:v>
      </x:c>
      <x:c t="n" s="0">
        <x:v>-30.06697</x:v>
      </x:c>
      <x:c t="n" s="0">
        <x:v>-29.16826</x:v>
      </x:c>
      <x:c t="n" s="0">
        <x:v>-18.36376</x:v>
      </x:c>
      <x:c t="n" s="0">
        <x:v>-13.63778</x:v>
      </x:c>
      <x:c t="n" s="0">
        <x:v>-19.19745</x:v>
      </x:c>
      <x:c t="n" s="0">
        <x:v>-9.723596</x:v>
      </x:c>
      <x:c t="n" s="0">
        <x:v>-3.07657</x:v>
      </x:c>
      <x:c t="n" s="0">
        <x:v>6.260169</x:v>
      </x:c>
      <x:c t="n" s="0">
        <x:v>5.747299</x:v>
      </x:c>
      <x:c t="n" s="0">
        <x:v>10.92809</x:v>
      </x:c>
      <x:c t="n" s="0">
        <x:v>23.16048</x:v>
      </x:c>
      <x:c t="n" s="0">
        <x:v>15.75208</x:v>
      </x:c>
      <x:c t="n" s="0">
        <x:v>23.88302</x:v>
      </x:c>
      <x:c t="n" s="0">
        <x:v>28.28982</x:v>
      </x:c>
      <x:c t="n" s="0">
        <x:v>27.55228</x:v>
      </x:c>
      <x:c t="n" s="0">
        <x:v>20.72251</x:v>
      </x:c>
      <x:c t="n" s="0">
        <x:v>27.61996</x:v>
      </x:c>
      <x:c t="n" s="0">
        <x:v>25.54347</x:v>
      </x:c>
      <x:c t="n" s="0">
        <x:v>22.22363</x:v>
      </x:c>
      <x:c t="n" s="0">
        <x:v>28.79569</x:v>
      </x:c>
      <x:c t="n" s="0">
        <x:v>28.20741</x:v>
      </x:c>
      <x:c t="n" s="0">
        <x:v>29.26994</x:v>
      </x:c>
      <x:c t="n" s="0">
        <x:v>28.24844</x:v>
      </x:c>
      <x:c t="n" s="0">
        <x:v>24.89656</x:v>
      </x:c>
      <x:c t="n" s="0">
        <x:v>19.78738</x:v>
      </x:c>
      <x:c t="n" s="0">
        <x:v>15.5178</x:v>
      </x:c>
      <x:c t="n" s="0">
        <x:v>17.62528</x:v>
      </x:c>
      <x:c t="n" s="0">
        <x:v>24.12273</x:v>
      </x:c>
      <x:c t="n" s="0">
        <x:v>24.66977</x:v>
      </x:c>
      <x:c t="n" s="0">
        <x:v>24.63717</x:v>
      </x:c>
      <x:c t="n" s="0">
        <x:v>13.43924</x:v>
      </x:c>
      <x:c t="n" s="0">
        <x:v>11.25037</x:v>
      </x:c>
      <x:c t="n" s="0">
        <x:v>5.259985</x:v>
      </x:c>
      <x:c t="n" s="0">
        <x:v>-0.5576903</x:v>
      </x:c>
      <x:c t="n" s="0">
        <x:v>2.724401</x:v>
      </x:c>
      <x:c t="n" s="0">
        <x:v>1.336123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43946.3541898148</x:v>
      </x:c>
      <x:c t="n" s="7">
        <x:v>43946.3541898148</x:v>
      </x:c>
      <x:c t="n" s="0">
        <x:v>38.93467</x:v>
      </x:c>
      <x:c t="n" s="0">
        <x:v>54.20069</x:v>
      </x:c>
      <x:c t="n" s="0">
        <x:v>52.24243</x:v>
      </x:c>
      <x:c t="n" s="0">
        <x:v>59.65408</x:v>
      </x:c>
      <x:c t="n" s="0">
        <x:v>-30.06697</x:v>
      </x:c>
      <x:c t="n" s="0">
        <x:v>-29.16826</x:v>
      </x:c>
      <x:c t="n" s="0">
        <x:v>-18.39747</x:v>
      </x:c>
      <x:c t="n" s="0">
        <x:v>-14.80938</x:v>
      </x:c>
      <x:c t="n" s="0">
        <x:v>-16.45403</x:v>
      </x:c>
      <x:c t="n" s="0">
        <x:v>-6.554367</x:v>
      </x:c>
      <x:c t="n" s="0">
        <x:v>-0.1475626</x:v>
      </x:c>
      <x:c t="n" s="0">
        <x:v>5.020956</x:v>
      </x:c>
      <x:c t="n" s="0">
        <x:v>9.675433</x:v>
      </x:c>
      <x:c t="n" s="0">
        <x:v>11.53209</x:v>
      </x:c>
      <x:c t="n" s="0">
        <x:v>20.05221</x:v>
      </x:c>
      <x:c t="n" s="0">
        <x:v>17.45561</x:v>
      </x:c>
      <x:c t="n" s="0">
        <x:v>22.54071</x:v>
      </x:c>
      <x:c t="n" s="0">
        <x:v>26.06564</x:v>
      </x:c>
      <x:c t="n" s="0">
        <x:v>24.51125</x:v>
      </x:c>
      <x:c t="n" s="0">
        <x:v>23.03575</x:v>
      </x:c>
      <x:c t="n" s="0">
        <x:v>25.7386</x:v>
      </x:c>
      <x:c t="n" s="0">
        <x:v>27.37449</x:v>
      </x:c>
      <x:c t="n" s="0">
        <x:v>27.43517</x:v>
      </x:c>
      <x:c t="n" s="0">
        <x:v>28.25383</x:v>
      </x:c>
      <x:c t="n" s="0">
        <x:v>28.58986</x:v>
      </x:c>
      <x:c t="n" s="0">
        <x:v>31.41349</x:v>
      </x:c>
      <x:c t="n" s="0">
        <x:v>30.44105</x:v>
      </x:c>
      <x:c t="n" s="0">
        <x:v>25.79827</x:v>
      </x:c>
      <x:c t="n" s="0">
        <x:v>21.00553</x:v>
      </x:c>
      <x:c t="n" s="0">
        <x:v>17.53843</x:v>
      </x:c>
      <x:c t="n" s="0">
        <x:v>22.38313</x:v>
      </x:c>
      <x:c t="n" s="0">
        <x:v>24.83902</x:v>
      </x:c>
      <x:c t="n" s="0">
        <x:v>24.46612</x:v>
      </x:c>
      <x:c t="n" s="0">
        <x:v>21.86404</x:v>
      </x:c>
      <x:c t="n" s="0">
        <x:v>9.403278</x:v>
      </x:c>
      <x:c t="n" s="0">
        <x:v>10.68206</x:v>
      </x:c>
      <x:c t="n" s="0">
        <x:v>5.206391</x:v>
      </x:c>
      <x:c t="n" s="0">
        <x:v>-0.002922991</x:v>
      </x:c>
      <x:c t="n" s="0">
        <x:v>2.077188</x:v>
      </x:c>
      <x:c t="n" s="0">
        <x:v>1.933012</x:v>
      </x:c>
      <x:c t="n" s="0">
        <x:v>-30.06697</x:v>
      </x:c>
      <x:c t="n" s="0">
        <x:v>-29.16826</x:v>
      </x:c>
      <x:c t="n" s="0">
        <x:v>-18.36376</x:v>
      </x:c>
      <x:c t="n" s="0">
        <x:v>-13.63778</x:v>
      </x:c>
      <x:c t="n" s="0">
        <x:v>-19.19745</x:v>
      </x:c>
      <x:c t="n" s="0">
        <x:v>-8.23025</x:v>
      </x:c>
      <x:c t="n" s="0">
        <x:v>-3.07657</x:v>
      </x:c>
      <x:c t="n" s="0">
        <x:v>6.796635</x:v>
      </x:c>
      <x:c t="n" s="0">
        <x:v>9.066023</x:v>
      </x:c>
      <x:c t="n" s="0">
        <x:v>11.287</x:v>
      </x:c>
      <x:c t="n" s="0">
        <x:v>23.16048</x:v>
      </x:c>
      <x:c t="n" s="0">
        <x:v>19.10234</x:v>
      </x:c>
      <x:c t="n" s="0">
        <x:v>19.26133</x:v>
      </x:c>
      <x:c t="n" s="0">
        <x:v>27.61786</x:v>
      </x:c>
      <x:c t="n" s="0">
        <x:v>23.70517</x:v>
      </x:c>
      <x:c t="n" s="0">
        <x:v>19.30258</x:v>
      </x:c>
      <x:c t="n" s="0">
        <x:v>29.13862</x:v>
      </x:c>
      <x:c t="n" s="0">
        <x:v>29.10792</x:v>
      </x:c>
      <x:c t="n" s="0">
        <x:v>25.42426</x:v>
      </x:c>
      <x:c t="n" s="0">
        <x:v>21.06754</x:v>
      </x:c>
      <x:c t="n" s="0">
        <x:v>26.14303</x:v>
      </x:c>
      <x:c t="n" s="0">
        <x:v>30.98727</x:v>
      </x:c>
      <x:c t="n" s="0">
        <x:v>30.72073</x:v>
      </x:c>
      <x:c t="n" s="0">
        <x:v>25.86781</x:v>
      </x:c>
      <x:c t="n" s="0">
        <x:v>21.93344</x:v>
      </x:c>
      <x:c t="n" s="0">
        <x:v>21.78811</x:v>
      </x:c>
      <x:c t="n" s="0">
        <x:v>17.31802</x:v>
      </x:c>
      <x:c t="n" s="0">
        <x:v>18.19851</x:v>
      </x:c>
      <x:c t="n" s="0">
        <x:v>23.86051</x:v>
      </x:c>
      <x:c t="n" s="0">
        <x:v>20.75874</x:v>
      </x:c>
      <x:c t="n" s="0">
        <x:v>11.07494</x:v>
      </x:c>
      <x:c t="n" s="0">
        <x:v>10.18438</x:v>
      </x:c>
      <x:c t="n" s="0">
        <x:v>5.514221</x:v>
      </x:c>
      <x:c t="n" s="0">
        <x:v>0.6229622</x:v>
      </x:c>
      <x:c t="n" s="0">
        <x:v>1.34557</x:v>
      </x:c>
      <x:c t="n" s="0">
        <x:v>1.991182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43946.3541898148</x:v>
      </x:c>
      <x:c t="n" s="7">
        <x:v>43946.3541898148</x:v>
      </x:c>
      <x:c t="n" s="0">
        <x:v>38.69289</x:v>
      </x:c>
      <x:c t="n" s="0">
        <x:v>54.20069</x:v>
      </x:c>
      <x:c t="n" s="0">
        <x:v>47.6266</x:v>
      </x:c>
      <x:c t="n" s="0">
        <x:v>55.67467</x:v>
      </x:c>
      <x:c t="n" s="0">
        <x:v>-30.06697</x:v>
      </x:c>
      <x:c t="n" s="0">
        <x:v>-29.16826</x:v>
      </x:c>
      <x:c t="n" s="0">
        <x:v>-18.39267</x:v>
      </x:c>
      <x:c t="n" s="0">
        <x:v>-14.61741</x:v>
      </x:c>
      <x:c t="n" s="0">
        <x:v>-16.76163</x:v>
      </x:c>
      <x:c t="n" s="0">
        <x:v>-6.762238</x:v>
      </x:c>
      <x:c t="n" s="0">
        <x:v>-0.4702547</x:v>
      </x:c>
      <x:c t="n" s="0">
        <x:v>5.329921</x:v>
      </x:c>
      <x:c t="n" s="0">
        <x:v>9.634291</x:v>
      </x:c>
      <x:c t="n" s="0">
        <x:v>11.69143</x:v>
      </x:c>
      <x:c t="n" s="0">
        <x:v>20.66914</x:v>
      </x:c>
      <x:c t="n" s="0">
        <x:v>18.1817</x:v>
      </x:c>
      <x:c t="n" s="0">
        <x:v>22.19098</x:v>
      </x:c>
      <x:c t="n" s="0">
        <x:v>26.1847</x:v>
      </x:c>
      <x:c t="n" s="0">
        <x:v>24.30033</x:v>
      </x:c>
      <x:c t="n" s="0">
        <x:v>22.54969</x:v>
      </x:c>
      <x:c t="n" s="0">
        <x:v>26.38063</x:v>
      </x:c>
      <x:c t="n" s="0">
        <x:v>27.63677</x:v>
      </x:c>
      <x:c t="n" s="0">
        <x:v>27.03579</x:v>
      </x:c>
      <x:c t="n" s="0">
        <x:v>27.97713</x:v>
      </x:c>
      <x:c t="n" s="0">
        <x:v>28.6959</x:v>
      </x:c>
      <x:c t="n" s="0">
        <x:v>31.28399</x:v>
      </x:c>
      <x:c t="n" s="0">
        <x:v>30.06976</x:v>
      </x:c>
      <x:c t="n" s="0">
        <x:v>25.98249</x:v>
      </x:c>
      <x:c t="n" s="0">
        <x:v>20.82219</x:v>
      </x:c>
      <x:c t="n" s="0">
        <x:v>18.11808</x:v>
      </x:c>
      <x:c t="n" s="0">
        <x:v>22.3872</x:v>
      </x:c>
      <x:c t="n" s="0">
        <x:v>24.61396</x:v>
      </x:c>
      <x:c t="n" s="0">
        <x:v>24.56257</x:v>
      </x:c>
      <x:c t="n" s="0">
        <x:v>21.9523</x:v>
      </x:c>
      <x:c t="n" s="0">
        <x:v>9.453591</x:v>
      </x:c>
      <x:c t="n" s="0">
        <x:v>10.34034</x:v>
      </x:c>
      <x:c t="n" s="0">
        <x:v>5.056758</x:v>
      </x:c>
      <x:c t="n" s="0">
        <x:v>0.05076532</x:v>
      </x:c>
      <x:c t="n" s="0">
        <x:v>2.158107</x:v>
      </x:c>
      <x:c t="n" s="0">
        <x:v>1.892383</x:v>
      </x:c>
      <x:c t="n" s="0">
        <x:v>-30.06697</x:v>
      </x:c>
      <x:c t="n" s="0">
        <x:v>-29.16826</x:v>
      </x:c>
      <x:c t="n" s="0">
        <x:v>-19.03108</x:v>
      </x:c>
      <x:c t="n" s="0">
        <x:v>-14.36027</x:v>
      </x:c>
      <x:c t="n" s="0">
        <x:v>-19.19745</x:v>
      </x:c>
      <x:c t="n" s="0">
        <x:v>-8.23025</x:v>
      </x:c>
      <x:c t="n" s="0">
        <x:v>-3.07657</x:v>
      </x:c>
      <x:c t="n" s="0">
        <x:v>6.382517</x:v>
      </x:c>
      <x:c t="n" s="0">
        <x:v>9.385458</x:v>
      </x:c>
      <x:c t="n" s="0">
        <x:v>13.20499</x:v>
      </x:c>
      <x:c t="n" s="0">
        <x:v>23.16048</x:v>
      </x:c>
      <x:c t="n" s="0">
        <x:v>20.9709</x:v>
      </x:c>
      <x:c t="n" s="0">
        <x:v>19.26133</x:v>
      </x:c>
      <x:c t="n" s="0">
        <x:v>26.82256</x:v>
      </x:c>
      <x:c t="n" s="0">
        <x:v>20.43201</x:v>
      </x:c>
      <x:c t="n" s="0">
        <x:v>16.93669</x:v>
      </x:c>
      <x:c t="n" s="0">
        <x:v>28.26991</x:v>
      </x:c>
      <x:c t="n" s="0">
        <x:v>26.52102</x:v>
      </x:c>
      <x:c t="n" s="0">
        <x:v>24.75991</x:v>
      </x:c>
      <x:c t="n" s="0">
        <x:v>30.14993</x:v>
      </x:c>
      <x:c t="n" s="0">
        <x:v>29.26508</x:v>
      </x:c>
      <x:c t="n" s="0">
        <x:v>28.89431</x:v>
      </x:c>
      <x:c t="n" s="0">
        <x:v>27.60592</x:v>
      </x:c>
      <x:c t="n" s="0">
        <x:v>25.66133</x:v>
      </x:c>
      <x:c t="n" s="0">
        <x:v>21.23151</x:v>
      </x:c>
      <x:c t="n" s="0">
        <x:v>23.77149</x:v>
      </x:c>
      <x:c t="n" s="0">
        <x:v>21.9683</x:v>
      </x:c>
      <x:c t="n" s="0">
        <x:v>24.09318</x:v>
      </x:c>
      <x:c t="n" s="0">
        <x:v>24.08807</x:v>
      </x:c>
      <x:c t="n" s="0">
        <x:v>20.87045</x:v>
      </x:c>
      <x:c t="n" s="0">
        <x:v>8.790158</x:v>
      </x:c>
      <x:c t="n" s="0">
        <x:v>8.9095</x:v>
      </x:c>
      <x:c t="n" s="0">
        <x:v>4.796942</x:v>
      </x:c>
      <x:c t="n" s="0">
        <x:v>-0.5572494</x:v>
      </x:c>
      <x:c t="n" s="0">
        <x:v>2.810499</x:v>
      </x:c>
      <x:c t="n" s="0">
        <x:v>1.118641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43946.3541898148</x:v>
      </x:c>
      <x:c t="n" s="7">
        <x:v>43946.3541898148</x:v>
      </x:c>
      <x:c t="n" s="0">
        <x:v>37.82935</x:v>
      </x:c>
      <x:c t="n" s="0">
        <x:v>54.20069</x:v>
      </x:c>
      <x:c t="n" s="0">
        <x:v>50.99807</x:v>
      </x:c>
      <x:c t="n" s="0">
        <x:v>57.43559</x:v>
      </x:c>
      <x:c t="n" s="0">
        <x:v>-30.06697</x:v>
      </x:c>
      <x:c t="n" s="0">
        <x:v>-29.16826</x:v>
      </x:c>
      <x:c t="n" s="0">
        <x:v>-18.60796</x:v>
      </x:c>
      <x:c t="n" s="0">
        <x:v>-14.74575</x:v>
      </x:c>
      <x:c t="n" s="0">
        <x:v>-17.04278</x:v>
      </x:c>
      <x:c t="n" s="0">
        <x:v>-6.947999</x:v>
      </x:c>
      <x:c t="n" s="0">
        <x:v>-0.7661971</x:v>
      </x:c>
      <x:c t="n" s="0">
        <x:v>5.393737</x:v>
      </x:c>
      <x:c t="n" s="0">
        <x:v>9.598844</x:v>
      </x:c>
      <x:c t="n" s="0">
        <x:v>11.94803</x:v>
      </x:c>
      <x:c t="n" s="0">
        <x:v>21.09693</x:v>
      </x:c>
      <x:c t="n" s="0">
        <x:v>18.71818</x:v>
      </x:c>
      <x:c t="n" s="0">
        <x:v>21.87696</x:v>
      </x:c>
      <x:c t="n" s="0">
        <x:v>26.25935</x:v>
      </x:c>
      <x:c t="n" s="0">
        <x:v>23.80139</x:v>
      </x:c>
      <x:c t="n" s="0">
        <x:v>22.04043</x:v>
      </x:c>
      <x:c t="n" s="0">
        <x:v>26.27868</x:v>
      </x:c>
      <x:c t="n" s="0">
        <x:v>27.3055</x:v>
      </x:c>
      <x:c t="n" s="0">
        <x:v>27.13789</x:v>
      </x:c>
      <x:c t="n" s="0">
        <x:v>28.25027</x:v>
      </x:c>
      <x:c t="n" s="0">
        <x:v>29.03552</x:v>
      </x:c>
      <x:c t="n" s="0">
        <x:v>31.04085</x:v>
      </x:c>
      <x:c t="n" s="0">
        <x:v>29.82647</x:v>
      </x:c>
      <x:c t="n" s="0">
        <x:v>25.97279</x:v>
      </x:c>
      <x:c t="n" s="0">
        <x:v>20.70977</x:v>
      </x:c>
      <x:c t="n" s="0">
        <x:v>19.50469</x:v>
      </x:c>
      <x:c t="n" s="0">
        <x:v>22.22557</x:v>
      </x:c>
      <x:c t="n" s="0">
        <x:v>24.37725</x:v>
      </x:c>
      <x:c t="n" s="0">
        <x:v>24.25158</x:v>
      </x:c>
      <x:c t="n" s="0">
        <x:v>21.48738</x:v>
      </x:c>
      <x:c t="n" s="0">
        <x:v>9.544758</x:v>
      </x:c>
      <x:c t="n" s="0">
        <x:v>10.23754</x:v>
      </x:c>
      <x:c t="n" s="0">
        <x:v>4.959356</x:v>
      </x:c>
      <x:c t="n" s="0">
        <x:v>0.04414293</x:v>
      </x:c>
      <x:c t="n" s="0">
        <x:v>2.161394</x:v>
      </x:c>
      <x:c t="n" s="0">
        <x:v>1.828643</x:v>
      </x:c>
      <x:c t="n" s="0">
        <x:v>-30.06697</x:v>
      </x:c>
      <x:c t="n" s="0">
        <x:v>-29.16826</x:v>
      </x:c>
      <x:c t="n" s="0">
        <x:v>-20.43859</x:v>
      </x:c>
      <x:c t="n" s="0">
        <x:v>-15.91961</x:v>
      </x:c>
      <x:c t="n" s="0">
        <x:v>-19.19745</x:v>
      </x:c>
      <x:c t="n" s="0">
        <x:v>-8.23025</x:v>
      </x:c>
      <x:c t="n" s="0">
        <x:v>-3.07657</x:v>
      </x:c>
      <x:c t="n" s="0">
        <x:v>5.590284</x:v>
      </x:c>
      <x:c t="n" s="0">
        <x:v>9.385458</x:v>
      </x:c>
      <x:c t="n" s="0">
        <x:v>13.20499</x:v>
      </x:c>
      <x:c t="n" s="0">
        <x:v>22.8401</x:v>
      </x:c>
      <x:c t="n" s="0">
        <x:v>20.9709</x:v>
      </x:c>
      <x:c t="n" s="0">
        <x:v>19.55939</x:v>
      </x:c>
      <x:c t="n" s="0">
        <x:v>26.38249</x:v>
      </x:c>
      <x:c t="n" s="0">
        <x:v>17.0431</x:v>
      </x:c>
      <x:c t="n" s="0">
        <x:v>25.09</x:v>
      </x:c>
      <x:c t="n" s="0">
        <x:v>20.40646</x:v>
      </x:c>
      <x:c t="n" s="0">
        <x:v>24.92677</x:v>
      </x:c>
      <x:c t="n" s="0">
        <x:v>30.51693</x:v>
      </x:c>
      <x:c t="n" s="0">
        <x:v>26.91939</x:v>
      </x:c>
      <x:c t="n" s="0">
        <x:v>29.45579</x:v>
      </x:c>
      <x:c t="n" s="0">
        <x:v>30.88474</x:v>
      </x:c>
      <x:c t="n" s="0">
        <x:v>28.80869</x:v>
      </x:c>
      <x:c t="n" s="0">
        <x:v>26.68384</x:v>
      </x:c>
      <x:c t="n" s="0">
        <x:v>19.81431</x:v>
      </x:c>
      <x:c t="n" s="0">
        <x:v>19.30993</x:v>
      </x:c>
      <x:c t="n" s="0">
        <x:v>21.53233</x:v>
      </x:c>
      <x:c t="n" s="0">
        <x:v>20.05049</x:v>
      </x:c>
      <x:c t="n" s="0">
        <x:v>20.51319</x:v>
      </x:c>
      <x:c t="n" s="0">
        <x:v>15.04056</x:v>
      </x:c>
      <x:c t="n" s="0">
        <x:v>8.149397</x:v>
      </x:c>
      <x:c t="n" s="0">
        <x:v>9.030537</x:v>
      </x:c>
      <x:c t="n" s="0">
        <x:v>4.046682</x:v>
      </x:c>
      <x:c t="n" s="0">
        <x:v>0.2275632</x:v>
      </x:c>
      <x:c t="n" s="0">
        <x:v>2.927304</x:v>
      </x:c>
      <x:c t="n" s="0">
        <x:v>1.343321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43946.3541898148</x:v>
      </x:c>
      <x:c t="n" s="7">
        <x:v>43946.3541898148</x:v>
      </x:c>
      <x:c t="n" s="0">
        <x:v>38.02021</x:v>
      </x:c>
      <x:c t="n" s="0">
        <x:v>54.20069</x:v>
      </x:c>
      <x:c t="n" s="0">
        <x:v>50.03043</x:v>
      </x:c>
      <x:c t="n" s="0">
        <x:v>59.65408</x:v>
      </x:c>
      <x:c t="n" s="0">
        <x:v>-30.06697</x:v>
      </x:c>
      <x:c t="n" s="0">
        <x:v>-29.16826</x:v>
      </x:c>
      <x:c t="n" s="0">
        <x:v>-18.83179</x:v>
      </x:c>
      <x:c t="n" s="0">
        <x:v>-14.8986</x:v>
      </x:c>
      <x:c t="n" s="0">
        <x:v>-17.20968</x:v>
      </x:c>
      <x:c t="n" s="0">
        <x:v>-7.113187</x:v>
      </x:c>
      <x:c t="n" s="0">
        <x:v>-1.123415</x:v>
      </x:c>
      <x:c t="n" s="0">
        <x:v>5.422988</x:v>
      </x:c>
      <x:c t="n" s="0">
        <x:v>9.681443</x:v>
      </x:c>
      <x:c t="n" s="0">
        <x:v>12.15578</x:v>
      </x:c>
      <x:c t="n" s="0">
        <x:v>21.39927</x:v>
      </x:c>
      <x:c t="n" s="0">
        <x:v>19.12912</x:v>
      </x:c>
      <x:c t="n" s="0">
        <x:v>21.61528</x:v>
      </x:c>
      <x:c t="n" s="0">
        <x:v>26.2544</x:v>
      </x:c>
      <x:c t="n" s="0">
        <x:v>23.19468</x:v>
      </x:c>
      <x:c t="n" s="0">
        <x:v>23.78456</x:v>
      </x:c>
      <x:c t="n" s="0">
        <x:v>25.93482</x:v>
      </x:c>
      <x:c t="n" s="0">
        <x:v>26.83995</x:v>
      </x:c>
      <x:c t="n" s="0">
        <x:v>27.41282</x:v>
      </x:c>
      <x:c t="n" s="0">
        <x:v>28.35648</x:v>
      </x:c>
      <x:c t="n" s="0">
        <x:v>28.5076</x:v>
      </x:c>
      <x:c t="n" s="0">
        <x:v>31.17819</x:v>
      </x:c>
      <x:c t="n" s="0">
        <x:v>29.73816</x:v>
      </x:c>
      <x:c t="n" s="0">
        <x:v>26.10862</x:v>
      </x:c>
      <x:c t="n" s="0">
        <x:v>21.17178</x:v>
      </x:c>
      <x:c t="n" s="0">
        <x:v>19.43575</x:v>
      </x:c>
      <x:c t="n" s="0">
        <x:v>21.85614</x:v>
      </x:c>
      <x:c t="n" s="0">
        <x:v>23.90277</x:v>
      </x:c>
      <x:c t="n" s="0">
        <x:v>23.7097</x:v>
      </x:c>
      <x:c t="n" s="0">
        <x:v>20.99036</x:v>
      </x:c>
      <x:c t="n" s="0">
        <x:v>9.224293</x:v>
      </x:c>
      <x:c t="n" s="0">
        <x:v>9.941309</x:v>
      </x:c>
      <x:c t="n" s="0">
        <x:v>4.92613</x:v>
      </x:c>
      <x:c t="n" s="0">
        <x:v>0.03196103</x:v>
      </x:c>
      <x:c t="n" s="0">
        <x:v>2.152268</x:v>
      </x:c>
      <x:c t="n" s="0">
        <x:v>1.76783</x:v>
      </x:c>
      <x:c t="n" s="0">
        <x:v>-30.06697</x:v>
      </x:c>
      <x:c t="n" s="0">
        <x:v>-29.16826</x:v>
      </x:c>
      <x:c t="n" s="0">
        <x:v>-20.43859</x:v>
      </x:c>
      <x:c t="n" s="0">
        <x:v>-15.91961</x:v>
      </x:c>
      <x:c t="n" s="0">
        <x:v>-17.10716</x:v>
      </x:c>
      <x:c t="n" s="0">
        <x:v>-8.23025</x:v>
      </x:c>
      <x:c t="n" s="0">
        <x:v>-7.260678</x:v>
      </x:c>
      <x:c t="n" s="0">
        <x:v>5.590284</x:v>
      </x:c>
      <x:c t="n" s="0">
        <x:v>11.24256</x:v>
      </x:c>
      <x:c t="n" s="0">
        <x:v>15.87779</x:v>
      </x:c>
      <x:c t="n" s="0">
        <x:v>22.8401</x:v>
      </x:c>
      <x:c t="n" s="0">
        <x:v>20.76954</x:v>
      </x:c>
      <x:c t="n" s="0">
        <x:v>19.65437</x:v>
      </x:c>
      <x:c t="n" s="0">
        <x:v>26.2253</x:v>
      </x:c>
      <x:c t="n" s="0">
        <x:v>12.99046</x:v>
      </x:c>
      <x:c t="n" s="0">
        <x:v>27.77309</x:v>
      </x:c>
      <x:c t="n" s="0">
        <x:v>25.23147</x:v>
      </x:c>
      <x:c t="n" s="0">
        <x:v>26.95755</x:v>
      </x:c>
      <x:c t="n" s="0">
        <x:v>26.69765</x:v>
      </x:c>
      <x:c t="n" s="0">
        <x:v>30.28925</x:v>
      </x:c>
      <x:c t="n" s="0">
        <x:v>30.26205</x:v>
      </x:c>
      <x:c t="n" s="0">
        <x:v>29.85884</x:v>
      </x:c>
      <x:c t="n" s="0">
        <x:v>28.96607</x:v>
      </x:c>
      <x:c t="n" s="0">
        <x:v>26.30692</x:v>
      </x:c>
      <x:c t="n" s="0">
        <x:v>22.60552</x:v>
      </x:c>
      <x:c t="n" s="0">
        <x:v>17.1197</x:v>
      </x:c>
      <x:c t="n" s="0">
        <x:v>16.28853</x:v>
      </x:c>
      <x:c t="n" s="0">
        <x:v>18.8222</x:v>
      </x:c>
      <x:c t="n" s="0">
        <x:v>17.35836</x:v>
      </x:c>
      <x:c t="n" s="0">
        <x:v>15.64376</x:v>
      </x:c>
      <x:c t="n" s="0">
        <x:v>7.24534</x:v>
      </x:c>
      <x:c t="n" s="0">
        <x:v>7.564945</x:v>
      </x:c>
      <x:c t="n" s="0">
        <x:v>5.550082</x:v>
      </x:c>
      <x:c t="n" s="0">
        <x:v>0.4234374</x:v>
      </x:c>
      <x:c t="n" s="0">
        <x:v>1.051053</x:v>
      </x:c>
      <x:c t="n" s="0">
        <x:v>1.514025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43946.3541898148</x:v>
      </x:c>
      <x:c t="n" s="7">
        <x:v>43946.3541898148</x:v>
      </x:c>
      <x:c t="n" s="0">
        <x:v>38.52736</x:v>
      </x:c>
      <x:c t="n" s="0">
        <x:v>54.20069</x:v>
      </x:c>
      <x:c t="n" s="0">
        <x:v>54.04544</x:v>
      </x:c>
      <x:c t="n" s="0">
        <x:v>63.80381</x:v>
      </x:c>
      <x:c t="n" s="0">
        <x:v>-30.06697</x:v>
      </x:c>
      <x:c t="n" s="0">
        <x:v>-29.16826</x:v>
      </x:c>
      <x:c t="n" s="0">
        <x:v>-19.03251</x:v>
      </x:c>
      <x:c t="n" s="0">
        <x:v>-15.03355</x:v>
      </x:c>
      <x:c t="n" s="0">
        <x:v>-17.11306</x:v>
      </x:c>
      <x:c t="n" s="0">
        <x:v>-7.259416</x:v>
      </x:c>
      <x:c t="n" s="0">
        <x:v>-1.726436</x:v>
      </x:c>
      <x:c t="n" s="0">
        <x:v>5.447814</x:v>
      </x:c>
      <x:c t="n" s="0">
        <x:v>10.04532</x:v>
      </x:c>
      <x:c t="n" s="0">
        <x:v>13.65503</x:v>
      </x:c>
      <x:c t="n" s="0">
        <x:v>21.64178</x:v>
      </x:c>
      <x:c t="n" s="0">
        <x:v>19.35461</x:v>
      </x:c>
      <x:c t="n" s="0">
        <x:v>21.53346</x:v>
      </x:c>
      <x:c t="n" s="0">
        <x:v>26.09606</x:v>
      </x:c>
      <x:c t="n" s="0">
        <x:v>22.56947</x:v>
      </x:c>
      <x:c t="n" s="0">
        <x:v>23.70336</x:v>
      </x:c>
      <x:c t="n" s="0">
        <x:v>26.13169</x:v>
      </x:c>
      <x:c t="n" s="0">
        <x:v>27.18853</x:v>
      </x:c>
      <x:c t="n" s="0">
        <x:v>27.89195</x:v>
      </x:c>
      <x:c t="n" s="0">
        <x:v>28.49862</x:v>
      </x:c>
      <x:c t="n" s="0">
        <x:v>28.84343</x:v>
      </x:c>
      <x:c t="n" s="0">
        <x:v>30.91621</x:v>
      </x:c>
      <x:c t="n" s="0">
        <x:v>29.70443</x:v>
      </x:c>
      <x:c t="n" s="0">
        <x:v>26.26055</x:v>
      </x:c>
      <x:c t="n" s="0">
        <x:v>21.02891</x:v>
      </x:c>
      <x:c t="n" s="0">
        <x:v>19.34393</x:v>
      </x:c>
      <x:c t="n" s="0">
        <x:v>21.55148</x:v>
      </x:c>
      <x:c t="n" s="0">
        <x:v>23.42519</x:v>
      </x:c>
      <x:c t="n" s="0">
        <x:v>23.23421</x:v>
      </x:c>
      <x:c t="n" s="0">
        <x:v>20.53558</x:v>
      </x:c>
      <x:c t="n" s="0">
        <x:v>8.913107</x:v>
      </x:c>
      <x:c t="n" s="0">
        <x:v>9.622546</x:v>
      </x:c>
      <x:c t="n" s="0">
        <x:v>5.064135</x:v>
      </x:c>
      <x:c t="n" s="0">
        <x:v>0.05354656</x:v>
      </x:c>
      <x:c t="n" s="0">
        <x:v>2.155528</x:v>
      </x:c>
      <x:c t="n" s="0">
        <x:v>1.787463</x:v>
      </x:c>
      <x:c t="n" s="0">
        <x:v>-30.06697</x:v>
      </x:c>
      <x:c t="n" s="0">
        <x:v>-29.16826</x:v>
      </x:c>
      <x:c t="n" s="0">
        <x:v>-20.43859</x:v>
      </x:c>
      <x:c t="n" s="0">
        <x:v>-15.91961</x:v>
      </x:c>
      <x:c t="n" s="0">
        <x:v>-16.58661</x:v>
      </x:c>
      <x:c t="n" s="0">
        <x:v>-8.23025</x:v>
      </x:c>
      <x:c t="n" s="0">
        <x:v>-10.63518</x:v>
      </x:c>
      <x:c t="n" s="0">
        <x:v>5.631568</x:v>
      </x:c>
      <x:c t="n" s="0">
        <x:v>11.71912</x:v>
      </x:c>
      <x:c t="n" s="0">
        <x:v>18.34767</x:v>
      </x:c>
      <x:c t="n" s="0">
        <x:v>22.8401</x:v>
      </x:c>
      <x:c t="n" s="0">
        <x:v>20.41169</x:v>
      </x:c>
      <x:c t="n" s="0">
        <x:v>24.01239</x:v>
      </x:c>
      <x:c t="n" s="0">
        <x:v>23.53183</x:v>
      </x:c>
      <x:c t="n" s="0">
        <x:v>10.68285</x:v>
      </x:c>
      <x:c t="n" s="0">
        <x:v>17.54321</x:v>
      </x:c>
      <x:c t="n" s="0">
        <x:v>27.45859</x:v>
      </x:c>
      <x:c t="n" s="0">
        <x:v>28.97548</x:v>
      </x:c>
      <x:c t="n" s="0">
        <x:v>30.60278</x:v>
      </x:c>
      <x:c t="n" s="0">
        <x:v>27.83292</x:v>
      </x:c>
      <x:c t="n" s="0">
        <x:v>25.22961</x:v>
      </x:c>
      <x:c t="n" s="0">
        <x:v>29.58426</x:v>
      </x:c>
      <x:c t="n" s="0">
        <x:v>31.24226</x:v>
      </x:c>
      <x:c t="n" s="0">
        <x:v>28.41452</x:v>
      </x:c>
      <x:c t="n" s="0">
        <x:v>22.43722</x:v>
      </x:c>
      <x:c t="n" s="0">
        <x:v>19.48278</x:v>
      </x:c>
      <x:c t="n" s="0">
        <x:v>19.60952</x:v>
      </x:c>
      <x:c t="n" s="0">
        <x:v>19.48969</x:v>
      </x:c>
      <x:c t="n" s="0">
        <x:v>19.57199</x:v>
      </x:c>
      <x:c t="n" s="0">
        <x:v>21.53926</x:v>
      </x:c>
      <x:c t="n" s="0">
        <x:v>7.042741</x:v>
      </x:c>
      <x:c t="n" s="0">
        <x:v>6.61083</x:v>
      </x:c>
      <x:c t="n" s="0">
        <x:v>5.004126</x:v>
      </x:c>
      <x:c t="n" s="0">
        <x:v>0.1280655</x:v>
      </x:c>
      <x:c t="n" s="0">
        <x:v>1.955548</x:v>
      </x:c>
      <x:c t="n" s="0">
        <x:v>1.978963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43946.3541898148</x:v>
      </x:c>
      <x:c t="n" s="7">
        <x:v>43946.3541898148</x:v>
      </x:c>
      <x:c t="n" s="0">
        <x:v>39.40576</x:v>
      </x:c>
      <x:c t="n" s="0">
        <x:v>54.20069</x:v>
      </x:c>
      <x:c t="n" s="0">
        <x:v>57.10979</x:v>
      </x:c>
      <x:c t="n" s="0">
        <x:v>63.0783</x:v>
      </x:c>
      <x:c t="n" s="0">
        <x:v>-30.06697</x:v>
      </x:c>
      <x:c t="n" s="0">
        <x:v>-29.16826</x:v>
      </x:c>
      <x:c t="n" s="0">
        <x:v>-19.21165</x:v>
      </x:c>
      <x:c t="n" s="0">
        <x:v>-15.15221</x:v>
      </x:c>
      <x:c t="n" s="0">
        <x:v>-17.0322</x:v>
      </x:c>
      <x:c t="n" s="0">
        <x:v>-7.388315</x:v>
      </x:c>
      <x:c t="n" s="0">
        <x:v>-2.317334</x:v>
      </x:c>
      <x:c t="n" s="0">
        <x:v>5.487907</x:v>
      </x:c>
      <x:c t="n" s="0">
        <x:v>10.33363</x:v>
      </x:c>
      <x:c t="n" s="0">
        <x:v>14.74102</x:v>
      </x:c>
      <x:c t="n" s="0">
        <x:v>21.83869</x:v>
      </x:c>
      <x:c t="n" s="0">
        <x:v>19.5259</x:v>
      </x:c>
      <x:c t="n" s="0">
        <x:v>22.36321</x:v>
      </x:c>
      <x:c t="n" s="0">
        <x:v>25.80374</x:v>
      </x:c>
      <x:c t="n" s="0">
        <x:v>21.92085</x:v>
      </x:c>
      <x:c t="n" s="0">
        <x:v>23.51662</x:v>
      </x:c>
      <x:c t="n" s="0">
        <x:v>26.08508</x:v>
      </x:c>
      <x:c t="n" s="0">
        <x:v>28.29888</x:v>
      </x:c>
      <x:c t="n" s="0">
        <x:v>28.26127</x:v>
      </x:c>
      <x:c t="n" s="0">
        <x:v>29.05338</x:v>
      </x:c>
      <x:c t="n" s="0">
        <x:v>29.12232</x:v>
      </x:c>
      <x:c t="n" s="0">
        <x:v>30.5224</x:v>
      </x:c>
      <x:c t="n" s="0">
        <x:v>29.91128</x:v>
      </x:c>
      <x:c t="n" s="0">
        <x:v>26.54575</x:v>
      </x:c>
      <x:c t="n" s="0">
        <x:v>21.16486</x:v>
      </x:c>
      <x:c t="n" s="0">
        <x:v>19.06212</x:v>
      </x:c>
      <x:c t="n" s="0">
        <x:v>21.08899</x:v>
      </x:c>
      <x:c t="n" s="0">
        <x:v>22.99788</x:v>
      </x:c>
      <x:c t="n" s="0">
        <x:v>22.98287</x:v>
      </x:c>
      <x:c t="n" s="0">
        <x:v>20.74469</x:v>
      </x:c>
      <x:c t="n" s="0">
        <x:v>8.672543</x:v>
      </x:c>
      <x:c t="n" s="0">
        <x:v>9.511411</x:v>
      </x:c>
      <x:c t="n" s="0">
        <x:v>4.976432</x:v>
      </x:c>
      <x:c t="n" s="0">
        <x:v>0.1009689</x:v>
      </x:c>
      <x:c t="n" s="0">
        <x:v>2.058748</x:v>
      </x:c>
      <x:c t="n" s="0">
        <x:v>1.848946</x:v>
      </x:c>
      <x:c t="n" s="0">
        <x:v>-29.75198</x:v>
      </x:c>
      <x:c t="n" s="0">
        <x:v>-29.16826</x:v>
      </x:c>
      <x:c t="n" s="0">
        <x:v>-20.43859</x:v>
      </x:c>
      <x:c t="n" s="0">
        <x:v>-15.91961</x:v>
      </x:c>
      <x:c t="n" s="0">
        <x:v>-16.58661</x:v>
      </x:c>
      <x:c t="n" s="0">
        <x:v>-7.206505</x:v>
      </x:c>
      <x:c t="n" s="0">
        <x:v>-10.63518</x:v>
      </x:c>
      <x:c t="n" s="0">
        <x:v>5.753117</x:v>
      </x:c>
      <x:c t="n" s="0">
        <x:v>11.98248</x:v>
      </x:c>
      <x:c t="n" s="0">
        <x:v>18.34767</x:v>
      </x:c>
      <x:c t="n" s="0">
        <x:v>21.36706</x:v>
      </x:c>
      <x:c t="n" s="0">
        <x:v>20.41169</x:v>
      </x:c>
      <x:c t="n" s="0">
        <x:v>25.4113</x:v>
      </x:c>
      <x:c t="n" s="0">
        <x:v>25.22517</x:v>
      </x:c>
      <x:c t="n" s="0">
        <x:v>15.01933</x:v>
      </x:c>
      <x:c t="n" s="0">
        <x:v>23.85181</x:v>
      </x:c>
      <x:c t="n" s="0">
        <x:v>23.13944</x:v>
      </x:c>
      <x:c t="n" s="0">
        <x:v>31.95874</x:v>
      </x:c>
      <x:c t="n" s="0">
        <x:v>28.884</x:v>
      </x:c>
      <x:c t="n" s="0">
        <x:v>31.66545</x:v>
      </x:c>
      <x:c t="n" s="0">
        <x:v>30.79749</x:v>
      </x:c>
      <x:c t="n" s="0">
        <x:v>26.5638</x:v>
      </x:c>
      <x:c t="n" s="0">
        <x:v>29.01155</x:v>
      </x:c>
      <x:c t="n" s="0">
        <x:v>26.39193</x:v>
      </x:c>
      <x:c t="n" s="0">
        <x:v>20.32946</x:v>
      </x:c>
      <x:c t="n" s="0">
        <x:v>16.54159</x:v>
      </x:c>
      <x:c t="n" s="0">
        <x:v>15.40202</x:v>
      </x:c>
      <x:c t="n" s="0">
        <x:v>18.56547</x:v>
      </x:c>
      <x:c t="n" s="0">
        <x:v>20.42286</x:v>
      </x:c>
      <x:c t="n" s="0">
        <x:v>16.63404</x:v>
      </x:c>
      <x:c t="n" s="0">
        <x:v>5.392642</x:v>
      </x:c>
      <x:c t="n" s="0">
        <x:v>8.769295</x:v>
      </x:c>
      <x:c t="n" s="0">
        <x:v>4.21029</x:v>
      </x:c>
      <x:c t="n" s="0">
        <x:v>0.6492871</x:v>
      </x:c>
      <x:c t="n" s="0">
        <x:v>1.058647</x:v>
      </x:c>
      <x:c t="n" s="0">
        <x:v>1.841013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43946.3541898148</x:v>
      </x:c>
      <x:c t="n" s="7">
        <x:v>43946.3541898148</x:v>
      </x:c>
      <x:c t="n" s="0">
        <x:v>36.05589</x:v>
      </x:c>
      <x:c t="n" s="0">
        <x:v>54.20069</x:v>
      </x:c>
      <x:c t="n" s="0">
        <x:v>53.94902</x:v>
      </x:c>
      <x:c t="n" s="0">
        <x:v>61.11536</x:v>
      </x:c>
      <x:c t="n" s="0">
        <x:v>-30.06697</x:v>
      </x:c>
      <x:c t="n" s="0">
        <x:v>-29.16826</x:v>
      </x:c>
      <x:c t="n" s="0">
        <x:v>-19.37072</x:v>
      </x:c>
      <x:c t="n" s="0">
        <x:v>-15.25619</x:v>
      </x:c>
      <x:c t="n" s="0">
        <x:v>-16.9643</x:v>
      </x:c>
      <x:c t="n" s="0">
        <x:v>-7.178157</x:v>
      </x:c>
      <x:c t="n" s="0">
        <x:v>-2.894643</x:v>
      </x:c>
      <x:c t="n" s="0">
        <x:v>5.527645</x:v>
      </x:c>
      <x:c t="n" s="0">
        <x:v>10.68566</x:v>
      </x:c>
      <x:c t="n" s="0">
        <x:v>15.49265</x:v>
      </x:c>
      <x:c t="n" s="0">
        <x:v>21.44473</x:v>
      </x:c>
      <x:c t="n" s="0">
        <x:v>19.59714</x:v>
      </x:c>
      <x:c t="n" s="0">
        <x:v>22.96462</x:v>
      </x:c>
      <x:c t="n" s="0">
        <x:v>26.0842</x:v>
      </x:c>
      <x:c t="n" s="0">
        <x:v>21.52466</x:v>
      </x:c>
      <x:c t="n" s="0">
        <x:v>23.45422</x:v>
      </x:c>
      <x:c t="n" s="0">
        <x:v>25.54231</x:v>
      </x:c>
      <x:c t="n" s="0">
        <x:v>28.30904</x:v>
      </x:c>
      <x:c t="n" s="0">
        <x:v>28.657</x:v>
      </x:c>
      <x:c t="n" s="0">
        <x:v>29.05901</x:v>
      </x:c>
      <x:c t="n" s="0">
        <x:v>28.99435</x:v>
      </x:c>
      <x:c t="n" s="0">
        <x:v>30.25117</x:v>
      </x:c>
      <x:c t="n" s="0">
        <x:v>29.58711</x:v>
      </x:c>
      <x:c t="n" s="0">
        <x:v>26.4017</x:v>
      </x:c>
      <x:c t="n" s="0">
        <x:v>21.07069</x:v>
      </x:c>
      <x:c t="n" s="0">
        <x:v>18.71237</x:v>
      </x:c>
      <x:c t="n" s="0">
        <x:v>20.62456</x:v>
      </x:c>
      <x:c t="n" s="0">
        <x:v>22.4831</x:v>
      </x:c>
      <x:c t="n" s="0">
        <x:v>22.47226</x:v>
      </x:c>
      <x:c t="n" s="0">
        <x:v>20.18811</x:v>
      </x:c>
      <x:c t="n" s="0">
        <x:v>8.368777</x:v>
      </x:c>
      <x:c t="n" s="0">
        <x:v>9.294388</x:v>
      </x:c>
      <x:c t="n" s="0">
        <x:v>4.851475</x:v>
      </x:c>
      <x:c t="n" s="0">
        <x:v>0.1408488</x:v>
      </x:c>
      <x:c t="n" s="0">
        <x:v>1.943194</x:v>
      </x:c>
      <x:c t="n" s="0">
        <x:v>1.814941</x:v>
      </x:c>
      <x:c t="n" s="0">
        <x:v>-29.06519</x:v>
      </x:c>
      <x:c t="n" s="0">
        <x:v>-29.16826</x:v>
      </x:c>
      <x:c t="n" s="0">
        <x:v>-20.43859</x:v>
      </x:c>
      <x:c t="n" s="0">
        <x:v>-15.91961</x:v>
      </x:c>
      <x:c t="n" s="0">
        <x:v>-16.58661</x:v>
      </x:c>
      <x:c t="n" s="0">
        <x:v>-5.903152</x:v>
      </x:c>
      <x:c t="n" s="0">
        <x:v>-10.63518</x:v>
      </x:c>
      <x:c t="n" s="0">
        <x:v>5.753117</x:v>
      </x:c>
      <x:c t="n" s="0">
        <x:v>12.38876</x:v>
      </x:c>
      <x:c t="n" s="0">
        <x:v>20.44802</x:v>
      </x:c>
      <x:c t="n" s="0">
        <x:v>16.51266</x:v>
      </x:c>
      <x:c t="n" s="0">
        <x:v>17.96853</x:v>
      </x:c>
      <x:c t="n" s="0">
        <x:v>25.25926</x:v>
      </x:c>
      <x:c t="n" s="0">
        <x:v>28.16684</x:v>
      </x:c>
      <x:c t="n" s="0">
        <x:v>18.43594</x:v>
      </x:c>
      <x:c t="n" s="0">
        <x:v>22.19607</x:v>
      </x:c>
      <x:c t="n" s="0">
        <x:v>21.89725</x:v>
      </x:c>
      <x:c t="n" s="0">
        <x:v>24.67694</x:v>
      </x:c>
      <x:c t="n" s="0">
        <x:v>32.58838</x:v>
      </x:c>
      <x:c t="n" s="0">
        <x:v>27.8376</x:v>
      </x:c>
      <x:c t="n" s="0">
        <x:v>31.20086</x:v>
      </x:c>
      <x:c t="n" s="0">
        <x:v>30.74201</x:v>
      </x:c>
      <x:c t="n" s="0">
        <x:v>28.35904</x:v>
      </x:c>
      <x:c t="n" s="0">
        <x:v>25.26166</x:v>
      </x:c>
      <x:c t="n" s="0">
        <x:v>18.3731</x:v>
      </x:c>
      <x:c t="n" s="0">
        <x:v>11.14502</x:v>
      </x:c>
      <x:c t="n" s="0">
        <x:v>15.70845</x:v>
      </x:c>
      <x:c t="n" s="0">
        <x:v>14.84583</x:v>
      </x:c>
      <x:c t="n" s="0">
        <x:v>12.12252</x:v>
      </x:c>
      <x:c t="n" s="0">
        <x:v>12.44131</x:v>
      </x:c>
      <x:c t="n" s="0">
        <x:v>6.162663</x:v>
      </x:c>
      <x:c t="n" s="0">
        <x:v>6.590354</x:v>
      </x:c>
      <x:c t="n" s="0">
        <x:v>4.605149</x:v>
      </x:c>
      <x:c t="n" s="0">
        <x:v>0.2297421</x:v>
      </x:c>
      <x:c t="n" s="0">
        <x:v>3.121177</x:v>
      </x:c>
      <x:c t="n" s="0">
        <x:v>1.696484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43946.3541898148</x:v>
      </x:c>
      <x:c t="n" s="7">
        <x:v>43946.3541898148</x:v>
      </x:c>
      <x:c t="n" s="0">
        <x:v>37.07305</x:v>
      </x:c>
      <x:c t="n" s="0">
        <x:v>54.20069</x:v>
      </x:c>
      <x:c t="n" s="0">
        <x:v>56.47923</x:v>
      </x:c>
      <x:c t="n" s="0">
        <x:v>64.12566</x:v>
      </x:c>
      <x:c t="n" s="0">
        <x:v>-30.06697</x:v>
      </x:c>
      <x:c t="n" s="0">
        <x:v>-29.16826</x:v>
      </x:c>
      <x:c t="n" s="0">
        <x:v>-19.64452</x:v>
      </x:c>
      <x:c t="n" s="0">
        <x:v>-15.50536</x:v>
      </x:c>
      <x:c t="n" s="0">
        <x:v>-16.90718</x:v>
      </x:c>
      <x:c t="n" s="0">
        <x:v>-6.967058</x:v>
      </x:c>
      <x:c t="n" s="0">
        <x:v>-3.092456</x:v>
      </x:c>
      <x:c t="n" s="0">
        <x:v>5.815642</x:v>
      </x:c>
      <x:c t="n" s="0">
        <x:v>10.97988</x:v>
      </x:c>
      <x:c t="n" s="0">
        <x:v>17.72383</x:v>
      </x:c>
      <x:c t="n" s="0">
        <x:v>20.99156</x:v>
      </x:c>
      <x:c t="n" s="0">
        <x:v>19.18227</x:v>
      </x:c>
      <x:c t="n" s="0">
        <x:v>23.31277</x:v>
      </x:c>
      <x:c t="n" s="0">
        <x:v>26.45777</x:v>
      </x:c>
      <x:c t="n" s="0">
        <x:v>21.25106</x:v>
      </x:c>
      <x:c t="n" s="0">
        <x:v>23.19175</x:v>
      </x:c>
      <x:c t="n" s="0">
        <x:v>25.36369</x:v>
      </x:c>
      <x:c t="n" s="0">
        <x:v>27.78444</x:v>
      </x:c>
      <x:c t="n" s="0">
        <x:v>29.16348</x:v>
      </x:c>
      <x:c t="n" s="0">
        <x:v>28.75558</x:v>
      </x:c>
      <x:c t="n" s="0">
        <x:v>29.29289</x:v>
      </x:c>
      <x:c t="n" s="0">
        <x:v>30.59244</x:v>
      </x:c>
      <x:c t="n" s="0">
        <x:v>30.68281</x:v>
      </x:c>
      <x:c t="n" s="0">
        <x:v>26.2063</x:v>
      </x:c>
      <x:c t="n" s="0">
        <x:v>20.75867</x:v>
      </x:c>
      <x:c t="n" s="0">
        <x:v>18.14999</x:v>
      </x:c>
      <x:c t="n" s="0">
        <x:v>20.11444</x:v>
      </x:c>
      <x:c t="n" s="0">
        <x:v>21.97477</x:v>
      </x:c>
      <x:c t="n" s="0">
        <x:v>21.91287</x:v>
      </x:c>
      <x:c t="n" s="0">
        <x:v>19.61658</x:v>
      </x:c>
      <x:c t="n" s="0">
        <x:v>8.127332</x:v>
      </x:c>
      <x:c t="n" s="0">
        <x:v>8.933626</x:v>
      </x:c>
      <x:c t="n" s="0">
        <x:v>4.791701</x:v>
      </x:c>
      <x:c t="n" s="0">
        <x:v>0.2137005</x:v>
      </x:c>
      <x:c t="n" s="0">
        <x:v>2.12114</x:v>
      </x:c>
      <x:c t="n" s="0">
        <x:v>1.742674</x:v>
      </x:c>
      <x:c t="n" s="0">
        <x:v>-29.06519</x:v>
      </x:c>
      <x:c t="n" s="0">
        <x:v>-29.16826</x:v>
      </x:c>
      <x:c t="n" s="0">
        <x:v>-24.09777</x:v>
      </x:c>
      <x:c t="n" s="0">
        <x:v>-20.14579</x:v>
      </x:c>
      <x:c t="n" s="0">
        <x:v>-16.58661</x:v>
      </x:c>
      <x:c t="n" s="0">
        <x:v>-5.903152</x:v>
      </x:c>
      <x:c t="n" s="0">
        <x:v>-1.626192</x:v>
      </x:c>
      <x:c t="n" s="0">
        <x:v>8.491987</x:v>
      </x:c>
      <x:c t="n" s="0">
        <x:v>12.38876</x:v>
      </x:c>
      <x:c t="n" s="0">
        <x:v>23.77314</x:v>
      </x:c>
      <x:c t="n" s="0">
        <x:v>16.51266</x:v>
      </x:c>
      <x:c t="n" s="0">
        <x:v>15.34766</x:v>
      </x:c>
      <x:c t="n" s="0">
        <x:v>24.76835</x:v>
      </x:c>
      <x:c t="n" s="0">
        <x:v>27.8122</x:v>
      </x:c>
      <x:c t="n" s="0">
        <x:v>19.92982</x:v>
      </x:c>
      <x:c t="n" s="0">
        <x:v>19.62943</x:v>
      </x:c>
      <x:c t="n" s="0">
        <x:v>22.99289</x:v>
      </x:c>
      <x:c t="n" s="0">
        <x:v>20.11779</x:v>
      </x:c>
      <x:c t="n" s="0">
        <x:v>30.70937</x:v>
      </x:c>
      <x:c t="n" s="0">
        <x:v>24.97845</x:v>
      </x:c>
      <x:c t="n" s="0">
        <x:v>25.80106</x:v>
      </x:c>
      <x:c t="n" s="0">
        <x:v>30.12093</x:v>
      </x:c>
      <x:c t="n" s="0">
        <x:v>33.71923</x:v>
      </x:c>
      <x:c t="n" s="0">
        <x:v>26.196</x:v>
      </x:c>
      <x:c t="n" s="0">
        <x:v>19.17503</x:v>
      </x:c>
      <x:c t="n" s="0">
        <x:v>13.40212</x:v>
      </x:c>
      <x:c t="n" s="0">
        <x:v>13.87016</x:v>
      </x:c>
      <x:c t="n" s="0">
        <x:v>15.57131</x:v>
      </x:c>
      <x:c t="n" s="0">
        <x:v>15.95827</x:v>
      </x:c>
      <x:c t="n" s="0">
        <x:v>13.97491</x:v>
      </x:c>
      <x:c t="n" s="0">
        <x:v>5.890801</x:v>
      </x:c>
      <x:c t="n" s="0">
        <x:v>6.51249</x:v>
      </x:c>
      <x:c t="n" s="0">
        <x:v>3.59979</x:v>
      </x:c>
      <x:c t="n" s="0">
        <x:v>0.3900184</x:v>
      </x:c>
      <x:c t="n" s="0">
        <x:v>2.227329</x:v>
      </x:c>
      <x:c t="n" s="0">
        <x:v>1.285327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43946.3541898148</x:v>
      </x:c>
      <x:c t="n" s="7">
        <x:v>43946.3541898148</x:v>
      </x:c>
      <x:c t="n" s="0">
        <x:v>38.83765</x:v>
      </x:c>
      <x:c t="n" s="0">
        <x:v>54.20069</x:v>
      </x:c>
      <x:c t="n" s="0">
        <x:v>54.40934</x:v>
      </x:c>
      <x:c t="n" s="0">
        <x:v>63.0783</x:v>
      </x:c>
      <x:c t="n" s="0">
        <x:v>-30.06697</x:v>
      </x:c>
      <x:c t="n" s="0">
        <x:v>-29.16826</x:v>
      </x:c>
      <x:c t="n" s="0">
        <x:v>-20.11929</x:v>
      </x:c>
      <x:c t="n" s="0">
        <x:v>-15.99995</x:v>
      </x:c>
      <x:c t="n" s="0">
        <x:v>-16.85895</x:v>
      </x:c>
      <x:c t="n" s="0">
        <x:v>-6.794558</x:v>
      </x:c>
      <x:c t="n" s="0">
        <x:v>-2.741439</x:v>
      </x:c>
      <x:c t="n" s="0">
        <x:v>6.393947</x:v>
      </x:c>
      <x:c t="n" s="0">
        <x:v>11.21627</x:v>
      </x:c>
      <x:c t="n" s="0">
        <x:v>19.31289</x:v>
      </x:c>
      <x:c t="n" s="0">
        <x:v>20.56318</x:v>
      </x:c>
      <x:c t="n" s="0">
        <x:v>18.79361</x:v>
      </x:c>
      <x:c t="n" s="0">
        <x:v>23.55813</x:v>
      </x:c>
      <x:c t="n" s="0">
        <x:v>26.61329</x:v>
      </x:c>
      <x:c t="n" s="0">
        <x:v>21.10167</x:v>
      </x:c>
      <x:c t="n" s="0">
        <x:v>22.73629</x:v>
      </x:c>
      <x:c t="n" s="0">
        <x:v>24.94948</x:v>
      </x:c>
      <x:c t="n" s="0">
        <x:v>27.1845</x:v>
      </x:c>
      <x:c t="n" s="0">
        <x:v>29.6559</x:v>
      </x:c>
      <x:c t="n" s="0">
        <x:v>28.68953</x:v>
      </x:c>
      <x:c t="n" s="0">
        <x:v>28.97825</x:v>
      </x:c>
      <x:c t="n" s="0">
        <x:v>30.58041</x:v>
      </x:c>
      <x:c t="n" s="0">
        <x:v>30.43979</x:v>
      </x:c>
      <x:c t="n" s="0">
        <x:v>26.29902</x:v>
      </x:c>
      <x:c t="n" s="0">
        <x:v>20.9566</x:v>
      </x:c>
      <x:c t="n" s="0">
        <x:v>17.85586</x:v>
      </x:c>
      <x:c t="n" s="0">
        <x:v>19.5418</x:v>
      </x:c>
      <x:c t="n" s="0">
        <x:v>21.37778</x:v>
      </x:c>
      <x:c t="n" s="0">
        <x:v>21.43856</x:v>
      </x:c>
      <x:c t="n" s="0">
        <x:v>19.14053</x:v>
      </x:c>
      <x:c t="n" s="0">
        <x:v>7.831541</x:v>
      </x:c>
      <x:c t="n" s="0">
        <x:v>8.601802</x:v>
      </x:c>
      <x:c t="n" s="0">
        <x:v>4.744994</x:v>
      </x:c>
      <x:c t="n" s="0">
        <x:v>0.1096214</x:v>
      </x:c>
      <x:c t="n" s="0">
        <x:v>2.126348</x:v>
      </x:c>
      <x:c t="n" s="0">
        <x:v>1.63986</x:v>
      </x:c>
      <x:c t="n" s="0">
        <x:v>-29.06519</x:v>
      </x:c>
      <x:c t="n" s="0">
        <x:v>-29.16826</x:v>
      </x:c>
      <x:c t="n" s="0">
        <x:v>-25.00703</x:v>
      </x:c>
      <x:c t="n" s="0">
        <x:v>-21.31012</x:v>
      </x:c>
      <x:c t="n" s="0">
        <x:v>-16.58661</x:v>
      </x:c>
      <x:c t="n" s="0">
        <x:v>-5.903152</x:v>
      </x:c>
      <x:c t="n" s="0">
        <x:v>-1.115016</x:v>
      </x:c>
      <x:c t="n" s="0">
        <x:v>8.772907</x:v>
      </x:c>
      <x:c t="n" s="0">
        <x:v>11.33428</x:v>
      </x:c>
      <x:c t="n" s="0">
        <x:v>23.77314</x:v>
      </x:c>
      <x:c t="n" s="0">
        <x:v>16.51266</x:v>
      </x:c>
      <x:c t="n" s="0">
        <x:v>15.34766</x:v>
      </x:c>
      <x:c t="n" s="0">
        <x:v>24.26043</x:v>
      </x:c>
      <x:c t="n" s="0">
        <x:v>27.42601</x:v>
      </x:c>
      <x:c t="n" s="0">
        <x:v>18.43669</x:v>
      </x:c>
      <x:c t="n" s="0">
        <x:v>15.90448</x:v>
      </x:c>
      <x:c t="n" s="0">
        <x:v>19.77376</x:v>
      </x:c>
      <x:c t="n" s="0">
        <x:v>14.67914</x:v>
      </x:c>
      <x:c t="n" s="0">
        <x:v>29.0958</x:v>
      </x:c>
      <x:c t="n" s="0">
        <x:v>29.35497</x:v>
      </x:c>
      <x:c t="n" s="0">
        <x:v>28.21492</x:v>
      </x:c>
      <x:c t="n" s="0">
        <x:v>30.3944</x:v>
      </x:c>
      <x:c t="n" s="0">
        <x:v>28.83142</x:v>
      </x:c>
      <x:c t="n" s="0">
        <x:v>25.05297</x:v>
      </x:c>
      <x:c t="n" s="0">
        <x:v>21.51468</x:v>
      </x:c>
      <x:c t="n" s="0">
        <x:v>17.73487</x:v>
      </x:c>
      <x:c t="n" s="0">
        <x:v>14.0973</x:v>
      </x:c>
      <x:c t="n" s="0">
        <x:v>11.99614</x:v>
      </x:c>
      <x:c t="n" s="0">
        <x:v>15.55684</x:v>
      </x:c>
      <x:c t="n" s="0">
        <x:v>12.36333</x:v>
      </x:c>
      <x:c t="n" s="0">
        <x:v>6.620856</x:v>
      </x:c>
      <x:c t="n" s="0">
        <x:v>5.867193</x:v>
      </x:c>
      <x:c t="n" s="0">
        <x:v>4.269527</x:v>
      </x:c>
      <x:c t="n" s="0">
        <x:v>-0.4882684</x:v>
      </x:c>
      <x:c t="n" s="0">
        <x:v>1.089733</x:v>
      </x:c>
      <x:c t="n" s="0">
        <x:v>1.995919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43946.3541898148</x:v>
      </x:c>
      <x:c t="n" s="7">
        <x:v>43946.3541898148</x:v>
      </x:c>
      <x:c t="n" s="0">
        <x:v>37.18013</x:v>
      </x:c>
      <x:c t="n" s="0">
        <x:v>54.20069</x:v>
      </x:c>
      <x:c t="n" s="0">
        <x:v>53.95206</x:v>
      </x:c>
      <x:c t="n" s="0">
        <x:v>63.80381</x:v>
      </x:c>
      <x:c t="n" s="0">
        <x:v>-30.06697</x:v>
      </x:c>
      <x:c t="n" s="0">
        <x:v>-29.16826</x:v>
      </x:c>
      <x:c t="n" s="0">
        <x:v>-20.57032</x:v>
      </x:c>
      <x:c t="n" s="0">
        <x:v>-16.47206</x:v>
      </x:c>
      <x:c t="n" s="0">
        <x:v>-16.8182</x:v>
      </x:c>
      <x:c t="n" s="0">
        <x:v>-6.652474</x:v>
      </x:c>
      <x:c t="n" s="0">
        <x:v>-2.462603</x:v>
      </x:c>
      <x:c t="n" s="0">
        <x:v>6.833364</x:v>
      </x:c>
      <x:c t="n" s="0">
        <x:v>10.85023</x:v>
      </x:c>
      <x:c t="n" s="0">
        <x:v>20.32242</x:v>
      </x:c>
      <x:c t="n" s="0">
        <x:v>20.1618</x:v>
      </x:c>
      <x:c t="n" s="0">
        <x:v>18.4317</x:v>
      </x:c>
      <x:c t="n" s="0">
        <x:v>23.27708</x:v>
      </x:c>
      <x:c t="n" s="0">
        <x:v>26.58815</x:v>
      </x:c>
      <x:c t="n" s="0">
        <x:v>20.62471</x:v>
      </x:c>
      <x:c t="n" s="0">
        <x:v>22.15035</x:v>
      </x:c>
      <x:c t="n" s="0">
        <x:v>24.60951</x:v>
      </x:c>
      <x:c t="n" s="0">
        <x:v>26.57664</x:v>
      </x:c>
      <x:c t="n" s="0">
        <x:v>29.17861</x:v>
      </x:c>
      <x:c t="n" s="0">
        <x:v>28.41337</x:v>
      </x:c>
      <x:c t="n" s="0">
        <x:v>28.74028</x:v>
      </x:c>
      <x:c t="n" s="0">
        <x:v>30.13969</x:v>
      </x:c>
      <x:c t="n" s="0">
        <x:v>30.08482</x:v>
      </x:c>
      <x:c t="n" s="0">
        <x:v>26.01295</x:v>
      </x:c>
      <x:c t="n" s="0">
        <x:v>20.84067</x:v>
      </x:c>
      <x:c t="n" s="0">
        <x:v>17.84492</x:v>
      </x:c>
      <x:c t="n" s="0">
        <x:v>19.14168</x:v>
      </x:c>
      <x:c t="n" s="0">
        <x:v>20.75997</x:v>
      </x:c>
      <x:c t="n" s="0">
        <x:v>20.90937</x:v>
      </x:c>
      <x:c t="n" s="0">
        <x:v>18.5934</x:v>
      </x:c>
      <x:c t="n" s="0">
        <x:v>7.808477</x:v>
      </x:c>
      <x:c t="n" s="0">
        <x:v>8.363411</x:v>
      </x:c>
      <x:c t="n" s="0">
        <x:v>4.533951</x:v>
      </x:c>
      <x:c t="n" s="0">
        <x:v>0.03716242</x:v>
      </x:c>
      <x:c t="n" s="0">
        <x:v>2.100883</x:v>
      </x:c>
      <x:c t="n" s="0">
        <x:v>1.750586</x:v>
      </x:c>
      <x:c t="n" s="0">
        <x:v>-29.3122</x:v>
      </x:c>
      <x:c t="n" s="0">
        <x:v>-29.16826</x:v>
      </x:c>
      <x:c t="n" s="0">
        <x:v>-25.00703</x:v>
      </x:c>
      <x:c t="n" s="0">
        <x:v>-21.31012</x:v>
      </x:c>
      <x:c t="n" s="0">
        <x:v>-18.23969</x:v>
      </x:c>
      <x:c t="n" s="0">
        <x:v>-5.903152</x:v>
      </x:c>
      <x:c t="n" s="0">
        <x:v>-1.115016</x:v>
      </x:c>
      <x:c t="n" s="0">
        <x:v>8.772907</x:v>
      </x:c>
      <x:c t="n" s="0">
        <x:v>3.778201</x:v>
      </x:c>
      <x:c t="n" s="0">
        <x:v>23.14841</x:v>
      </x:c>
      <x:c t="n" s="0">
        <x:v>16.55532</x:v>
      </x:c>
      <x:c t="n" s="0">
        <x:v>19.11349</x:v>
      </x:c>
      <x:c t="n" s="0">
        <x:v>15.4508</x:v>
      </x:c>
      <x:c t="n" s="0">
        <x:v>23.70127</x:v>
      </x:c>
      <x:c t="n" s="0">
        <x:v>15.68809</x:v>
      </x:c>
      <x:c t="n" s="0">
        <x:v>14.40151</x:v>
      </x:c>
      <x:c t="n" s="0">
        <x:v>24.81481</x:v>
      </x:c>
      <x:c t="n" s="0">
        <x:v>20.4447</x:v>
      </x:c>
      <x:c t="n" s="0">
        <x:v>21.4647</x:v>
      </x:c>
      <x:c t="n" s="0">
        <x:v>27.28836</x:v>
      </x:c>
      <x:c t="n" s="0">
        <x:v>25.36989</x:v>
      </x:c>
      <x:c t="n" s="0">
        <x:v>25.83204</x:v>
      </x:c>
      <x:c t="n" s="0">
        <x:v>28.0697</x:v>
      </x:c>
      <x:c t="n" s="0">
        <x:v>22.3497</x:v>
      </x:c>
      <x:c t="n" s="0">
        <x:v>20.49551</x:v>
      </x:c>
      <x:c t="n" s="0">
        <x:v>17.25113</x:v>
      </x:c>
      <x:c t="n" s="0">
        <x:v>13.53584</x:v>
      </x:c>
      <x:c t="n" s="0">
        <x:v>15.99627</x:v>
      </x:c>
      <x:c t="n" s="0">
        <x:v>16.227</x:v>
      </x:c>
      <x:c t="n" s="0">
        <x:v>14.17301</x:v>
      </x:c>
      <x:c t="n" s="0">
        <x:v>6.306899</x:v>
      </x:c>
      <x:c t="n" s="0">
        <x:v>5.845244</x:v>
      </x:c>
      <x:c t="n" s="0">
        <x:v>2.824658</x:v>
      </x:c>
      <x:c t="n" s="0">
        <x:v>-0.1876702</x:v>
      </x:c>
      <x:c t="n" s="0">
        <x:v>2.340369</x:v>
      </x:c>
      <x:c t="n" s="0">
        <x:v>1.375338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43946.3541898148</x:v>
      </x:c>
      <x:c t="n" s="7">
        <x:v>43946.3541898148</x:v>
      </x:c>
      <x:c t="n" s="0">
        <x:v>39.41106</x:v>
      </x:c>
      <x:c t="n" s="0">
        <x:v>54.20069</x:v>
      </x:c>
      <x:c t="n" s="0">
        <x:v>58.61121</x:v>
      </x:c>
      <x:c t="n" s="0">
        <x:v>64.42529</x:v>
      </x:c>
      <x:c t="n" s="0">
        <x:v>-30.06697</x:v>
      </x:c>
      <x:c t="n" s="0">
        <x:v>-29.16826</x:v>
      </x:c>
      <x:c t="n" s="0">
        <x:v>-20.9965</x:v>
      </x:c>
      <x:c t="n" s="0">
        <x:v>-16.92038</x:v>
      </x:c>
      <x:c t="n" s="0">
        <x:v>-17.22546</x:v>
      </x:c>
      <x:c t="n" s="0">
        <x:v>-6.534705</x:v>
      </x:c>
      <x:c t="n" s="0">
        <x:v>-2.23787</x:v>
      </x:c>
      <x:c t="n" s="0">
        <x:v>7.257073</x:v>
      </x:c>
      <x:c t="n" s="0">
        <x:v>10.30822</x:v>
      </x:c>
      <x:c t="n" s="0">
        <x:v>20.69889</x:v>
      </x:c>
      <x:c t="n" s="0">
        <x:v>19.78899</x:v>
      </x:c>
      <x:c t="n" s="0">
        <x:v>18.93876</x:v>
      </x:c>
      <x:c t="n" s="0">
        <x:v>22.71254</x:v>
      </x:c>
      <x:c t="n" s="0">
        <x:v>26.10703</x:v>
      </x:c>
      <x:c t="n" s="0">
        <x:v>20.34621</x:v>
      </x:c>
      <x:c t="n" s="0">
        <x:v>21.59509</x:v>
      </x:c>
      <x:c t="n" s="0">
        <x:v>24.87451</x:v>
      </x:c>
      <x:c t="n" s="0">
        <x:v>26.06784</x:v>
      </x:c>
      <x:c t="n" s="0">
        <x:v>28.7287</x:v>
      </x:c>
      <x:c t="n" s="0">
        <x:v>28.2191</x:v>
      </x:c>
      <x:c t="n" s="0">
        <x:v>28.52157</x:v>
      </x:c>
      <x:c t="n" s="0">
        <x:v>29.6614</x:v>
      </x:c>
      <x:c t="n" s="0">
        <x:v>30.26882</x:v>
      </x:c>
      <x:c t="n" s="0">
        <x:v>25.50141</x:v>
      </x:c>
      <x:c t="n" s="0">
        <x:v>20.5668</x:v>
      </x:c>
      <x:c t="n" s="0">
        <x:v>17.93233</x:v>
      </x:c>
      <x:c t="n" s="0">
        <x:v>18.70297</x:v>
      </x:c>
      <x:c t="n" s="0">
        <x:v>20.3339</x:v>
      </x:c>
      <x:c t="n" s="0">
        <x:v>20.4912</x:v>
      </x:c>
      <x:c t="n" s="0">
        <x:v>18.36769</x:v>
      </x:c>
      <x:c t="n" s="0">
        <x:v>7.752451</x:v>
      </x:c>
      <x:c t="n" s="0">
        <x:v>8.069932</x:v>
      </x:c>
      <x:c t="n" s="0">
        <x:v>4.448307</x:v>
      </x:c>
      <x:c t="n" s="0">
        <x:v>0.08421361</x:v>
      </x:c>
      <x:c t="n" s="0">
        <x:v>1.966805</x:v>
      </x:c>
      <x:c t="n" s="0">
        <x:v>1.799982</x:v>
      </x:c>
      <x:c t="n" s="0">
        <x:v>-29.57411</x:v>
      </x:c>
      <x:c t="n" s="0">
        <x:v>-29.16826</x:v>
      </x:c>
      <x:c t="n" s="0">
        <x:v>-25.00703</x:v>
      </x:c>
      <x:c t="n" s="0">
        <x:v>-21.31012</x:v>
      </x:c>
      <x:c t="n" s="0">
        <x:v>-20.94171</x:v>
      </x:c>
      <x:c t="n" s="0">
        <x:v>-5.903152</x:v>
      </x:c>
      <x:c t="n" s="0">
        <x:v>-1.115016</x:v>
      </x:c>
      <x:c t="n" s="0">
        <x:v>9.748289</x:v>
      </x:c>
      <x:c t="n" s="0">
        <x:v>3.778201</x:v>
      </x:c>
      <x:c t="n" s="0">
        <x:v>22.41846</x:v>
      </x:c>
      <x:c t="n" s="0">
        <x:v>16.56138</x:v>
      </x:c>
      <x:c t="n" s="0">
        <x:v>21.09961</x:v>
      </x:c>
      <x:c t="n" s="0">
        <x:v>15.4508</x:v>
      </x:c>
      <x:c t="n" s="0">
        <x:v>21.08479</x:v>
      </x:c>
      <x:c t="n" s="0">
        <x:v>20.09245</x:v>
      </x:c>
      <x:c t="n" s="0">
        <x:v>12.59937</x:v>
      </x:c>
      <x:c t="n" s="0">
        <x:v>26.56338</x:v>
      </x:c>
      <x:c t="n" s="0">
        <x:v>25.44871</x:v>
      </x:c>
      <x:c t="n" s="0">
        <x:v>28.2768</x:v>
      </x:c>
      <x:c t="n" s="0">
        <x:v>27.64656</x:v>
      </x:c>
      <x:c t="n" s="0">
        <x:v>26.49932</x:v>
      </x:c>
      <x:c t="n" s="0">
        <x:v>24.18699</x:v>
      </x:c>
      <x:c t="n" s="0">
        <x:v>31.49792</x:v>
      </x:c>
      <x:c t="n" s="0">
        <x:v>25.17667</x:v>
      </x:c>
      <x:c t="n" s="0">
        <x:v>19.96234</x:v>
      </x:c>
      <x:c t="n" s="0">
        <x:v>19.27459</x:v>
      </x:c>
      <x:c t="n" s="0">
        <x:v>15.01454</x:v>
      </x:c>
      <x:c t="n" s="0">
        <x:v>13.38118</x:v>
      </x:c>
      <x:c t="n" s="0">
        <x:v>16.17481</x:v>
      </x:c>
      <x:c t="n" s="0">
        <x:v>16.35836</x:v>
      </x:c>
      <x:c t="n" s="0">
        <x:v>7.777847</x:v>
      </x:c>
      <x:c t="n" s="0">
        <x:v>6.754704</x:v>
      </x:c>
      <x:c t="n" s="0">
        <x:v>4.835335</x:v>
      </x:c>
      <x:c t="n" s="0">
        <x:v>0.9248904</x:v>
      </x:c>
      <x:c t="n" s="0">
        <x:v>1.003737</x:v>
      </x:c>
      <x:c t="n" s="0">
        <x:v>2.36462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43946.3541898148</x:v>
      </x:c>
      <x:c t="n" s="7">
        <x:v>43946.3541898148</x:v>
      </x:c>
      <x:c t="n" s="0">
        <x:v>38.16864</x:v>
      </x:c>
      <x:c t="n" s="0">
        <x:v>54.20069</x:v>
      </x:c>
      <x:c t="n" s="0">
        <x:v>54.31878</x:v>
      </x:c>
      <x:c t="n" s="0">
        <x:v>63.45619</x:v>
      </x:c>
      <x:c t="n" s="0">
        <x:v>-30.06697</x:v>
      </x:c>
      <x:c t="n" s="0">
        <x:v>-29.16826</x:v>
      </x:c>
      <x:c t="n" s="0">
        <x:v>-21.39679</x:v>
      </x:c>
      <x:c t="n" s="0">
        <x:v>-17.34369</x:v>
      </x:c>
      <x:c t="n" s="0">
        <x:v>-17.60628</x:v>
      </x:c>
      <x:c t="n" s="0">
        <x:v>-6.821967</x:v>
      </x:c>
      <x:c t="n" s="0">
        <x:v>-2.054739</x:v>
      </x:c>
      <x:c t="n" s="0">
        <x:v>7.789611</x:v>
      </x:c>
      <x:c t="n" s="0">
        <x:v>9.892808</x:v>
      </x:c>
      <x:c t="n" s="0">
        <x:v>20.99643</x:v>
      </x:c>
      <x:c t="n" s="0">
        <x:v>19.44312</x:v>
      </x:c>
      <x:c t="n" s="0">
        <x:v>19.32936</x:v>
      </x:c>
      <x:c t="n" s="0">
        <x:v>22.44206</x:v>
      </x:c>
      <x:c t="n" s="0">
        <x:v>26.13056</x:v>
      </x:c>
      <x:c t="n" s="0">
        <x:v>20.50447</x:v>
      </x:c>
      <x:c t="n" s="0">
        <x:v>20.94671</x:v>
      </x:c>
      <x:c t="n" s="0">
        <x:v>24.76475</x:v>
      </x:c>
      <x:c t="n" s="0">
        <x:v>26.48238</x:v>
      </x:c>
      <x:c t="n" s="0">
        <x:v>28.61438</x:v>
      </x:c>
      <x:c t="n" s="0">
        <x:v>28.27147</x:v>
      </x:c>
      <x:c t="n" s="0">
        <x:v>28.58473</x:v>
      </x:c>
      <x:c t="n" s="0">
        <x:v>29.50425</x:v>
      </x:c>
      <x:c t="n" s="0">
        <x:v>30.00484</x:v>
      </x:c>
      <x:c t="n" s="0">
        <x:v>25.65996</x:v>
      </x:c>
      <x:c t="n" s="0">
        <x:v>20.63854</x:v>
      </x:c>
      <x:c t="n" s="0">
        <x:v>18.05764</x:v>
      </x:c>
      <x:c t="n" s="0">
        <x:v>18.25604</x:v>
      </x:c>
      <x:c t="n" s="0">
        <x:v>19.8375</x:v>
      </x:c>
      <x:c t="n" s="0">
        <x:v>20.15789</x:v>
      </x:c>
      <x:c t="n" s="0">
        <x:v>18.01886</x:v>
      </x:c>
      <x:c t="n" s="0">
        <x:v>8.405836</x:v>
      </x:c>
      <x:c t="n" s="0">
        <x:v>9.846539</x:v>
      </x:c>
      <x:c t="n" s="0">
        <x:v>5.084759</x:v>
      </x:c>
      <x:c t="n" s="0">
        <x:v>0.1693823</x:v>
      </x:c>
      <x:c t="n" s="0">
        <x:v>2.044938</x:v>
      </x:c>
      <x:c t="n" s="0">
        <x:v>1.772892</x:v>
      </x:c>
      <x:c t="n" s="0">
        <x:v>-29.57411</x:v>
      </x:c>
      <x:c t="n" s="0">
        <x:v>-29.16826</x:v>
      </x:c>
      <x:c t="n" s="0">
        <x:v>-25.00703</x:v>
      </x:c>
      <x:c t="n" s="0">
        <x:v>-21.31012</x:v>
      </x:c>
      <x:c t="n" s="0">
        <x:v>-20.94171</x:v>
      </x:c>
      <x:c t="n" s="0">
        <x:v>-25.18805</x:v>
      </x:c>
      <x:c t="n" s="0">
        <x:v>-1.176504</x:v>
      </x:c>
      <x:c t="n" s="0">
        <x:v>10.03015</x:v>
      </x:c>
      <x:c t="n" s="0">
        <x:v>7.437189</x:v>
      </x:c>
      <x:c t="n" s="0">
        <x:v>22.41846</x:v>
      </x:c>
      <x:c t="n" s="0">
        <x:v>16.56138</x:v>
      </x:c>
      <x:c t="n" s="0">
        <x:v>21.09961</x:v>
      </x:c>
      <x:c t="n" s="0">
        <x:v>23.90443</x:v>
      </x:c>
      <x:c t="n" s="0">
        <x:v>28.42423</x:v>
      </x:c>
      <x:c t="n" s="0">
        <x:v>23.52837</x:v>
      </x:c>
      <x:c t="n" s="0">
        <x:v>22.37059</x:v>
      </x:c>
      <x:c t="n" s="0">
        <x:v>17.90283</x:v>
      </x:c>
      <x:c t="n" s="0">
        <x:v>28.68998</x:v>
      </x:c>
      <x:c t="n" s="0">
        <x:v>24.50834</x:v>
      </x:c>
      <x:c t="n" s="0">
        <x:v>27.15514</x:v>
      </x:c>
      <x:c t="n" s="0">
        <x:v>30.79924</x:v>
      </x:c>
      <x:c t="n" s="0">
        <x:v>33.0274</x:v>
      </x:c>
      <x:c t="n" s="0">
        <x:v>25.06229</x:v>
      </x:c>
      <x:c t="n" s="0">
        <x:v>26.1489</x:v>
      </x:c>
      <x:c t="n" s="0">
        <x:v>21.71478</x:v>
      </x:c>
      <x:c t="n" s="0">
        <x:v>16.78645</x:v>
      </x:c>
      <x:c t="n" s="0">
        <x:v>14.77919</x:v>
      </x:c>
      <x:c t="n" s="0">
        <x:v>13.53367</x:v>
      </x:c>
      <x:c t="n" s="0">
        <x:v>16.3807</x:v>
      </x:c>
      <x:c t="n" s="0">
        <x:v>14.72742</x:v>
      </x:c>
      <x:c t="n" s="0">
        <x:v>11.19029</x:v>
      </x:c>
      <x:c t="n" s="0">
        <x:v>15.28637</x:v>
      </x:c>
      <x:c t="n" s="0">
        <x:v>8.144691</x:v>
      </x:c>
      <x:c t="n" s="0">
        <x:v>-0.6969004</x:v>
      </x:c>
      <x:c t="n" s="0">
        <x:v>2.666429</x:v>
      </x:c>
      <x:c t="n" s="0">
        <x:v>1.834948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43946.3541898148</x:v>
      </x:c>
      <x:c t="n" s="7">
        <x:v>43946.3541898148</x:v>
      </x:c>
      <x:c t="n" s="0">
        <x:v>38.43001</x:v>
      </x:c>
      <x:c t="n" s="0">
        <x:v>54.20069</x:v>
      </x:c>
      <x:c t="n" s="0">
        <x:v>57.27385</x:v>
      </x:c>
      <x:c t="n" s="0">
        <x:v>67.43559</x:v>
      </x:c>
      <x:c t="n" s="0">
        <x:v>-30.06492</x:v>
      </x:c>
      <x:c t="n" s="0">
        <x:v>-29.16826</x:v>
      </x:c>
      <x:c t="n" s="0">
        <x:v>-21.77049</x:v>
      </x:c>
      <x:c t="n" s="0">
        <x:v>-17.74102</x:v>
      </x:c>
      <x:c t="n" s="0">
        <x:v>-17.96022</x:v>
      </x:c>
      <x:c t="n" s="0">
        <x:v>-7.497991</x:v>
      </x:c>
      <x:c t="n" s="0">
        <x:v>-1.959596</x:v>
      </x:c>
      <x:c t="n" s="0">
        <x:v>8.197831</x:v>
      </x:c>
      <x:c t="n" s="0">
        <x:v>9.609997</x:v>
      </x:c>
      <x:c t="n" s="0">
        <x:v>21.23534</x:v>
      </x:c>
      <x:c t="n" s="0">
        <x:v>19.12424</x:v>
      </x:c>
      <x:c t="n" s="0">
        <x:v>19.58731</x:v>
      </x:c>
      <x:c t="n" s="0">
        <x:v>22.92202</x:v>
      </x:c>
      <x:c t="n" s="0">
        <x:v>26.55066</x:v>
      </x:c>
      <x:c t="n" s="0">
        <x:v>21.42361</x:v>
      </x:c>
      <x:c t="n" s="0">
        <x:v>22.15206</x:v>
      </x:c>
      <x:c t="n" s="0">
        <x:v>24.61799</x:v>
      </x:c>
      <x:c t="n" s="0">
        <x:v>26.45725</x:v>
      </x:c>
      <x:c t="n" s="0">
        <x:v>28.10033</x:v>
      </x:c>
      <x:c t="n" s="0">
        <x:v>27.99584</x:v>
      </x:c>
      <x:c t="n" s="0">
        <x:v>28.98932</x:v>
      </x:c>
      <x:c t="n" s="0">
        <x:v>30.10351</x:v>
      </x:c>
      <x:c t="n" s="0">
        <x:v>29.7693</x:v>
      </x:c>
      <x:c t="n" s="0">
        <x:v>25.62231</x:v>
      </x:c>
      <x:c t="n" s="0">
        <x:v>21.06371</x:v>
      </x:c>
      <x:c t="n" s="0">
        <x:v>17.87435</x:v>
      </x:c>
      <x:c t="n" s="0">
        <x:v>17.84647</x:v>
      </x:c>
      <x:c t="n" s="0">
        <x:v>19.25081</x:v>
      </x:c>
      <x:c t="n" s="0">
        <x:v>19.61447</x:v>
      </x:c>
      <x:c t="n" s="0">
        <x:v>17.57327</x:v>
      </x:c>
      <x:c t="n" s="0">
        <x:v>8.33592</x:v>
      </x:c>
      <x:c t="n" s="0">
        <x:v>9.962186</x:v>
      </x:c>
      <x:c t="n" s="0">
        <x:v>5.110729</x:v>
      </x:c>
      <x:c t="n" s="0">
        <x:v>0.08412831</x:v>
      </x:c>
      <x:c t="n" s="0">
        <x:v>2.061149</x:v>
      </x:c>
      <x:c t="n" s="0">
        <x:v>1.859356</x:v>
      </x:c>
      <x:c t="n" s="0">
        <x:v>-29.57411</x:v>
      </x:c>
      <x:c t="n" s="0">
        <x:v>-29.16826</x:v>
      </x:c>
      <x:c t="n" s="0">
        <x:v>-25.00703</x:v>
      </x:c>
      <x:c t="n" s="0">
        <x:v>-21.31012</x:v>
      </x:c>
      <x:c t="n" s="0">
        <x:v>-20.94171</x:v>
      </x:c>
      <x:c t="n" s="0">
        <x:v>-25.18805</x:v>
      </x:c>
      <x:c t="n" s="0">
        <x:v>-1.633173</x:v>
      </x:c>
      <x:c t="n" s="0">
        <x:v>9.672533</x:v>
      </x:c>
      <x:c t="n" s="0">
        <x:v>7.437189</x:v>
      </x:c>
      <x:c t="n" s="0">
        <x:v>20.4496</x:v>
      </x:c>
      <x:c t="n" s="0">
        <x:v>15.90417</x:v>
      </x:c>
      <x:c t="n" s="0">
        <x:v>20.35156</x:v>
      </x:c>
      <x:c t="n" s="0">
        <x:v>24.99597</x:v>
      </x:c>
      <x:c t="n" s="0">
        <x:v>28.5747</x:v>
      </x:c>
      <x:c t="n" s="0">
        <x:v>24.67863</x:v>
      </x:c>
      <x:c t="n" s="0">
        <x:v>26.15537</x:v>
      </x:c>
      <x:c t="n" s="0">
        <x:v>26.69727</x:v>
      </x:c>
      <x:c t="n" s="0">
        <x:v>21.66195</x:v>
      </x:c>
      <x:c t="n" s="0">
        <x:v>22.16462</x:v>
      </x:c>
      <x:c t="n" s="0">
        <x:v>23.06535</x:v>
      </x:c>
      <x:c t="n" s="0">
        <x:v>29.76197</x:v>
      </x:c>
      <x:c t="n" s="0">
        <x:v>28.41874</x:v>
      </x:c>
      <x:c t="n" s="0">
        <x:v>30.37462</x:v>
      </x:c>
      <x:c t="n" s="0">
        <x:v>27.6921</x:v>
      </x:c>
      <x:c t="n" s="0">
        <x:v>22.12561</x:v>
      </x:c>
      <x:c t="n" s="0">
        <x:v>14.86986</x:v>
      </x:c>
      <x:c t="n" s="0">
        <x:v>11.60914</x:v>
      </x:c>
      <x:c t="n" s="0">
        <x:v>13.07902</x:v>
      </x:c>
      <x:c t="n" s="0">
        <x:v>13.90095</x:v>
      </x:c>
      <x:c t="n" s="0">
        <x:v>11.29638</x:v>
      </x:c>
      <x:c t="n" s="0">
        <x:v>7.368457</x:v>
      </x:c>
      <x:c t="n" s="0">
        <x:v>8.247843</x:v>
      </x:c>
      <x:c t="n" s="0">
        <x:v>5.427199</x:v>
      </x:c>
      <x:c t="n" s="0">
        <x:v>-0.2549096</x:v>
      </x:c>
      <x:c t="n" s="0">
        <x:v>1.887057</x:v>
      </x:c>
      <x:c t="n" s="0">
        <x:v>2.131897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43946.3541898148</x:v>
      </x:c>
      <x:c t="n" s="7">
        <x:v>43946.3541898148</x:v>
      </x:c>
      <x:c t="n" s="0">
        <x:v>39.19546</x:v>
      </x:c>
      <x:c t="n" s="0">
        <x:v>54.20069</x:v>
      </x:c>
      <x:c t="n" s="0">
        <x:v>53.42117</x:v>
      </x:c>
      <x:c t="n" s="0">
        <x:v>63.0783</x:v>
      </x:c>
      <x:c t="n" s="0">
        <x:v>-29.99124</x:v>
      </x:c>
      <x:c t="n" s="0">
        <x:v>-29.16826</x:v>
      </x:c>
      <x:c t="n" s="0">
        <x:v>-22.1443</x:v>
      </x:c>
      <x:c t="n" s="0">
        <x:v>-18.12642</x:v>
      </x:c>
      <x:c t="n" s="0">
        <x:v>-18.28718</x:v>
      </x:c>
      <x:c t="n" s="0">
        <x:v>-8.172457</x:v>
      </x:c>
      <x:c t="n" s="0">
        <x:v>-1.910392</x:v>
      </x:c>
      <x:c t="n" s="0">
        <x:v>8.347932</x:v>
      </x:c>
      <x:c t="n" s="0">
        <x:v>9.352976</x:v>
      </x:c>
      <x:c t="n" s="0">
        <x:v>20.68562</x:v>
      </x:c>
      <x:c t="n" s="0">
        <x:v>18.70588</x:v>
      </x:c>
      <x:c t="n" s="0">
        <x:v>19.66129</x:v>
      </x:c>
      <x:c t="n" s="0">
        <x:v>23.19915</x:v>
      </x:c>
      <x:c t="n" s="0">
        <x:v>26.9763</x:v>
      </x:c>
      <x:c t="n" s="0">
        <x:v>21.85245</x:v>
      </x:c>
      <x:c t="n" s="0">
        <x:v>22.78051</x:v>
      </x:c>
      <x:c t="n" s="0">
        <x:v>25.60564</x:v>
      </x:c>
      <x:c t="n" s="0">
        <x:v>25.96605</x:v>
      </x:c>
      <x:c t="n" s="0">
        <x:v>27.92809</x:v>
      </x:c>
      <x:c t="n" s="0">
        <x:v>27.67558</x:v>
      </x:c>
      <x:c t="n" s="0">
        <x:v>29.24034</x:v>
      </x:c>
      <x:c t="n" s="0">
        <x:v>29.72109</x:v>
      </x:c>
      <x:c t="n" s="0">
        <x:v>29.90071</x:v>
      </x:c>
      <x:c t="n" s="0">
        <x:v>26.02137</x:v>
      </x:c>
      <x:c t="n" s="0">
        <x:v>21.20663</x:v>
      </x:c>
      <x:c t="n" s="0">
        <x:v>17.4759</x:v>
      </x:c>
      <x:c t="n" s="0">
        <x:v>17.31067</x:v>
      </x:c>
      <x:c t="n" s="0">
        <x:v>18.70867</x:v>
      </x:c>
      <x:c t="n" s="0">
        <x:v>19.07891</x:v>
      </x:c>
      <x:c t="n" s="0">
        <x:v>16.97327</x:v>
      </x:c>
      <x:c t="n" s="0">
        <x:v>8.165351</x:v>
      </x:c>
      <x:c t="n" s="0">
        <x:v>10.11996</x:v>
      </x:c>
      <x:c t="n" s="0">
        <x:v>5.388207</x:v>
      </x:c>
      <x:c t="n" s="0">
        <x:v>0.09021343</x:v>
      </x:c>
      <x:c t="n" s="0">
        <x:v>1.944246</x:v>
      </x:c>
      <x:c t="n" s="0">
        <x:v>1.869176</x:v>
      </x:c>
      <x:c t="n" s="0">
        <x:v>-29.57411</x:v>
      </x:c>
      <x:c t="n" s="0">
        <x:v>-29.16826</x:v>
      </x:c>
      <x:c t="n" s="0">
        <x:v>-26.79097</x:v>
      </x:c>
      <x:c t="n" s="0">
        <x:v>-22.41755</x:v>
      </x:c>
      <x:c t="n" s="0">
        <x:v>-20.94171</x:v>
      </x:c>
      <x:c t="n" s="0">
        <x:v>-25.18805</x:v>
      </x:c>
      <x:c t="n" s="0">
        <x:v>-1.633173</x:v>
      </x:c>
      <x:c t="n" s="0">
        <x:v>9.002097</x:v>
      </x:c>
      <x:c t="n" s="0">
        <x:v>7.437189</x:v>
      </x:c>
      <x:c t="n" s="0">
        <x:v>6.889681</x:v>
      </x:c>
      <x:c t="n" s="0">
        <x:v>14.52372</x:v>
      </x:c>
      <x:c t="n" s="0">
        <x:v>20.07055</x:v>
      </x:c>
      <x:c t="n" s="0">
        <x:v>22.27357</x:v>
      </x:c>
      <x:c t="n" s="0">
        <x:v>28.99715</x:v>
      </x:c>
      <x:c t="n" s="0">
        <x:v>22.68403</x:v>
      </x:c>
      <x:c t="n" s="0">
        <x:v>24.78087</x:v>
      </x:c>
      <x:c t="n" s="0">
        <x:v>29.91025</x:v>
      </x:c>
      <x:c t="n" s="0">
        <x:v>19.6489</x:v>
      </x:c>
      <x:c t="n" s="0">
        <x:v>26.33226</x:v>
      </x:c>
      <x:c t="n" s="0">
        <x:v>30.89203</x:v>
      </x:c>
      <x:c t="n" s="0">
        <x:v>29.8628</x:v>
      </x:c>
      <x:c t="n" s="0">
        <x:v>25.64826</x:v>
      </x:c>
      <x:c t="n" s="0">
        <x:v>27.24201</x:v>
      </x:c>
      <x:c t="n" s="0">
        <x:v>23.24548</x:v>
      </x:c>
      <x:c t="n" s="0">
        <x:v>22.41914</x:v>
      </x:c>
      <x:c t="n" s="0">
        <x:v>15.83261</x:v>
      </x:c>
      <x:c t="n" s="0">
        <x:v>13.58107</x:v>
      </x:c>
      <x:c t="n" s="0">
        <x:v>11.10597</x:v>
      </x:c>
      <x:c t="n" s="0">
        <x:v>11.58147</x:v>
      </x:c>
      <x:c t="n" s="0">
        <x:v>10.10027</x:v>
      </x:c>
      <x:c t="n" s="0">
        <x:v>7.142031</x:v>
      </x:c>
      <x:c t="n" s="0">
        <x:v>10.76211</x:v>
      </x:c>
      <x:c t="n" s="0">
        <x:v>6.348456</x:v>
      </x:c>
      <x:c t="n" s="0">
        <x:v>0.606294</x:v>
      </x:c>
      <x:c t="n" s="0">
        <x:v>1.055376</x:v>
      </x:c>
      <x:c t="n" s="0">
        <x:v>1.658514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43946.3542013889</x:v>
      </x:c>
      <x:c t="n" s="7">
        <x:v>43946.3542013889</x:v>
      </x:c>
      <x:c t="n" s="0">
        <x:v>38.35825</x:v>
      </x:c>
      <x:c t="n" s="0">
        <x:v>54.20069</x:v>
      </x:c>
      <x:c t="n" s="0">
        <x:v>57.40885</x:v>
      </x:c>
      <x:c t="n" s="0">
        <x:v>63.80381</x:v>
      </x:c>
      <x:c t="n" s="0">
        <x:v>-29.92907</x:v>
      </x:c>
      <x:c t="n" s="0">
        <x:v>-29.16826</x:v>
      </x:c>
      <x:c t="n" s="0">
        <x:v>-22.68534</x:v>
      </x:c>
      <x:c t="n" s="0">
        <x:v>-18.58946</x:v>
      </x:c>
      <x:c t="n" s="0">
        <x:v>-18.58738</x:v>
      </x:c>
      <x:c t="n" s="0">
        <x:v>-8.845102</x:v>
      </x:c>
      <x:c t="n" s="0">
        <x:v>-1.868807</x:v>
      </x:c>
      <x:c t="n" s="0">
        <x:v>8.449787</x:v>
      </x:c>
      <x:c t="n" s="0">
        <x:v>9.005514</x:v>
      </x:c>
      <x:c t="n" s="0">
        <x:v>20.03118</x:v>
      </x:c>
      <x:c t="n" s="0">
        <x:v>18.2951</x:v>
      </x:c>
      <x:c t="n" s="0">
        <x:v>19.72349</x:v>
      </x:c>
      <x:c t="n" s="0">
        <x:v>22.79093</x:v>
      </x:c>
      <x:c t="n" s="0">
        <x:v>27.33658</x:v>
      </x:c>
      <x:c t="n" s="0">
        <x:v>21.90962</x:v>
      </x:c>
      <x:c t="n" s="0">
        <x:v>23.07262</x:v>
      </x:c>
      <x:c t="n" s="0">
        <x:v>26.44048</x:v>
      </x:c>
      <x:c t="n" s="0">
        <x:v>25.4099</x:v>
      </x:c>
      <x:c t="n" s="0">
        <x:v>27.54203</x:v>
      </x:c>
      <x:c t="n" s="0">
        <x:v>28.52466</x:v>
      </x:c>
      <x:c t="n" s="0">
        <x:v>28.84809</x:v>
      </x:c>
      <x:c t="n" s="0">
        <x:v>29.85838</x:v>
      </x:c>
      <x:c t="n" s="0">
        <x:v>29.59676</x:v>
      </x:c>
      <x:c t="n" s="0">
        <x:v>25.66999</x:v>
      </x:c>
      <x:c t="n" s="0">
        <x:v>21.40697</x:v>
      </x:c>
      <x:c t="n" s="0">
        <x:v>17.25367</x:v>
      </x:c>
      <x:c t="n" s="0">
        <x:v>16.92891</x:v>
      </x:c>
      <x:c t="n" s="0">
        <x:v>18.26554</x:v>
      </x:c>
      <x:c t="n" s="0">
        <x:v>18.57834</x:v>
      </x:c>
      <x:c t="n" s="0">
        <x:v>16.50162</x:v>
      </x:c>
      <x:c t="n" s="0">
        <x:v>7.860271</x:v>
      </x:c>
      <x:c t="n" s="0">
        <x:v>9.796851</x:v>
      </x:c>
      <x:c t="n" s="0">
        <x:v>5.355556</x:v>
      </x:c>
      <x:c t="n" s="0">
        <x:v>0.2090661</x:v>
      </x:c>
      <x:c t="n" s="0">
        <x:v>1.970758</x:v>
      </x:c>
      <x:c t="n" s="0">
        <x:v>1.829594</x:v>
      </x:c>
      <x:c t="n" s="0">
        <x:v>-29.57411</x:v>
      </x:c>
      <x:c t="n" s="0">
        <x:v>-29.16826</x:v>
      </x:c>
      <x:c t="n" s="0">
        <x:v>-28.18997</x:v>
      </x:c>
      <x:c t="n" s="0">
        <x:v>-23.24918</x:v>
      </x:c>
      <x:c t="n" s="0">
        <x:v>-20.94171</x:v>
      </x:c>
      <x:c t="n" s="0">
        <x:v>-25.18805</x:v>
      </x:c>
      <x:c t="n" s="0">
        <x:v>-1.633173</x:v>
      </x:c>
      <x:c t="n" s="0">
        <x:v>9.002097</x:v>
      </x:c>
      <x:c t="n" s="0">
        <x:v>3.590618</x:v>
      </x:c>
      <x:c t="n" s="0">
        <x:v>6.889681</x:v>
      </x:c>
      <x:c t="n" s="0">
        <x:v>14.52372</x:v>
      </x:c>
      <x:c t="n" s="0">
        <x:v>20.07055</x:v>
      </x:c>
      <x:c t="n" s="0">
        <x:v>19.05848</x:v>
      </x:c>
      <x:c t="n" s="0">
        <x:v>27.38036</x:v>
      </x:c>
      <x:c t="n" s="0">
        <x:v>19.97661</x:v>
      </x:c>
      <x:c t="n" s="0">
        <x:v>24.24808</x:v>
      </x:c>
      <x:c t="n" s="0">
        <x:v>28.30804</x:v>
      </x:c>
      <x:c t="n" s="0">
        <x:v>17.52649</x:v>
      </x:c>
      <x:c t="n" s="0">
        <x:v>24.28439</x:v>
      </x:c>
      <x:c t="n" s="0">
        <x:v>32.58801</x:v>
      </x:c>
      <x:c t="n" s="0">
        <x:v>28.84022</x:v>
      </x:c>
      <x:c t="n" s="0">
        <x:v>29.51088</x:v>
      </x:c>
      <x:c t="n" s="0">
        <x:v>28.5841</x:v>
      </x:c>
      <x:c t="n" s="0">
        <x:v>25.85136</x:v>
      </x:c>
      <x:c t="n" s="0">
        <x:v>22.32897</x:v>
      </x:c>
      <x:c t="n" s="0">
        <x:v>14.3328</x:v>
      </x:c>
      <x:c t="n" s="0">
        <x:v>12.80375</x:v>
      </x:c>
      <x:c t="n" s="0">
        <x:v>13.81797</x:v>
      </x:c>
      <x:c t="n" s="0">
        <x:v>12.94908</x:v>
      </x:c>
      <x:c t="n" s="0">
        <x:v>11.50782</x:v>
      </x:c>
      <x:c t="n" s="0">
        <x:v>5.365887</x:v>
      </x:c>
      <x:c t="n" s="0">
        <x:v>6.215167</x:v>
      </x:c>
      <x:c t="n" s="0">
        <x:v>5.116659</x:v>
      </x:c>
      <x:c t="n" s="0">
        <x:v>0.3183579</x:v>
      </x:c>
      <x:c t="n" s="0">
        <x:v>2.343243</x:v>
      </x:c>
      <x:c t="n" s="0">
        <x:v>1.84505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43946.3542013889</x:v>
      </x:c>
      <x:c t="n" s="7">
        <x:v>43946.3542013889</x:v>
      </x:c>
      <x:c t="n" s="0">
        <x:v>39.93727</x:v>
      </x:c>
      <x:c t="n" s="0">
        <x:v>54.20069</x:v>
      </x:c>
      <x:c t="n" s="0">
        <x:v>55.049</x:v>
      </x:c>
      <x:c t="n" s="0">
        <x:v>63.45619</x:v>
      </x:c>
      <x:c t="n" s="0">
        <x:v>-29.87721</x:v>
      </x:c>
      <x:c t="n" s="0">
        <x:v>-29.16826</x:v>
      </x:c>
      <x:c t="n" s="0">
        <x:v>-23.20752</x:v>
      </x:c>
      <x:c t="n" s="0">
        <x:v>-19.02817</x:v>
      </x:c>
      <x:c t="n" s="0">
        <x:v>-19.02208</x:v>
      </x:c>
      <x:c t="n" s="0">
        <x:v>-9.515631</x:v>
      </x:c>
      <x:c t="n" s="0">
        <x:v>-1.833605</x:v>
      </x:c>
      <x:c t="n" s="0">
        <x:v>8.534922</x:v>
      </x:c>
      <x:c t="n" s="0">
        <x:v>8.486907</x:v>
      </x:c>
      <x:c t="n" s="0">
        <x:v>19.45115</x:v>
      </x:c>
      <x:c t="n" s="0">
        <x:v>17.91064</x:v>
      </x:c>
      <x:c t="n" s="0">
        <x:v>19.77904</x:v>
      </x:c>
      <x:c t="n" s="0">
        <x:v>22.40908</x:v>
      </x:c>
      <x:c t="n" s="0">
        <x:v>27.04456</x:v>
      </x:c>
      <x:c t="n" s="0">
        <x:v>21.44722</x:v>
      </x:c>
      <x:c t="n" s="0">
        <x:v>23.12414</x:v>
      </x:c>
      <x:c t="n" s="0">
        <x:v>26.44216</x:v>
      </x:c>
      <x:c t="n" s="0">
        <x:v>24.82816</x:v>
      </x:c>
      <x:c t="n" s="0">
        <x:v>27.0311</x:v>
      </x:c>
      <x:c t="n" s="0">
        <x:v>29.42141</x:v>
      </x:c>
      <x:c t="n" s="0">
        <x:v>29.14024</x:v>
      </x:c>
      <x:c t="n" s="0">
        <x:v>29.41885</x:v>
      </x:c>
      <x:c t="n" s="0">
        <x:v>29.46745</x:v>
      </x:c>
      <x:c t="n" s="0">
        <x:v>25.65505</x:v>
      </x:c>
      <x:c t="n" s="0">
        <x:v>21.481</x:v>
      </x:c>
      <x:c t="n" s="0">
        <x:v>16.87951</x:v>
      </x:c>
      <x:c t="n" s="0">
        <x:v>16.51774</x:v>
      </x:c>
      <x:c t="n" s="0">
        <x:v>17.73075</x:v>
      </x:c>
      <x:c t="n" s="0">
        <x:v>18.07909</x:v>
      </x:c>
      <x:c t="n" s="0">
        <x:v>16.21107</x:v>
      </x:c>
      <x:c t="n" s="0">
        <x:v>7.745257</x:v>
      </x:c>
      <x:c t="n" s="0">
        <x:v>9.586392</x:v>
      </x:c>
      <x:c t="n" s="0">
        <x:v>5.283453</x:v>
      </x:c>
      <x:c t="n" s="0">
        <x:v>0.1406193</x:v>
      </x:c>
      <x:c t="n" s="0">
        <x:v>2.111132</x:v>
      </x:c>
      <x:c t="n" s="0">
        <x:v>1.814692</x:v>
      </x:c>
      <x:c t="n" s="0">
        <x:v>-29.57411</x:v>
      </x:c>
      <x:c t="n" s="0">
        <x:v>-29.16826</x:v>
      </x:c>
      <x:c t="n" s="0">
        <x:v>-28.18997</x:v>
      </x:c>
      <x:c t="n" s="0">
        <x:v>-23.24918</x:v>
      </x:c>
      <x:c t="n" s="0">
        <x:v>-26.1948</x:v>
      </x:c>
      <x:c t="n" s="0">
        <x:v>-25.18805</x:v>
      </x:c>
      <x:c t="n" s="0">
        <x:v>-2.181671</x:v>
      </x:c>
      <x:c t="n" s="0">
        <x:v>8.247688</x:v>
      </x:c>
      <x:c t="n" s="0">
        <x:v>2.602324</x:v>
      </x:c>
      <x:c t="n" s="0">
        <x:v>16.95452</x:v>
      </x:c>
      <x:c t="n" s="0">
        <x:v>14.52372</x:v>
      </x:c>
      <x:c t="n" s="0">
        <x:v>20.16323</x:v>
      </x:c>
      <x:c t="n" s="0">
        <x:v>18.0295</x:v>
      </x:c>
      <x:c t="n" s="0">
        <x:v>24.77577</x:v>
      </x:c>
      <x:c t="n" s="0">
        <x:v>17.244</x:v>
      </x:c>
      <x:c t="n" s="0">
        <x:v>22.11209</x:v>
      </x:c>
      <x:c t="n" s="0">
        <x:v>28.45477</x:v>
      </x:c>
      <x:c t="n" s="0">
        <x:v>16.19264</x:v>
      </x:c>
      <x:c t="n" s="0">
        <x:v>26.09587</x:v>
      </x:c>
      <x:c t="n" s="0">
        <x:v>29.85565</x:v>
      </x:c>
      <x:c t="n" s="0">
        <x:v>30.05209</x:v>
      </x:c>
      <x:c t="n" s="0">
        <x:v>29.62083</x:v>
      </x:c>
      <x:c t="n" s="0">
        <x:v>31.59206</x:v>
      </x:c>
      <x:c t="n" s="0">
        <x:v>24.94625</x:v>
      </x:c>
      <x:c t="n" s="0">
        <x:v>21.67278</x:v>
      </x:c>
      <x:c t="n" s="0">
        <x:v>15.47553</x:v>
      </x:c>
      <x:c t="n" s="0">
        <x:v>19.76811</x:v>
      </x:c>
      <x:c t="n" s="0">
        <x:v>20.65172</x:v>
      </x:c>
      <x:c t="n" s="0">
        <x:v>18.19809</x:v>
      </x:c>
      <x:c t="n" s="0">
        <x:v>15.64878</x:v>
      </x:c>
      <x:c t="n" s="0">
        <x:v>7.387946</x:v>
      </x:c>
      <x:c t="n" s="0">
        <x:v>7.720872</x:v>
      </x:c>
      <x:c t="n" s="0">
        <x:v>3.522442</x:v>
      </x:c>
      <x:c t="n" s="0">
        <x:v>0.03635286</x:v>
      </x:c>
      <x:c t="n" s="0">
        <x:v>2.993474</x:v>
      </x:c>
      <x:c t="n" s="0">
        <x:v>1.725051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43946.3542013889</x:v>
      </x:c>
      <x:c t="n" s="7">
        <x:v>43946.3542013889</x:v>
      </x:c>
      <x:c t="n" s="0">
        <x:v>39.71819</x:v>
      </x:c>
      <x:c t="n" s="0">
        <x:v>54.20069</x:v>
      </x:c>
      <x:c t="n" s="0">
        <x:v>52.71638</x:v>
      </x:c>
      <x:c t="n" s="0">
        <x:v>60.44589</x:v>
      </x:c>
      <x:c t="n" s="0">
        <x:v>-29.83362</x:v>
      </x:c>
      <x:c t="n" s="0">
        <x:v>-29.16826</x:v>
      </x:c>
      <x:c t="n" s="0">
        <x:v>-23.70924</x:v>
      </x:c>
      <x:c t="n" s="0">
        <x:v>-19.44144</x:v>
      </x:c>
      <x:c t="n" s="0">
        <x:v>-19.6008</x:v>
      </x:c>
      <x:c t="n" s="0">
        <x:v>-10.1837</x:v>
      </x:c>
      <x:c t="n" s="0">
        <x:v>-2.04987</x:v>
      </x:c>
      <x:c t="n" s="0">
        <x:v>8.253723</x:v>
      </x:c>
      <x:c t="n" s="0">
        <x:v>7.988992</x:v>
      </x:c>
      <x:c t="n" s="0">
        <x:v>19.36612</x:v>
      </x:c>
      <x:c t="n" s="0">
        <x:v>17.47189</x:v>
      </x:c>
      <x:c t="n" s="0">
        <x:v>19.84594</x:v>
      </x:c>
      <x:c t="n" s="0">
        <x:v>21.84387</x:v>
      </x:c>
      <x:c t="n" s="0">
        <x:v>26.74115</x:v>
      </x:c>
      <x:c t="n" s="0">
        <x:v>21.14135</x:v>
      </x:c>
      <x:c t="n" s="0">
        <x:v>23.57042</x:v>
      </x:c>
      <x:c t="n" s="0">
        <x:v>27.05223</x:v>
      </x:c>
      <x:c t="n" s="0">
        <x:v>25.37264</x:v>
      </x:c>
      <x:c t="n" s="0">
        <x:v>27.51768</x:v>
      </x:c>
      <x:c t="n" s="0">
        <x:v>29.49067</x:v>
      </x:c>
      <x:c t="n" s="0">
        <x:v>29.23595</x:v>
      </x:c>
      <x:c t="n" s="0">
        <x:v>29.31912</x:v>
      </x:c>
      <x:c t="n" s="0">
        <x:v>29.73569</x:v>
      </x:c>
      <x:c t="n" s="0">
        <x:v>25.45166</x:v>
      </x:c>
      <x:c t="n" s="0">
        <x:v>21.70778</x:v>
      </x:c>
      <x:c t="n" s="0">
        <x:v>16.58384</x:v>
      </x:c>
      <x:c t="n" s="0">
        <x:v>17.14269</x:v>
      </x:c>
      <x:c t="n" s="0">
        <x:v>18.43285</x:v>
      </x:c>
      <x:c t="n" s="0">
        <x:v>18.18685</x:v>
      </x:c>
      <x:c t="n" s="0">
        <x:v>15.93363</x:v>
      </x:c>
      <x:c t="n" s="0">
        <x:v>7.686348</x:v>
      </x:c>
      <x:c t="n" s="0">
        <x:v>9.445974</x:v>
      </x:c>
      <x:c t="n" s="0">
        <x:v>5.274997</x:v>
      </x:c>
      <x:c t="n" s="0">
        <x:v>0.05587831</x:v>
      </x:c>
      <x:c t="n" s="0">
        <x:v>2.135278</x:v>
      </x:c>
      <x:c t="n" s="0">
        <x:v>1.837503</x:v>
      </x:c>
      <x:c t="n" s="0">
        <x:v>-29.57411</x:v>
      </x:c>
      <x:c t="n" s="0">
        <x:v>-29.16826</x:v>
      </x:c>
      <x:c t="n" s="0">
        <x:v>-28.18997</x:v>
      </x:c>
      <x:c t="n" s="0">
        <x:v>-23.24918</x:v>
      </x:c>
      <x:c t="n" s="0">
        <x:v>-26.1948</x:v>
      </x:c>
      <x:c t="n" s="0">
        <x:v>-25.18805</x:v>
      </x:c>
      <x:c t="n" s="0">
        <x:v>-4.428156</x:v>
      </x:c>
      <x:c t="n" s="0">
        <x:v>4.591167</x:v>
      </x:c>
      <x:c t="n" s="0">
        <x:v>6.501254</x:v>
      </x:c>
      <x:c t="n" s="0">
        <x:v>18.83224</x:v>
      </x:c>
      <x:c t="n" s="0">
        <x:v>10.89817</x:v>
      </x:c>
      <x:c t="n" s="0">
        <x:v>20.21791</x:v>
      </x:c>
      <x:c t="n" s="0">
        <x:v>10.99482</x:v>
      </x:c>
      <x:c t="n" s="0">
        <x:v>22.28936</x:v>
      </x:c>
      <x:c t="n" s="0">
        <x:v>19.5106</x:v>
      </x:c>
      <x:c t="n" s="0">
        <x:v>28.69983</x:v>
      </x:c>
      <x:c t="n" s="0">
        <x:v>26.68055</x:v>
      </x:c>
      <x:c t="n" s="0">
        <x:v>30.33942</x:v>
      </x:c>
      <x:c t="n" s="0">
        <x:v>29.47466</x:v>
      </x:c>
      <x:c t="n" s="0">
        <x:v>30.87419</x:v>
      </x:c>
      <x:c t="n" s="0">
        <x:v>28.09953</x:v>
      </x:c>
      <x:c t="n" s="0">
        <x:v>29.73028</x:v>
      </x:c>
      <x:c t="n" s="0">
        <x:v>27.91673</x:v>
      </x:c>
      <x:c t="n" s="0">
        <x:v>26.15985</x:v>
      </x:c>
      <x:c t="n" s="0">
        <x:v>22.27109</x:v>
      </x:c>
      <x:c t="n" s="0">
        <x:v>16.38093</x:v>
      </x:c>
      <x:c t="n" s="0">
        <x:v>13.52719</x:v>
      </x:c>
      <x:c t="n" s="0">
        <x:v>17.51468</x:v>
      </x:c>
      <x:c t="n" s="0">
        <x:v>16.1096</x:v>
      </x:c>
      <x:c t="n" s="0">
        <x:v>13.61094</x:v>
      </x:c>
      <x:c t="n" s="0">
        <x:v>7.137171</x:v>
      </x:c>
      <x:c t="n" s="0">
        <x:v>10.0834</x:v>
      </x:c>
      <x:c t="n" s="0">
        <x:v>4.908631</x:v>
      </x:c>
      <x:c t="n" s="0">
        <x:v>-0.5556599</x:v>
      </x:c>
      <x:c t="n" s="0">
        <x:v>2.572784</x:v>
      </x:c>
      <x:c t="n" s="0">
        <x:v>1.783542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43946.3542013889</x:v>
      </x:c>
      <x:c t="n" s="7">
        <x:v>43946.3542013889</x:v>
      </x:c>
      <x:c t="n" s="0">
        <x:v>38.4326</x:v>
      </x:c>
      <x:c t="n" s="0">
        <x:v>54.20069</x:v>
      </x:c>
      <x:c t="n" s="0">
        <x:v>49.95609</x:v>
      </x:c>
      <x:c t="n" s="0">
        <x:v>59.65408</x:v>
      </x:c>
      <x:c t="n" s="0">
        <x:v>-29.82931</x:v>
      </x:c>
      <x:c t="n" s="0">
        <x:v>-29.16826</x:v>
      </x:c>
      <x:c t="n" s="0">
        <x:v>-24.18904</x:v>
      </x:c>
      <x:c t="n" s="0">
        <x:v>-19.82851</x:v>
      </x:c>
      <x:c t="n" s="0">
        <x:v>-20.16454</x:v>
      </x:c>
      <x:c t="n" s="0">
        <x:v>-10.62467</x:v>
      </x:c>
      <x:c t="n" s="0">
        <x:v>-2.325782</x:v>
      </x:c>
      <x:c t="n" s="0">
        <x:v>7.876628</x:v>
      </x:c>
      <x:c t="n" s="0">
        <x:v>8.071012</x:v>
      </x:c>
      <x:c t="n" s="0">
        <x:v>19.29216</x:v>
      </x:c>
      <x:c t="n" s="0">
        <x:v>16.91754</x:v>
      </x:c>
      <x:c t="n" s="0">
        <x:v>19.90226</x:v>
      </x:c>
      <x:c t="n" s="0">
        <x:v>21.2192</x:v>
      </x:c>
      <x:c t="n" s="0">
        <x:v>26.1964</x:v>
      </x:c>
      <x:c t="n" s="0">
        <x:v>21.01472</x:v>
      </x:c>
      <x:c t="n" s="0">
        <x:v>24.98269</x:v>
      </x:c>
      <x:c t="n" s="0">
        <x:v>26.70166</x:v>
      </x:c>
      <x:c t="n" s="0">
        <x:v>25.76085</x:v>
      </x:c>
      <x:c t="n" s="0">
        <x:v>27.29269</x:v>
      </x:c>
      <x:c t="n" s="0">
        <x:v>29.53504</x:v>
      </x:c>
      <x:c t="n" s="0">
        <x:v>29.17939</x:v>
      </x:c>
      <x:c t="n" s="0">
        <x:v>29.93671</x:v>
      </x:c>
      <x:c t="n" s="0">
        <x:v>29.47683</x:v>
      </x:c>
      <x:c t="n" s="0">
        <x:v>25.72916</x:v>
      </x:c>
      <x:c t="n" s="0">
        <x:v>21.38849</x:v>
      </x:c>
      <x:c t="n" s="0">
        <x:v>16.60486</x:v>
      </x:c>
      <x:c t="n" s="0">
        <x:v>16.84188</x:v>
      </x:c>
      <x:c t="n" s="0">
        <x:v>18.14359</x:v>
      </x:c>
      <x:c t="n" s="0">
        <x:v>17.99002</x:v>
      </x:c>
      <x:c t="n" s="0">
        <x:v>15.73403</x:v>
      </x:c>
      <x:c t="n" s="0">
        <x:v>7.631805</x:v>
      </x:c>
      <x:c t="n" s="0">
        <x:v>9.33543</x:v>
      </x:c>
      <x:c t="n" s="0">
        <x:v>5.071718</x:v>
      </x:c>
      <x:c t="n" s="0">
        <x:v>0.0352946</x:v>
      </x:c>
      <x:c t="n" s="0">
        <x:v>2.282621</x:v>
      </x:c>
      <x:c t="n" s="0">
        <x:v>1.743788</x:v>
      </x:c>
      <x:c t="n" s="0">
        <x:v>-30.03195</x:v>
      </x:c>
      <x:c t="n" s="0">
        <x:v>-29.16826</x:v>
      </x:c>
      <x:c t="n" s="0">
        <x:v>-28.18997</x:v>
      </x:c>
      <x:c t="n" s="0">
        <x:v>-23.24918</x:v>
      </x:c>
      <x:c t="n" s="0">
        <x:v>-26.1948</x:v>
      </x:c>
      <x:c t="n" s="0">
        <x:v>-10.5997</x:v>
      </x:c>
      <x:c t="n" s="0">
        <x:v>-4.428156</x:v>
      </x:c>
      <x:c t="n" s="0">
        <x:v>4.591167</x:v>
      </x:c>
      <x:c t="n" s="0">
        <x:v>8.522101</x:v>
      </x:c>
      <x:c t="n" s="0">
        <x:v>18.83224</x:v>
      </x:c>
      <x:c t="n" s="0">
        <x:v>10.0026</x:v>
      </x:c>
      <x:c t="n" s="0">
        <x:v>20.21791</x:v>
      </x:c>
      <x:c t="n" s="0">
        <x:v>11.68323</x:v>
      </x:c>
      <x:c t="n" s="0">
        <x:v>19.58398</x:v>
      </x:c>
      <x:c t="n" s="0">
        <x:v>21.20951</x:v>
      </x:c>
      <x:c t="n" s="0">
        <x:v>26.1623</x:v>
      </x:c>
      <x:c t="n" s="0">
        <x:v>27.83812</x:v>
      </x:c>
      <x:c t="n" s="0">
        <x:v>16.66023</x:v>
      </x:c>
      <x:c t="n" s="0">
        <x:v>19.94185</x:v>
      </x:c>
      <x:c t="n" s="0">
        <x:v>24.98687</x:v>
      </x:c>
      <x:c t="n" s="0">
        <x:v>28.45171</x:v>
      </x:c>
      <x:c t="n" s="0">
        <x:v>32.30888</x:v>
      </x:c>
      <x:c t="n" s="0">
        <x:v>28.82465</x:v>
      </x:c>
      <x:c t="n" s="0">
        <x:v>24.27541</x:v>
      </x:c>
      <x:c t="n" s="0">
        <x:v>17.69274</x:v>
      </x:c>
      <x:c t="n" s="0">
        <x:v>14.92995</x:v>
      </x:c>
      <x:c t="n" s="0">
        <x:v>19.08375</x:v>
      </x:c>
      <x:c t="n" s="0">
        <x:v>20.83201</x:v>
      </x:c>
      <x:c t="n" s="0">
        <x:v>23.71551</x:v>
      </x:c>
      <x:c t="n" s="0">
        <x:v>18.6644</x:v>
      </x:c>
      <x:c t="n" s="0">
        <x:v>6.777134</x:v>
      </x:c>
      <x:c t="n" s="0">
        <x:v>6.79165</x:v>
      </x:c>
      <x:c t="n" s="0">
        <x:v>4.672547</x:v>
      </x:c>
      <x:c t="n" s="0">
        <x:v>0.1217317</x:v>
      </x:c>
      <x:c t="n" s="0">
        <x:v>3.000152</x:v>
      </x:c>
      <x:c t="n" s="0">
        <x:v>0.9877864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43946.3542013889</x:v>
      </x:c>
      <x:c t="n" s="7">
        <x:v>43946.3542013889</x:v>
      </x:c>
      <x:c t="n" s="0">
        <x:v>38.39408</x:v>
      </x:c>
      <x:c t="n" s="0">
        <x:v>54.20069</x:v>
      </x:c>
      <x:c t="n" s="0">
        <x:v>52.52033</x:v>
      </x:c>
      <x:c t="n" s="0">
        <x:v>57.43559</x:v>
      </x:c>
      <x:c t="n" s="0">
        <x:v>-29.91831</x:v>
      </x:c>
      <x:c t="n" s="0">
        <x:v>-29.16826</x:v>
      </x:c>
      <x:c t="n" s="0">
        <x:v>-24.64541</x:v>
      </x:c>
      <x:c t="n" s="0">
        <x:v>-20.18876</x:v>
      </x:c>
      <x:c t="n" s="0">
        <x:v>-20.71173</x:v>
      </x:c>
      <x:c t="n" s="0">
        <x:v>-10.41975</x:v>
      </x:c>
      <x:c t="n" s="0">
        <x:v>-2.576144</x:v>
      </x:c>
      <x:c t="n" s="0">
        <x:v>7.440562</x:v>
      </x:c>
      <x:c t="n" s="0">
        <x:v>8.139853</x:v>
      </x:c>
      <x:c t="n" s="0">
        <x:v>19.22798</x:v>
      </x:c>
      <x:c t="n" s="0">
        <x:v>16.38071</x:v>
      </x:c>
      <x:c t="n" s="0">
        <x:v>20.03401</x:v>
      </x:c>
      <x:c t="n" s="0">
        <x:v>20.66473</x:v>
      </x:c>
      <x:c t="n" s="0">
        <x:v>25.79795</x:v>
      </x:c>
      <x:c t="n" s="0">
        <x:v>21.1142</x:v>
      </x:c>
      <x:c t="n" s="0">
        <x:v>24.52192</x:v>
      </x:c>
      <x:c t="n" s="0">
        <x:v>27.03464</x:v>
      </x:c>
      <x:c t="n" s="0">
        <x:v>25.24133</x:v>
      </x:c>
      <x:c t="n" s="0">
        <x:v>26.84715</x:v>
      </x:c>
      <x:c t="n" s="0">
        <x:v>28.94066</x:v>
      </x:c>
      <x:c t="n" s="0">
        <x:v>29.02127</x:v>
      </x:c>
      <x:c t="n" s="0">
        <x:v>30.45685</x:v>
      </x:c>
      <x:c t="n" s="0">
        <x:v>29.54691</x:v>
      </x:c>
      <x:c t="n" s="0">
        <x:v>25.37177</x:v>
      </x:c>
      <x:c t="n" s="0">
        <x:v>20.99253</x:v>
      </x:c>
      <x:c t="n" s="0">
        <x:v>16.46466</x:v>
      </x:c>
      <x:c t="n" s="0">
        <x:v>17.18939</x:v>
      </x:c>
      <x:c t="n" s="0">
        <x:v>18.69464</x:v>
      </x:c>
      <x:c t="n" s="0">
        <x:v>20.04723</x:v>
      </x:c>
      <x:c t="n" s="0">
        <x:v>17.98212</x:v>
      </x:c>
      <x:c t="n" s="0">
        <x:v>7.37853</x:v>
      </x:c>
      <x:c t="n" s="0">
        <x:v>9.12767</x:v>
      </x:c>
      <x:c t="n" s="0">
        <x:v>4.971879</x:v>
      </x:c>
      <x:c t="n" s="0">
        <x:v>0.03898479</x:v>
      </x:c>
      <x:c t="n" s="0">
        <x:v>2.299636</x:v>
      </x:c>
      <x:c t="n" s="0">
        <x:v>1.635028</x:v>
      </x:c>
      <x:c t="n" s="0">
        <x:v>-30.06697</x:v>
      </x:c>
      <x:c t="n" s="0">
        <x:v>-29.16826</x:v>
      </x:c>
      <x:c t="n" s="0">
        <x:v>-28.18997</x:v>
      </x:c>
      <x:c t="n" s="0">
        <x:v>-22.59174</x:v>
      </x:c>
      <x:c t="n" s="0">
        <x:v>-26.1948</x:v>
      </x:c>
      <x:c t="n" s="0">
        <x:v>-9.382876</x:v>
      </x:c>
      <x:c t="n" s="0">
        <x:v>-4.428156</x:v>
      </x:c>
      <x:c t="n" s="0">
        <x:v>0.7598134</x:v>
      </x:c>
      <x:c t="n" s="0">
        <x:v>8.522101</x:v>
      </x:c>
      <x:c t="n" s="0">
        <x:v>19.08022</x:v>
      </x:c>
      <x:c t="n" s="0">
        <x:v>10.0026</x:v>
      </x:c>
      <x:c t="n" s="0">
        <x:v>21.29112</x:v>
      </x:c>
      <x:c t="n" s="0">
        <x:v>14.74985</x:v>
      </x:c>
      <x:c t="n" s="0">
        <x:v>24.12896</x:v>
      </x:c>
      <x:c t="n" s="0">
        <x:v>22.2934</x:v>
      </x:c>
      <x:c t="n" s="0">
        <x:v>19.43525</x:v>
      </x:c>
      <x:c t="n" s="0">
        <x:v>26.20683</x:v>
      </x:c>
      <x:c t="n" s="0">
        <x:v>24.04507</x:v>
      </x:c>
      <x:c t="n" s="0">
        <x:v>28.16998</x:v>
      </x:c>
      <x:c t="n" s="0">
        <x:v>26.9599</x:v>
      </x:c>
      <x:c t="n" s="0">
        <x:v>29.51447</x:v>
      </x:c>
      <x:c t="n" s="0">
        <x:v>33.74467</x:v>
      </x:c>
      <x:c t="n" s="0">
        <x:v>27.88042</x:v>
      </x:c>
      <x:c t="n" s="0">
        <x:v>21.58461</x:v>
      </x:c>
      <x:c t="n" s="0">
        <x:v>21.37399</x:v>
      </x:c>
      <x:c t="n" s="0">
        <x:v>19.14838</x:v>
      </x:c>
      <x:c t="n" s="0">
        <x:v>18.19399</x:v>
      </x:c>
      <x:c t="n" s="0">
        <x:v>18.62627</x:v>
      </x:c>
      <x:c t="n" s="0">
        <x:v>22.571</x:v>
      </x:c>
      <x:c t="n" s="0">
        <x:v>23.95261</x:v>
      </x:c>
      <x:c t="n" s="0">
        <x:v>7.313724</x:v>
      </x:c>
      <x:c t="n" s="0">
        <x:v>7.557115</x:v>
      </x:c>
      <x:c t="n" s="0">
        <x:v>3.969759</x:v>
      </x:c>
      <x:c t="n" s="0">
        <x:v>-0.01181021</x:v>
      </x:c>
      <x:c t="n" s="0">
        <x:v>1.717312</x:v>
      </x:c>
      <x:c t="n" s="0">
        <x:v>1.264577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43946.3542013889</x:v>
      </x:c>
      <x:c t="n" s="7">
        <x:v>43946.3542013889</x:v>
      </x:c>
      <x:c t="n" s="0">
        <x:v>39.8744</x:v>
      </x:c>
      <x:c t="n" s="0">
        <x:v>54.20069</x:v>
      </x:c>
      <x:c t="n" s="0">
        <x:v>54.45486</x:v>
      </x:c>
      <x:c t="n" s="0">
        <x:v>64.42529</x:v>
      </x:c>
      <x:c t="n" s="0">
        <x:v>-29.99597</x:v>
      </x:c>
      <x:c t="n" s="0">
        <x:v>-29.16826</x:v>
      </x:c>
      <x:c t="n" s="0">
        <x:v>-25.10776</x:v>
      </x:c>
      <x:c t="n" s="0">
        <x:v>-20.24635</x:v>
      </x:c>
      <x:c t="n" s="0">
        <x:v>-21.24067</x:v>
      </x:c>
      <x:c t="n" s="0">
        <x:v>-10.25209</x:v>
      </x:c>
      <x:c t="n" s="0">
        <x:v>-2.802015</x:v>
      </x:c>
      <x:c t="n" s="0">
        <x:v>6.880596</x:v>
      </x:c>
      <x:c t="n" s="0">
        <x:v>8.197792</x:v>
      </x:c>
      <x:c t="n" s="0">
        <x:v>19.24076</x:v>
      </x:c>
      <x:c t="n" s="0">
        <x:v>15.86305</x:v>
      </x:c>
      <x:c t="n" s="0">
        <x:v>20.26696</x:v>
      </x:c>
      <x:c t="n" s="0">
        <x:v>20.16554</x:v>
      </x:c>
      <x:c t="n" s="0">
        <x:v>25.63258</x:v>
      </x:c>
      <x:c t="n" s="0">
        <x:v>21.73692</x:v>
      </x:c>
      <x:c t="n" s="0">
        <x:v>24.03596</x:v>
      </x:c>
      <x:c t="n" s="0">
        <x:v>26.63828</x:v>
      </x:c>
      <x:c t="n" s="0">
        <x:v>25.34432</x:v>
      </x:c>
      <x:c t="n" s="0">
        <x:v>27.75056</x:v>
      </x:c>
      <x:c t="n" s="0">
        <x:v>28.77424</x:v>
      </x:c>
      <x:c t="n" s="0">
        <x:v>29.05448</x:v>
      </x:c>
      <x:c t="n" s="0">
        <x:v>30.7994</x:v>
      </x:c>
      <x:c t="n" s="0">
        <x:v>29.06262</x:v>
      </x:c>
      <x:c t="n" s="0">
        <x:v>25.07174</x:v>
      </x:c>
      <x:c t="n" s="0">
        <x:v>21.17297</x:v>
      </x:c>
      <x:c t="n" s="0">
        <x:v>16.98094</x:v>
      </x:c>
      <x:c t="n" s="0">
        <x:v>17.27122</x:v>
      </x:c>
      <x:c t="n" s="0">
        <x:v>19.02536</x:v>
      </x:c>
      <x:c t="n" s="0">
        <x:v>20.39323</x:v>
      </x:c>
      <x:c t="n" s="0">
        <x:v>19.67409</x:v>
      </x:c>
      <x:c t="n" s="0">
        <x:v>9.28008</x:v>
      </x:c>
      <x:c t="n" s="0">
        <x:v>9.380196</x:v>
      </x:c>
      <x:c t="n" s="0">
        <x:v>4.920671</x:v>
      </x:c>
      <x:c t="n" s="0">
        <x:v>-0.06220523</x:v>
      </x:c>
      <x:c t="n" s="0">
        <x:v>2.369048</x:v>
      </x:c>
      <x:c t="n" s="0">
        <x:v>1.636086</x:v>
      </x:c>
      <x:c t="n" s="0">
        <x:v>-30.06697</x:v>
      </x:c>
      <x:c t="n" s="0">
        <x:v>-29.16826</x:v>
      </x:c>
      <x:c t="n" s="0">
        <x:v>-28.18997</x:v>
      </x:c>
      <x:c t="n" s="0">
        <x:v>-19.61772</x:v>
      </x:c>
      <x:c t="n" s="0">
        <x:v>-26.1948</x:v>
      </x:c>
      <x:c t="n" s="0">
        <x:v>-9.382876</x:v>
      </x:c>
      <x:c t="n" s="0">
        <x:v>-4.428156</x:v>
      </x:c>
      <x:c t="n" s="0">
        <x:v>-0.2218793</x:v>
      </x:c>
      <x:c t="n" s="0">
        <x:v>7.398817</x:v>
      </x:c>
      <x:c t="n" s="0">
        <x:v>19.31481</x:v>
      </x:c>
      <x:c t="n" s="0">
        <x:v>12.29325</x:v>
      </x:c>
      <x:c t="n" s="0">
        <x:v>21.42488</x:v>
      </x:c>
      <x:c t="n" s="0">
        <x:v>14.74985</x:v>
      </x:c>
      <x:c t="n" s="0">
        <x:v>24.01479</x:v>
      </x:c>
      <x:c t="n" s="0">
        <x:v>25.21045</x:v>
      </x:c>
      <x:c t="n" s="0">
        <x:v>20.61012</x:v>
      </x:c>
      <x:c t="n" s="0">
        <x:v>21.27578</x:v>
      </x:c>
      <x:c t="n" s="0">
        <x:v>30.39157</x:v>
      </x:c>
      <x:c t="n" s="0">
        <x:v>29.87316</x:v>
      </x:c>
      <x:c t="n" s="0">
        <x:v>30.56212</x:v>
      </x:c>
      <x:c t="n" s="0">
        <x:v>28.6166</x:v>
      </x:c>
      <x:c t="n" s="0">
        <x:v>29.70767</x:v>
      </x:c>
      <x:c t="n" s="0">
        <x:v>31.1229</x:v>
      </x:c>
      <x:c t="n" s="0">
        <x:v>22.93853</x:v>
      </x:c>
      <x:c t="n" s="0">
        <x:v>20.21285</x:v>
      </x:c>
      <x:c t="n" s="0">
        <x:v>15.03866</x:v>
      </x:c>
      <x:c t="n" s="0">
        <x:v>24.59973</x:v>
      </x:c>
      <x:c t="n" s="0">
        <x:v>28.6867</x:v>
      </x:c>
      <x:c t="n" s="0">
        <x:v>27.50555</x:v>
      </x:c>
      <x:c t="n" s="0">
        <x:v>28.06275</x:v>
      </x:c>
      <x:c t="n" s="0">
        <x:v>15.75014</x:v>
      </x:c>
      <x:c t="n" s="0">
        <x:v>10.86073</x:v>
      </x:c>
      <x:c t="n" s="0">
        <x:v>5.40268</x:v>
      </x:c>
      <x:c t="n" s="0">
        <x:v>-0.4554403</x:v>
      </x:c>
      <x:c t="n" s="0">
        <x:v>2.935281</x:v>
      </x:c>
      <x:c t="n" s="0">
        <x:v>1.09709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43946.3542013889</x:v>
      </x:c>
      <x:c t="n" s="7">
        <x:v>43946.3542013889</x:v>
      </x:c>
      <x:c t="n" s="0">
        <x:v>38.29968</x:v>
      </x:c>
      <x:c t="n" s="0">
        <x:v>54.20069</x:v>
      </x:c>
      <x:c t="n" s="0">
        <x:v>55.6763</x:v>
      </x:c>
      <x:c t="n" s="0">
        <x:v>62.2068</x:v>
      </x:c>
      <x:c t="n" s="0">
        <x:v>-30.06315</x:v>
      </x:c>
      <x:c t="n" s="0">
        <x:v>-29.16826</x:v>
      </x:c>
      <x:c t="n" s="0">
        <x:v>-25.56465</x:v>
      </x:c>
      <x:c t="n" s="0">
        <x:v>-20.14883</x:v>
      </x:c>
      <x:c t="n" s="0">
        <x:v>-21.74984</x:v>
      </x:c>
      <x:c t="n" s="0">
        <x:v>-10.11386</x:v>
      </x:c>
      <x:c t="n" s="0">
        <x:v>-2.962364</x:v>
      </x:c>
      <x:c t="n" s="0">
        <x:v>6.337599</x:v>
      </x:c>
      <x:c t="n" s="0">
        <x:v>7.867955</x:v>
      </x:c>
      <x:c t="n" s="0">
        <x:v>19.25165</x:v>
      </x:c>
      <x:c t="n" s="0">
        <x:v>15.65785</x:v>
      </x:c>
      <x:c t="n" s="0">
        <x:v>20.45647</x:v>
      </x:c>
      <x:c t="n" s="0">
        <x:v>19.86198</x:v>
      </x:c>
      <x:c t="n" s="0">
        <x:v>25.19331</x:v>
      </x:c>
      <x:c t="n" s="0">
        <x:v>22.36624</x:v>
      </x:c>
      <x:c t="n" s="0">
        <x:v>23.81072</x:v>
      </x:c>
      <x:c t="n" s="0">
        <x:v>26.51152</x:v>
      </x:c>
      <x:c t="n" s="0">
        <x:v>27.36778</x:v>
      </x:c>
      <x:c t="n" s="0">
        <x:v>28.19308</x:v>
      </x:c>
      <x:c t="n" s="0">
        <x:v>29.08594</x:v>
      </x:c>
      <x:c t="n" s="0">
        <x:v>28.73835</x:v>
      </x:c>
      <x:c t="n" s="0">
        <x:v>31.00044</x:v>
      </x:c>
      <x:c t="n" s="0">
        <x:v>29.95122</x:v>
      </x:c>
      <x:c t="n" s="0">
        <x:v>25.43287</x:v>
      </x:c>
      <x:c t="n" s="0">
        <x:v>21.10445</x:v>
      </x:c>
      <x:c t="n" s="0">
        <x:v>16.87416</x:v>
      </x:c>
      <x:c t="n" s="0">
        <x:v>19.6345</x:v>
      </x:c>
      <x:c t="n" s="0">
        <x:v>22.42167</x:v>
      </x:c>
      <x:c t="n" s="0">
        <x:v>22.71715</x:v>
      </x:c>
      <x:c t="n" s="0">
        <x:v>22.99652</x:v>
      </x:c>
      <x:c t="n" s="0">
        <x:v>12.67511</x:v>
      </x:c>
      <x:c t="n" s="0">
        <x:v>9.542474</x:v>
      </x:c>
      <x:c t="n" s="0">
        <x:v>5.212636</x:v>
      </x:c>
      <x:c t="n" s="0">
        <x:v>0.09054859</x:v>
      </x:c>
      <x:c t="n" s="0">
        <x:v>2.3489</x:v>
      </x:c>
      <x:c t="n" s="0">
        <x:v>1.554642</x:v>
      </x:c>
      <x:c t="n" s="0">
        <x:v>-30.06697</x:v>
      </x:c>
      <x:c t="n" s="0">
        <x:v>-29.16826</x:v>
      </x:c>
      <x:c t="n" s="0">
        <x:v>-28.18997</x:v>
      </x:c>
      <x:c t="n" s="0">
        <x:v>-19.61772</x:v>
      </x:c>
      <x:c t="n" s="0">
        <x:v>-26.1948</x:v>
      </x:c>
      <x:c t="n" s="0">
        <x:v>-9.382876</x:v>
      </x:c>
      <x:c t="n" s="0">
        <x:v>-2.860274</x:v>
      </x:c>
      <x:c t="n" s="0">
        <x:v>-0.2218793</x:v>
      </x:c>
      <x:c t="n" s="0">
        <x:v>4.457812</x:v>
      </x:c>
      <x:c t="n" s="0">
        <x:v>19.31481</x:v>
      </x:c>
      <x:c t="n" s="0">
        <x:v>14.55446</x:v>
      </x:c>
      <x:c t="n" s="0">
        <x:v>21.42488</x:v>
      </x:c>
      <x:c t="n" s="0">
        <x:v>20.14556</x:v>
      </x:c>
      <x:c t="n" s="0">
        <x:v>15.70009</x:v>
      </x:c>
      <x:c t="n" s="0">
        <x:v>24.24348</x:v>
      </x:c>
      <x:c t="n" s="0">
        <x:v>21.77427</x:v>
      </x:c>
      <x:c t="n" s="0">
        <x:v>28.00623</x:v>
      </x:c>
      <x:c t="n" s="0">
        <x:v>29.87169</x:v>
      </x:c>
      <x:c t="n" s="0">
        <x:v>31.28356</x:v>
      </x:c>
      <x:c t="n" s="0">
        <x:v>27.85714</x:v>
      </x:c>
      <x:c t="n" s="0">
        <x:v>31.26595</x:v>
      </x:c>
      <x:c t="n" s="0">
        <x:v>32.56159</x:v>
      </x:c>
      <x:c t="n" s="0">
        <x:v>30.88794</x:v>
      </x:c>
      <x:c t="n" s="0">
        <x:v>27.79488</x:v>
      </x:c>
      <x:c t="n" s="0">
        <x:v>21.08061</x:v>
      </x:c>
      <x:c t="n" s="0">
        <x:v>17.62476</x:v>
      </x:c>
      <x:c t="n" s="0">
        <x:v>20.39894</x:v>
      </x:c>
      <x:c t="n" s="0">
        <x:v>26.36762</x:v>
      </x:c>
      <x:c t="n" s="0">
        <x:v>25.24703</x:v>
      </x:c>
      <x:c t="n" s="0">
        <x:v>26.62519</x:v>
      </x:c>
      <x:c t="n" s="0">
        <x:v>18.99063</x:v>
      </x:c>
      <x:c t="n" s="0">
        <x:v>10.45602</x:v>
      </x:c>
      <x:c t="n" s="0">
        <x:v>5.733748</x:v>
      </x:c>
      <x:c t="n" s="0">
        <x:v>0.8489128</x:v>
      </x:c>
      <x:c t="n" s="0">
        <x:v>2.610341</x:v>
      </x:c>
      <x:c t="n" s="0">
        <x:v>1.291976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43946.3542013889</x:v>
      </x:c>
      <x:c t="n" s="7">
        <x:v>43946.3542013889</x:v>
      </x:c>
      <x:c t="n" s="0">
        <x:v>39.42913</x:v>
      </x:c>
      <x:c t="n" s="0">
        <x:v>54.20069</x:v>
      </x:c>
      <x:c t="n" s="0">
        <x:v>56.17393</x:v>
      </x:c>
      <x:c t="n" s="0">
        <x:v>64.12566</x:v>
      </x:c>
      <x:c t="n" s="0">
        <x:v>-30.06697</x:v>
      </x:c>
      <x:c t="n" s="0">
        <x:v>-29.16826</x:v>
      </x:c>
      <x:c t="n" s="0">
        <x:v>-25.99697</x:v>
      </x:c>
      <x:c t="n" s="0">
        <x:v>-20.06733</x:v>
      </x:c>
      <x:c t="n" s="0">
        <x:v>-22.07786</x:v>
      </x:c>
      <x:c t="n" s="0">
        <x:v>-9.999189</x:v>
      </x:c>
      <x:c t="n" s="0">
        <x:v>-2.831278</x:v>
      </x:c>
      <x:c t="n" s="0">
        <x:v>5.802957</x:v>
      </x:c>
      <x:c t="n" s="0">
        <x:v>7.508627</x:v>
      </x:c>
      <x:c t="n" s="0">
        <x:v>19.10804</x:v>
      </x:c>
      <x:c t="n" s="0">
        <x:v>15.51324</x:v>
      </x:c>
      <x:c t="n" s="0">
        <x:v>20.41249</x:v>
      </x:c>
      <x:c t="n" s="0">
        <x:v>20.0606</x:v>
      </x:c>
      <x:c t="n" s="0">
        <x:v>24.59064</x:v>
      </x:c>
      <x:c t="n" s="0">
        <x:v>22.62026</x:v>
      </x:c>
      <x:c t="n" s="0">
        <x:v>23.41065</x:v>
      </x:c>
      <x:c t="n" s="0">
        <x:v>26.91031</x:v>
      </x:c>
      <x:c t="n" s="0">
        <x:v>26.9554</x:v>
      </x:c>
      <x:c t="n" s="0">
        <x:v>28.64057</x:v>
      </x:c>
      <x:c t="n" s="0">
        <x:v>29.02663</x:v>
      </x:c>
      <x:c t="n" s="0">
        <x:v>29.25386</x:v>
      </x:c>
      <x:c t="n" s="0">
        <x:v>31.17894</x:v>
      </x:c>
      <x:c t="n" s="0">
        <x:v>30.18531</x:v>
      </x:c>
      <x:c t="n" s="0">
        <x:v>25.37104</x:v>
      </x:c>
      <x:c t="n" s="0">
        <x:v>21.35689</x:v>
      </x:c>
      <x:c t="n" s="0">
        <x:v>16.80918</x:v>
      </x:c>
      <x:c t="n" s="0">
        <x:v>19.52162</x:v>
      </x:c>
      <x:c t="n" s="0">
        <x:v>23.16117</x:v>
      </x:c>
      <x:c t="n" s="0">
        <x:v>22.83573</x:v>
      </x:c>
      <x:c t="n" s="0">
        <x:v>23.05316</x:v>
      </x:c>
      <x:c t="n" s="0">
        <x:v>13.75869</x:v>
      </x:c>
      <x:c t="n" s="0">
        <x:v>9.314123</x:v>
      </x:c>
      <x:c t="n" s="0">
        <x:v>5.008116</x:v>
      </x:c>
      <x:c t="n" s="0">
        <x:v>0.4085699</x:v>
      </x:c>
      <x:c t="n" s="0">
        <x:v>2.472218</x:v>
      </x:c>
      <x:c t="n" s="0">
        <x:v>1.499592</x:v>
      </x:c>
      <x:c t="n" s="0">
        <x:v>-30.06697</x:v>
      </x:c>
      <x:c t="n" s="0">
        <x:v>-29.1</x:v>
      </x:c>
      <x:c t="n" s="0">
        <x:v>-28.18997</x:v>
      </x:c>
      <x:c t="n" s="0">
        <x:v>-19.61772</x:v>
      </x:c>
      <x:c t="n" s="0">
        <x:v>-22.10328</x:v>
      </x:c>
      <x:c t="n" s="0">
        <x:v>-9.382876</x:v>
      </x:c>
      <x:c t="n" s="0">
        <x:v>-2.13476</x:v>
      </x:c>
      <x:c t="n" s="0">
        <x:v>-1.102035</x:v>
      </x:c>
      <x:c t="n" s="0">
        <x:v>4.457812</x:v>
      </x:c>
      <x:c t="n" s="0">
        <x:v>14.59848</x:v>
      </x:c>
      <x:c t="n" s="0">
        <x:v>14.55446</x:v>
      </x:c>
      <x:c t="n" s="0">
        <x:v>15.86484</x:v>
      </x:c>
      <x:c t="n" s="0">
        <x:v>21.06962</x:v>
      </x:c>
      <x:c t="n" s="0">
        <x:v>21.19836</x:v>
      </x:c>
      <x:c t="n" s="0">
        <x:v>23.81765</x:v>
      </x:c>
      <x:c t="n" s="0">
        <x:v>18.50445</x:v>
      </x:c>
      <x:c t="n" s="0">
        <x:v>28.74398</x:v>
      </x:c>
      <x:c t="n" s="0">
        <x:v>29.08422</x:v>
      </x:c>
      <x:c t="n" s="0">
        <x:v>32.73463</x:v>
      </x:c>
      <x:c t="n" s="0">
        <x:v>26.69231</x:v>
      </x:c>
      <x:c t="n" s="0">
        <x:v>28.55128</x:v>
      </x:c>
      <x:c t="n" s="0">
        <x:v>31.89795</x:v>
      </x:c>
      <x:c t="n" s="0">
        <x:v>32.81623</x:v>
      </x:c>
      <x:c t="n" s="0">
        <x:v>26.23958</x:v>
      </x:c>
      <x:c t="n" s="0">
        <x:v>23.86927</x:v>
      </x:c>
      <x:c t="n" s="0">
        <x:v>16.63008</x:v>
      </x:c>
      <x:c t="n" s="0">
        <x:v>16.76992</x:v>
      </x:c>
      <x:c t="n" s="0">
        <x:v>19.75021</x:v>
      </x:c>
      <x:c t="n" s="0">
        <x:v>20.26313</x:v>
      </x:c>
      <x:c t="n" s="0">
        <x:v>23.53456</x:v>
      </x:c>
      <x:c t="n" s="0">
        <x:v>17.92779</x:v>
      </x:c>
      <x:c t="n" s="0">
        <x:v>7.497573</x:v>
      </x:c>
      <x:c t="n" s="0">
        <x:v>4.033432</x:v>
      </x:c>
      <x:c t="n" s="0">
        <x:v>2.401159</x:v>
      </x:c>
      <x:c t="n" s="0">
        <x:v>4.104335</x:v>
      </x:c>
      <x:c t="n" s="0">
        <x:v>0.980014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43946.3542013889</x:v>
      </x:c>
      <x:c t="n" s="7">
        <x:v>43946.3542013889</x:v>
      </x:c>
      <x:c t="n" s="0">
        <x:v>37.95592</x:v>
      </x:c>
      <x:c t="n" s="0">
        <x:v>54.20069</x:v>
      </x:c>
      <x:c t="n" s="0">
        <x:v>60.09875</x:v>
      </x:c>
      <x:c t="n" s="0">
        <x:v>66.08861</x:v>
      </x:c>
      <x:c t="n" s="0">
        <x:v>-30.06697</x:v>
      </x:c>
      <x:c t="n" s="0">
        <x:v>-29.16826</x:v>
      </x:c>
      <x:c t="n" s="0">
        <x:v>-26.4035</x:v>
      </x:c>
      <x:c t="n" s="0">
        <x:v>-19.99891</x:v>
      </x:c>
      <x:c t="n" s="0">
        <x:v>-21.93627</x:v>
      </x:c>
      <x:c t="n" s="0">
        <x:v>-9.903599</x:v>
      </x:c>
      <x:c t="n" s="0">
        <x:v>-2.722376</x:v>
      </x:c>
      <x:c t="n" s="0">
        <x:v>5.255499</x:v>
      </x:c>
      <x:c t="n" s="0">
        <x:v>7.334799</x:v>
      </x:c>
      <x:c t="n" s="0">
        <x:v>18.51271</x:v>
      </x:c>
      <x:c t="n" s="0">
        <x:v>15.3858</x:v>
      </x:c>
      <x:c t="n" s="0">
        <x:v>19.762</x:v>
      </x:c>
      <x:c t="n" s="0">
        <x:v>20.28762</x:v>
      </x:c>
      <x:c t="n" s="0">
        <x:v>24.52916</x:v>
      </x:c>
      <x:c t="n" s="0">
        <x:v>22.79835</x:v>
      </x:c>
      <x:c t="n" s="0">
        <x:v>22.96558</x:v>
      </x:c>
      <x:c t="n" s="0">
        <x:v>26.86559</x:v>
      </x:c>
      <x:c t="n" s="0">
        <x:v>28.62991</x:v>
      </x:c>
      <x:c t="n" s="0">
        <x:v>29.6843</x:v>
      </x:c>
      <x:c t="n" s="0">
        <x:v>28.49594</x:v>
      </x:c>
      <x:c t="n" s="0">
        <x:v>29.40263</x:v>
      </x:c>
      <x:c t="n" s="0">
        <x:v>31.14698</x:v>
      </x:c>
      <x:c t="n" s="0">
        <x:v>30.12199</x:v>
      </x:c>
      <x:c t="n" s="0">
        <x:v>25.58464</x:v>
      </x:c>
      <x:c t="n" s="0">
        <x:v>21.54776</x:v>
      </x:c>
      <x:c t="n" s="0">
        <x:v>16.88301</x:v>
      </x:c>
      <x:c t="n" s="0">
        <x:v>19.29467</x:v>
      </x:c>
      <x:c t="n" s="0">
        <x:v>22.71219</x:v>
      </x:c>
      <x:c t="n" s="0">
        <x:v>22.3405</x:v>
      </x:c>
      <x:c t="n" s="0">
        <x:v>23.04146</x:v>
      </x:c>
      <x:c t="n" s="0">
        <x:v>14.24947</x:v>
      </x:c>
      <x:c t="n" s="0">
        <x:v>9.039257</x:v>
      </x:c>
      <x:c t="n" s="0">
        <x:v>4.998936</x:v>
      </x:c>
      <x:c t="n" s="0">
        <x:v>0.4341701</x:v>
      </x:c>
      <x:c t="n" s="0">
        <x:v>2.722845</x:v>
      </x:c>
      <x:c t="n" s="0">
        <x:v>1.35415</x:v>
      </x:c>
      <x:c t="n" s="0">
        <x:v>-30.06697</x:v>
      </x:c>
      <x:c t="n" s="0">
        <x:v>-29.03279</x:v>
      </x:c>
      <x:c t="n" s="0">
        <x:v>-28.18997</x:v>
      </x:c>
      <x:c t="n" s="0">
        <x:v>-19.61772</x:v>
      </x:c>
      <x:c t="n" s="0">
        <x:v>-21.18771</x:v>
      </x:c>
      <x:c t="n" s="0">
        <x:v>-7.273621</x:v>
      </x:c>
      <x:c t="n" s="0">
        <x:v>-2.13476</x:v>
      </x:c>
      <x:c t="n" s="0">
        <x:v>-1.440086</x:v>
      </x:c>
      <x:c t="n" s="0">
        <x:v>7.282179</x:v>
      </x:c>
      <x:c t="n" s="0">
        <x:v>9.987874</x:v>
      </x:c>
      <x:c t="n" s="0">
        <x:v>14.55446</x:v>
      </x:c>
      <x:c t="n" s="0">
        <x:v>7.141048</x:v>
      </x:c>
      <x:c t="n" s="0">
        <x:v>22.50833</x:v>
      </x:c>
      <x:c t="n" s="0">
        <x:v>24.61616</x:v>
      </x:c>
      <x:c t="n" s="0">
        <x:v>23.66752</x:v>
      </x:c>
      <x:c t="n" s="0">
        <x:v>18.71703</x:v>
      </x:c>
      <x:c t="n" s="0">
        <x:v>23.00306</x:v>
      </x:c>
      <x:c t="n" s="0">
        <x:v>31.36292</x:v>
      </x:c>
      <x:c t="n" s="0">
        <x:v>29.24119</x:v>
      </x:c>
      <x:c t="n" s="0">
        <x:v>19.59178</x:v>
      </x:c>
      <x:c t="n" s="0">
        <x:v>30.09684</x:v>
      </x:c>
      <x:c t="n" s="0">
        <x:v>28.78597</x:v>
      </x:c>
      <x:c t="n" s="0">
        <x:v>23.32584</x:v>
      </x:c>
      <x:c t="n" s="0">
        <x:v>24.04437</x:v>
      </x:c>
      <x:c t="n" s="0">
        <x:v>22.38179</x:v>
      </x:c>
      <x:c t="n" s="0">
        <x:v>14.99962</x:v>
      </x:c>
      <x:c t="n" s="0">
        <x:v>15.8858</x:v>
      </x:c>
      <x:c t="n" s="0">
        <x:v>17.45419</x:v>
      </x:c>
      <x:c t="n" s="0">
        <x:v>15.76735</x:v>
      </x:c>
      <x:c t="n" s="0">
        <x:v>22.67605</x:v>
      </x:c>
      <x:c t="n" s="0">
        <x:v>13.83625</x:v>
      </x:c>
      <x:c t="n" s="0">
        <x:v>5.766878</x:v>
      </x:c>
      <x:c t="n" s="0">
        <x:v>5.772148</x:v>
      </x:c>
      <x:c t="n" s="0">
        <x:v>0.6760096</x:v>
      </x:c>
      <x:c t="n" s="0">
        <x:v>2.549916</x:v>
      </x:c>
      <x:c t="n" s="0">
        <x:v>0.8254495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43946.3542013889</x:v>
      </x:c>
      <x:c t="n" s="7">
        <x:v>43946.3542013889</x:v>
      </x:c>
      <x:c t="n" s="0">
        <x:v>38.36498</x:v>
      </x:c>
      <x:c t="n" s="0">
        <x:v>54.20069</x:v>
      </x:c>
      <x:c t="n" s="0">
        <x:v>56.26564</x:v>
      </x:c>
      <x:c t="n" s="0">
        <x:v>63.80381</x:v>
      </x:c>
      <x:c t="n" s="0">
        <x:v>-30.06697</x:v>
      </x:c>
      <x:c t="n" s="0">
        <x:v>-29.16826</x:v>
      </x:c>
      <x:c t="n" s="0">
        <x:v>-26.78385</x:v>
      </x:c>
      <x:c t="n" s="0">
        <x:v>-19.94127</x:v>
      </x:c>
      <x:c t="n" s="0">
        <x:v>-21.81882</x:v>
      </x:c>
      <x:c t="n" s="0">
        <x:v>-8.654314</x:v>
      </x:c>
      <x:c t="n" s="0">
        <x:v>-2.631485</x:v>
      </x:c>
      <x:c t="n" s="0">
        <x:v>4.72623</x:v>
      </x:c>
      <x:c t="n" s="0">
        <x:v>7.327157</x:v>
      </x:c>
      <x:c t="n" s="0">
        <x:v>17.93044</x:v>
      </x:c>
      <x:c t="n" s="0">
        <x:v>15.65704</x:v>
      </x:c>
      <x:c t="n" s="0">
        <x:v>19.11711</x:v>
      </x:c>
      <x:c t="n" s="0">
        <x:v>20.85143</x:v>
      </x:c>
      <x:c t="n" s="0">
        <x:v>24.64096</x:v>
      </x:c>
      <x:c t="n" s="0">
        <x:v>22.80201</x:v>
      </x:c>
      <x:c t="n" s="0">
        <x:v>23.03445</x:v>
      </x:c>
      <x:c t="n" s="0">
        <x:v>26.30833</x:v>
      </x:c>
      <x:c t="n" s="0">
        <x:v>28.04028</x:v>
      </x:c>
      <x:c t="n" s="0">
        <x:v>29.10967</x:v>
      </x:c>
      <x:c t="n" s="0">
        <x:v>27.90457</x:v>
      </x:c>
      <x:c t="n" s="0">
        <x:v>29.72385</x:v>
      </x:c>
      <x:c t="n" s="0">
        <x:v>30.69402</x:v>
      </x:c>
      <x:c t="n" s="0">
        <x:v>30.47335</x:v>
      </x:c>
      <x:c t="n" s="0">
        <x:v>25.46719</x:v>
      </x:c>
      <x:c t="n" s="0">
        <x:v>21.56508</x:v>
      </x:c>
      <x:c t="n" s="0">
        <x:v>16.74387</x:v>
      </x:c>
      <x:c t="n" s="0">
        <x:v>18.85213</x:v>
      </x:c>
      <x:c t="n" s="0">
        <x:v>22.17932</x:v>
      </x:c>
      <x:c t="n" s="0">
        <x:v>21.79464</x:v>
      </x:c>
      <x:c t="n" s="0">
        <x:v>23.02407</x:v>
      </x:c>
      <x:c t="n" s="0">
        <x:v>13.86042</x:v>
      </x:c>
      <x:c t="n" s="0">
        <x:v>8.638666</x:v>
      </x:c>
      <x:c t="n" s="0">
        <x:v>5.007762</x:v>
      </x:c>
      <x:c t="n" s="0">
        <x:v>0.4488471</x:v>
      </x:c>
      <x:c t="n" s="0">
        <x:v>2.581793</x:v>
      </x:c>
      <x:c t="n" s="0">
        <x:v>1.28361</x:v>
      </x:c>
      <x:c t="n" s="0">
        <x:v>-30.06697</x:v>
      </x:c>
      <x:c t="n" s="0">
        <x:v>-29.03279</x:v>
      </x:c>
      <x:c t="n" s="0">
        <x:v>-28.18997</x:v>
      </x:c>
      <x:c t="n" s="0">
        <x:v>-19.61772</x:v>
      </x:c>
      <x:c t="n" s="0">
        <x:v>-21.18771</x:v>
      </x:c>
      <x:c t="n" s="0">
        <x:v>-3.940854</x:v>
      </x:c>
      <x:c t="n" s="0">
        <x:v>-2.13476</x:v>
      </x:c>
      <x:c t="n" s="0">
        <x:v>-0.1288179</x:v>
      </x:c>
      <x:c t="n" s="0">
        <x:v>7.282179</x:v>
      </x:c>
      <x:c t="n" s="0">
        <x:v>9.987874</x:v>
      </x:c>
      <x:c t="n" s="0">
        <x:v>18.79923</x:v>
      </x:c>
      <x:c t="n" s="0">
        <x:v>10.33935</x:v>
      </x:c>
      <x:c t="n" s="0">
        <x:v>23.18721</x:v>
      </x:c>
      <x:c t="n" s="0">
        <x:v>26.98462</x:v>
      </x:c>
      <x:c t="n" s="0">
        <x:v>21.50168</x:v>
      </x:c>
      <x:c t="n" s="0">
        <x:v>25.48773</x:v>
      </x:c>
      <x:c t="n" s="0">
        <x:v>17.79226</x:v>
      </x:c>
      <x:c t="n" s="0">
        <x:v>23.66383</x:v>
      </x:c>
      <x:c t="n" s="0">
        <x:v>23.89423</x:v>
      </x:c>
      <x:c t="n" s="0">
        <x:v>23.67071</x:v>
      </x:c>
      <x:c t="n" s="0">
        <x:v>30.96106</x:v>
      </x:c>
      <x:c t="n" s="0">
        <x:v>26.35703</x:v>
      </x:c>
      <x:c t="n" s="0">
        <x:v>32.85266</x:v>
      </x:c>
      <x:c t="n" s="0">
        <x:v>27.50121</x:v>
      </x:c>
      <x:c t="n" s="0">
        <x:v>20.85054</x:v>
      </x:c>
      <x:c t="n" s="0">
        <x:v>15.52987</x:v>
      </x:c>
      <x:c t="n" s="0">
        <x:v>15.72047</x:v>
      </x:c>
      <x:c t="n" s="0">
        <x:v>16.5204</x:v>
      </x:c>
      <x:c t="n" s="0">
        <x:v>18.06091</x:v>
      </x:c>
      <x:c t="n" s="0">
        <x:v>21.31102</x:v>
      </x:c>
      <x:c t="n" s="0">
        <x:v>6.710176</x:v>
      </x:c>
      <x:c t="n" s="0">
        <x:v>7.619972</x:v>
      </x:c>
      <x:c t="n" s="0">
        <x:v>3.114883</x:v>
      </x:c>
      <x:c t="n" s="0">
        <x:v>-0.4051125</x:v>
      </x:c>
      <x:c t="n" s="0">
        <x:v>2.432784</x:v>
      </x:c>
      <x:c t="n" s="0">
        <x:v>2.278302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43946.3542013889</x:v>
      </x:c>
      <x:c t="n" s="7">
        <x:v>43946.3542013889</x:v>
      </x:c>
      <x:c t="n" s="0">
        <x:v>40.23159</x:v>
      </x:c>
      <x:c t="n" s="0">
        <x:v>54.20069</x:v>
      </x:c>
      <x:c t="n" s="0">
        <x:v>57.55019</x:v>
      </x:c>
      <x:c t="n" s="0">
        <x:v>66.28165</x:v>
      </x:c>
      <x:c t="n" s="0">
        <x:v>-30.06697</x:v>
      </x:c>
      <x:c t="n" s="0">
        <x:v>-29.16826</x:v>
      </x:c>
      <x:c t="n" s="0">
        <x:v>-27.13713</x:v>
      </x:c>
      <x:c t="n" s="0">
        <x:v>-19.89268</x:v>
      </x:c>
      <x:c t="n" s="0">
        <x:v>-21.72101</x:v>
      </x:c>
      <x:c t="n" s="0">
        <x:v>-7.56135</x:v>
      </x:c>
      <x:c t="n" s="0">
        <x:v>-2.310023</x:v>
      </x:c>
      <x:c t="n" s="0">
        <x:v>4.336598</x:v>
      </x:c>
      <x:c t="n" s="0">
        <x:v>7.32062</x:v>
      </x:c>
      <x:c t="n" s="0">
        <x:v>17.48126</x:v>
      </x:c>
      <x:c t="n" s="0">
        <x:v>16.38246</x:v>
      </x:c>
      <x:c t="n" s="0">
        <x:v>18.73213</x:v>
      </x:c>
      <x:c t="n" s="0">
        <x:v>21.28103</x:v>
      </x:c>
      <x:c t="n" s="0">
        <x:v>25.31386</x:v>
      </x:c>
      <x:c t="n" s="0">
        <x:v>22.58945</x:v>
      </x:c>
      <x:c t="n" s="0">
        <x:v>23.2084</x:v>
      </x:c>
      <x:c t="n" s="0">
        <x:v>25.78909</x:v>
      </x:c>
      <x:c t="n" s="0">
        <x:v>28.01409</x:v>
      </x:c>
      <x:c t="n" s="0">
        <x:v>28.75893</x:v>
      </x:c>
      <x:c t="n" s="0">
        <x:v>28.21892</x:v>
      </x:c>
      <x:c t="n" s="0">
        <x:v>29.67251</x:v>
      </x:c>
      <x:c t="n" s="0">
        <x:v>30.38003</x:v>
      </x:c>
      <x:c t="n" s="0">
        <x:v>30.48837</x:v>
      </x:c>
      <x:c t="n" s="0">
        <x:v>25.6154</x:v>
      </x:c>
      <x:c t="n" s="0">
        <x:v>21.60743</x:v>
      </x:c>
      <x:c t="n" s="0">
        <x:v>16.83709</x:v>
      </x:c>
      <x:c t="n" s="0">
        <x:v>18.54895</x:v>
      </x:c>
      <x:c t="n" s="0">
        <x:v>21.75177</x:v>
      </x:c>
      <x:c t="n" s="0">
        <x:v>21.71469</x:v>
      </x:c>
      <x:c t="n" s="0">
        <x:v>22.63039</x:v>
      </x:c>
      <x:c t="n" s="0">
        <x:v>13.40724</x:v>
      </x:c>
      <x:c t="n" s="0">
        <x:v>8.683797</x:v>
      </x:c>
      <x:c t="n" s="0">
        <x:v>5.200753</x:v>
      </x:c>
      <x:c t="n" s="0">
        <x:v>0.4111732</x:v>
      </x:c>
      <x:c t="n" s="0">
        <x:v>2.54032</x:v>
      </x:c>
      <x:c t="n" s="0">
        <x:v>1.484525</x:v>
      </x:c>
      <x:c t="n" s="0">
        <x:v>-30.06697</x:v>
      </x:c>
      <x:c t="n" s="0">
        <x:v>-29.03279</x:v>
      </x:c>
      <x:c t="n" s="0">
        <x:v>-28.18997</x:v>
      </x:c>
      <x:c t="n" s="0">
        <x:v>-19.61772</x:v>
      </x:c>
      <x:c t="n" s="0">
        <x:v>-21.18771</x:v>
      </x:c>
      <x:c t="n" s="0">
        <x:v>-3.940854</x:v>
      </x:c>
      <x:c t="n" s="0">
        <x:v>2.159454</x:v>
      </x:c>
      <x:c t="n" s="0">
        <x:v>0.8769922</x:v>
      </x:c>
      <x:c t="n" s="0">
        <x:v>7.282179</x:v>
      </x:c>
      <x:c t="n" s="0">
        <x:v>17.64977</x:v>
      </x:c>
      <x:c t="n" s="0">
        <x:v>19.16991</x:v>
      </x:c>
      <x:c t="n" s="0">
        <x:v>17.01227</x:v>
      </x:c>
      <x:c t="n" s="0">
        <x:v>22.44981</x:v>
      </x:c>
      <x:c t="n" s="0">
        <x:v>27.96143</x:v>
      </x:c>
      <x:c t="n" s="0">
        <x:v>20.49179</x:v>
      </x:c>
      <x:c t="n" s="0">
        <x:v>21.44647</x:v>
      </x:c>
      <x:c t="n" s="0">
        <x:v>19.6942</x:v>
      </x:c>
      <x:c t="n" s="0">
        <x:v>29.45901</x:v>
      </x:c>
      <x:c t="n" s="0">
        <x:v>25.18301</x:v>
      </x:c>
      <x:c t="n" s="0">
        <x:v>30.77438</x:v>
      </x:c>
      <x:c t="n" s="0">
        <x:v>29.26887</x:v>
      </x:c>
      <x:c t="n" s="0">
        <x:v>30.95157</x:v>
      </x:c>
      <x:c t="n" s="0">
        <x:v>30.11883</x:v>
      </x:c>
      <x:c t="n" s="0">
        <x:v>25.58324</x:v>
      </x:c>
      <x:c t="n" s="0">
        <x:v>20.13159</x:v>
      </x:c>
      <x:c t="n" s="0">
        <x:v>17.92588</x:v>
      </x:c>
      <x:c t="n" s="0">
        <x:v>15.59667</x:v>
      </x:c>
      <x:c t="n" s="0">
        <x:v>18.05973</x:v>
      </x:c>
      <x:c t="n" s="0">
        <x:v>23.48257</x:v>
      </x:c>
      <x:c t="n" s="0">
        <x:v>22.05364</x:v>
      </x:c>
      <x:c t="n" s="0">
        <x:v>10.04912</x:v>
      </x:c>
      <x:c t="n" s="0">
        <x:v>7.704852</x:v>
      </x:c>
      <x:c t="n" s="0">
        <x:v>7.181901</x:v>
      </x:c>
      <x:c t="n" s="0">
        <x:v>-0.124643</x:v>
      </x:c>
      <x:c t="n" s="0">
        <x:v>2.285934</x:v>
      </x:c>
      <x:c t="n" s="0">
        <x:v>1.804219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43946.3542013889</x:v>
      </x:c>
      <x:c t="n" s="7">
        <x:v>43946.3542013889</x:v>
      </x:c>
      <x:c t="n" s="0">
        <x:v>38.81352</x:v>
      </x:c>
      <x:c t="n" s="0">
        <x:v>54.20069</x:v>
      </x:c>
      <x:c t="n" s="0">
        <x:v>50.25808</x:v>
      </x:c>
      <x:c t="n" s="0">
        <x:v>59.65408</x:v>
      </x:c>
      <x:c t="n" s="0">
        <x:v>-30.06697</x:v>
      </x:c>
      <x:c t="n" s="0">
        <x:v>-29.16826</x:v>
      </x:c>
      <x:c t="n" s="0">
        <x:v>-27.53694</x:v>
      </x:c>
      <x:c t="n" s="0">
        <x:v>-19.73108</x:v>
      </x:c>
      <x:c t="n" s="0">
        <x:v>-21.63924</x:v>
      </x:c>
      <x:c t="n" s="0">
        <x:v>-6.805825</x:v>
      </x:c>
      <x:c t="n" s="0">
        <x:v>-0.7978975</x:v>
      </x:c>
      <x:c t="n" s="0">
        <x:v>3.973713</x:v>
      </x:c>
      <x:c t="n" s="0">
        <x:v>8.019739</x:v>
      </x:c>
      <x:c t="n" s="0">
        <x:v>17.82043</x:v>
      </x:c>
      <x:c t="n" s="0">
        <x:v>16.91852</x:v>
      </x:c>
      <x:c t="n" s="0">
        <x:v>18.51971</x:v>
      </x:c>
      <x:c t="n" s="0">
        <x:v>21.15905</x:v>
      </x:c>
      <x:c t="n" s="0">
        <x:v>25.62253</x:v>
      </x:c>
      <x:c t="n" s="0">
        <x:v>22.21389</x:v>
      </x:c>
      <x:c t="n" s="0">
        <x:v>23.12262</x:v>
      </x:c>
      <x:c t="n" s="0">
        <x:v>25.24464</x:v>
      </x:c>
      <x:c t="n" s="0">
        <x:v>28.14392</x:v>
      </x:c>
      <x:c t="n" s="0">
        <x:v>28.26842</x:v>
      </x:c>
      <x:c t="n" s="0">
        <x:v>28.1055</x:v>
      </x:c>
      <x:c t="n" s="0">
        <x:v>29.84943</x:v>
      </x:c>
      <x:c t="n" s="0">
        <x:v>30.66164</x:v>
      </x:c>
      <x:c t="n" s="0">
        <x:v>30.3082</x:v>
      </x:c>
      <x:c t="n" s="0">
        <x:v>25.62476</x:v>
      </x:c>
      <x:c t="n" s="0">
        <x:v>21.83709</x:v>
      </x:c>
      <x:c t="n" s="0">
        <x:v>16.68629</x:v>
      </x:c>
      <x:c t="n" s="0">
        <x:v>18.43723</x:v>
      </x:c>
      <x:c t="n" s="0">
        <x:v>21.37385</x:v>
      </x:c>
      <x:c t="n" s="0">
        <x:v>21.98167</x:v>
      </x:c>
      <x:c t="n" s="0">
        <x:v>22.47254</x:v>
      </x:c>
      <x:c t="n" s="0">
        <x:v>12.93444</x:v>
      </x:c>
      <x:c t="n" s="0">
        <x:v>8.428648</x:v>
      </x:c>
      <x:c t="n" s="0">
        <x:v>5.171571</x:v>
      </x:c>
      <x:c t="n" s="0">
        <x:v>0.3867877</x:v>
      </x:c>
      <x:c t="n" s="0">
        <x:v>2.686638</x:v>
      </x:c>
      <x:c t="n" s="0">
        <x:v>1.545044</x:v>
      </x:c>
      <x:c t="n" s="0">
        <x:v>-30.06697</x:v>
      </x:c>
      <x:c t="n" s="0">
        <x:v>-29.16826</x:v>
      </x:c>
      <x:c t="n" s="0">
        <x:v>-28.18997</x:v>
      </x:c>
      <x:c t="n" s="0">
        <x:v>-18.13782</x:v>
      </x:c>
      <x:c t="n" s="0">
        <x:v>-21.18771</x:v>
      </x:c>
      <x:c t="n" s="0">
        <x:v>-3.940854</x:v>
      </x:c>
      <x:c t="n" s="0">
        <x:v>3.548105</x:v>
      </x:c>
      <x:c t="n" s="0">
        <x:v>0.8769922</x:v>
      </x:c>
      <x:c t="n" s="0">
        <x:v>12.96803</x:v>
      </x:c>
      <x:c t="n" s="0">
        <x:v>19.40259</x:v>
      </x:c>
      <x:c t="n" s="0">
        <x:v>19.16991</x:v>
      </x:c>
      <x:c t="n" s="0">
        <x:v>17.01227</x:v>
      </x:c>
      <x:c t="n" s="0">
        <x:v>18.93168</x:v>
      </x:c>
      <x:c t="n" s="0">
        <x:v>25.70692</x:v>
      </x:c>
      <x:c t="n" s="0">
        <x:v>18.00665</x:v>
      </x:c>
      <x:c t="n" s="0">
        <x:v>24.966</x:v>
      </x:c>
      <x:c t="n" s="0">
        <x:v>16.67398</x:v>
      </x:c>
      <x:c t="n" s="0">
        <x:v>27.07422</x:v>
      </x:c>
      <x:c t="n" s="0">
        <x:v>26.50859</x:v>
      </x:c>
      <x:c t="n" s="0">
        <x:v>22.0259</x:v>
      </x:c>
      <x:c t="n" s="0">
        <x:v>29.56833</x:v>
      </x:c>
      <x:c t="n" s="0">
        <x:v>29.84429</x:v>
      </x:c>
      <x:c t="n" s="0">
        <x:v>29.45415</x:v>
      </x:c>
      <x:c t="n" s="0">
        <x:v>23.37234</x:v>
      </x:c>
      <x:c t="n" s="0">
        <x:v>22.51397</x:v>
      </x:c>
      <x:c t="n" s="0">
        <x:v>17.37279</x:v>
      </x:c>
      <x:c t="n" s="0">
        <x:v>17.35311</x:v>
      </x:c>
      <x:c t="n" s="0">
        <x:v>16.73158</x:v>
      </x:c>
      <x:c t="n" s="0">
        <x:v>20.74486</x:v>
      </x:c>
      <x:c t="n" s="0">
        <x:v>17.68331</x:v>
      </x:c>
      <x:c t="n" s="0">
        <x:v>6.287951</x:v>
      </x:c>
      <x:c t="n" s="0">
        <x:v>6.661071</x:v>
      </x:c>
      <x:c t="n" s="0">
        <x:v>3.610494</x:v>
      </x:c>
      <x:c t="n" s="0">
        <x:v>0.2307446</x:v>
      </x:c>
      <x:c t="n" s="0">
        <x:v>4.008189</x:v>
      </x:c>
      <x:c t="n" s="0">
        <x:v>1.947008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43946.3542013889</x:v>
      </x:c>
      <x:c t="n" s="7">
        <x:v>43946.3542013889</x:v>
      </x:c>
      <x:c t="n" s="0">
        <x:v>38.94478</x:v>
      </x:c>
      <x:c t="n" s="0">
        <x:v>54.20069</x:v>
      </x:c>
      <x:c t="n" s="0">
        <x:v>52.26477</x:v>
      </x:c>
      <x:c t="n" s="0">
        <x:v>61.69528</x:v>
      </x:c>
      <x:c t="n" s="0">
        <x:v>-30.06697</x:v>
      </x:c>
      <x:c t="n" s="0">
        <x:v>-29.16826</x:v>
      </x:c>
      <x:c t="n" s="0">
        <x:v>-28.03624</x:v>
      </x:c>
      <x:c t="n" s="0">
        <x:v>-19.42365</x:v>
      </x:c>
      <x:c t="n" s="0">
        <x:v>-21.57066</x:v>
      </x:c>
      <x:c t="n" s="0">
        <x:v>-6.250643</x:v>
      </x:c>
      <x:c t="n" s="0">
        <x:v>0.1750469</x:v>
      </x:c>
      <x:c t="n" s="0">
        <x:v>3.637823</x:v>
      </x:c>
      <x:c t="n" s="0">
        <x:v>9.347923</x:v>
      </x:c>
      <x:c t="n" s="0">
        <x:v>18.0905</x:v>
      </x:c>
      <x:c t="n" s="0">
        <x:v>17.32916</x:v>
      </x:c>
      <x:c t="n" s="0">
        <x:v>18.32969</x:v>
      </x:c>
      <x:c t="n" s="0">
        <x:v>20.89693</x:v>
      </x:c>
      <x:c t="n" s="0">
        <x:v>25.57183</x:v>
      </x:c>
      <x:c t="n" s="0">
        <x:v>21.93154</x:v>
      </x:c>
      <x:c t="n" s="0">
        <x:v>23.54508</x:v>
      </x:c>
      <x:c t="n" s="0">
        <x:v>24.6317</x:v>
      </x:c>
      <x:c t="n" s="0">
        <x:v>27.79295</x:v>
      </x:c>
      <x:c t="n" s="0">
        <x:v>28.51213</x:v>
      </x:c>
      <x:c t="n" s="0">
        <x:v>27.66218</x:v>
      </x:c>
      <x:c t="n" s="0">
        <x:v>29.97987</x:v>
      </x:c>
      <x:c t="n" s="0">
        <x:v>30.35253</x:v>
      </x:c>
      <x:c t="n" s="0">
        <x:v>30.24829</x:v>
      </x:c>
      <x:c t="n" s="0">
        <x:v>25.57475</x:v>
      </x:c>
      <x:c t="n" s="0">
        <x:v>21.47116</x:v>
      </x:c>
      <x:c t="n" s="0">
        <x:v>16.83144</x:v>
      </x:c>
      <x:c t="n" s="0">
        <x:v>18.10335</x:v>
      </x:c>
      <x:c t="n" s="0">
        <x:v>20.87949</x:v>
      </x:c>
      <x:c t="n" s="0">
        <x:v>21.62637</x:v>
      </x:c>
      <x:c t="n" s="0">
        <x:v>22.02432</x:v>
      </x:c>
      <x:c t="n" s="0">
        <x:v>12.41346</x:v>
      </x:c>
      <x:c t="n" s="0">
        <x:v>8.250977</x:v>
      </x:c>
      <x:c t="n" s="0">
        <x:v>4.900198</x:v>
      </x:c>
      <x:c t="n" s="0">
        <x:v>0.3570666</x:v>
      </x:c>
      <x:c t="n" s="0">
        <x:v>2.729404</x:v>
      </x:c>
      <x:c t="n" s="0">
        <x:v>1.600691</x:v>
      </x:c>
      <x:c t="n" s="0">
        <x:v>-30.06697</x:v>
      </x:c>
      <x:c t="n" s="0">
        <x:v>-29.16826</x:v>
      </x:c>
      <x:c t="n" s="0">
        <x:v>-28.18997</x:v>
      </x:c>
      <x:c t="n" s="0">
        <x:v>-17.96226</x:v>
      </x:c>
      <x:c t="n" s="0">
        <x:v>-22.82306</x:v>
      </x:c>
      <x:c t="n" s="0">
        <x:v>-3.940854</x:v>
      </x:c>
      <x:c t="n" s="0">
        <x:v>3.548105</x:v>
      </x:c>
      <x:c t="n" s="0">
        <x:v>1.665214</x:v>
      </x:c>
      <x:c t="n" s="0">
        <x:v>13.39883</x:v>
      </x:c>
      <x:c t="n" s="0">
        <x:v>19.40259</x:v>
      </x:c>
      <x:c t="n" s="0">
        <x:v>17.70423</x:v>
      </x:c>
      <x:c t="n" s="0">
        <x:v>17.01227</x:v>
      </x:c>
      <x:c t="n" s="0">
        <x:v>19.50947</x:v>
      </x:c>
      <x:c t="n" s="0">
        <x:v>26.62017</x:v>
      </x:c>
      <x:c t="n" s="0">
        <x:v>21.24608</x:v>
      </x:c>
      <x:c t="n" s="0">
        <x:v>23.56264</x:v>
      </x:c>
      <x:c t="n" s="0">
        <x:v>17.60374</x:v>
      </x:c>
      <x:c t="n" s="0">
        <x:v>22.03941</x:v>
      </x:c>
      <x:c t="n" s="0">
        <x:v>30.78521</x:v>
      </x:c>
      <x:c t="n" s="0">
        <x:v>26.11205</x:v>
      </x:c>
      <x:c t="n" s="0">
        <x:v>31.21605</x:v>
      </x:c>
      <x:c t="n" s="0">
        <x:v>32.78216</x:v>
      </x:c>
      <x:c t="n" s="0">
        <x:v>31.40931</x:v>
      </x:c>
      <x:c t="n" s="0">
        <x:v>25.8565</x:v>
      </x:c>
      <x:c t="n" s="0">
        <x:v>21.55738</x:v>
      </x:c>
      <x:c t="n" s="0">
        <x:v>16.83908</x:v>
      </x:c>
      <x:c t="n" s="0">
        <x:v>13.99617</x:v>
      </x:c>
      <x:c t="n" s="0">
        <x:v>12.32093</x:v>
      </x:c>
      <x:c t="n" s="0">
        <x:v>16.3379</x:v>
      </x:c>
      <x:c t="n" s="0">
        <x:v>15.74789</x:v>
      </x:c>
      <x:c t="n" s="0">
        <x:v>5.934374</x:v>
      </x:c>
      <x:c t="n" s="0">
        <x:v>5.602627</x:v>
      </x:c>
      <x:c t="n" s="0">
        <x:v>3.169922</x:v>
      </x:c>
      <x:c t="n" s="0">
        <x:v>-0.04951004</x:v>
      </x:c>
      <x:c t="n" s="0">
        <x:v>1.506191</x:v>
      </x:c>
      <x:c t="n" s="0">
        <x:v>1.892099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43946.3542013889</x:v>
      </x:c>
      <x:c t="n" s="7">
        <x:v>43946.3542013889</x:v>
      </x:c>
      <x:c t="n" s="0">
        <x:v>37.3005</x:v>
      </x:c>
      <x:c t="n" s="0">
        <x:v>54.20069</x:v>
      </x:c>
      <x:c t="n" s="0">
        <x:v>52.42474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-19.17732</x:v>
      </x:c>
      <x:c t="n" s="0">
        <x:v>-22.04989</x:v>
      </x:c>
      <x:c t="n" s="0">
        <x:v>-5.826918</x:v>
      </x:c>
      <x:c t="n" s="0">
        <x:v>0.8621333</x:v>
      </x:c>
      <x:c t="n" s="0">
        <x:v>3.494648</x:v>
      </x:c>
      <x:c t="n" s="0">
        <x:v>10.22936</x:v>
      </x:c>
      <x:c t="n" s="0">
        <x:v>17.94952</x:v>
      </x:c>
      <x:c t="n" s="0">
        <x:v>16.99784</x:v>
      </x:c>
      <x:c t="n" s="0">
        <x:v>17.91864</x:v>
      </x:c>
      <x:c t="n" s="0">
        <x:v>20.96102</x:v>
      </x:c>
      <x:c t="n" s="0">
        <x:v>26.52948</x:v>
      </x:c>
      <x:c t="n" s="0">
        <x:v>21.87932</x:v>
      </x:c>
      <x:c t="n" s="0">
        <x:v>23.27916</x:v>
      </x:c>
      <x:c t="n" s="0">
        <x:v>24.1126</x:v>
      </x:c>
      <x:c t="n" s="0">
        <x:v>27.18905</x:v>
      </x:c>
      <x:c t="n" s="0">
        <x:v>28.85389</x:v>
      </x:c>
      <x:c t="n" s="0">
        <x:v>27.43345</x:v>
      </x:c>
      <x:c t="n" s="0">
        <x:v>30.01381</x:v>
      </x:c>
      <x:c t="n" s="0">
        <x:v>31.10632</x:v>
      </x:c>
      <x:c t="n" s="0">
        <x:v>30.36904</x:v>
      </x:c>
      <x:c t="n" s="0">
        <x:v>25.38376</x:v>
      </x:c>
      <x:c t="n" s="0">
        <x:v>21.34606</x:v>
      </x:c>
      <x:c t="n" s="0">
        <x:v>16.8324</x:v>
      </x:c>
      <x:c t="n" s="0">
        <x:v>17.81334</x:v>
      </x:c>
      <x:c t="n" s="0">
        <x:v>20.29787</x:v>
      </x:c>
      <x:c t="n" s="0">
        <x:v>21.13541</x:v>
      </x:c>
      <x:c t="n" s="0">
        <x:v>21.5064</x:v>
      </x:c>
      <x:c t="n" s="0">
        <x:v>11.83721</x:v>
      </x:c>
      <x:c t="n" s="0">
        <x:v>7.813494</x:v>
      </x:c>
      <x:c t="n" s="0">
        <x:v>4.736962</x:v>
      </x:c>
      <x:c t="n" s="0">
        <x:v>0.2034685</x:v>
      </x:c>
      <x:c t="n" s="0">
        <x:v>2.560744</x:v>
      </x:c>
      <x:c t="n" s="0">
        <x:v>1.646525</x:v>
      </x:c>
      <x:c t="n" s="0">
        <x:v>-30.06697</x:v>
      </x:c>
      <x:c t="n" s="0">
        <x:v>-29.16826</x:v>
      </x:c>
      <x:c t="n" s="0">
        <x:v>-28.18997</x:v>
      </x:c>
      <x:c t="n" s="0">
        <x:v>-17.96226</x:v>
      </x:c>
      <x:c t="n" s="0">
        <x:v>-26.1948</x:v>
      </x:c>
      <x:c t="n" s="0">
        <x:v>-3.940854</x:v>
      </x:c>
      <x:c t="n" s="0">
        <x:v>3.548105</x:v>
      </x:c>
      <x:c t="n" s="0">
        <x:v>2.72586</x:v>
      </x:c>
      <x:c t="n" s="0">
        <x:v>12.76064</x:v>
      </x:c>
      <x:c t="n" s="0">
        <x:v>12.12226</x:v>
      </x:c>
      <x:c t="n" s="0">
        <x:v>12.90208</x:v>
      </x:c>
      <x:c t="n" s="0">
        <x:v>5.444057</x:v>
      </x:c>
      <x:c t="n" s="0">
        <x:v>22.23252</x:v>
      </x:c>
      <x:c t="n" s="0">
        <x:v>31.21258</x:v>
      </x:c>
      <x:c t="n" s="0">
        <x:v>21.55836</x:v>
      </x:c>
      <x:c t="n" s="0">
        <x:v>23.72698</x:v>
      </x:c>
      <x:c t="n" s="0">
        <x:v>16.78755</x:v>
      </x:c>
      <x:c t="n" s="0">
        <x:v>19.39466</x:v>
      </x:c>
      <x:c t="n" s="0">
        <x:v>27.48688</x:v>
      </x:c>
      <x:c t="n" s="0">
        <x:v>30.70848</x:v>
      </x:c>
      <x:c t="n" s="0">
        <x:v>30.33264</x:v>
      </x:c>
      <x:c t="n" s="0">
        <x:v>30.95311</x:v>
      </x:c>
      <x:c t="n" s="0">
        <x:v>28.48775</x:v>
      </x:c>
      <x:c t="n" s="0">
        <x:v>22.26975</x:v>
      </x:c>
      <x:c t="n" s="0">
        <x:v>16.72445</x:v>
      </x:c>
      <x:c t="n" s="0">
        <x:v>16.38653</x:v>
      </x:c>
      <x:c t="n" s="0">
        <x:v>15.58107</x:v>
      </x:c>
      <x:c t="n" s="0">
        <x:v>12.68038</x:v>
      </x:c>
      <x:c t="n" s="0">
        <x:v>17.69163</x:v>
      </x:c>
      <x:c t="n" s="0">
        <x:v>16.42717</x:v>
      </x:c>
      <x:c t="n" s="0">
        <x:v>5.279224</x:v>
      </x:c>
      <x:c t="n" s="0">
        <x:v>4.149275</x:v>
      </x:c>
      <x:c t="n" s="0">
        <x:v>4.268287</x:v>
      </x:c>
      <x:c t="n" s="0">
        <x:v>-0.4813368</x:v>
      </x:c>
      <x:c t="n" s="0">
        <x:v>2.189931</x:v>
      </x:c>
      <x:c t="n" s="0">
        <x:v>1.311716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43946.3542013889</x:v>
      </x:c>
      <x:c t="n" s="7">
        <x:v>43946.3542013889</x:v>
      </x:c>
      <x:c t="n" s="0">
        <x:v>38.34361</x:v>
      </x:c>
      <x:c t="n" s="0">
        <x:v>54.20069</x:v>
      </x:c>
      <x:c t="n" s="0">
        <x:v>54.82888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-18.97746</x:v>
      </x:c>
      <x:c t="n" s="0">
        <x:v>-22.5902</x:v>
      </x:c>
      <x:c t="n" s="0">
        <x:v>-5.495142</x:v>
      </x:c>
      <x:c t="n" s="0">
        <x:v>1.373532</x:v>
      </x:c>
      <x:c t="n" s="0">
        <x:v>3.390557</x:v>
      </x:c>
      <x:c t="n" s="0">
        <x:v>10.5398</x:v>
      </x:c>
      <x:c t="n" s="0">
        <x:v>17.45404</x:v>
      </x:c>
      <x:c t="n" s="0">
        <x:v>16.59241</x:v>
      </x:c>
      <x:c t="n" s="0">
        <x:v>17.27513</x:v>
      </x:c>
      <x:c t="n" s="0">
        <x:v>21.17147</x:v>
      </x:c>
      <x:c t="n" s="0">
        <x:v>27.61228</x:v>
      </x:c>
      <x:c t="n" s="0">
        <x:v>21.83351</x:v>
      </x:c>
      <x:c t="n" s="0">
        <x:v>23.63601</x:v>
      </x:c>
      <x:c t="n" s="0">
        <x:v>24.27952</x:v>
      </x:c>
      <x:c t="n" s="0">
        <x:v>26.61998</x:v>
      </x:c>
      <x:c t="n" s="0">
        <x:v>28.39449</x:v>
      </x:c>
      <x:c t="n" s="0">
        <x:v>28.37078</x:v>
      </x:c>
      <x:c t="n" s="0">
        <x:v>29.67443</x:v>
      </x:c>
      <x:c t="n" s="0">
        <x:v>30.66057</x:v>
      </x:c>
      <x:c t="n" s="0">
        <x:v>30.2306</x:v>
      </x:c>
      <x:c t="n" s="0">
        <x:v>24.99495</x:v>
      </x:c>
      <x:c t="n" s="0">
        <x:v>20.99725</x:v>
      </x:c>
      <x:c t="n" s="0">
        <x:v>16.59409</x:v>
      </x:c>
      <x:c t="n" s="0">
        <x:v>17.56361</x:v>
      </x:c>
      <x:c t="n" s="0">
        <x:v>19.74575</x:v>
      </x:c>
      <x:c t="n" s="0">
        <x:v>20.75595</x:v>
      </x:c>
      <x:c t="n" s="0">
        <x:v>21.07097</x:v>
      </x:c>
      <x:c t="n" s="0">
        <x:v>11.35627</x:v>
      </x:c>
      <x:c t="n" s="0">
        <x:v>7.586306</x:v>
      </x:c>
      <x:c t="n" s="0">
        <x:v>4.942863</x:v>
      </x:c>
      <x:c t="n" s="0">
        <x:v>0.1414773</x:v>
      </x:c>
      <x:c t="n" s="0">
        <x:v>2.63091</x:v>
      </x:c>
      <x:c t="n" s="0">
        <x:v>1.64512</x:v>
      </x:c>
      <x:c t="n" s="0">
        <x:v>-30.06697</x:v>
      </x:c>
      <x:c t="n" s="0">
        <x:v>-29.16826</x:v>
      </x:c>
      <x:c t="n" s="0">
        <x:v>-28.18997</x:v>
      </x:c>
      <x:c t="n" s="0">
        <x:v>-17.96226</x:v>
      </x:c>
      <x:c t="n" s="0">
        <x:v>-26.1948</x:v>
      </x:c>
      <x:c t="n" s="0">
        <x:v>-3.940854</x:v>
      </x:c>
      <x:c t="n" s="0">
        <x:v>3.548105</x:v>
      </x:c>
      <x:c t="n" s="0">
        <x:v>2.72586</x:v>
      </x:c>
      <x:c t="n" s="0">
        <x:v>12.01224</x:v>
      </x:c>
      <x:c t="n" s="0">
        <x:v>12.12226</x:v>
      </x:c>
      <x:c t="n" s="0">
        <x:v>12.90208</x:v>
      </x:c>
      <x:c t="n" s="0">
        <x:v>5.444057</x:v>
      </x:c>
      <x:c t="n" s="0">
        <x:v>22.23252</x:v>
      </x:c>
      <x:c t="n" s="0">
        <x:v>29.67134</x:v>
      </x:c>
      <x:c t="n" s="0">
        <x:v>21.55469</x:v>
      </x:c>
      <x:c t="n" s="0">
        <x:v>23.66178</x:v>
      </x:c>
      <x:c t="n" s="0">
        <x:v>28.3266</x:v>
      </x:c>
      <x:c t="n" s="0">
        <x:v>23.61567</x:v>
      </x:c>
      <x:c t="n" s="0">
        <x:v>25.70398</x:v>
      </x:c>
      <x:c t="n" s="0">
        <x:v>29.85612</x:v>
      </x:c>
      <x:c t="n" s="0">
        <x:v>30.51802</x:v>
      </x:c>
      <x:c t="n" s="0">
        <x:v>29.87312</x:v>
      </x:c>
      <x:c t="n" s="0">
        <x:v>27.96967</x:v>
      </x:c>
      <x:c t="n" s="0">
        <x:v>21.96937</x:v>
      </x:c>
      <x:c t="n" s="0">
        <x:v>19.80367</x:v>
      </x:c>
      <x:c t="n" s="0">
        <x:v>13.83339</x:v>
      </x:c>
      <x:c t="n" s="0">
        <x:v>15.92403</x:v>
      </x:c>
      <x:c t="n" s="0">
        <x:v>14.06407</x:v>
      </x:c>
      <x:c t="n" s="0">
        <x:v>16.14869</x:v>
      </x:c>
      <x:c t="n" s="0">
        <x:v>16.04228</x:v>
      </x:c>
      <x:c t="n" s="0">
        <x:v>5.971572</x:v>
      </x:c>
      <x:c t="n" s="0">
        <x:v>7.567849</x:v>
      </x:c>
      <x:c t="n" s="0">
        <x:v>6.135311</x:v>
      </x:c>
      <x:c t="n" s="0">
        <x:v>-0.5548621</x:v>
      </x:c>
      <x:c t="n" s="0">
        <x:v>2.497963</x:v>
      </x:c>
      <x:c t="n" s="0">
        <x:v>1.617951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43946.3542013889</x:v>
      </x:c>
      <x:c t="n" s="7">
        <x:v>43946.3542013889</x:v>
      </x:c>
      <x:c t="n" s="0">
        <x:v>37.90617</x:v>
      </x:c>
      <x:c t="n" s="0">
        <x:v>54.20069</x:v>
      </x:c>
      <x:c t="n" s="0">
        <x:v>54.22831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-18.81378</x:v>
      </x:c>
      <x:c t="n" s="0">
        <x:v>-23.11161</x:v>
      </x:c>
      <x:c t="n" s="0">
        <x:v>-5.357891</x:v>
      </x:c>
      <x:c t="n" s="0">
        <x:v>1.843852</x:v>
      </x:c>
      <x:c t="n" s="0">
        <x:v>3.068261</x:v>
      </x:c>
      <x:c t="n" s="0">
        <x:v>10.78842</x:v>
      </x:c>
      <x:c t="n" s="0">
        <x:v>16.98095</x:v>
      </x:c>
      <x:c t="n" s="0">
        <x:v>16.21342</x:v>
      </x:c>
      <x:c t="n" s="0">
        <x:v>16.63826</x:v>
      </x:c>
      <x:c t="n" s="0">
        <x:v>21.64124</x:v>
      </x:c>
      <x:c t="n" s="0">
        <x:v>27.40357</x:v>
      </x:c>
      <x:c t="n" s="0">
        <x:v>22.2514</x:v>
      </x:c>
      <x:c t="n" s="0">
        <x:v>23.22979</x:v>
      </x:c>
      <x:c t="n" s="0">
        <x:v>25.46579</x:v>
      </x:c>
      <x:c t="n" s="0">
        <x:v>26.83079</x:v>
      </x:c>
      <x:c t="n" s="0">
        <x:v>28.03988</x:v>
      </x:c>
      <x:c t="n" s="0">
        <x:v>28.73347</x:v>
      </x:c>
      <x:c t="n" s="0">
        <x:v>29.95857</x:v>
      </x:c>
      <x:c t="n" s="0">
        <x:v>30.69663</x:v>
      </x:c>
      <x:c t="n" s="0">
        <x:v>29.72448</x:v>
      </x:c>
      <x:c t="n" s="0">
        <x:v>25.37882</x:v>
      </x:c>
      <x:c t="n" s="0">
        <x:v>20.89441</x:v>
      </x:c>
      <x:c t="n" s="0">
        <x:v>16.41784</x:v>
      </x:c>
      <x:c t="n" s="0">
        <x:v>17.11838</x:v>
      </x:c>
      <x:c t="n" s="0">
        <x:v>19.24095</x:v>
      </x:c>
      <x:c t="n" s="0">
        <x:v>20.29774</x:v>
      </x:c>
      <x:c t="n" s="0">
        <x:v>20.53661</x:v>
      </x:c>
      <x:c t="n" s="0">
        <x:v>10.87384</x:v>
      </x:c>
      <x:c t="n" s="0">
        <x:v>7.576923</x:v>
      </x:c>
      <x:c t="n" s="0">
        <x:v>4.950491</x:v>
      </x:c>
      <x:c t="n" s="0">
        <x:v>0.114062</x:v>
      </x:c>
      <x:c t="n" s="0">
        <x:v>2.519218</x:v>
      </x:c>
      <x:c t="n" s="0">
        <x:v>1.630494</x:v>
      </x:c>
      <x:c t="n" s="0">
        <x:v>-30.06697</x:v>
      </x:c>
      <x:c t="n" s="0">
        <x:v>-29.16826</x:v>
      </x:c>
      <x:c t="n" s="0">
        <x:v>-28.18997</x:v>
      </x:c>
      <x:c t="n" s="0">
        <x:v>-17.96226</x:v>
      </x:c>
      <x:c t="n" s="0">
        <x:v>-26.1948</x:v>
      </x:c>
      <x:c t="n" s="0">
        <x:v>-5.385441</x:v>
      </x:c>
      <x:c t="n" s="0">
        <x:v>4.177106</x:v>
      </x:c>
      <x:c t="n" s="0">
        <x:v>-3.859279</x:v>
      </x:c>
      <x:c t="n" s="0">
        <x:v>12.01224</x:v>
      </x:c>
      <x:c t="n" s="0">
        <x:v>12.12226</x:v>
      </x:c>
      <x:c t="n" s="0">
        <x:v>12.90208</x:v>
      </x:c>
      <x:c t="n" s="0">
        <x:v>17.65713</x:v>
      </x:c>
      <x:c t="n" s="0">
        <x:v>25.49857</x:v>
      </x:c>
      <x:c t="n" s="0">
        <x:v>24.29497</x:v>
      </x:c>
      <x:c t="n" s="0">
        <x:v>25.61532</x:v>
      </x:c>
      <x:c t="n" s="0">
        <x:v>18.5834</x:v>
      </x:c>
      <x:c t="n" s="0">
        <x:v>29.71624</x:v>
      </x:c>
      <x:c t="n" s="0">
        <x:v>26.56403</x:v>
      </x:c>
      <x:c t="n" s="0">
        <x:v>27.71371</x:v>
      </x:c>
      <x:c t="n" s="0">
        <x:v>29.37171</x:v>
      </x:c>
      <x:c t="n" s="0">
        <x:v>30.05925</x:v>
      </x:c>
      <x:c t="n" s="0">
        <x:v>27.42133</x:v>
      </x:c>
      <x:c t="n" s="0">
        <x:v>28.00097</x:v>
      </x:c>
      <x:c t="n" s="0">
        <x:v>27.1377</x:v>
      </x:c>
      <x:c t="n" s="0">
        <x:v>19.39537</x:v>
      </x:c>
      <x:c t="n" s="0">
        <x:v>15.61295</x:v>
      </x:c>
      <x:c t="n" s="0">
        <x:v>11.98461</x:v>
      </x:c>
      <x:c t="n" s="0">
        <x:v>12.33626</x:v>
      </x:c>
      <x:c t="n" s="0">
        <x:v>14.94387</x:v>
      </x:c>
      <x:c t="n" s="0">
        <x:v>13.45057</x:v>
      </x:c>
      <x:c t="n" s="0">
        <x:v>5.770992</x:v>
      </x:c>
      <x:c t="n" s="0">
        <x:v>6.53606</x:v>
      </x:c>
      <x:c t="n" s="0">
        <x:v>3.509027</x:v>
      </x:c>
      <x:c t="n" s="0">
        <x:v>0.3792528</x:v>
      </x:c>
      <x:c t="n" s="0">
        <x:v>2.416919</x:v>
      </x:c>
      <x:c t="n" s="0">
        <x:v>2.365622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43946.3542013889</x:v>
      </x:c>
      <x:c t="n" s="7">
        <x:v>43946.3542013889</x:v>
      </x:c>
      <x:c t="n" s="0">
        <x:v>39.65724</x:v>
      </x:c>
      <x:c t="n" s="0">
        <x:v>54.20069</x:v>
      </x:c>
      <x:c t="n" s="0">
        <x:v>53.87401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-18.67873</x:v>
      </x:c>
      <x:c t="n" s="0">
        <x:v>-23.61255</x:v>
      </x:c>
      <x:c t="n" s="0">
        <x:v>-5.361908</x:v>
      </x:c>
      <x:c t="n" s="0">
        <x:v>2.272882</x:v>
      </x:c>
      <x:c t="n" s="0">
        <x:v>2.531014</x:v>
      </x:c>
      <x:c t="n" s="0">
        <x:v>10.99003</x:v>
      </x:c>
      <x:c t="n" s="0">
        <x:v>16.55738</x:v>
      </x:c>
      <x:c t="n" s="0">
        <x:v>15.83775</x:v>
      </x:c>
      <x:c t="n" s="0">
        <x:v>18.08616</x:v>
      </x:c>
      <x:c t="n" s="0">
        <x:v>22.68395</x:v>
      </x:c>
      <x:c t="n" s="0">
        <x:v>27.14529</x:v>
      </x:c>
      <x:c t="n" s="0">
        <x:v>22.93601</x:v>
      </x:c>
      <x:c t="n" s="0">
        <x:v>22.89486</x:v>
      </x:c>
      <x:c t="n" s="0">
        <x:v>26.55989</x:v>
      </x:c>
      <x:c t="n" s="0">
        <x:v>26.33535</x:v>
      </x:c>
      <x:c t="n" s="0">
        <x:v>29.44233</x:v>
      </x:c>
      <x:c t="n" s="0">
        <x:v>28.55148</x:v>
      </x:c>
      <x:c t="n" s="0">
        <x:v>30.03667</x:v>
      </x:c>
      <x:c t="n" s="0">
        <x:v>30.11698</x:v>
      </x:c>
      <x:c t="n" s="0">
        <x:v>29.75439</x:v>
      </x:c>
      <x:c t="n" s="0">
        <x:v>25.23125</x:v>
      </x:c>
      <x:c t="n" s="0">
        <x:v>21.10949</x:v>
      </x:c>
      <x:c t="n" s="0">
        <x:v>16.46205</x:v>
      </x:c>
      <x:c t="n" s="0">
        <x:v>16.65045</x:v>
      </x:c>
      <x:c t="n" s="0">
        <x:v>18.66388</x:v>
      </x:c>
      <x:c t="n" s="0">
        <x:v>19.85156</x:v>
      </x:c>
      <x:c t="n" s="0">
        <x:v>19.97104</x:v>
      </x:c>
      <x:c t="n" s="0">
        <x:v>10.40569</x:v>
      </x:c>
      <x:c t="n" s="0">
        <x:v>7.441816</x:v>
      </x:c>
      <x:c t="n" s="0">
        <x:v>4.669736</x:v>
      </x:c>
      <x:c t="n" s="0">
        <x:v>0.06957821</x:v>
      </x:c>
      <x:c t="n" s="0">
        <x:v>2.489559</x:v>
      </x:c>
      <x:c t="n" s="0">
        <x:v>1.811683</x:v>
      </x:c>
      <x:c t="n" s="0">
        <x:v>-30.06697</x:v>
      </x:c>
      <x:c t="n" s="0">
        <x:v>-29.16826</x:v>
      </x:c>
      <x:c t="n" s="0">
        <x:v>-28.18997</x:v>
      </x:c>
      <x:c t="n" s="0">
        <x:v>-18.19011</x:v>
      </x:c>
      <x:c t="n" s="0">
        <x:v>-26.1948</x:v>
      </x:c>
      <x:c t="n" s="0">
        <x:v>-5.385441</x:v>
      </x:c>
      <x:c t="n" s="0">
        <x:v>4.177106</x:v>
      </x:c>
      <x:c t="n" s="0">
        <x:v>-3.859279</x:v>
      </x:c>
      <x:c t="n" s="0">
        <x:v>10.61315</x:v>
      </x:c>
      <x:c t="n" s="0">
        <x:v>13.09113</x:v>
      </x:c>
      <x:c t="n" s="0">
        <x:v>12.13015</x:v>
      </x:c>
      <x:c t="n" s="0">
        <x:v>23.4775</x:v>
      </x:c>
      <x:c t="n" s="0">
        <x:v>26.20337</x:v>
      </x:c>
      <x:c t="n" s="0">
        <x:v>27.52813</x:v>
      </x:c>
      <x:c t="n" s="0">
        <x:v>25.23071</x:v>
      </x:c>
      <x:c t="n" s="0">
        <x:v>21.24867</x:v>
      </x:c>
      <x:c t="n" s="0">
        <x:v>29.24362</x:v>
      </x:c>
      <x:c t="n" s="0">
        <x:v>23.34921</x:v>
      </x:c>
      <x:c t="n" s="0">
        <x:v>32.82372</x:v>
      </x:c>
      <x:c t="n" s="0">
        <x:v>26.72117</x:v>
      </x:c>
      <x:c t="n" s="0">
        <x:v>27.74837</x:v>
      </x:c>
      <x:c t="n" s="0">
        <x:v>25.6197</x:v>
      </x:c>
      <x:c t="n" s="0">
        <x:v>29.17505</x:v>
      </x:c>
      <x:c t="n" s="0">
        <x:v>25.6991</x:v>
      </x:c>
      <x:c t="n" s="0">
        <x:v>21.13689</x:v>
      </x:c>
      <x:c t="n" s="0">
        <x:v>17.87151</x:v>
      </x:c>
      <x:c t="n" s="0">
        <x:v>10.21647</x:v>
      </x:c>
      <x:c t="n" s="0">
        <x:v>12.7501</x:v>
      </x:c>
      <x:c t="n" s="0">
        <x:v>14.80359</x:v>
      </x:c>
      <x:c t="n" s="0">
        <x:v>14.01863</x:v>
      </x:c>
      <x:c t="n" s="0">
        <x:v>5.34546</x:v>
      </x:c>
      <x:c t="n" s="0">
        <x:v>5.298953</x:v>
      </x:c>
      <x:c t="n" s="0">
        <x:v>3.173577</x:v>
      </x:c>
      <x:c t="n" s="0">
        <x:v>0.0101148</x:v>
      </x:c>
      <x:c t="n" s="0">
        <x:v>1.622427</x:v>
      </x:c>
      <x:c t="n" s="0">
        <x:v>2.280934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43946.3542013889</x:v>
      </x:c>
      <x:c t="n" s="7">
        <x:v>43946.3542013889</x:v>
      </x:c>
      <x:c t="n" s="0">
        <x:v>39.19701</x:v>
      </x:c>
      <x:c t="n" s="0">
        <x:v>54.20069</x:v>
      </x:c>
      <x:c t="n" s="0">
        <x:v>55.17831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-18.65526</x:v>
      </x:c>
      <x:c t="n" s="0">
        <x:v>-24.09149</x:v>
      </x:c>
      <x:c t="n" s="0">
        <x:v>-5.365341</x:v>
      </x:c>
      <x:c t="n" s="0">
        <x:v>2.608463</x:v>
      </x:c>
      <x:c t="n" s="0">
        <x:v>2.012892</x:v>
      </x:c>
      <x:c t="n" s="0">
        <x:v>10.62265</x:v>
      </x:c>
      <x:c t="n" s="0">
        <x:v>16.20287</x:v>
      </x:c>
      <x:c t="n" s="0">
        <x:v>15.44939</x:v>
      </x:c>
      <x:c t="n" s="0">
        <x:v>19.41889</x:v>
      </x:c>
      <x:c t="n" s="0">
        <x:v>23.34801</x:v>
      </x:c>
      <x:c t="n" s="0">
        <x:v>27.41337</x:v>
      </x:c>
      <x:c t="n" s="0">
        <x:v>23.23203</x:v>
      </x:c>
      <x:c t="n" s="0">
        <x:v>22.90564</x:v>
      </x:c>
      <x:c t="n" s="0">
        <x:v>26.29954</x:v>
      </x:c>
      <x:c t="n" s="0">
        <x:v>26.45078</x:v>
      </x:c>
      <x:c t="n" s="0">
        <x:v>29.18589</x:v>
      </x:c>
      <x:c t="n" s="0">
        <x:v>28.60921</x:v>
      </x:c>
      <x:c t="n" s="0">
        <x:v>29.48804</x:v>
      </x:c>
      <x:c t="n" s="0">
        <x:v>30.33735</x:v>
      </x:c>
      <x:c t="n" s="0">
        <x:v>29.41475</x:v>
      </x:c>
      <x:c t="n" s="0">
        <x:v>25.84435</x:v>
      </x:c>
      <x:c t="n" s="0">
        <x:v>20.89367</x:v>
      </x:c>
      <x:c t="n" s="0">
        <x:v>16.57792</x:v>
      </x:c>
      <x:c t="n" s="0">
        <x:v>16.13646</x:v>
      </x:c>
      <x:c t="n" s="0">
        <x:v>18.15597</x:v>
      </x:c>
      <x:c t="n" s="0">
        <x:v>19.27502</x:v>
      </x:c>
      <x:c t="n" s="0">
        <x:v>19.42524</x:v>
      </x:c>
      <x:c t="n" s="0">
        <x:v>9.97222</x:v>
      </x:c>
      <x:c t="n" s="0">
        <x:v>7.12338</x:v>
      </x:c>
      <x:c t="n" s="0">
        <x:v>4.470056</x:v>
      </x:c>
      <x:c t="n" s="0">
        <x:v>0.1111215</x:v>
      </x:c>
      <x:c t="n" s="0">
        <x:v>2.364422</x:v>
      </x:c>
      <x:c t="n" s="0">
        <x:v>1.814935</x:v>
      </x:c>
      <x:c t="n" s="0">
        <x:v>-30.06697</x:v>
      </x:c>
      <x:c t="n" s="0">
        <x:v>-29.16826</x:v>
      </x:c>
      <x:c t="n" s="0">
        <x:v>-28.18997</x:v>
      </x:c>
      <x:c t="n" s="0">
        <x:v>-18.59861</x:v>
      </x:c>
      <x:c t="n" s="0">
        <x:v>-26.1948</x:v>
      </x:c>
      <x:c t="n" s="0">
        <x:v>-5.385441</x:v>
      </x:c>
      <x:c t="n" s="0">
        <x:v>4.177106</x:v>
      </x:c>
      <x:c t="n" s="0">
        <x:v>-3.859279</x:v>
      </x:c>
      <x:c t="n" s="0">
        <x:v>6.254</x:v>
      </x:c>
      <x:c t="n" s="0">
        <x:v>13.21345</x:v>
      </x:c>
      <x:c t="n" s="0">
        <x:v>12.00775</x:v>
      </x:c>
      <x:c t="n" s="0">
        <x:v>23.4775</x:v>
      </x:c>
      <x:c t="n" s="0">
        <x:v>24.99445</x:v>
      </x:c>
      <x:c t="n" s="0">
        <x:v>28.71741</x:v>
      </x:c>
      <x:c t="n" s="0">
        <x:v>24.50272</x:v>
      </x:c>
      <x:c t="n" s="0">
        <x:v>23.84934</x:v>
      </x:c>
      <x:c t="n" s="0">
        <x:v>16.83504</x:v>
      </x:c>
      <x:c t="n" s="0">
        <x:v>28.44197</x:v>
      </x:c>
      <x:c t="n" s="0">
        <x:v>32.36375</x:v>
      </x:c>
      <x:c t="n" s="0">
        <x:v>31.90012</x:v>
      </x:c>
      <x:c t="n" s="0">
        <x:v>25.13753</x:v>
      </x:c>
      <x:c t="n" s="0">
        <x:v>32.53632</x:v>
      </x:c>
      <x:c t="n" s="0">
        <x:v>32.9662</x:v>
      </x:c>
      <x:c t="n" s="0">
        <x:v>27.96254</x:v>
      </x:c>
      <x:c t="n" s="0">
        <x:v>19.55743</x:v>
      </x:c>
      <x:c t="n" s="0">
        <x:v>16.04105</x:v>
      </x:c>
      <x:c t="n" s="0">
        <x:v>9.379681</x:v>
      </x:c>
      <x:c t="n" s="0">
        <x:v>10.80618</x:v>
      </x:c>
      <x:c t="n" s="0">
        <x:v>12.3421</x:v>
      </x:c>
      <x:c t="n" s="0">
        <x:v>10.03936</x:v>
      </x:c>
      <x:c t="n" s="0">
        <x:v>5.713618</x:v>
      </x:c>
      <x:c t="n" s="0">
        <x:v>4.579579</x:v>
      </x:c>
      <x:c t="n" s="0">
        <x:v>4.326884</x:v>
      </x:c>
      <x:c t="n" s="0">
        <x:v>-0.3027893</x:v>
      </x:c>
      <x:c t="n" s="0">
        <x:v>1.985914</x:v>
      </x:c>
      <x:c t="n" s="0">
        <x:v>1.431035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43946.3542013889</x:v>
      </x:c>
      <x:c t="n" s="7">
        <x:v>43946.3542013889</x:v>
      </x:c>
      <x:c t="n" s="0">
        <x:v>39.04593</x:v>
      </x:c>
      <x:c t="n" s="0">
        <x:v>54.20069</x:v>
      </x:c>
      <x:c t="n" s="0">
        <x:v>58.05363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-18.64708</x:v>
      </x:c>
      <x:c t="n" s="0">
        <x:v>-24.54703</x:v>
      </x:c>
      <x:c t="n" s="0">
        <x:v>-5.368276</x:v>
      </x:c>
      <x:c t="n" s="0">
        <x:v>2.875859</x:v>
      </x:c>
      <x:c t="n" s="0">
        <x:v>1.495398</x:v>
      </x:c>
      <x:c t="n" s="0">
        <x:v>10.20068</x:v>
      </x:c>
      <x:c t="n" s="0">
        <x:v>15.87537</x:v>
      </x:c>
      <x:c t="n" s="0">
        <x:v>15.08779</x:v>
      </x:c>
      <x:c t="n" s="0">
        <x:v>20.30267</x:v>
      </x:c>
      <x:c t="n" s="0">
        <x:v>23.46042</x:v>
      </x:c>
      <x:c t="n" s="0">
        <x:v>27.32333</x:v>
      </x:c>
      <x:c t="n" s="0">
        <x:v>23.05862</x:v>
      </x:c>
      <x:c t="n" s="0">
        <x:v>22.84437</x:v>
      </x:c>
      <x:c t="n" s="0">
        <x:v>25.82088</x:v>
      </x:c>
      <x:c t="n" s="0">
        <x:v>26.60032</x:v>
      </x:c>
      <x:c t="n" s="0">
        <x:v>30.23197</x:v>
      </x:c>
      <x:c t="n" s="0">
        <x:v>28.92334</x:v>
      </x:c>
      <x:c t="n" s="0">
        <x:v>29.06805</x:v>
      </x:c>
      <x:c t="n" s="0">
        <x:v>30.35467</x:v>
      </x:c>
      <x:c t="n" s="0">
        <x:v>30.29809</x:v>
      </x:c>
      <x:c t="n" s="0">
        <x:v>25.97662</x:v>
      </x:c>
      <x:c t="n" s="0">
        <x:v>21.00955</x:v>
      </x:c>
      <x:c t="n" s="0">
        <x:v>16.69524</x:v>
      </x:c>
      <x:c t="n" s="0">
        <x:v>15.59802</x:v>
      </x:c>
      <x:c t="n" s="0">
        <x:v>17.57399</x:v>
      </x:c>
      <x:c t="n" s="0">
        <x:v>18.72655</x:v>
      </x:c>
      <x:c t="n" s="0">
        <x:v>18.82825</x:v>
      </x:c>
      <x:c t="n" s="0">
        <x:v>9.50994</x:v>
      </x:c>
      <x:c t="n" s="0">
        <x:v>7.517118</x:v>
      </x:c>
      <x:c t="n" s="0">
        <x:v>4.477001</x:v>
      </x:c>
      <x:c t="n" s="0">
        <x:v>-0.0123234</x:v>
      </x:c>
      <x:c t="n" s="0">
        <x:v>2.344367</x:v>
      </x:c>
      <x:c t="n" s="0">
        <x:v>1.92348</x:v>
      </x:c>
      <x:c t="n" s="0">
        <x:v>-30.06697</x:v>
      </x:c>
      <x:c t="n" s="0">
        <x:v>-29.16826</x:v>
      </x:c>
      <x:c t="n" s="0">
        <x:v>-28.18997</x:v>
      </x:c>
      <x:c t="n" s="0">
        <x:v>-18.59861</x:v>
      </x:c>
      <x:c t="n" s="0">
        <x:v>-23.25119</x:v>
      </x:c>
      <x:c t="n" s="0">
        <x:v>-5.385441</x:v>
      </x:c>
      <x:c t="n" s="0">
        <x:v>3.648979</x:v>
      </x:c>
      <x:c t="n" s="0">
        <x:v>-5.065098</x:v>
      </x:c>
      <x:c t="n" s="0">
        <x:v>9.317888</x:v>
      </x:c>
      <x:c t="n" s="0">
        <x:v>13.02603</x:v>
      </x:c>
      <x:c t="n" s="0">
        <x:v>12.00775</x:v>
      </x:c>
      <x:c t="n" s="0">
        <x:v>23.02704</x:v>
      </x:c>
      <x:c t="n" s="0">
        <x:v>24.06545</x:v>
      </x:c>
      <x:c t="n" s="0">
        <x:v>21.54916</x:v>
      </x:c>
      <x:c t="n" s="0">
        <x:v>15.53502</x:v>
      </x:c>
      <x:c t="n" s="0">
        <x:v>20.62189</x:v>
      </x:c>
      <x:c t="n" s="0">
        <x:v>23.59336</x:v>
      </x:c>
      <x:c t="n" s="0">
        <x:v>24.63402</x:v>
      </x:c>
      <x:c t="n" s="0">
        <x:v>31.52128</x:v>
      </x:c>
      <x:c t="n" s="0">
        <x:v>24.75479</x:v>
      </x:c>
      <x:c t="n" s="0">
        <x:v>27.09586</x:v>
      </x:c>
      <x:c t="n" s="0">
        <x:v>31.0831</x:v>
      </x:c>
      <x:c t="n" s="0">
        <x:v>29.87593</x:v>
      </x:c>
      <x:c t="n" s="0">
        <x:v>27.26654</x:v>
      </x:c>
      <x:c t="n" s="0">
        <x:v>22.14569</x:v>
      </x:c>
      <x:c t="n" s="0">
        <x:v>16.72796</x:v>
      </x:c>
      <x:c t="n" s="0">
        <x:v>11.19141</x:v>
      </x:c>
      <x:c t="n" s="0">
        <x:v>10.66888</x:v>
      </x:c>
      <x:c t="n" s="0">
        <x:v>13.42878</x:v>
      </x:c>
      <x:c t="n" s="0">
        <x:v>11.61667</x:v>
      </x:c>
      <x:c t="n" s="0">
        <x:v>7.003691</x:v>
      </x:c>
      <x:c t="n" s="0">
        <x:v>14.10108</x:v>
      </x:c>
      <x:c t="n" s="0">
        <x:v>2.394974</x:v>
      </x:c>
      <x:c t="n" s="0">
        <x:v>-1.138714</x:v>
      </x:c>
      <x:c t="n" s="0">
        <x:v>1.918574</x:v>
      </x:c>
      <x:c t="n" s="0">
        <x:v>2.515846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43946.3542013889</x:v>
      </x:c>
      <x:c t="n" s="7">
        <x:v>43946.3542013889</x:v>
      </x:c>
      <x:c t="n" s="0">
        <x:v>40.74744</x:v>
      </x:c>
      <x:c t="n" s="0">
        <x:v>54.20069</x:v>
      </x:c>
      <x:c t="n" s="0">
        <x:v>56.53498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-18.64011</x:v>
      </x:c>
      <x:c t="n" s="0">
        <x:v>-22.70543</x:v>
      </x:c>
      <x:c t="n" s="0">
        <x:v>-5.370782</x:v>
      </x:c>
      <x:c t="n" s="0">
        <x:v>2.583576</x:v>
      </x:c>
      <x:c t="n" s="0">
        <x:v>0.9637424</x:v>
      </x:c>
      <x:c t="n" s="0">
        <x:v>11.07557</x:v>
      </x:c>
      <x:c t="n" s="0">
        <x:v>15.49393</x:v>
      </x:c>
      <x:c t="n" s="0">
        <x:v>14.75319</x:v>
      </x:c>
      <x:c t="n" s="0">
        <x:v>20.31777</x:v>
      </x:c>
      <x:c t="n" s="0">
        <x:v>23.55416</x:v>
      </x:c>
      <x:c t="n" s="0">
        <x:v>26.71562</x:v>
      </x:c>
      <x:c t="n" s="0">
        <x:v>22.50266</x:v>
      </x:c>
      <x:c t="n" s="0">
        <x:v>22.48241</x:v>
      </x:c>
      <x:c t="n" s="0">
        <x:v>25.73113</x:v>
      </x:c>
      <x:c t="n" s="0">
        <x:v>27.10218</x:v>
      </x:c>
      <x:c t="n" s="0">
        <x:v>30.05816</x:v>
      </x:c>
      <x:c t="n" s="0">
        <x:v>29.12199</x:v>
      </x:c>
      <x:c t="n" s="0">
        <x:v>28.88224</x:v>
      </x:c>
      <x:c t="n" s="0">
        <x:v>30.3763</x:v>
      </x:c>
      <x:c t="n" s="0">
        <x:v>30.10489</x:v>
      </x:c>
      <x:c t="n" s="0">
        <x:v>26.17036</x:v>
      </x:c>
      <x:c t="n" s="0">
        <x:v>20.73626</x:v>
      </x:c>
      <x:c t="n" s="0">
        <x:v>16.37382</x:v>
      </x:c>
      <x:c t="n" s="0">
        <x:v>15.18135</x:v>
      </x:c>
      <x:c t="n" s="0">
        <x:v>17.08384</x:v>
      </x:c>
      <x:c t="n" s="0">
        <x:v>18.29744</x:v>
      </x:c>
      <x:c t="n" s="0">
        <x:v>18.29438</x:v>
      </x:c>
      <x:c t="n" s="0">
        <x:v>9.269814</x:v>
      </x:c>
      <x:c t="n" s="0">
        <x:v>9.904405</x:v>
      </x:c>
      <x:c t="n" s="0">
        <x:v>4.365823</x:v>
      </x:c>
      <x:c t="n" s="0">
        <x:v>-0.1737221</x:v>
      </x:c>
      <x:c t="n" s="0">
        <x:v>2.269202</x:v>
      </x:c>
      <x:c t="n" s="0">
        <x:v>1.850607</x:v>
      </x:c>
      <x:c t="n" s="0">
        <x:v>-30.06697</x:v>
      </x:c>
      <x:c t="n" s="0">
        <x:v>-29.16826</x:v>
      </x:c>
      <x:c t="n" s="0">
        <x:v>-28.18997</x:v>
      </x:c>
      <x:c t="n" s="0">
        <x:v>-18.59861</x:v>
      </x:c>
      <x:c t="n" s="0">
        <x:v>-16.10673</x:v>
      </x:c>
      <x:c t="n" s="0">
        <x:v>-5.385441</x:v>
      </x:c>
      <x:c t="n" s="0">
        <x:v>-6.581209</x:v>
      </x:c>
      <x:c t="n" s="0">
        <x:v>-5.26833</x:v>
      </x:c>
      <x:c t="n" s="0">
        <x:v>15.89124</x:v>
      </x:c>
      <x:c t="n" s="0">
        <x:v>11.42271</x:v>
      </x:c>
      <x:c t="n" s="0">
        <x:v>13.50582</x:v>
      </x:c>
      <x:c t="n" s="0">
        <x:v>16.73662</x:v>
      </x:c>
      <x:c t="n" s="0">
        <x:v>23.6541</x:v>
      </x:c>
      <x:c t="n" s="0">
        <x:v>18.92694</x:v>
      </x:c>
      <x:c t="n" s="0">
        <x:v>14.85531</x:v>
      </x:c>
      <x:c t="n" s="0">
        <x:v>15.46175</x:v>
      </x:c>
      <x:c t="n" s="0">
        <x:v>26.82395</x:v>
      </x:c>
      <x:c t="n" s="0">
        <x:v>31.98474</x:v>
      </x:c>
      <x:c t="n" s="0">
        <x:v>29.84496</x:v>
      </x:c>
      <x:c t="n" s="0">
        <x:v>32.36105</x:v>
      </x:c>
      <x:c t="n" s="0">
        <x:v>27.3257</x:v>
      </x:c>
      <x:c t="n" s="0">
        <x:v>28.38007</x:v>
      </x:c>
      <x:c t="n" s="0">
        <x:v>26.56548</x:v>
      </x:c>
      <x:c t="n" s="0">
        <x:v>25.78081</x:v>
      </x:c>
      <x:c t="n" s="0">
        <x:v>19.4977</x:v>
      </x:c>
      <x:c t="n" s="0">
        <x:v>15.24465</x:v>
      </x:c>
      <x:c t="n" s="0">
        <x:v>13.48563</x:v>
      </x:c>
      <x:c t="n" s="0">
        <x:v>12.12513</x:v>
      </x:c>
      <x:c t="n" s="0">
        <x:v>11.85511</x:v>
      </x:c>
      <x:c t="n" s="0">
        <x:v>11.99862</x:v>
      </x:c>
      <x:c t="n" s="0">
        <x:v>6.196054</x:v>
      </x:c>
      <x:c t="n" s="0">
        <x:v>13.18606</x:v>
      </x:c>
      <x:c t="n" s="0">
        <x:v>4.364592</x:v>
      </x:c>
      <x:c t="n" s="0">
        <x:v>-0.4887918</x:v>
      </x:c>
      <x:c t="n" s="0">
        <x:v>2.291123</x:v>
      </x:c>
      <x:c t="n" s="0">
        <x:v>1.691005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43946.3542013889</x:v>
      </x:c>
      <x:c t="n" s="7">
        <x:v>43946.3542013889</x:v>
      </x:c>
      <x:c t="n" s="0">
        <x:v>39.69595</x:v>
      </x:c>
      <x:c t="n" s="0">
        <x:v>54.20069</x:v>
      </x:c>
      <x:c t="n" s="0">
        <x:v>56.04844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-18.63414</x:v>
      </x:c>
      <x:c t="n" s="0">
        <x:v>-20.8841</x:v>
      </x:c>
      <x:c t="n" s="0">
        <x:v>-5.372923</x:v>
      </x:c>
      <x:c t="n" s="0">
        <x:v>1.98733</x:v>
      </x:c>
      <x:c t="n" s="0">
        <x:v>0.4517002</x:v>
      </x:c>
      <x:c t="n" s="0">
        <x:v>12.20316</x:v>
      </x:c>
      <x:c t="n" s="0">
        <x:v>15.09003</x:v>
      </x:c>
      <x:c t="n" s="0">
        <x:v>14.87875</x:v>
      </x:c>
      <x:c t="n" s="0">
        <x:v>19.9463</x:v>
      </x:c>
      <x:c t="n" s="0">
        <x:v>23.43463</x:v>
      </x:c>
      <x:c t="n" s="0">
        <x:v>26.28501</x:v>
      </x:c>
      <x:c t="n" s="0">
        <x:v>21.92208</x:v>
      </x:c>
      <x:c t="n" s="0">
        <x:v>22.22306</x:v>
      </x:c>
      <x:c t="n" s="0">
        <x:v>26.1391</x:v>
      </x:c>
      <x:c t="n" s="0">
        <x:v>28.23511</x:v>
      </x:c>
      <x:c t="n" s="0">
        <x:v>30.02152</x:v>
      </x:c>
      <x:c t="n" s="0">
        <x:v>29.27073</x:v>
      </x:c>
      <x:c t="n" s="0">
        <x:v>28.80991</x:v>
      </x:c>
      <x:c t="n" s="0">
        <x:v>30.2686</x:v>
      </x:c>
      <x:c t="n" s="0">
        <x:v>29.67022</x:v>
      </x:c>
      <x:c t="n" s="0">
        <x:v>26.21635</x:v>
      </x:c>
      <x:c t="n" s="0">
        <x:v>20.52022</x:v>
      </x:c>
      <x:c t="n" s="0">
        <x:v>16.26625</x:v>
      </x:c>
      <x:c t="n" s="0">
        <x:v>14.94699</x:v>
      </x:c>
      <x:c t="n" s="0">
        <x:v>16.64788</x:v>
      </x:c>
      <x:c t="n" s="0">
        <x:v>17.75075</x:v>
      </x:c>
      <x:c t="n" s="0">
        <x:v>17.75362</x:v>
      </x:c>
      <x:c t="n" s="0">
        <x:v>8.880759</x:v>
      </x:c>
      <x:c t="n" s="0">
        <x:v>9.926695</x:v>
      </x:c>
      <x:c t="n" s="0">
        <x:v>4.2375</x:v>
      </x:c>
      <x:c t="n" s="0">
        <x:v>-0.2754234</x:v>
      </x:c>
      <x:c t="n" s="0">
        <x:v>2.320259</x:v>
      </x:c>
      <x:c t="n" s="0">
        <x:v>1.878616</x:v>
      </x:c>
      <x:c t="n" s="0">
        <x:v>-30.06697</x:v>
      </x:c>
      <x:c t="n" s="0">
        <x:v>-29.16826</x:v>
      </x:c>
      <x:c t="n" s="0">
        <x:v>-28.18997</x:v>
      </x:c>
      <x:c t="n" s="0">
        <x:v>-18.59861</x:v>
      </x:c>
      <x:c t="n" s="0">
        <x:v>-16.10673</x:v>
      </x:c>
      <x:c t="n" s="0">
        <x:v>-7.982126</x:v>
      </x:c>
      <x:c t="n" s="0">
        <x:v>-6.581209</x:v>
      </x:c>
      <x:c t="n" s="0">
        <x:v>-6.949541</x:v>
      </x:c>
      <x:c t="n" s="0">
        <x:v>15.89124</x:v>
      </x:c>
      <x:c t="n" s="0">
        <x:v>11.42271</x:v>
      </x:c>
      <x:c t="n" s="0">
        <x:v>16.23634</x:v>
      </x:c>
      <x:c t="n" s="0">
        <x:v>16.73662</x:v>
      </x:c>
      <x:c t="n" s="0">
        <x:v>22.11721</x:v>
      </x:c>
      <x:c t="n" s="0">
        <x:v>23.54601</x:v>
      </x:c>
      <x:c t="n" s="0">
        <x:v>16.01041</x:v>
      </x:c>
      <x:c t="n" s="0">
        <x:v>26.70088</x:v>
      </x:c>
      <x:c t="n" s="0">
        <x:v>28.34787</x:v>
      </x:c>
      <x:c t="n" s="0">
        <x:v>28.8679</x:v>
      </x:c>
      <x:c t="n" s="0">
        <x:v>28.38962</x:v>
      </x:c>
      <x:c t="n" s="0">
        <x:v>25.0171</x:v>
      </x:c>
      <x:c t="n" s="0">
        <x:v>28.65552</x:v>
      </x:c>
      <x:c t="n" s="0">
        <x:v>27.7222</x:v>
      </x:c>
      <x:c t="n" s="0">
        <x:v>24.25635</x:v>
      </x:c>
      <x:c t="n" s="0">
        <x:v>27.58658</x:v>
      </x:c>
      <x:c t="n" s="0">
        <x:v>19.49072</x:v>
      </x:c>
      <x:c t="n" s="0">
        <x:v>15.71372</x:v>
      </x:c>
      <x:c t="n" s="0">
        <x:v>10.5607</x:v>
      </x:c>
      <x:c t="n" s="0">
        <x:v>11.87837</x:v>
      </x:c>
      <x:c t="n" s="0">
        <x:v>12.10463</x:v>
      </x:c>
      <x:c t="n" s="0">
        <x:v>9.969146</x:v>
      </x:c>
      <x:c t="n" s="0">
        <x:v>6.308108</x:v>
      </x:c>
      <x:c t="n" s="0">
        <x:v>11.7526</x:v>
      </x:c>
      <x:c t="n" s="0">
        <x:v>2.560034</x:v>
      </x:c>
      <x:c t="n" s="0">
        <x:v>-0.2092576</x:v>
      </x:c>
      <x:c t="n" s="0">
        <x:v>2.401385</x:v>
      </x:c>
      <x:c t="n" s="0">
        <x:v>2.178416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43946.3542013889</x:v>
      </x:c>
      <x:c t="n" s="7">
        <x:v>43946.3542013889</x:v>
      </x:c>
      <x:c t="n" s="0">
        <x:v>38.23846</x:v>
      </x:c>
      <x:c t="n" s="0">
        <x:v>54.20069</x:v>
      </x:c>
      <x:c t="n" s="0">
        <x:v>54.11075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-18.62907</x:v>
      </x:c>
      <x:c t="n" s="0">
        <x:v>-19.76967</x:v>
      </x:c>
      <x:c t="n" s="0">
        <x:v>-5.984892</x:v>
      </x:c>
      <x:c t="n" s="0">
        <x:v>1.404037</x:v>
      </x:c>
      <x:c t="n" s="0">
        <x:v>-0.1629727</x:v>
      </x:c>
      <x:c t="n" s="0">
        <x:v>12.97788</x:v>
      </x:c>
      <x:c t="n" s="0">
        <x:v>14.71261</x:v>
      </x:c>
      <x:c t="n" s="0">
        <x:v>15.10538</x:v>
      </x:c>
      <x:c t="n" s="0">
        <x:v>19.60178</x:v>
      </x:c>
      <x:c t="n" s="0">
        <x:v>23.2655</x:v>
      </x:c>
      <x:c t="n" s="0">
        <x:v>25.97785</x:v>
      </x:c>
      <x:c t="n" s="0">
        <x:v>21.68941</x:v>
      </x:c>
      <x:c t="n" s="0">
        <x:v>23.99702</x:v>
      </x:c>
      <x:c t="n" s="0">
        <x:v>26.50818</x:v>
      </x:c>
      <x:c t="n" s="0">
        <x:v>27.67392</x:v>
      </x:c>
      <x:c t="n" s="0">
        <x:v>29.60843</x:v>
      </x:c>
      <x:c t="n" s="0">
        <x:v>28.7648</x:v>
      </x:c>
      <x:c t="n" s="0">
        <x:v>28.76009</x:v>
      </x:c>
      <x:c t="n" s="0">
        <x:v>29.96619</x:v>
      </x:c>
      <x:c t="n" s="0">
        <x:v>29.2561</x:v>
      </x:c>
      <x:c t="n" s="0">
        <x:v>26.37712</x:v>
      </x:c>
      <x:c t="n" s="0">
        <x:v>20.49199</x:v>
      </x:c>
      <x:c t="n" s="0">
        <x:v>16.14058</x:v>
      </x:c>
      <x:c t="n" s="0">
        <x:v>14.52438</x:v>
      </x:c>
      <x:c t="n" s="0">
        <x:v>16.18781</x:v>
      </x:c>
      <x:c t="n" s="0">
        <x:v>17.26784</x:v>
      </x:c>
      <x:c t="n" s="0">
        <x:v>17.16267</x:v>
      </x:c>
      <x:c t="n" s="0">
        <x:v>8.577026</x:v>
      </x:c>
      <x:c t="n" s="0">
        <x:v>10.43187</x:v>
      </x:c>
      <x:c t="n" s="0">
        <x:v>4.047782</x:v>
      </x:c>
      <x:c t="n" s="0">
        <x:v>-0.08571392</x:v>
      </x:c>
      <x:c t="n" s="0">
        <x:v>2.332586</x:v>
      </x:c>
      <x:c t="n" s="0">
        <x:v>1.928309</x:v>
      </x:c>
      <x:c t="n" s="0">
        <x:v>-30.06697</x:v>
      </x:c>
      <x:c t="n" s="0">
        <x:v>-29.16826</x:v>
      </x:c>
      <x:c t="n" s="0">
        <x:v>-28.18997</x:v>
      </x:c>
      <x:c t="n" s="0">
        <x:v>-18.59861</x:v>
      </x:c>
      <x:c t="n" s="0">
        <x:v>-16.10673</x:v>
      </x:c>
      <x:c t="n" s="0">
        <x:v>-15.38889</x:v>
      </x:c>
      <x:c t="n" s="0">
        <x:v>-6.581209</x:v>
      </x:c>
      <x:c t="n" s="0">
        <x:v>-9.729153</x:v>
      </x:c>
      <x:c t="n" s="0">
        <x:v>15.89124</x:v>
      </x:c>
      <x:c t="n" s="0">
        <x:v>11.42271</x:v>
      </x:c>
      <x:c t="n" s="0">
        <x:v>16.23634</x:v>
      </x:c>
      <x:c t="n" s="0">
        <x:v>15.63116</x:v>
      </x:c>
      <x:c t="n" s="0">
        <x:v>22.37512</x:v>
      </x:c>
      <x:c t="n" s="0">
        <x:v>25.07389</x:v>
      </x:c>
      <x:c t="n" s="0">
        <x:v>21.50505</x:v>
      </x:c>
      <x:c t="n" s="0">
        <x:v>26.94709</x:v>
      </x:c>
      <x:c t="n" s="0">
        <x:v>27.32177</x:v>
      </x:c>
      <x:c t="n" s="0">
        <x:v>23.79175</x:v>
      </x:c>
      <x:c t="n" s="0">
        <x:v>25.1436</x:v>
      </x:c>
      <x:c t="n" s="0">
        <x:v>29.17029</x:v>
      </x:c>
      <x:c t="n" s="0">
        <x:v>27.78502</x:v>
      </x:c>
      <x:c t="n" s="0">
        <x:v>31.13787</x:v>
      </x:c>
      <x:c t="n" s="0">
        <x:v>30.46755</x:v>
      </x:c>
      <x:c t="n" s="0">
        <x:v>26.19252</x:v>
      </x:c>
      <x:c t="n" s="0">
        <x:v>21.94579</x:v>
      </x:c>
      <x:c t="n" s="0">
        <x:v>14.48735</x:v>
      </x:c>
      <x:c t="n" s="0">
        <x:v>8.812225</x:v>
      </x:c>
      <x:c t="n" s="0">
        <x:v>11.4096</x:v>
      </x:c>
      <x:c t="n" s="0">
        <x:v>15.08985</x:v>
      </x:c>
      <x:c t="n" s="0">
        <x:v>16.98443</x:v>
      </x:c>
      <x:c t="n" s="0">
        <x:v>10.64852</x:v>
      </x:c>
      <x:c t="n" s="0">
        <x:v>13.7041</x:v>
      </x:c>
      <x:c t="n" s="0">
        <x:v>4.90312</x:v>
      </x:c>
      <x:c t="n" s="0">
        <x:v>-0.2643467</x:v>
      </x:c>
      <x:c t="n" s="0">
        <x:v>1.918184</x:v>
      </x:c>
      <x:c t="n" s="0">
        <x:v>2.069819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43946.3542013889</x:v>
      </x:c>
      <x:c t="n" s="7">
        <x:v>43946.3542013889</x:v>
      </x:c>
      <x:c t="n" s="0">
        <x:v>39.23062</x:v>
      </x:c>
      <x:c t="n" s="0">
        <x:v>54.20069</x:v>
      </x:c>
      <x:c t="n" s="0">
        <x:v>53.92773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-18.62476</x:v>
      </x:c>
      <x:c t="n" s="0">
        <x:v>-19.00227</x:v>
      </x:c>
      <x:c t="n" s="0">
        <x:v>-6.585872</x:v>
      </x:c>
      <x:c t="n" s="0">
        <x:v>0.8352112</x:v>
      </x:c>
      <x:c t="n" s="0">
        <x:v>-0.7670084</x:v>
      </x:c>
      <x:c t="n" s="0">
        <x:v>13.27047</x:v>
      </x:c>
      <x:c t="n" s="0">
        <x:v>14.19305</x:v>
      </x:c>
      <x:c t="n" s="0">
        <x:v>15.28998</x:v>
      </x:c>
      <x:c t="n" s="0">
        <x:v>19.09342</x:v>
      </x:c>
      <x:c t="n" s="0">
        <x:v>23.27146</x:v>
      </x:c>
      <x:c t="n" s="0">
        <x:v>26.06488</x:v>
      </x:c>
      <x:c t="n" s="0">
        <x:v>21.7177</x:v>
      </x:c>
      <x:c t="n" s="0">
        <x:v>23.98627</x:v>
      </x:c>
      <x:c t="n" s="0">
        <x:v>26.51573</x:v>
      </x:c>
      <x:c t="n" s="0">
        <x:v>27.52079</x:v>
      </x:c>
      <x:c t="n" s="0">
        <x:v>29.60198</x:v>
      </x:c>
      <x:c t="n" s="0">
        <x:v>29.59616</x:v>
      </x:c>
      <x:c t="n" s="0">
        <x:v>28.8857</x:v>
      </x:c>
      <x:c t="n" s="0">
        <x:v>30.13593</x:v>
      </x:c>
      <x:c t="n" s="0">
        <x:v>29.61813</x:v>
      </x:c>
      <x:c t="n" s="0">
        <x:v>26.026</x:v>
      </x:c>
      <x:c t="n" s="0">
        <x:v>20.81808</x:v>
      </x:c>
      <x:c t="n" s="0">
        <x:v>16.3965</x:v>
      </x:c>
      <x:c t="n" s="0">
        <x:v>14.36188</x:v>
      </x:c>
      <x:c t="n" s="0">
        <x:v>15.73065</x:v>
      </x:c>
      <x:c t="n" s="0">
        <x:v>16.96566</x:v>
      </x:c>
      <x:c t="n" s="0">
        <x:v>17.2009</x:v>
      </x:c>
      <x:c t="n" s="0">
        <x:v>8.987208</x:v>
      </x:c>
      <x:c t="n" s="0">
        <x:v>12.5141</x:v>
      </x:c>
      <x:c t="n" s="0">
        <x:v>4.428431</x:v>
      </x:c>
      <x:c t="n" s="0">
        <x:v>-0.2271281</x:v>
      </x:c>
      <x:c t="n" s="0">
        <x:v>2.311878</x:v>
      </x:c>
      <x:c t="n" s="0">
        <x:v>1.999414</x:v>
      </x:c>
      <x:c t="n" s="0">
        <x:v>-30.06697</x:v>
      </x:c>
      <x:c t="n" s="0">
        <x:v>-29.16826</x:v>
      </x:c>
      <x:c t="n" s="0">
        <x:v>-28.18997</x:v>
      </x:c>
      <x:c t="n" s="0">
        <x:v>-18.68395</x:v>
      </x:c>
      <x:c t="n" s="0">
        <x:v>-16.10673</x:v>
      </x:c>
      <x:c t="n" s="0">
        <x:v>-15.38889</x:v>
      </x:c>
      <x:c t="n" s="0">
        <x:v>-6.581209</x:v>
      </x:c>
      <x:c t="n" s="0">
        <x:v>-9.729153</x:v>
      </x:c>
      <x:c t="n" s="0">
        <x:v>13.12857</x:v>
      </x:c>
      <x:c t="n" s="0">
        <x:v>-8.602671</x:v>
      </x:c>
      <x:c t="n" s="0">
        <x:v>16.23634</x:v>
      </x:c>
      <x:c t="n" s="0">
        <x:v>12.76509</x:v>
      </x:c>
      <x:c t="n" s="0">
        <x:v>23.84757</x:v>
      </x:c>
      <x:c t="n" s="0">
        <x:v>26.81828</x:v>
      </x:c>
      <x:c t="n" s="0">
        <x:v>23.03019</x:v>
      </x:c>
      <x:c t="n" s="0">
        <x:v>22.1762</x:v>
      </x:c>
      <x:c t="n" s="0">
        <x:v>26.10778</x:v>
      </x:c>
      <x:c t="n" s="0">
        <x:v>25.11781</x:v>
      </x:c>
      <x:c t="n" s="0">
        <x:v>32.25357</x:v>
      </x:c>
      <x:c t="n" s="0">
        <x:v>32.25993</x:v>
      </x:c>
      <x:c t="n" s="0">
        <x:v>29.97213</x:v>
      </x:c>
      <x:c t="n" s="0">
        <x:v>32.72899</x:v>
      </x:c>
      <x:c t="n" s="0">
        <x:v>28.59554</x:v>
      </x:c>
      <x:c t="n" s="0">
        <x:v>21.83451</x:v>
      </x:c>
      <x:c t="n" s="0">
        <x:v>19.31652</x:v>
      </x:c>
      <x:c t="n" s="0">
        <x:v>16.31194</x:v>
      </x:c>
      <x:c t="n" s="0">
        <x:v>13.48605</x:v>
      </x:c>
      <x:c t="n" s="0">
        <x:v>10.5202</x:v>
      </x:c>
      <x:c t="n" s="0">
        <x:v>9.950951</x:v>
      </x:c>
      <x:c t="n" s="0">
        <x:v>11.59587</x:v>
      </x:c>
      <x:c t="n" s="0">
        <x:v>7.153287</x:v>
      </x:c>
      <x:c t="n" s="0">
        <x:v>19.52587</x:v>
      </x:c>
      <x:c t="n" s="0">
        <x:v>6.109082</x:v>
      </x:c>
      <x:c t="n" s="0">
        <x:v>-0.386584</x:v>
      </x:c>
      <x:c t="n" s="0">
        <x:v>2.795784</x:v>
      </x:c>
      <x:c t="n" s="0">
        <x:v>2.423202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43946.3542013889</x:v>
      </x:c>
      <x:c t="n" s="7">
        <x:v>43946.3542013889</x:v>
      </x:c>
      <x:c t="n" s="0">
        <x:v>39.73032</x:v>
      </x:c>
      <x:c t="n" s="0">
        <x:v>54.20069</x:v>
      </x:c>
      <x:c t="n" s="0">
        <x:v>50.77305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-18.68538</x:v>
      </x:c>
      <x:c t="n" s="0">
        <x:v>-18.43962</x:v>
      </x:c>
      <x:c t="n" s="0">
        <x:v>-7.174474</x:v>
      </x:c>
      <x:c t="n" s="0">
        <x:v>0.2824395</x:v>
      </x:c>
      <x:c t="n" s="0">
        <x:v>-1.359047</x:v>
      </x:c>
      <x:c t="n" s="0">
        <x:v>13.25005</x:v>
      </x:c>
      <x:c t="n" s="0">
        <x:v>13.51165</x:v>
      </x:c>
      <x:c t="n" s="0">
        <x:v>15.32523</x:v>
      </x:c>
      <x:c t="n" s="0">
        <x:v>18.57766</x:v>
      </x:c>
      <x:c t="n" s="0">
        <x:v>23.36048</x:v>
      </x:c>
      <x:c t="n" s="0">
        <x:v>26.12041</x:v>
      </x:c>
      <x:c t="n" s="0">
        <x:v>22.07838</x:v>
      </x:c>
      <x:c t="n" s="0">
        <x:v>23.45892</x:v>
      </x:c>
      <x:c t="n" s="0">
        <x:v>26.23372</x:v>
      </x:c>
      <x:c t="n" s="0">
        <x:v>27.29868</x:v>
      </x:c>
      <x:c t="n" s="0">
        <x:v>29.97093</x:v>
      </x:c>
      <x:c t="n" s="0">
        <x:v>29.79571</x:v>
      </x:c>
      <x:c t="n" s="0">
        <x:v>28.82794</x:v>
      </x:c>
      <x:c t="n" s="0">
        <x:v>30.83871</x:v>
      </x:c>
      <x:c t="n" s="0">
        <x:v>29.25661</x:v>
      </x:c>
      <x:c t="n" s="0">
        <x:v>25.85671</x:v>
      </x:c>
      <x:c t="n" s="0">
        <x:v>20.42873</x:v>
      </x:c>
      <x:c t="n" s="0">
        <x:v>15.94111</x:v>
      </x:c>
      <x:c t="n" s="0">
        <x:v>13.92211</x:v>
      </x:c>
      <x:c t="n" s="0">
        <x:v>15.27334</x:v>
      </x:c>
      <x:c t="n" s="0">
        <x:v>16.5316</x:v>
      </x:c>
      <x:c t="n" s="0">
        <x:v>16.73784</x:v>
      </x:c>
      <x:c t="n" s="0">
        <x:v>8.7053</x:v>
      </x:c>
      <x:c t="n" s="0">
        <x:v>15.2461</x:v>
      </x:c>
      <x:c t="n" s="0">
        <x:v>4.594305</x:v>
      </x:c>
      <x:c t="n" s="0">
        <x:v>-0.2136179</x:v>
      </x:c>
      <x:c t="n" s="0">
        <x:v>2.322214</x:v>
      </x:c>
      <x:c t="n" s="0">
        <x:v>1.987696</x:v>
      </x:c>
      <x:c t="n" s="0">
        <x:v>-30.06697</x:v>
      </x:c>
      <x:c t="n" s="0">
        <x:v>-29.16826</x:v>
      </x:c>
      <x:c t="n" s="0">
        <x:v>-26.91587</x:v>
      </x:c>
      <x:c t="n" s="0">
        <x:v>-19.33346</x:v>
      </x:c>
      <x:c t="n" s="0">
        <x:v>-16.10673</x:v>
      </x:c>
      <x:c t="n" s="0">
        <x:v>-15.38889</x:v>
      </x:c>
      <x:c t="n" s="0">
        <x:v>-3.026151</x:v>
      </x:c>
      <x:c t="n" s="0">
        <x:v>-1.443924</x:v>
      </x:c>
      <x:c t="n" s="0">
        <x:v>13.12857</x:v>
      </x:c>
      <x:c t="n" s="0">
        <x:v>-8.602671</x:v>
      </x:c>
      <x:c t="n" s="0">
        <x:v>13.81708</x:v>
      </x:c>
      <x:c t="n" s="0">
        <x:v>12.76509</x:v>
      </x:c>
      <x:c t="n" s="0">
        <x:v>23.84757</x:v>
      </x:c>
      <x:c t="n" s="0">
        <x:v>24.61616</x:v>
      </x:c>
      <x:c t="n" s="0">
        <x:v>22.53759</x:v>
      </x:c>
      <x:c t="n" s="0">
        <x:v>16.61997</x:v>
      </x:c>
      <x:c t="n" s="0">
        <x:v>19.84256</x:v>
      </x:c>
      <x:c t="n" s="0">
        <x:v>28.61173</x:v>
      </x:c>
      <x:c t="n" s="0">
        <x:v>32.08556</x:v>
      </x:c>
      <x:c t="n" s="0">
        <x:v>28.57179</x:v>
      </x:c>
      <x:c t="n" s="0">
        <x:v>28.25941</x:v>
      </x:c>
      <x:c t="n" s="0">
        <x:v>32.49525</x:v>
      </x:c>
      <x:c t="n" s="0">
        <x:v>29.7031</x:v>
      </x:c>
      <x:c t="n" s="0">
        <x:v>26.36543</x:v>
      </x:c>
      <x:c t="n" s="0">
        <x:v>19.32051</x:v>
      </x:c>
      <x:c t="n" s="0">
        <x:v>14.5495</x:v>
      </x:c>
      <x:c t="n" s="0">
        <x:v>9.36622</x:v>
      </x:c>
      <x:c t="n" s="0">
        <x:v>10.75387</x:v>
      </x:c>
      <x:c t="n" s="0">
        <x:v>12.8152</x:v>
      </x:c>
      <x:c t="n" s="0">
        <x:v>11.97809</x:v>
      </x:c>
      <x:c t="n" s="0">
        <x:v>5.856614</x:v>
      </x:c>
      <x:c t="n" s="0">
        <x:v>19.77853</x:v>
      </x:c>
      <x:c t="n" s="0">
        <x:v>4.350883</x:v>
      </x:c>
      <x:c t="n" s="0">
        <x:v>-0.1150984</x:v>
      </x:c>
      <x:c t="n" s="0">
        <x:v>2.322695</x:v>
      </x:c>
      <x:c t="n" s="0">
        <x:v>1.410032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43946.3542013889</x:v>
      </x:c>
      <x:c t="n" s="7">
        <x:v>43946.3542013889</x:v>
      </x:c>
      <x:c t="n" s="0">
        <x:v>39.05083</x:v>
      </x:c>
      <x:c t="n" s="0">
        <x:v>54.20069</x:v>
      </x:c>
      <x:c t="n" s="0">
        <x:v>53.89951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-18.7743</x:v>
      </x:c>
      <x:c t="n" s="0">
        <x:v>-17.9027</x:v>
      </x:c>
      <x:c t="n" s="0">
        <x:v>-7.749221</x:v>
      </x:c>
      <x:c t="n" s="0">
        <x:v>0.167182</x:v>
      </x:c>
      <x:c t="n" s="0">
        <x:v>-0.705253</x:v>
      </x:c>
      <x:c t="n" s="0">
        <x:v>13.16393</x:v>
      </x:c>
      <x:c t="n" s="0">
        <x:v>12.83091</x:v>
      </x:c>
      <x:c t="n" s="0">
        <x:v>15.01725</x:v>
      </x:c>
      <x:c t="n" s="0">
        <x:v>18.08281</x:v>
      </x:c>
      <x:c t="n" s="0">
        <x:v>23.47527</x:v>
      </x:c>
      <x:c t="n" s="0">
        <x:v>25.74106</x:v>
      </x:c>
      <x:c t="n" s="0">
        <x:v>21.66734</x:v>
      </x:c>
      <x:c t="n" s="0">
        <x:v>23.03671</x:v>
      </x:c>
      <x:c t="n" s="0">
        <x:v>26.69498</x:v>
      </x:c>
      <x:c t="n" s="0">
        <x:v>27.21795</x:v>
      </x:c>
      <x:c t="n" s="0">
        <x:v>30.68695</x:v>
      </x:c>
      <x:c t="n" s="0">
        <x:v>29.34309</x:v>
      </x:c>
      <x:c t="n" s="0">
        <x:v>28.70192</x:v>
      </x:c>
      <x:c t="n" s="0">
        <x:v>31.19541</x:v>
      </x:c>
      <x:c t="n" s="0">
        <x:v>29.34344</x:v>
      </x:c>
      <x:c t="n" s="0">
        <x:v>25.72129</x:v>
      </x:c>
      <x:c t="n" s="0">
        <x:v>20.50263</x:v>
      </x:c>
      <x:c t="n" s="0">
        <x:v>15.9993</x:v>
      </x:c>
      <x:c t="n" s="0">
        <x:v>13.47549</x:v>
      </x:c>
      <x:c t="n" s="0">
        <x:v>14.83794</x:v>
      </x:c>
      <x:c t="n" s="0">
        <x:v>16.03472</x:v>
      </x:c>
      <x:c t="n" s="0">
        <x:v>16.20186</x:v>
      </x:c>
      <x:c t="n" s="0">
        <x:v>8.417143</x:v>
      </x:c>
      <x:c t="n" s="0">
        <x:v>15.44662</x:v>
      </x:c>
      <x:c t="n" s="0">
        <x:v>4.526684</x:v>
      </x:c>
      <x:c t="n" s="0">
        <x:v>-0.1851829</x:v>
      </x:c>
      <x:c t="n" s="0">
        <x:v>2.237134</x:v>
      </x:c>
      <x:c t="n" s="0">
        <x:v>1.943437</x:v>
      </x:c>
      <x:c t="n" s="0">
        <x:v>-30.06697</x:v>
      </x:c>
      <x:c t="n" s="0">
        <x:v>-29.16826</x:v>
      </x:c>
      <x:c t="n" s="0">
        <x:v>-26.91587</x:v>
      </x:c>
      <x:c t="n" s="0">
        <x:v>-19.33346</x:v>
      </x:c>
      <x:c t="n" s="0">
        <x:v>-14.28803</x:v>
      </x:c>
      <x:c t="n" s="0">
        <x:v>-15.38889</x:v>
      </x:c>
      <x:c t="n" s="0">
        <x:v>-0.1670409</x:v>
      </x:c>
      <x:c t="n" s="0">
        <x:v>2.392988</x:v>
      </x:c>
      <x:c t="n" s="0">
        <x:v>9.998371</x:v>
      </x:c>
      <x:c t="n" s="0">
        <x:v>7.308966</x:v>
      </x:c>
      <x:c t="n" s="0">
        <x:v>12.57633</x:v>
      </x:c>
      <x:c t="n" s="0">
        <x:v>14.24293</x:v>
      </x:c>
      <x:c t="n" s="0">
        <x:v>24.50689</x:v>
      </x:c>
      <x:c t="n" s="0">
        <x:v>22.4248</x:v>
      </x:c>
      <x:c t="n" s="0">
        <x:v>8.832076</x:v>
      </x:c>
      <x:c t="n" s="0">
        <x:v>20.28328</x:v>
      </x:c>
      <x:c t="n" s="0">
        <x:v>30.9302</x:v>
      </x:c>
      <x:c t="n" s="0">
        <x:v>20.44726</x:v>
      </x:c>
      <x:c t="n" s="0">
        <x:v>35.21517</x:v>
      </x:c>
      <x:c t="n" s="0">
        <x:v>26.70265</x:v>
      </x:c>
      <x:c t="n" s="0">
        <x:v>29.05873</x:v>
      </x:c>
      <x:c t="n" s="0">
        <x:v>31.42052</x:v>
      </x:c>
      <x:c t="n" s="0">
        <x:v>26.47232</x:v>
      </x:c>
      <x:c t="n" s="0">
        <x:v>22.9607</x:v>
      </x:c>
      <x:c t="n" s="0">
        <x:v>20.15388</x:v>
      </x:c>
      <x:c t="n" s="0">
        <x:v>16.56699</x:v>
      </x:c>
      <x:c t="n" s="0">
        <x:v>10.14316</x:v>
      </x:c>
      <x:c t="n" s="0">
        <x:v>11.49172</x:v>
      </x:c>
      <x:c t="n" s="0">
        <x:v>10.60999</x:v>
      </x:c>
      <x:c t="n" s="0">
        <x:v>7.816761</x:v>
      </x:c>
      <x:c t="n" s="0">
        <x:v>6.350248</x:v>
      </x:c>
      <x:c t="n" s="0">
        <x:v>16.95203</x:v>
      </x:c>
      <x:c t="n" s="0">
        <x:v>3.82022</x:v>
      </x:c>
      <x:c t="n" s="0">
        <x:v>0.0144591</x:v>
      </x:c>
      <x:c t="n" s="0">
        <x:v>3.392481</x:v>
      </x:c>
      <x:c t="n" s="0">
        <x:v>2.209908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43946.3542013889</x:v>
      </x:c>
      <x:c t="n" s="7">
        <x:v>43946.3542013889</x:v>
      </x:c>
      <x:c t="n" s="0">
        <x:v>40.13168</x:v>
      </x:c>
      <x:c t="n" s="0">
        <x:v>54.20069</x:v>
      </x:c>
      <x:c t="n" s="0">
        <x:v>58.12111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-18.85169</x:v>
      </x:c>
      <x:c t="n" s="0">
        <x:v>-16.90441</x:v>
      </x:c>
      <x:c t="n" s="0">
        <x:v>-8.308547</x:v>
      </x:c>
      <x:c t="n" s="0">
        <x:v>0.1199659</x:v>
      </x:c>
      <x:c t="n" s="0">
        <x:v>-0.09092562</x:v>
      </x:c>
      <x:c t="n" s="0">
        <x:v>12.60791</x:v>
      </x:c>
      <x:c t="n" s="0">
        <x:v>12.73011</x:v>
      </x:c>
      <x:c t="n" s="0">
        <x:v>14.73574</x:v>
      </x:c>
      <x:c t="n" s="0">
        <x:v>17.86059</x:v>
      </x:c>
      <x:c t="n" s="0">
        <x:v>23.67818</x:v>
      </x:c>
      <x:c t="n" s="0">
        <x:v>25.42347</x:v>
      </x:c>
      <x:c t="n" s="0">
        <x:v>21.0188</x:v>
      </x:c>
      <x:c t="n" s="0">
        <x:v>22.86166</x:v>
      </x:c>
      <x:c t="n" s="0">
        <x:v>26.95209</x:v>
      </x:c>
      <x:c t="n" s="0">
        <x:v>26.70701</x:v>
      </x:c>
      <x:c t="n" s="0">
        <x:v>32.11232</x:v>
      </x:c>
      <x:c t="n" s="0">
        <x:v>29.25779</x:v>
      </x:c>
      <x:c t="n" s="0">
        <x:v>28.72142</x:v>
      </x:c>
      <x:c t="n" s="0">
        <x:v>30.80095</x:v>
      </x:c>
      <x:c t="n" s="0">
        <x:v>29.17097</x:v>
      </x:c>
      <x:c t="n" s="0">
        <x:v>25.68017</x:v>
      </x:c>
      <x:c t="n" s="0">
        <x:v>20.28931</x:v>
      </x:c>
      <x:c t="n" s="0">
        <x:v>15.71403</x:v>
      </x:c>
      <x:c t="n" s="0">
        <x:v>13.32935</x:v>
      </x:c>
      <x:c t="n" s="0">
        <x:v>14.51808</x:v>
      </x:c>
      <x:c t="n" s="0">
        <x:v>15.62276</x:v>
      </x:c>
      <x:c t="n" s="0">
        <x:v>15.68979</x:v>
      </x:c>
      <x:c t="n" s="0">
        <x:v>8.183716</x:v>
      </x:c>
      <x:c t="n" s="0">
        <x:v>16.07485</x:v>
      </x:c>
      <x:c t="n" s="0">
        <x:v>4.611979</x:v>
      </x:c>
      <x:c t="n" s="0">
        <x:v>-0.2726306</x:v>
      </x:c>
      <x:c t="n" s="0">
        <x:v>2.481803</x:v>
      </x:c>
      <x:c t="n" s="0">
        <x:v>1.950698</x:v>
      </x:c>
      <x:c t="n" s="0">
        <x:v>-30.06697</x:v>
      </x:c>
      <x:c t="n" s="0">
        <x:v>-29.16826</x:v>
      </x:c>
      <x:c t="n" s="0">
        <x:v>-26.91587</x:v>
      </x:c>
      <x:c t="n" s="0">
        <x:v>-19.33346</x:v>
      </x:c>
      <x:c t="n" s="0">
        <x:v>-13.47713</x:v>
      </x:c>
      <x:c t="n" s="0">
        <x:v>-15.38889</x:v>
      </x:c>
      <x:c t="n" s="0">
        <x:v>-0.1670409</x:v>
      </x:c>
      <x:c t="n" s="0">
        <x:v>2.392988</x:v>
      </x:c>
      <x:c t="n" s="0">
        <x:v>5.638044</x:v>
      </x:c>
      <x:c t="n" s="0">
        <x:v>13.24525</x:v>
      </x:c>
      <x:c t="n" s="0">
        <x:v>12.57633</x:v>
      </x:c>
      <x:c t="n" s="0">
        <x:v>16.95041</x:v>
      </x:c>
      <x:c t="n" s="0">
        <x:v>24.70615</x:v>
      </x:c>
      <x:c t="n" s="0">
        <x:v>23.36958</x:v>
      </x:c>
      <x:c t="n" s="0">
        <x:v>7.814079</x:v>
      </x:c>
      <x:c t="n" s="0">
        <x:v>22.41297</x:v>
      </x:c>
      <x:c t="n" s="0">
        <x:v>24.2455</x:v>
      </x:c>
      <x:c t="n" s="0">
        <x:v>23.84018</x:v>
      </x:c>
      <x:c t="n" s="0">
        <x:v>35.05433</x:v>
      </x:c>
      <x:c t="n" s="0">
        <x:v>29.18217</x:v>
      </x:c>
      <x:c t="n" s="0">
        <x:v>29.72517</x:v>
      </x:c>
      <x:c t="n" s="0">
        <x:v>25.04264</x:v>
      </x:c>
      <x:c t="n" s="0">
        <x:v>30.7054</x:v>
      </x:c>
      <x:c t="n" s="0">
        <x:v>27.9528</x:v>
      </x:c>
      <x:c t="n" s="0">
        <x:v>19.47895</x:v>
      </x:c>
      <x:c t="n" s="0">
        <x:v>10.62111</x:v>
      </x:c>
      <x:c t="n" s="0">
        <x:v>13.85797</x:v>
      </x:c>
      <x:c t="n" s="0">
        <x:v>11.19581</x:v>
      </x:c>
      <x:c t="n" s="0">
        <x:v>12.11883</x:v>
      </x:c>
      <x:c t="n" s="0">
        <x:v>11.66171</x:v>
      </x:c>
      <x:c t="n" s="0">
        <x:v>6.659827</x:v>
      </x:c>
      <x:c t="n" s="0">
        <x:v>18.74785</x:v>
      </x:c>
      <x:c t="n" s="0">
        <x:v>8.032158</x:v>
      </x:c>
      <x:c t="n" s="0">
        <x:v>-1.844894</x:v>
      </x:c>
      <x:c t="n" s="0">
        <x:v>2.335963</x:v>
      </x:c>
      <x:c t="n" s="0">
        <x:v>1.686293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43946.3542013889</x:v>
      </x:c>
      <x:c t="n" s="7">
        <x:v>43946.3542013889</x:v>
      </x:c>
      <x:c t="n" s="0">
        <x:v>38.80894</x:v>
      </x:c>
      <x:c t="n" s="0">
        <x:v>54.20069</x:v>
      </x:c>
      <x:c t="n" s="0">
        <x:v>52.8471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-18.91895</x:v>
      </x:c>
      <x:c t="n" s="0">
        <x:v>-16.20265</x:v>
      </x:c>
      <x:c t="n" s="0">
        <x:v>-8.850842</x:v>
      </x:c>
      <x:c t="n" s="0">
        <x:v>0.07923201</x:v>
      </x:c>
      <x:c t="n" s="0">
        <x:v>1.793582</x:v>
      </x:c>
      <x:c t="n" s="0">
        <x:v>12.06925</x:v>
      </x:c>
      <x:c t="n" s="0">
        <x:v>12.80922</x:v>
      </x:c>
      <x:c t="n" s="0">
        <x:v>14.47998</x:v>
      </x:c>
      <x:c t="n" s="0">
        <x:v>17.73904</x:v>
      </x:c>
      <x:c t="n" s="0">
        <x:v>23.78511</x:v>
      </x:c>
      <x:c t="n" s="0">
        <x:v>25.18942</x:v>
      </x:c>
      <x:c t="n" s="0">
        <x:v>20.36327</x:v>
      </x:c>
      <x:c t="n" s="0">
        <x:v>22.73933</x:v>
      </x:c>
      <x:c t="n" s="0">
        <x:v>26.64772</x:v>
      </x:c>
      <x:c t="n" s="0">
        <x:v>26.68374</x:v>
      </x:c>
      <x:c t="n" s="0">
        <x:v>32.0587</x:v>
      </x:c>
      <x:c t="n" s="0">
        <x:v>29.17411</x:v>
      </x:c>
      <x:c t="n" s="0">
        <x:v>29.14423</x:v>
      </x:c>
      <x:c t="n" s="0">
        <x:v>30.72492</x:v>
      </x:c>
      <x:c t="n" s="0">
        <x:v>29.61334</x:v>
      </x:c>
      <x:c t="n" s="0">
        <x:v>26.12565</x:v>
      </x:c>
      <x:c t="n" s="0">
        <x:v>20.20921</x:v>
      </x:c>
      <x:c t="n" s="0">
        <x:v>15.66138</x:v>
      </x:c>
      <x:c t="n" s="0">
        <x:v>13.27142</x:v>
      </x:c>
      <x:c t="n" s="0">
        <x:v>14.07589</x:v>
      </x:c>
      <x:c t="n" s="0">
        <x:v>15.3984</x:v>
      </x:c>
      <x:c t="n" s="0">
        <x:v>15.37844</x:v>
      </x:c>
      <x:c t="n" s="0">
        <x:v>7.922254</x:v>
      </x:c>
      <x:c t="n" s="0">
        <x:v>16.51172</x:v>
      </x:c>
      <x:c t="n" s="0">
        <x:v>5.284264</x:v>
      </x:c>
      <x:c t="n" s="0">
        <x:v>-0.449939</x:v>
      </x:c>
      <x:c t="n" s="0">
        <x:v>2.429571</x:v>
      </x:c>
      <x:c t="n" s="0">
        <x:v>1.949443</x:v>
      </x:c>
      <x:c t="n" s="0">
        <x:v>-30.06697</x:v>
      </x:c>
      <x:c t="n" s="0">
        <x:v>-29.16826</x:v>
      </x:c>
      <x:c t="n" s="0">
        <x:v>-26.91587</x:v>
      </x:c>
      <x:c t="n" s="0">
        <x:v>-19.33346</x:v>
      </x:c>
      <x:c t="n" s="0">
        <x:v>-13.47713</x:v>
      </x:c>
      <x:c t="n" s="0">
        <x:v>-14.75459</x:v>
      </x:c>
      <x:c t="n" s="0">
        <x:v>-0.1670409</x:v>
      </x:c>
      <x:c t="n" s="0">
        <x:v>8.629585</x:v>
      </x:c>
      <x:c t="n" s="0">
        <x:v>5.638044</x:v>
      </x:c>
      <x:c t="n" s="0">
        <x:v>13.24525</x:v>
      </x:c>
      <x:c t="n" s="0">
        <x:v>12.22237</x:v>
      </x:c>
      <x:c t="n" s="0">
        <x:v>16.95041</x:v>
      </x:c>
      <x:c t="n" s="0">
        <x:v>22.80162</x:v>
      </x:c>
      <x:c t="n" s="0">
        <x:v>23.4272</x:v>
      </x:c>
      <x:c t="n" s="0">
        <x:v>10.81333</x:v>
      </x:c>
      <x:c t="n" s="0">
        <x:v>21.46266</x:v>
      </x:c>
      <x:c t="n" s="0">
        <x:v>23.10583</x:v>
      </x:c>
      <x:c t="n" s="0">
        <x:v>27.09873</x:v>
      </x:c>
      <x:c t="n" s="0">
        <x:v>25.89563</x:v>
      </x:c>
      <x:c t="n" s="0">
        <x:v>28.87001</x:v>
      </x:c>
      <x:c t="n" s="0">
        <x:v>29.02024</x:v>
      </x:c>
      <x:c t="n" s="0">
        <x:v>32.5811</x:v>
      </x:c>
      <x:c t="n" s="0">
        <x:v>30.83993</x:v>
      </x:c>
      <x:c t="n" s="0">
        <x:v>26.08065</x:v>
      </x:c>
      <x:c t="n" s="0">
        <x:v>19.79656</x:v>
      </x:c>
      <x:c t="n" s="0">
        <x:v>16.28</x:v>
      </x:c>
      <x:c t="n" s="0">
        <x:v>11.4465</x:v>
      </x:c>
      <x:c t="n" s="0">
        <x:v>11.36036</x:v>
      </x:c>
      <x:c t="n" s="0">
        <x:v>14.17522</x:v>
      </x:c>
      <x:c t="n" s="0">
        <x:v>11.55284</x:v>
      </x:c>
      <x:c t="n" s="0">
        <x:v>4.723219</x:v>
      </x:c>
      <x:c t="n" s="0">
        <x:v>18.67027</x:v>
      </x:c>
      <x:c t="n" s="0">
        <x:v>5.244904</x:v>
      </x:c>
      <x:c t="n" s="0">
        <x:v>-0.6245885</x:v>
      </x:c>
      <x:c t="n" s="0">
        <x:v>1.951918</x:v>
      </x:c>
      <x:c t="n" s="0">
        <x:v>2.129006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43946.3542013889</x:v>
      </x:c>
      <x:c t="n" s="7">
        <x:v>43946.3542013889</x:v>
      </x:c>
      <x:c t="n" s="0">
        <x:v>37.846</x:v>
      </x:c>
      <x:c t="n" s="0">
        <x:v>54.20069</x:v>
      </x:c>
      <x:c t="n" s="0">
        <x:v>50.61031</x:v>
      </x:c>
      <x:c t="n" s="0">
        <x:v>61.11536</x:v>
      </x:c>
      <x:c t="n" s="0">
        <x:v>-30.06697</x:v>
      </x:c>
      <x:c t="n" s="0">
        <x:v>-29.16826</x:v>
      </x:c>
      <x:c t="n" s="0">
        <x:v>-28.00492</x:v>
      </x:c>
      <x:c t="n" s="0">
        <x:v>-18.97716</x:v>
      </x:c>
      <x:c t="n" s="0">
        <x:v>-15.68176</x:v>
      </x:c>
      <x:c t="n" s="0">
        <x:v>-9.298796</x:v>
      </x:c>
      <x:c t="n" s="0">
        <x:v>0.04413934</x:v>
      </x:c>
      <x:c t="n" s="0">
        <x:v>3.72072</x:v>
      </x:c>
      <x:c t="n" s="0">
        <x:v>11.54959</x:v>
      </x:c>
      <x:c t="n" s="0">
        <x:v>12.87567</x:v>
      </x:c>
      <x:c t="n" s="0">
        <x:v>14.14446</x:v>
      </x:c>
      <x:c t="n" s="0">
        <x:v>17.63247</x:v>
      </x:c>
      <x:c t="n" s="0">
        <x:v>23.47917</x:v>
      </x:c>
      <x:c t="n" s="0">
        <x:v>24.94608</x:v>
      </x:c>
      <x:c t="n" s="0">
        <x:v>19.85465</x:v>
      </x:c>
      <x:c t="n" s="0">
        <x:v>22.74815</x:v>
      </x:c>
      <x:c t="n" s="0">
        <x:v>26.08594</x:v>
      </x:c>
      <x:c t="n" s="0">
        <x:v>26.55759</x:v>
      </x:c>
      <x:c t="n" s="0">
        <x:v>31.79881</x:v>
      </x:c>
      <x:c t="n" s="0">
        <x:v>29.23928</x:v>
      </x:c>
      <x:c t="n" s="0">
        <x:v>28.79018</x:v>
      </x:c>
      <x:c t="n" s="0">
        <x:v>31.01284</x:v>
      </x:c>
      <x:c t="n" s="0">
        <x:v>29.9046</x:v>
      </x:c>
      <x:c t="n" s="0">
        <x:v>26.02822</x:v>
      </x:c>
      <x:c t="n" s="0">
        <x:v>20.39329</x:v>
      </x:c>
      <x:c t="n" s="0">
        <x:v>15.44233</x:v>
      </x:c>
      <x:c t="n" s="0">
        <x:v>13.18467</x:v>
      </x:c>
      <x:c t="n" s="0">
        <x:v>13.74699</x:v>
      </x:c>
      <x:c t="n" s="0">
        <x:v>15.35367</x:v>
      </x:c>
      <x:c t="n" s="0">
        <x:v>14.84175</x:v>
      </x:c>
      <x:c t="n" s="0">
        <x:v>7.569556</x:v>
      </x:c>
      <x:c t="n" s="0">
        <x:v>16.61694</x:v>
      </x:c>
      <x:c t="n" s="0">
        <x:v>5.157627</x:v>
      </x:c>
      <x:c t="n" s="0">
        <x:v>-0.3242905</x:v>
      </x:c>
      <x:c t="n" s="0">
        <x:v>2.486804</x:v>
      </x:c>
      <x:c t="n" s="0">
        <x:v>2.00887</x:v>
      </x:c>
      <x:c t="n" s="0">
        <x:v>-30.06697</x:v>
      </x:c>
      <x:c t="n" s="0">
        <x:v>-29.16826</x:v>
      </x:c>
      <x:c t="n" s="0">
        <x:v>-26.91587</x:v>
      </x:c>
      <x:c t="n" s="0">
        <x:v>-19.33346</x:v>
      </x:c>
      <x:c t="n" s="0">
        <x:v>-13.47713</x:v>
      </x:c>
      <x:c t="n" s="0">
        <x:v>-13.26962</x:v>
      </x:c>
      <x:c t="n" s="0">
        <x:v>-1.942558</x:v>
      </x:c>
      <x:c t="n" s="0">
        <x:v>8.629585</x:v>
      </x:c>
      <x:c t="n" s="0">
        <x:v>10.30596</x:v>
      </x:c>
      <x:c t="n" s="0">
        <x:v>13.23851</x:v>
      </x:c>
      <x:c t="n" s="0">
        <x:v>10.94537</x:v>
      </x:c>
      <x:c t="n" s="0">
        <x:v>17.57639</x:v>
      </x:c>
      <x:c t="n" s="0">
        <x:v>21.06069</x:v>
      </x:c>
      <x:c t="n" s="0">
        <x:v>22.96641</x:v>
      </x:c>
      <x:c t="n" s="0">
        <x:v>15.18214</x:v>
      </x:c>
      <x:c t="n" s="0">
        <x:v>24.01837</x:v>
      </x:c>
      <x:c t="n" s="0">
        <x:v>25.6714</x:v>
      </x:c>
      <x:c t="n" s="0">
        <x:v>22.59512</x:v>
      </x:c>
      <x:c t="n" s="0">
        <x:v>31.26161</x:v>
      </x:c>
      <x:c t="n" s="0">
        <x:v>27.34293</x:v>
      </x:c>
      <x:c t="n" s="0">
        <x:v>26.52507</x:v>
      </x:c>
      <x:c t="n" s="0">
        <x:v>32.73714</x:v>
      </x:c>
      <x:c t="n" s="0">
        <x:v>30.14189</x:v>
      </x:c>
      <x:c t="n" s="0">
        <x:v>26.46052</x:v>
      </x:c>
      <x:c t="n" s="0">
        <x:v>21.38346</x:v>
      </x:c>
      <x:c t="n" s="0">
        <x:v>15.21533</x:v>
      </x:c>
      <x:c t="n" s="0">
        <x:v>13.75031</x:v>
      </x:c>
      <x:c t="n" s="0">
        <x:v>11.66969</x:v>
      </x:c>
      <x:c t="n" s="0">
        <x:v>14.71329</x:v>
      </x:c>
      <x:c t="n" s="0">
        <x:v>11.15347</x:v>
      </x:c>
      <x:c t="n" s="0">
        <x:v>5.252728</x:v>
      </x:c>
      <x:c t="n" s="0">
        <x:v>15.72078</x:v>
      </x:c>
      <x:c t="n" s="0">
        <x:v>5.706592</x:v>
      </x:c>
      <x:c t="n" s="0">
        <x:v>-0.1612656</x:v>
      </x:c>
      <x:c t="n" s="0">
        <x:v>2.311057</x:v>
      </x:c>
      <x:c t="n" s="0">
        <x:v>2.265032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43946.3542013889</x:v>
      </x:c>
      <x:c t="n" s="7">
        <x:v>43946.3542013889</x:v>
      </x:c>
      <x:c t="n" s="0">
        <x:v>39.48672</x:v>
      </x:c>
      <x:c t="n" s="0">
        <x:v>54.20069</x:v>
      </x:c>
      <x:c t="n" s="0">
        <x:v>51.23387</x:v>
      </x:c>
      <x:c t="n" s="0">
        <x:v>61.11536</x:v>
      </x:c>
      <x:c t="n" s="0">
        <x:v>-30.06697</x:v>
      </x:c>
      <x:c t="n" s="0">
        <x:v>-29.16826</x:v>
      </x:c>
      <x:c t="n" s="0">
        <x:v>-27.89152</x:v>
      </x:c>
      <x:c t="n" s="0">
        <x:v>-19.09631</x:v>
      </x:c>
      <x:c t="n" s="0">
        <x:v>-15.28156</x:v>
      </x:c>
      <x:c t="n" s="0">
        <x:v>-9.696342</x:v>
      </x:c>
      <x:c t="n" s="0">
        <x:v>-0.4146403</x:v>
      </x:c>
      <x:c t="n" s="0">
        <x:v>4.880334</x:v>
      </x:c>
      <x:c t="n" s="0">
        <x:v>11.70259</x:v>
      </x:c>
      <x:c t="n" s="0">
        <x:v>12.92618</x:v>
      </x:c>
      <x:c t="n" s="0">
        <x:v>13.80074</x:v>
      </x:c>
      <x:c t="n" s="0">
        <x:v>17.70768</x:v>
      </x:c>
      <x:c t="n" s="0">
        <x:v>23.19966</x:v>
      </x:c>
      <x:c t="n" s="0">
        <x:v>24.70757</x:v>
      </x:c>
      <x:c t="n" s="0">
        <x:v>19.43081</x:v>
      </x:c>
      <x:c t="n" s="0">
        <x:v>22.87598</x:v>
      </x:c>
      <x:c t="n" s="0">
        <x:v>26.71849</x:v>
      </x:c>
      <x:c t="n" s="0">
        <x:v>26.2745</x:v>
      </x:c>
      <x:c t="n" s="0">
        <x:v>32.10649</x:v>
      </x:c>
      <x:c t="n" s="0">
        <x:v>28.81657</x:v>
      </x:c>
      <x:c t="n" s="0">
        <x:v>28.96599</x:v>
      </x:c>
      <x:c t="n" s="0">
        <x:v>31.12523</x:v>
      </x:c>
      <x:c t="n" s="0">
        <x:v>29.59811</x:v>
      </x:c>
      <x:c t="n" s="0">
        <x:v>26.18349</x:v>
      </x:c>
      <x:c t="n" s="0">
        <x:v>20.48942</x:v>
      </x:c>
      <x:c t="n" s="0">
        <x:v>15.81937</x:v>
      </x:c>
      <x:c t="n" s="0">
        <x:v>13.04758</x:v>
      </x:c>
      <x:c t="n" s="0">
        <x:v>13.61569</x:v>
      </x:c>
      <x:c t="n" s="0">
        <x:v>15.11777</x:v>
      </x:c>
      <x:c t="n" s="0">
        <x:v>14.62811</x:v>
      </x:c>
      <x:c t="n" s="0">
        <x:v>7.330751</x:v>
      </x:c>
      <x:c t="n" s="0">
        <x:v>16.63218</x:v>
      </x:c>
      <x:c t="n" s="0">
        <x:v>5.20852</x:v>
      </x:c>
      <x:c t="n" s="0">
        <x:v>-0.2859854</x:v>
      </x:c>
      <x:c t="n" s="0">
        <x:v>2.366315</x:v>
      </x:c>
      <x:c t="n" s="0">
        <x:v>1.954233</x:v>
      </x:c>
      <x:c t="n" s="0">
        <x:v>-30.06697</x:v>
      </x:c>
      <x:c t="n" s="0">
        <x:v>-29.16826</x:v>
      </x:c>
      <x:c t="n" s="0">
        <x:v>-27.89579</x:v>
      </x:c>
      <x:c t="n" s="0">
        <x:v>-21.05284</x:v>
      </x:c>
      <x:c t="n" s="0">
        <x:v>-13.47713</x:v>
      </x:c>
      <x:c t="n" s="0">
        <x:v>-13.26962</x:v>
      </x:c>
      <x:c t="n" s="0">
        <x:v>-4.996968</x:v>
      </x:c>
      <x:c t="n" s="0">
        <x:v>8.629585</x:v>
      </x:c>
      <x:c t="n" s="0">
        <x:v>12.50349</x:v>
      </x:c>
      <x:c t="n" s="0">
        <x:v>13.19103</x:v>
      </x:c>
      <x:c t="n" s="0">
        <x:v>10.94537</x:v>
      </x:c>
      <x:c t="n" s="0">
        <x:v>18.1234</x:v>
      </x:c>
      <x:c t="n" s="0">
        <x:v>19.71907</x:v>
      </x:c>
      <x:c t="n" s="0">
        <x:v>24.20743</x:v>
      </x:c>
      <x:c t="n" s="0">
        <x:v>15.9115</x:v>
      </x:c>
      <x:c t="n" s="0">
        <x:v>21.78725</x:v>
      </x:c>
      <x:c t="n" s="0">
        <x:v>30.31288</x:v>
      </x:c>
      <x:c t="n" s="0">
        <x:v>27.19356</x:v>
      </x:c>
      <x:c t="n" s="0">
        <x:v>36.341</x:v>
      </x:c>
      <x:c t="n" s="0">
        <x:v>25.56744</x:v>
      </x:c>
      <x:c t="n" s="0">
        <x:v>29.81118</x:v>
      </x:c>
      <x:c t="n" s="0">
        <x:v>30.85268</x:v>
      </x:c>
      <x:c t="n" s="0">
        <x:v>29.01196</x:v>
      </x:c>
      <x:c t="n" s="0">
        <x:v>26.02963</x:v>
      </x:c>
      <x:c t="n" s="0">
        <x:v>20.40524</x:v>
      </x:c>
      <x:c t="n" s="0">
        <x:v>15.61971</x:v>
      </x:c>
      <x:c t="n" s="0">
        <x:v>10.48862</x:v>
      </x:c>
      <x:c t="n" s="0">
        <x:v>11.99263</x:v>
      </x:c>
      <x:c t="n" s="0">
        <x:v>12.83667</x:v>
      </x:c>
      <x:c t="n" s="0">
        <x:v>13.02749</x:v>
      </x:c>
      <x:c t="n" s="0">
        <x:v>6.023595</x:v>
      </x:c>
      <x:c t="n" s="0">
        <x:v>17.52223</x:v>
      </x:c>
      <x:c t="n" s="0">
        <x:v>4.370078</x:v>
      </x:c>
      <x:c t="n" s="0">
        <x:v>0.3239224</x:v>
      </x:c>
      <x:c t="n" s="0">
        <x:v>2.008537</x:v>
      </x:c>
      <x:c t="n" s="0">
        <x:v>1.945357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43946.3542013889</x:v>
      </x:c>
      <x:c t="n" s="7">
        <x:v>43946.3542013889</x:v>
      </x:c>
      <x:c t="n" s="0">
        <x:v>37.81076</x:v>
      </x:c>
      <x:c t="n" s="0">
        <x:v>54.20069</x:v>
      </x:c>
      <x:c t="n" s="0">
        <x:v>55.28141</x:v>
      </x:c>
      <x:c t="n" s="0">
        <x:v>62.2068</x:v>
      </x:c>
      <x:c t="n" s="0">
        <x:v>-30.06697</x:v>
      </x:c>
      <x:c t="n" s="0">
        <x:v>-29.16826</x:v>
      </x:c>
      <x:c t="n" s="0">
        <x:v>-27.97094</x:v>
      </x:c>
      <x:c t="n" s="0">
        <x:v>-19.40238</x:v>
      </x:c>
      <x:c t="n" s="0">
        <x:v>-14.96675</x:v>
      </x:c>
      <x:c t="n" s="0">
        <x:v>-10.06728</x:v>
      </x:c>
      <x:c t="n" s="0">
        <x:v>-0.8488978</x:v>
      </x:c>
      <x:c t="n" s="0">
        <x:v>5.623804</x:v>
      </x:c>
      <x:c t="n" s="0">
        <x:v>11.82911</x:v>
      </x:c>
      <x:c t="n" s="0">
        <x:v>12.96586</x:v>
      </x:c>
      <x:c t="n" s="0">
        <x:v>13.48399</x:v>
      </x:c>
      <x:c t="n" s="0">
        <x:v>17.7709</x:v>
      </x:c>
      <x:c t="n" s="0">
        <x:v>22.68074</x:v>
      </x:c>
      <x:c t="n" s="0">
        <x:v>24.82735</x:v>
      </x:c>
      <x:c t="n" s="0">
        <x:v>19.07946</x:v>
      </x:c>
      <x:c t="n" s="0">
        <x:v>22.61176</x:v>
      </x:c>
      <x:c t="n" s="0">
        <x:v>27.44167</x:v>
      </x:c>
      <x:c t="n" s="0">
        <x:v>26.71799</x:v>
      </x:c>
      <x:c t="n" s="0">
        <x:v>33.13649</x:v>
      </x:c>
      <x:c t="n" s="0">
        <x:v>28.62008</x:v>
      </x:c>
      <x:c t="n" s="0">
        <x:v>28.76251</x:v>
      </x:c>
      <x:c t="n" s="0">
        <x:v>31.22927</x:v>
      </x:c>
      <x:c t="n" s="0">
        <x:v>29.41368</x:v>
      </x:c>
      <x:c t="n" s="0">
        <x:v>26.20198</x:v>
      </x:c>
      <x:c t="n" s="0">
        <x:v>20.37426</x:v>
      </x:c>
      <x:c t="n" s="0">
        <x:v>15.41004</x:v>
      </x:c>
      <x:c t="n" s="0">
        <x:v>13.22394</x:v>
      </x:c>
      <x:c t="n" s="0">
        <x:v>16.10306</x:v>
      </x:c>
      <x:c t="n" s="0">
        <x:v>16.07294</x:v>
      </x:c>
      <x:c t="n" s="0">
        <x:v>14.62925</x:v>
      </x:c>
      <x:c t="n" s="0">
        <x:v>7.585344</x:v>
      </x:c>
      <x:c t="n" s="0">
        <x:v>16.68282</x:v>
      </x:c>
      <x:c t="n" s="0">
        <x:v>5.031542</x:v>
      </x:c>
      <x:c t="n" s="0">
        <x:v>-0.151176</x:v>
      </x:c>
      <x:c t="n" s="0">
        <x:v>2.421732</x:v>
      </x:c>
      <x:c t="n" s="0">
        <x:v>1.960722</x:v>
      </x:c>
      <x:c t="n" s="0">
        <x:v>-30.06697</x:v>
      </x:c>
      <x:c t="n" s="0">
        <x:v>-29.16826</x:v>
      </x:c>
      <x:c t="n" s="0">
        <x:v>-28.18997</x:v>
      </x:c>
      <x:c t="n" s="0">
        <x:v>-21.81993</x:v>
      </x:c>
      <x:c t="n" s="0">
        <x:v>-13.47713</x:v>
      </x:c>
      <x:c t="n" s="0">
        <x:v>-13.26962</x:v>
      </x:c>
      <x:c t="n" s="0">
        <x:v>-4.996968</x:v>
      </x:c>
      <x:c t="n" s="0">
        <x:v>8.238372</x:v>
      </x:c>
      <x:c t="n" s="0">
        <x:v>12.31482</x:v>
      </x:c>
      <x:c t="n" s="0">
        <x:v>13.19103</x:v>
      </x:c>
      <x:c t="n" s="0">
        <x:v>10.94537</x:v>
      </x:c>
      <x:c t="n" s="0">
        <x:v>18.1234</x:v>
      </x:c>
      <x:c t="n" s="0">
        <x:v>15.7042</x:v>
      </x:c>
      <x:c t="n" s="0">
        <x:v>25.71271</x:v>
      </x:c>
      <x:c t="n" s="0">
        <x:v>17.20765</x:v>
      </x:c>
      <x:c t="n" s="0">
        <x:v>21.11033</x:v>
      </x:c>
      <x:c t="n" s="0">
        <x:v>27.13309</x:v>
      </x:c>
      <x:c t="n" s="0">
        <x:v>27.24752</x:v>
      </x:c>
      <x:c t="n" s="0">
        <x:v>33.76958</x:v>
      </x:c>
      <x:c t="n" s="0">
        <x:v>30.21447</x:v>
      </x:c>
      <x:c t="n" s="0">
        <x:v>25.9683</x:v>
      </x:c>
      <x:c t="n" s="0">
        <x:v>29.99081</x:v>
      </x:c>
      <x:c t="n" s="0">
        <x:v>24.97252</x:v>
      </x:c>
      <x:c t="n" s="0">
        <x:v>26.58338</x:v>
      </x:c>
      <x:c t="n" s="0">
        <x:v>17.99188</x:v>
      </x:c>
      <x:c t="n" s="0">
        <x:v>17.42957</x:v>
      </x:c>
      <x:c t="n" s="0">
        <x:v>19.52841</x:v>
      </x:c>
      <x:c t="n" s="0">
        <x:v>24.12268</x:v>
      </x:c>
      <x:c t="n" s="0">
        <x:v>19.88585</x:v>
      </x:c>
      <x:c t="n" s="0">
        <x:v>14.68305</x:v>
      </x:c>
      <x:c t="n" s="0">
        <x:v>8.531826</x:v>
      </x:c>
      <x:c t="n" s="0">
        <x:v>16.56912</x:v>
      </x:c>
      <x:c t="n" s="0">
        <x:v>4.126361</x:v>
      </x:c>
      <x:c t="n" s="0">
        <x:v>0.8108961</x:v>
      </x:c>
      <x:c t="n" s="0">
        <x:v>3.241594</x:v>
      </x:c>
      <x:c t="n" s="0">
        <x:v>2.274436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43946.3542013889</x:v>
      </x:c>
      <x:c t="n" s="7">
        <x:v>43946.3542013889</x:v>
      </x:c>
      <x:c t="n" s="0">
        <x:v>40.1312</x:v>
      </x:c>
      <x:c t="n" s="0">
        <x:v>54.20069</x:v>
      </x:c>
      <x:c t="n" s="0">
        <x:v>59.0085</x:v>
      </x:c>
      <x:c t="n" s="0">
        <x:v>64.42529</x:v>
      </x:c>
      <x:c t="n" s="0">
        <x:v>-30.06697</x:v>
      </x:c>
      <x:c t="n" s="0">
        <x:v>-29.16826</x:v>
      </x:c>
      <x:c t="n" s="0">
        <x:v>-28.04025</x:v>
      </x:c>
      <x:c t="n" s="0">
        <x:v>-19.68199</x:v>
      </x:c>
      <x:c t="n" s="0">
        <x:v>-14.71486</x:v>
      </x:c>
      <x:c t="n" s="0">
        <x:v>-10.41126</x:v>
      </x:c>
      <x:c t="n" s="0">
        <x:v>-1.257578</x:v>
      </x:c>
      <x:c t="n" s="0">
        <x:v>6.104181</x:v>
      </x:c>
      <x:c t="n" s="0">
        <x:v>11.77323</x:v>
      </x:c>
      <x:c t="n" s="0">
        <x:v>12.99947</x:v>
      </x:c>
      <x:c t="n" s="0">
        <x:v>13.98586</x:v>
      </x:c>
      <x:c t="n" s="0">
        <x:v>17.82418</x:v>
      </x:c>
      <x:c t="n" s="0">
        <x:v>22.14186</x:v>
      </x:c>
      <x:c t="n" s="0">
        <x:v>24.96839</x:v>
      </x:c>
      <x:c t="n" s="0">
        <x:v>18.97911</x:v>
      </x:c>
      <x:c t="n" s="0">
        <x:v>22.46</x:v>
      </x:c>
      <x:c t="n" s="0">
        <x:v>27.07009</x:v>
      </x:c>
      <x:c t="n" s="0">
        <x:v>26.5426</x:v>
      </x:c>
      <x:c t="n" s="0">
        <x:v>32.77696</x:v>
      </x:c>
      <x:c t="n" s="0">
        <x:v>29.03742</x:v>
      </x:c>
      <x:c t="n" s="0">
        <x:v>28.5329</x:v>
      </x:c>
      <x:c t="n" s="0">
        <x:v>30.94269</x:v>
      </x:c>
      <x:c t="n" s="0">
        <x:v>29.05025</x:v>
      </x:c>
      <x:c t="n" s="0">
        <x:v>26.20827</x:v>
      </x:c>
      <x:c t="n" s="0">
        <x:v>20.4998</x:v>
      </x:c>
      <x:c t="n" s="0">
        <x:v>15.92351</x:v>
      </x:c>
      <x:c t="n" s="0">
        <x:v>15.10344</x:v>
      </x:c>
      <x:c t="n" s="0">
        <x:v>17.70623</x:v>
      </x:c>
      <x:c t="n" s="0">
        <x:v>16.51918</x:v>
      </x:c>
      <x:c t="n" s="0">
        <x:v>14.39824</x:v>
      </x:c>
      <x:c t="n" s="0">
        <x:v>7.63927</x:v>
      </x:c>
      <x:c t="n" s="0">
        <x:v>16.50266</x:v>
      </x:c>
      <x:c t="n" s="0">
        <x:v>4.939844</x:v>
      </x:c>
      <x:c t="n" s="0">
        <x:v>-0.02656996</x:v>
      </x:c>
      <x:c t="n" s="0">
        <x:v>2.397079</x:v>
      </x:c>
      <x:c t="n" s="0">
        <x:v>1.991124</x:v>
      </x:c>
      <x:c t="n" s="0">
        <x:v>-30.06697</x:v>
      </x:c>
      <x:c t="n" s="0">
        <x:v>-29.16826</x:v>
      </x:c>
      <x:c t="n" s="0">
        <x:v>-28.18997</x:v>
      </x:c>
      <x:c t="n" s="0">
        <x:v>-21.81993</x:v>
      </x:c>
      <x:c t="n" s="0">
        <x:v>-14.17842</x:v>
      </x:c>
      <x:c t="n" s="0">
        <x:v>-13.26962</x:v>
      </x:c>
      <x:c t="n" s="0">
        <x:v>-4.996968</x:v>
      </x:c>
      <x:c t="n" s="0">
        <x:v>8.179494</x:v>
      </x:c>
      <x:c t="n" s="0">
        <x:v>10.69816</x:v>
      </x:c>
      <x:c t="n" s="0">
        <x:v>14.1461</x:v>
      </x:c>
      <x:c t="n" s="0">
        <x:v>19.70137</x:v>
      </x:c>
      <x:c t="n" s="0">
        <x:v>17.53946</x:v>
      </x:c>
      <x:c t="n" s="0">
        <x:v>16.53466</x:v>
      </x:c>
      <x:c t="n" s="0">
        <x:v>30.23806</x:v>
      </x:c>
      <x:c t="n" s="0">
        <x:v>18.56321</x:v>
      </x:c>
      <x:c t="n" s="0">
        <x:v>22.1885</x:v>
      </x:c>
      <x:c t="n" s="0">
        <x:v>26.91338</x:v>
      </x:c>
      <x:c t="n" s="0">
        <x:v>27.53356</x:v>
      </x:c>
      <x:c t="n" s="0">
        <x:v>33.02718</x:v>
      </x:c>
      <x:c t="n" s="0">
        <x:v>30.18509</x:v>
      </x:c>
      <x:c t="n" s="0">
        <x:v>29.70745</x:v>
      </x:c>
      <x:c t="n" s="0">
        <x:v>28.87945</x:v>
      </x:c>
      <x:c t="n" s="0">
        <x:v>27.98648</x:v>
      </x:c>
      <x:c t="n" s="0">
        <x:v>27.43662</x:v>
      </x:c>
      <x:c t="n" s="0">
        <x:v>22.46692</x:v>
      </x:c>
      <x:c t="n" s="0">
        <x:v>16.31184</x:v>
      </x:c>
      <x:c t="n" s="0">
        <x:v>15.78021</x:v>
      </x:c>
      <x:c t="n" s="0">
        <x:v>16.90439</x:v>
      </x:c>
      <x:c t="n" s="0">
        <x:v>17.64705</x:v>
      </x:c>
      <x:c t="n" s="0">
        <x:v>12.273</x:v>
      </x:c>
      <x:c t="n" s="0">
        <x:v>9.916059</x:v>
      </x:c>
      <x:c t="n" s="0">
        <x:v>12.98608</x:v>
      </x:c>
      <x:c t="n" s="0">
        <x:v>4.104491</x:v>
      </x:c>
      <x:c t="n" s="0">
        <x:v>0.1049261</x:v>
      </x:c>
      <x:c t="n" s="0">
        <x:v>1.112471</x:v>
      </x:c>
      <x:c t="n" s="0">
        <x:v>2.604075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43946.3542013889</x:v>
      </x:c>
      <x:c t="n" s="7">
        <x:v>43946.3542013889</x:v>
      </x:c>
      <x:c t="n" s="0">
        <x:v>39.4881</x:v>
      </x:c>
      <x:c t="n" s="0">
        <x:v>54.20069</x:v>
      </x:c>
      <x:c t="n" s="0">
        <x:v>51.49765</x:v>
      </x:c>
      <x:c t="n" s="0">
        <x:v>59.65408</x:v>
      </x:c>
      <x:c t="n" s="0">
        <x:v>-30.06697</x:v>
      </x:c>
      <x:c t="n" s="0">
        <x:v>-29.16826</x:v>
      </x:c>
      <x:c t="n" s="0">
        <x:v>-28.10051</x:v>
      </x:c>
      <x:c t="n" s="0">
        <x:v>-19.93589</x:v>
      </x:c>
      <x:c t="n" s="0">
        <x:v>-14.80288</x:v>
      </x:c>
      <x:c t="n" s="0">
        <x:v>-10.72827</x:v>
      </x:c>
      <x:c t="n" s="0">
        <x:v>-1.639897</x:v>
      </x:c>
      <x:c t="n" s="0">
        <x:v>6.428015</x:v>
      </x:c>
      <x:c t="n" s="0">
        <x:v>11.63194</x:v>
      </x:c>
      <x:c t="n" s="0">
        <x:v>13.39355</x:v>
      </x:c>
      <x:c t="n" s="0">
        <x:v>15.9048</x:v>
      </x:c>
      <x:c t="n" s="0">
        <x:v>17.66522</x:v>
      </x:c>
      <x:c t="n" s="0">
        <x:v>21.79451</x:v>
      </x:c>
      <x:c t="n" s="0">
        <x:v>27.17767</x:v>
      </x:c>
      <x:c t="n" s="0">
        <x:v>18.82426</x:v>
      </x:c>
      <x:c t="n" s="0">
        <x:v>22.51472</x:v>
      </x:c>
      <x:c t="n" s="0">
        <x:v>27.00915</x:v>
      </x:c>
      <x:c t="n" s="0">
        <x:v>27.4734</x:v>
      </x:c>
      <x:c t="n" s="0">
        <x:v>32.70816</x:v>
      </x:c>
      <x:c t="n" s="0">
        <x:v>29.05448</x:v>
      </x:c>
      <x:c t="n" s="0">
        <x:v>28.54818</x:v>
      </x:c>
      <x:c t="n" s="0">
        <x:v>30.67055</x:v>
      </x:c>
      <x:c t="n" s="0">
        <x:v>29.11544</x:v>
      </x:c>
      <x:c t="n" s="0">
        <x:v>26.25136</x:v>
      </x:c>
      <x:c t="n" s="0">
        <x:v>20.68777</x:v>
      </x:c>
      <x:c t="n" s="0">
        <x:v>15.89441</x:v>
      </x:c>
      <x:c t="n" s="0">
        <x:v>15.30134</x:v>
      </x:c>
      <x:c t="n" s="0">
        <x:v>17.64871</x:v>
      </x:c>
      <x:c t="n" s="0">
        <x:v>17.14565</x:v>
      </x:c>
      <x:c t="n" s="0">
        <x:v>15.19621</x:v>
      </x:c>
      <x:c t="n" s="0">
        <x:v>7.971259</x:v>
      </x:c>
      <x:c t="n" s="0">
        <x:v>16.276</x:v>
      </x:c>
      <x:c t="n" s="0">
        <x:v>4.77048</x:v>
      </x:c>
      <x:c t="n" s="0">
        <x:v>-0.157366</x:v>
      </x:c>
      <x:c t="n" s="0">
        <x:v>2.261188</x:v>
      </x:c>
      <x:c t="n" s="0">
        <x:v>2.228135</x:v>
      </x:c>
      <x:c t="n" s="0">
        <x:v>-30.06697</x:v>
      </x:c>
      <x:c t="n" s="0">
        <x:v>-29.16826</x:v>
      </x:c>
      <x:c t="n" s="0">
        <x:v>-28.18997</x:v>
      </x:c>
      <x:c t="n" s="0">
        <x:v>-21.81993</x:v>
      </x:c>
      <x:c t="n" s="0">
        <x:v>-15.67857</x:v>
      </x:c>
      <x:c t="n" s="0">
        <x:v>-13.26962</x:v>
      </x:c>
      <x:c t="n" s="0">
        <x:v>-4.996968</x:v>
      </x:c>
      <x:c t="n" s="0">
        <x:v>6.997076</x:v>
      </x:c>
      <x:c t="n" s="0">
        <x:v>10.69816</x:v>
      </x:c>
      <x:c t="n" s="0">
        <x:v>15.3814</x:v>
      </x:c>
      <x:c t="n" s="0">
        <x:v>20.80371</x:v>
      </x:c>
      <x:c t="n" s="0">
        <x:v>16.34842</x:v>
      </x:c>
      <x:c t="n" s="0">
        <x:v>19.99497</x:v>
      </x:c>
      <x:c t="n" s="0">
        <x:v>32.40566</x:v>
      </x:c>
      <x:c t="n" s="0">
        <x:v>15.8634</x:v>
      </x:c>
      <x:c t="n" s="0">
        <x:v>21.83248</x:v>
      </x:c>
      <x:c t="n" s="0">
        <x:v>24.2638</x:v>
      </x:c>
      <x:c t="n" s="0">
        <x:v>32.60161</x:v>
      </x:c>
      <x:c t="n" s="0">
        <x:v>27.07028</x:v>
      </x:c>
      <x:c t="n" s="0">
        <x:v>27.73309</x:v>
      </x:c>
      <x:c t="n" s="0">
        <x:v>25.17695</x:v>
      </x:c>
      <x:c t="n" s="0">
        <x:v>30.39606</x:v>
      </x:c>
      <x:c t="n" s="0">
        <x:v>30.4776</x:v>
      </x:c>
      <x:c t="n" s="0">
        <x:v>26.07757</x:v>
      </x:c>
      <x:c t="n" s="0">
        <x:v>21.25991</x:v>
      </x:c>
      <x:c t="n" s="0">
        <x:v>14.17006</x:v>
      </x:c>
      <x:c t="n" s="0">
        <x:v>16.95112</x:v>
      </x:c>
      <x:c t="n" s="0">
        <x:v>17.45158</x:v>
      </x:c>
      <x:c t="n" s="0">
        <x:v>19.39599</x:v>
      </x:c>
      <x:c t="n" s="0">
        <x:v>18.96879</x:v>
      </x:c>
      <x:c t="n" s="0">
        <x:v>7.246914</x:v>
      </x:c>
      <x:c t="n" s="0">
        <x:v>15.08782</x:v>
      </x:c>
      <x:c t="n" s="0">
        <x:v>3.262907</x:v>
      </x:c>
      <x:c t="n" s="0">
        <x:v>-1.049827</x:v>
      </x:c>
      <x:c t="n" s="0">
        <x:v>2.155416</x:v>
      </x:c>
      <x:c t="n" s="0">
        <x:v>2.401116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43946.3542013889</x:v>
      </x:c>
      <x:c t="n" s="7">
        <x:v>43946.3542013889</x:v>
      </x:c>
      <x:c t="n" s="0">
        <x:v>37.78921</x:v>
      </x:c>
      <x:c t="n" s="0">
        <x:v>54.20069</x:v>
      </x:c>
      <x:c t="n" s="0">
        <x:v>56.45313</x:v>
      </x:c>
      <x:c t="n" s="0">
        <x:v>63.45619</x:v>
      </x:c>
      <x:c t="n" s="0">
        <x:v>-30.06697</x:v>
      </x:c>
      <x:c t="n" s="0">
        <x:v>-29.16826</x:v>
      </x:c>
      <x:c t="n" s="0">
        <x:v>-28.15242</x:v>
      </x:c>
      <x:c t="n" s="0">
        <x:v>-20.16517</x:v>
      </x:c>
      <x:c t="n" s="0">
        <x:v>-14.92028</x:v>
      </x:c>
      <x:c t="n" s="0">
        <x:v>-11.09119</x:v>
      </x:c>
      <x:c t="n" s="0">
        <x:v>-1.836871</x:v>
      </x:c>
      <x:c t="n" s="0">
        <x:v>6.380819</x:v>
      </x:c>
      <x:c t="n" s="0">
        <x:v>11.50752</x:v>
      </x:c>
      <x:c t="n" s="0">
        <x:v>13.74679</x:v>
      </x:c>
      <x:c t="n" s="0">
        <x:v>17.06097</x:v>
      </x:c>
      <x:c t="n" s="0">
        <x:v>17.49615</x:v>
      </x:c>
      <x:c t="n" s="0">
        <x:v>21.57393</x:v>
      </x:c>
      <x:c t="n" s="0">
        <x:v>28.19989</x:v>
      </x:c>
      <x:c t="n" s="0">
        <x:v>18.39859</x:v>
      </x:c>
      <x:c t="n" s="0">
        <x:v>22.22519</x:v>
      </x:c>
      <x:c t="n" s="0">
        <x:v>26.90593</x:v>
      </x:c>
      <x:c t="n" s="0">
        <x:v>28.77573</x:v>
      </x:c>
      <x:c t="n" s="0">
        <x:v>32.29564</x:v>
      </x:c>
      <x:c t="n" s="0">
        <x:v>29.09525</x:v>
      </x:c>
      <x:c t="n" s="0">
        <x:v>28.11823</x:v>
      </x:c>
      <x:c t="n" s="0">
        <x:v>30.47112</x:v>
      </x:c>
      <x:c t="n" s="0">
        <x:v>29.35984</x:v>
      </x:c>
      <x:c t="n" s="0">
        <x:v>26.16372</x:v>
      </x:c>
      <x:c t="n" s="0">
        <x:v>20.76348</x:v>
      </x:c>
      <x:c t="n" s="0">
        <x:v>15.7753</x:v>
      </x:c>
      <x:c t="n" s="0">
        <x:v>15.82796</x:v>
      </x:c>
      <x:c t="n" s="0">
        <x:v>17.50532</x:v>
      </x:c>
      <x:c t="n" s="0">
        <x:v>16.80678</x:v>
      </x:c>
      <x:c t="n" s="0">
        <x:v>15.25617</x:v>
      </x:c>
      <x:c t="n" s="0">
        <x:v>7.762998</x:v>
      </x:c>
      <x:c t="n" s="0">
        <x:v>15.84851</x:v>
      </x:c>
      <x:c t="n" s="0">
        <x:v>4.60329</x:v>
      </x:c>
      <x:c t="n" s="0">
        <x:v>-0.2425576</x:v>
      </x:c>
      <x:c t="n" s="0">
        <x:v>2.213666</x:v>
      </x:c>
      <x:c t="n" s="0">
        <x:v>2.101594</x:v>
      </x:c>
      <x:c t="n" s="0">
        <x:v>-30.06697</x:v>
      </x:c>
      <x:c t="n" s="0">
        <x:v>-29.16826</x:v>
      </x:c>
      <x:c t="n" s="0">
        <x:v>-28.18997</x:v>
      </x:c>
      <x:c t="n" s="0">
        <x:v>-21.81993</x:v>
      </x:c>
      <x:c t="n" s="0">
        <x:v>-15.67857</x:v>
      </x:c>
      <x:c t="n" s="0">
        <x:v>-16.63732</x:v>
      </x:c>
      <x:c t="n" s="0">
        <x:v>-1.125763</x:v>
      </x:c>
      <x:c t="n" s="0">
        <x:v>6.093929</x:v>
      </x:c>
      <x:c t="n" s="0">
        <x:v>10.69816</x:v>
      </x:c>
      <x:c t="n" s="0">
        <x:v>15.3814</x:v>
      </x:c>
      <x:c t="n" s="0">
        <x:v>20.80371</x:v>
      </x:c>
      <x:c t="n" s="0">
        <x:v>16.34842</x:v>
      </x:c>
      <x:c t="n" s="0">
        <x:v>19.99497</x:v>
      </x:c>
      <x:c t="n" s="0">
        <x:v>29.90963</x:v>
      </x:c>
      <x:c t="n" s="0">
        <x:v>16.27865</x:v>
      </x:c>
      <x:c t="n" s="0">
        <x:v>18.40948</x:v>
      </x:c>
      <x:c t="n" s="0">
        <x:v>28.27343</x:v>
      </x:c>
      <x:c t="n" s="0">
        <x:v>31.54342</x:v>
      </x:c>
      <x:c t="n" s="0">
        <x:v>31.07792</x:v>
      </x:c>
      <x:c t="n" s="0">
        <x:v>33.12095</x:v>
      </x:c>
      <x:c t="n" s="0">
        <x:v>28.29789</x:v>
      </x:c>
      <x:c t="n" s="0">
        <x:v>26.10164</x:v>
      </x:c>
      <x:c t="n" s="0">
        <x:v>29.7345</x:v>
      </x:c>
      <x:c t="n" s="0">
        <x:v>23.35643</x:v>
      </x:c>
      <x:c t="n" s="0">
        <x:v>19.38654</x:v>
      </x:c>
      <x:c t="n" s="0">
        <x:v>15.69279</x:v>
      </x:c>
      <x:c t="n" s="0">
        <x:v>17.95092</x:v>
      </x:c>
      <x:c t="n" s="0">
        <x:v>17.11505</x:v>
      </x:c>
      <x:c t="n" s="0">
        <x:v>16.22625</x:v>
      </x:c>
      <x:c t="n" s="0">
        <x:v>13.22541</x:v>
      </x:c>
      <x:c t="n" s="0">
        <x:v>5.833737</x:v>
      </x:c>
      <x:c t="n" s="0">
        <x:v>7.120347</x:v>
      </x:c>
      <x:c t="n" s="0">
        <x:v>3.220679</x:v>
      </x:c>
      <x:c t="n" s="0">
        <x:v>-0.366304</x:v>
      </x:c>
      <x:c t="n" s="0">
        <x:v>1.955905</x:v>
      </x:c>
      <x:c t="n" s="0">
        <x:v>2.041521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43946.3542013889</x:v>
      </x:c>
      <x:c t="n" s="7">
        <x:v>43946.3542013889</x:v>
      </x:c>
      <x:c t="n" s="0">
        <x:v>38.9841</x:v>
      </x:c>
      <x:c t="n" s="0">
        <x:v>54.20069</x:v>
      </x:c>
      <x:c t="n" s="0">
        <x:v>56.09817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-20.37095</x:v>
      </x:c>
      <x:c t="n" s="0">
        <x:v>-15.02309</x:v>
      </x:c>
      <x:c t="n" s="0">
        <x:v>-11.65215</x:v>
      </x:c>
      <x:c t="n" s="0">
        <x:v>-1.584713</x:v>
      </x:c>
      <x:c t="n" s="0">
        <x:v>6.340103</x:v>
      </x:c>
      <x:c t="n" s="0">
        <x:v>11.12786</x:v>
      </x:c>
      <x:c t="n" s="0">
        <x:v>14.02726</x:v>
      </x:c>
      <x:c t="n" s="0">
        <x:v>17.85137</x:v>
      </x:c>
      <x:c t="n" s="0">
        <x:v>17.32618</x:v>
      </x:c>
      <x:c t="n" s="0">
        <x:v>21.34483</x:v>
      </x:c>
      <x:c t="n" s="0">
        <x:v>28.26199</x:v>
      </x:c>
      <x:c t="n" s="0">
        <x:v>18.33921</x:v>
      </x:c>
      <x:c t="n" s="0">
        <x:v>21.67988</x:v>
      </x:c>
      <x:c t="n" s="0">
        <x:v>26.87587</x:v>
      </x:c>
      <x:c t="n" s="0">
        <x:v>28.92138</x:v>
      </x:c>
      <x:c t="n" s="0">
        <x:v>31.99715</x:v>
      </x:c>
      <x:c t="n" s="0">
        <x:v>29.95931</x:v>
      </x:c>
      <x:c t="n" s="0">
        <x:v>28.67241</x:v>
      </x:c>
      <x:c t="n" s="0">
        <x:v>30.12517</x:v>
      </x:c>
      <x:c t="n" s="0">
        <x:v>29.54302</x:v>
      </x:c>
      <x:c t="n" s="0">
        <x:v>25.77891</x:v>
      </x:c>
      <x:c t="n" s="0">
        <x:v>20.46305</x:v>
      </x:c>
      <x:c t="n" s="0">
        <x:v>15.52903</x:v>
      </x:c>
      <x:c t="n" s="0">
        <x:v>16.23196</x:v>
      </x:c>
      <x:c t="n" s="0">
        <x:v>18.46709</x:v>
      </x:c>
      <x:c t="n" s="0">
        <x:v>19.48948</x:v>
      </x:c>
      <x:c t="n" s="0">
        <x:v>16.07549</x:v>
      </x:c>
      <x:c t="n" s="0">
        <x:v>7.688587</x:v>
      </x:c>
      <x:c t="n" s="0">
        <x:v>15.26982</x:v>
      </x:c>
      <x:c t="n" s="0">
        <x:v>4.337147</x:v>
      </x:c>
      <x:c t="n" s="0">
        <x:v>-0.05155985</x:v>
      </x:c>
      <x:c t="n" s="0">
        <x:v>2.241943</x:v>
      </x:c>
      <x:c t="n" s="0">
        <x:v>2.161737</x:v>
      </x:c>
      <x:c t="n" s="0">
        <x:v>-30.06697</x:v>
      </x:c>
      <x:c t="n" s="0">
        <x:v>-29.16826</x:v>
      </x:c>
      <x:c t="n" s="0">
        <x:v>-28.18997</x:v>
      </x:c>
      <x:c t="n" s="0">
        <x:v>-21.81993</x:v>
      </x:c>
      <x:c t="n" s="0">
        <x:v>-15.67857</x:v>
      </x:c>
      <x:c t="n" s="0">
        <x:v>-18.7877</x:v>
      </x:c>
      <x:c t="n" s="0">
        <x:v>-0.34614</x:v>
      </x:c>
      <x:c t="n" s="0">
        <x:v>6.093929</x:v>
      </x:c>
      <x:c t="n" s="0">
        <x:v>-1.188088</x:v>
      </x:c>
      <x:c t="n" s="0">
        <x:v>15.01714</x:v>
      </x:c>
      <x:c t="n" s="0">
        <x:v>19.97731</x:v>
      </x:c>
      <x:c t="n" s="0">
        <x:v>15.45032</x:v>
      </x:c>
      <x:c t="n" s="0">
        <x:v>19.28428</x:v>
      </x:c>
      <x:c t="n" s="0">
        <x:v>28.60847</x:v>
      </x:c>
      <x:c t="n" s="0">
        <x:v>18.28496</x:v>
      </x:c>
      <x:c t="n" s="0">
        <x:v>13.59038</x:v>
      </x:c>
      <x:c t="n" s="0">
        <x:v>22.92649</x:v>
      </x:c>
      <x:c t="n" s="0">
        <x:v>28.31781</x:v>
      </x:c>
      <x:c t="n" s="0">
        <x:v>34.13295</x:v>
      </x:c>
      <x:c t="n" s="0">
        <x:v>32.75714</x:v>
      </x:c>
      <x:c t="n" s="0">
        <x:v>28.7362</x:v>
      </x:c>
      <x:c t="n" s="0">
        <x:v>29.49876</x:v>
      </x:c>
      <x:c t="n" s="0">
        <x:v>31.79205</x:v>
      </x:c>
      <x:c t="n" s="0">
        <x:v>23.45124</x:v>
      </x:c>
      <x:c t="n" s="0">
        <x:v>22.2672</x:v>
      </x:c>
      <x:c t="n" s="0">
        <x:v>17.72842</x:v>
      </x:c>
      <x:c t="n" s="0">
        <x:v>17.23132</x:v>
      </x:c>
      <x:c t="n" s="0">
        <x:v>21.36965</x:v>
      </x:c>
      <x:c t="n" s="0">
        <x:v>25.7365</x:v>
      </x:c>
      <x:c t="n" s="0">
        <x:v>20.37449</x:v>
      </x:c>
      <x:c t="n" s="0">
        <x:v>7.627597</x:v>
      </x:c>
      <x:c t="n" s="0">
        <x:v>9.484331</x:v>
      </x:c>
      <x:c t="n" s="0">
        <x:v>3.197668</x:v>
      </x:c>
      <x:c t="n" s="0">
        <x:v>0.5046975</x:v>
      </x:c>
      <x:c t="n" s="0">
        <x:v>1.65963</x:v>
      </x:c>
      <x:c t="n" s="0">
        <x:v>1.793948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43946.3542013889</x:v>
      </x:c>
      <x:c t="n" s="7">
        <x:v>43946.3542013889</x:v>
      </x:c>
      <x:c t="n" s="0">
        <x:v>38.3998</x:v>
      </x:c>
      <x:c t="n" s="0">
        <x:v>54.20069</x:v>
      </x:c>
      <x:c t="n" s="0">
        <x:v>53.21273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-20.55476</x:v>
      </x:c>
      <x:c t="n" s="0">
        <x:v>-15.11287</x:v>
      </x:c>
      <x:c t="n" s="0">
        <x:v>-12.19624</x:v>
      </x:c>
      <x:c t="n" s="0">
        <x:v>-1.380378</x:v>
      </x:c>
      <x:c t="n" s="0">
        <x:v>6.305025</x:v>
      </x:c>
      <x:c t="n" s="0">
        <x:v>10.48589</x:v>
      </x:c>
      <x:c t="n" s="0">
        <x:v>14.04611</x:v>
      </x:c>
      <x:c t="n" s="0">
        <x:v>17.80526</x:v>
      </x:c>
      <x:c t="n" s="0">
        <x:v>17.03771</x:v>
      </x:c>
      <x:c t="n" s="0">
        <x:v>21.08786</x:v>
      </x:c>
      <x:c t="n" s="0">
        <x:v>28.01431</x:v>
      </x:c>
      <x:c t="n" s="0">
        <x:v>19.04481</x:v>
      </x:c>
      <x:c t="n" s="0">
        <x:v>21.26727</x:v>
      </x:c>
      <x:c t="n" s="0">
        <x:v>26.34879</x:v>
      </x:c>
      <x:c t="n" s="0">
        <x:v>28.55466</x:v>
      </x:c>
      <x:c t="n" s="0">
        <x:v>32.35911</x:v>
      </x:c>
      <x:c t="n" s="0">
        <x:v>31.31608</x:v>
      </x:c>
      <x:c t="n" s="0">
        <x:v>28.5576</x:v>
      </x:c>
      <x:c t="n" s="0">
        <x:v>30.15086</x:v>
      </x:c>
      <x:c t="n" s="0">
        <x:v>30.12651</x:v>
      </x:c>
      <x:c t="n" s="0">
        <x:v>25.68001</x:v>
      </x:c>
      <x:c t="n" s="0">
        <x:v>20.62186</x:v>
      </x:c>
      <x:c t="n" s="0">
        <x:v>15.94375</x:v>
      </x:c>
      <x:c t="n" s="0">
        <x:v>16.85076</x:v>
      </x:c>
      <x:c t="n" s="0">
        <x:v>18.53197</x:v>
      </x:c>
      <x:c t="n" s="0">
        <x:v>20.24532</x:v>
      </x:c>
      <x:c t="n" s="0">
        <x:v>16.25528</x:v>
      </x:c>
      <x:c t="n" s="0">
        <x:v>7.549796</x:v>
      </x:c>
      <x:c t="n" s="0">
        <x:v>14.75743</x:v>
      </x:c>
      <x:c t="n" s="0">
        <x:v>4.375546</x:v>
      </x:c>
      <x:c t="n" s="0">
        <x:v>-0.078339</x:v>
      </x:c>
      <x:c t="n" s="0">
        <x:v>2.140724</x:v>
      </x:c>
      <x:c t="n" s="0">
        <x:v>2.079642</x:v>
      </x:c>
      <x:c t="n" s="0">
        <x:v>-30.06697</x:v>
      </x:c>
      <x:c t="n" s="0">
        <x:v>-29.16826</x:v>
      </x:c>
      <x:c t="n" s="0">
        <x:v>-28.18997</x:v>
      </x:c>
      <x:c t="n" s="0">
        <x:v>-23.72578</x:v>
      </x:c>
      <x:c t="n" s="0">
        <x:v>-15.67857</x:v>
      </x:c>
      <x:c t="n" s="0">
        <x:v>-18.7877</x:v>
      </x:c>
      <x:c t="n" s="0">
        <x:v>-0.34614</x:v>
      </x:c>
      <x:c t="n" s="0">
        <x:v>5.01491</x:v>
      </x:c>
      <x:c t="n" s="0">
        <x:v>-1.188088</x:v>
      </x:c>
      <x:c t="n" s="0">
        <x:v>13.6949</x:v>
      </x:c>
      <x:c t="n" s="0">
        <x:v>15.67353</x:v>
      </x:c>
      <x:c t="n" s="0">
        <x:v>14.8062</x:v>
      </x:c>
      <x:c t="n" s="0">
        <x:v>19.17254</x:v>
      </x:c>
      <x:c t="n" s="0">
        <x:v>21.1079</x:v>
      </x:c>
      <x:c t="n" s="0">
        <x:v>24.02329</x:v>
      </x:c>
      <x:c t="n" s="0">
        <x:v>18.94823</x:v>
      </x:c>
      <x:c t="n" s="0">
        <x:v>15.78457</x:v>
      </x:c>
      <x:c t="n" s="0">
        <x:v>26.82147</x:v>
      </x:c>
      <x:c t="n" s="0">
        <x:v>26.87699</x:v>
      </x:c>
      <x:c t="n" s="0">
        <x:v>34.90017</x:v>
      </x:c>
      <x:c t="n" s="0">
        <x:v>30.62597</x:v>
      </x:c>
      <x:c t="n" s="0">
        <x:v>29.7941</x:v>
      </x:c>
      <x:c t="n" s="0">
        <x:v>31.36729</x:v>
      </x:c>
      <x:c t="n" s="0">
        <x:v>25.09623</x:v>
      </x:c>
      <x:c t="n" s="0">
        <x:v>21.57235</x:v>
      </x:c>
      <x:c t="n" s="0">
        <x:v>15.64532</x:v>
      </x:c>
      <x:c t="n" s="0">
        <x:v>19.34951</x:v>
      </x:c>
      <x:c t="n" s="0">
        <x:v>19.11497</x:v>
      </x:c>
      <x:c t="n" s="0">
        <x:v>22.86125</x:v>
      </x:c>
      <x:c t="n" s="0">
        <x:v>16.62392</x:v>
      </x:c>
      <x:c t="n" s="0">
        <x:v>5.944543</x:v>
      </x:c>
      <x:c t="n" s="0">
        <x:v>6.454526</x:v>
      </x:c>
      <x:c t="n" s="0">
        <x:v>4.276559</x:v>
      </x:c>
      <x:c t="n" s="0">
        <x:v>-0.3883254</x:v>
      </x:c>
      <x:c t="n" s="0">
        <x:v>1.88431</x:v>
      </x:c>
      <x:c t="n" s="0">
        <x:v>1.704885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43946.3542013889</x:v>
      </x:c>
      <x:c t="n" s="7">
        <x:v>43946.3542013889</x:v>
      </x:c>
      <x:c t="n" s="0">
        <x:v>36.86688</x:v>
      </x:c>
      <x:c t="n" s="0">
        <x:v>54.20069</x:v>
      </x:c>
      <x:c t="n" s="0">
        <x:v>49.77981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-21.21237</x:v>
      </x:c>
      <x:c t="n" s="0">
        <x:v>-15.19106</x:v>
      </x:c>
      <x:c t="n" s="0">
        <x:v>-12.72182</x:v>
      </x:c>
      <x:c t="n" s="0">
        <x:v>-1.213174</x:v>
      </x:c>
      <x:c t="n" s="0">
        <x:v>5.998689</x:v>
      </x:c>
      <x:c t="n" s="0">
        <x:v>9.85712</x:v>
      </x:c>
      <x:c t="n" s="0">
        <x:v>13.99658</x:v>
      </x:c>
      <x:c t="n" s="0">
        <x:v>17.55211</x:v>
      </x:c>
      <x:c t="n" s="0">
        <x:v>16.77521</x:v>
      </x:c>
      <x:c t="n" s="0">
        <x:v>20.81694</x:v>
      </x:c>
      <x:c t="n" s="0">
        <x:v>27.47778</x:v>
      </x:c>
      <x:c t="n" s="0">
        <x:v>20.3849</x:v>
      </x:c>
      <x:c t="n" s="0">
        <x:v>20.89602</x:v>
      </x:c>
      <x:c t="n" s="0">
        <x:v>25.70855</x:v>
      </x:c>
      <x:c t="n" s="0">
        <x:v>28.3296</x:v>
      </x:c>
      <x:c t="n" s="0">
        <x:v>31.85924</x:v>
      </x:c>
      <x:c t="n" s="0">
        <x:v>31.56436</x:v>
      </x:c>
      <x:c t="n" s="0">
        <x:v>28.58864</x:v>
      </x:c>
      <x:c t="n" s="0">
        <x:v>29.97219</x:v>
      </x:c>
      <x:c t="n" s="0">
        <x:v>30.03447</x:v>
      </x:c>
      <x:c t="n" s="0">
        <x:v>26.11057</x:v>
      </x:c>
      <x:c t="n" s="0">
        <x:v>21.25217</x:v>
      </x:c>
      <x:c t="n" s="0">
        <x:v>16.25477</x:v>
      </x:c>
      <x:c t="n" s="0">
        <x:v>16.55451</x:v>
      </x:c>
      <x:c t="n" s="0">
        <x:v>18.10523</x:v>
      </x:c>
      <x:c t="n" s="0">
        <x:v>20.41405</x:v>
      </x:c>
      <x:c t="n" s="0">
        <x:v>16.37885</x:v>
      </x:c>
      <x:c t="n" s="0">
        <x:v>7.207666</x:v>
      </x:c>
      <x:c t="n" s="0">
        <x:v>14.16871</x:v>
      </x:c>
      <x:c t="n" s="0">
        <x:v>4.264812</x:v>
      </x:c>
      <x:c t="n" s="0">
        <x:v>-0.1271854</x:v>
      </x:c>
      <x:c t="n" s="0">
        <x:v>2.30916</x:v>
      </x:c>
      <x:c t="n" s="0">
        <x:v>2.075781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-15.67857</x:v>
      </x:c>
      <x:c t="n" s="0">
        <x:v>-18.7877</x:v>
      </x:c>
      <x:c t="n" s="0">
        <x:v>-0.34614</x:v>
      </x:c>
      <x:c t="n" s="0">
        <x:v>3.575907</x:v>
      </x:c>
      <x:c t="n" s="0">
        <x:v>0.833733</x:v>
      </x:c>
      <x:c t="n" s="0">
        <x:v>13.6949</x:v>
      </x:c>
      <x:c t="n" s="0">
        <x:v>15.67353</x:v>
      </x:c>
      <x:c t="n" s="0">
        <x:v>14.8062</x:v>
      </x:c>
      <x:c t="n" s="0">
        <x:v>16.81662</x:v>
      </x:c>
      <x:c t="n" s="0">
        <x:v>23.90093</x:v>
      </x:c>
      <x:c t="n" s="0">
        <x:v>22.61694</x:v>
      </x:c>
      <x:c t="n" s="0">
        <x:v>16.07315</x:v>
      </x:c>
      <x:c t="n" s="0">
        <x:v>16.37998</x:v>
      </x:c>
      <x:c t="n" s="0">
        <x:v>20.76315</x:v>
      </x:c>
      <x:c t="n" s="0">
        <x:v>27.66836</x:v>
      </x:c>
      <x:c t="n" s="0">
        <x:v>29.87594</x:v>
      </x:c>
      <x:c t="n" s="0">
        <x:v>28.19243</x:v>
      </x:c>
      <x:c t="n" s="0">
        <x:v>28.76925</x:v>
      </x:c>
      <x:c t="n" s="0">
        <x:v>30.08865</x:v>
      </x:c>
      <x:c t="n" s="0">
        <x:v>30.30466</x:v>
      </x:c>
      <x:c t="n" s="0">
        <x:v>22.9887</x:v>
      </x:c>
      <x:c t="n" s="0">
        <x:v>17.96524</x:v>
      </x:c>
      <x:c t="n" s="0">
        <x:v>14.66949</x:v>
      </x:c>
      <x:c t="n" s="0">
        <x:v>15.43561</x:v>
      </x:c>
      <x:c t="n" s="0">
        <x:v>19.73745</x:v>
      </x:c>
      <x:c t="n" s="0">
        <x:v>15.64932</x:v>
      </x:c>
      <x:c t="n" s="0">
        <x:v>6.304173</x:v>
      </x:c>
      <x:c t="n" s="0">
        <x:v>6.877502</x:v>
      </x:c>
      <x:c t="n" s="0">
        <x:v>3.370423</x:v>
      </x:c>
      <x:c t="n" s="0">
        <x:v>0.1997014</x:v>
      </x:c>
      <x:c t="n" s="0">
        <x:v>3.188485</x:v>
      </x:c>
      <x:c t="n" s="0">
        <x:v>2.291223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43946.3542013889</x:v>
      </x:c>
      <x:c t="n" s="7">
        <x:v>43946.3542013889</x:v>
      </x:c>
      <x:c t="n" s="0">
        <x:v>39.10102</x:v>
      </x:c>
      <x:c t="n" s="0">
        <x:v>54.20069</x:v>
      </x:c>
      <x:c t="n" s="0">
        <x:v>53.67309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-21.86541</x:v>
      </x:c>
      <x:c t="n" s="0">
        <x:v>-15.37697</x:v>
      </x:c>
      <x:c t="n" s="0">
        <x:v>-13.22727</x:v>
      </x:c>
      <x:c t="n" s="0">
        <x:v>-0.8227314</x:v>
      </x:c>
      <x:c t="n" s="0">
        <x:v>5.718794</x:v>
      </x:c>
      <x:c t="n" s="0">
        <x:v>9.284067</x:v>
      </x:c>
      <x:c t="n" s="0">
        <x:v>13.95383</x:v>
      </x:c>
      <x:c t="n" s="0">
        <x:v>17.32358</x:v>
      </x:c>
      <x:c t="n" s="0">
        <x:v>16.53773</x:v>
      </x:c>
      <x:c t="n" s="0">
        <x:v>20.29628</x:v>
      </x:c>
      <x:c t="n" s="0">
        <x:v>27.39285</x:v>
      </x:c>
      <x:c t="n" s="0">
        <x:v>20.24998</x:v>
      </x:c>
      <x:c t="n" s="0">
        <x:v>21.09738</x:v>
      </x:c>
      <x:c t="n" s="0">
        <x:v>25.16805</x:v>
      </x:c>
      <x:c t="n" s="0">
        <x:v>27.73389</x:v>
      </x:c>
      <x:c t="n" s="0">
        <x:v>31.68409</x:v>
      </x:c>
      <x:c t="n" s="0">
        <x:v>31.12488</x:v>
      </x:c>
      <x:c t="n" s="0">
        <x:v>29.05415</x:v>
      </x:c>
      <x:c t="n" s="0">
        <x:v>29.66552</x:v>
      </x:c>
      <x:c t="n" s="0">
        <x:v>29.9444</x:v>
      </x:c>
      <x:c t="n" s="0">
        <x:v>26.42977</x:v>
      </x:c>
      <x:c t="n" s="0">
        <x:v>21.72797</x:v>
      </x:c>
      <x:c t="n" s="0">
        <x:v>16.47967</x:v>
      </x:c>
      <x:c t="n" s="0">
        <x:v>16.40075</x:v>
      </x:c>
      <x:c t="n" s="0">
        <x:v>18.23485</x:v>
      </x:c>
      <x:c t="n" s="0">
        <x:v>20.05822</x:v>
      </x:c>
      <x:c t="n" s="0">
        <x:v>16.18434</x:v>
      </x:c>
      <x:c t="n" s="0">
        <x:v>7.260828</x:v>
      </x:c>
      <x:c t="n" s="0">
        <x:v>13.60047</x:v>
      </x:c>
      <x:c t="n" s="0">
        <x:v>4.15532</x:v>
      </x:c>
      <x:c t="n" s="0">
        <x:v>-0.1511042</x:v>
      </x:c>
      <x:c t="n" s="0">
        <x:v>2.343123</x:v>
      </x:c>
      <x:c t="n" s="0">
        <x:v>2.089373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-18.27224</x:v>
      </x:c>
      <x:c t="n" s="0">
        <x:v>-18.7877</x:v>
      </x:c>
      <x:c t="n" s="0">
        <x:v>2.135986</x:v>
      </x:c>
      <x:c t="n" s="0">
        <x:v>3.058851</x:v>
      </x:c>
      <x:c t="n" s="0">
        <x:v>1.709145</x:v>
      </x:c>
      <x:c t="n" s="0">
        <x:v>12.35323</x:v>
      </x:c>
      <x:c t="n" s="0">
        <x:v>15.67353</x:v>
      </x:c>
      <x:c t="n" s="0">
        <x:v>25.19487</x:v>
      </x:c>
      <x:c t="n" s="0">
        <x:v>14.35895</x:v>
      </x:c>
      <x:c t="n" s="0">
        <x:v>27.74455</x:v>
      </x:c>
      <x:c t="n" s="0">
        <x:v>19.36366</x:v>
      </x:c>
      <x:c t="n" s="0">
        <x:v>24.94931</x:v>
      </x:c>
      <x:c t="n" s="0">
        <x:v>21.0158</x:v>
      </x:c>
      <x:c t="n" s="0">
        <x:v>27.22487</x:v>
      </x:c>
      <x:c t="n" s="0">
        <x:v>32.20235</x:v>
      </x:c>
      <x:c t="n" s="0">
        <x:v>28.45672</x:v>
      </x:c>
      <x:c t="n" s="0">
        <x:v>30.53228</x:v>
      </x:c>
      <x:c t="n" s="0">
        <x:v>22.8776</x:v>
      </x:c>
      <x:c t="n" s="0">
        <x:v>28.8653</x:v>
      </x:c>
      <x:c t="n" s="0">
        <x:v>25.38625</x:v>
      </x:c>
      <x:c t="n" s="0">
        <x:v>23.1952</x:v>
      </x:c>
      <x:c t="n" s="0">
        <x:v>16.67652</x:v>
      </x:c>
      <x:c t="n" s="0">
        <x:v>16.62471</x:v>
      </x:c>
      <x:c t="n" s="0">
        <x:v>18.96404</x:v>
      </x:c>
      <x:c t="n" s="0">
        <x:v>15.82797</x:v>
      </x:c>
      <x:c t="n" s="0">
        <x:v>13.69311</x:v>
      </x:c>
      <x:c t="n" s="0">
        <x:v>7.200677</x:v>
      </x:c>
      <x:c t="n" s="0">
        <x:v>4.938231</x:v>
      </x:c>
      <x:c t="n" s="0">
        <x:v>3.841721</x:v>
      </x:c>
      <x:c t="n" s="0">
        <x:v>-0.6247087</x:v>
      </x:c>
      <x:c t="n" s="0">
        <x:v>2.744195</x:v>
      </x:c>
      <x:c t="n" s="0">
        <x:v>1.876633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43946.3542013889</x:v>
      </x:c>
      <x:c t="n" s="7">
        <x:v>43946.3542013889</x:v>
      </x:c>
      <x:c t="n" s="0">
        <x:v>38.14365</x:v>
      </x:c>
      <x:c t="n" s="0">
        <x:v>54.20069</x:v>
      </x:c>
      <x:c t="n" s="0">
        <x:v>57.46758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-22.51323</x:v>
      </x:c>
      <x:c t="n" s="0">
        <x:v>-15.73809</x:v>
      </x:c>
      <x:c t="n" s="0">
        <x:v>-13.71103</x:v>
      </x:c>
      <x:c t="n" s="0">
        <x:v>-0.1763886</x:v>
      </x:c>
      <x:c t="n" s="0">
        <x:v>5.220792</x:v>
      </x:c>
      <x:c t="n" s="0">
        <x:v>8.726616</x:v>
      </x:c>
      <x:c t="n" s="0">
        <x:v>13.58438</x:v>
      </x:c>
      <x:c t="n" s="0">
        <x:v>17.04662</x:v>
      </x:c>
      <x:c t="n" s="0">
        <x:v>21.16031</x:v>
      </x:c>
      <x:c t="n" s="0">
        <x:v>19.79615</x:v>
      </x:c>
      <x:c t="n" s="0">
        <x:v>27.44599</x:v>
      </x:c>
      <x:c t="n" s="0">
        <x:v>21.11289</x:v>
      </x:c>
      <x:c t="n" s="0">
        <x:v>21.96507</x:v>
      </x:c>
      <x:c t="n" s="0">
        <x:v>24.88806</x:v>
      </x:c>
      <x:c t="n" s="0">
        <x:v>28.01843</x:v>
      </x:c>
      <x:c t="n" s="0">
        <x:v>31.52053</x:v>
      </x:c>
      <x:c t="n" s="0">
        <x:v>30.80275</x:v>
      </x:c>
      <x:c t="n" s="0">
        <x:v>29.29222</x:v>
      </x:c>
      <x:c t="n" s="0">
        <x:v>29.49111</x:v>
      </x:c>
      <x:c t="n" s="0">
        <x:v>29.61839</x:v>
      </x:c>
      <x:c t="n" s="0">
        <x:v>26.77221</x:v>
      </x:c>
      <x:c t="n" s="0">
        <x:v>21.58769</x:v>
      </x:c>
      <x:c t="n" s="0">
        <x:v>16.33952</x:v>
      </x:c>
      <x:c t="n" s="0">
        <x:v>16.47292</x:v>
      </x:c>
      <x:c t="n" s="0">
        <x:v>17.9765</x:v>
      </x:c>
      <x:c t="n" s="0">
        <x:v>19.64524</x:v>
      </x:c>
      <x:c t="n" s="0">
        <x:v>15.75799</x:v>
      </x:c>
      <x:c t="n" s="0">
        <x:v>7.125885</x:v>
      </x:c>
      <x:c t="n" s="0">
        <x:v>13.04283</x:v>
      </x:c>
      <x:c t="n" s="0">
        <x:v>4.079688</x:v>
      </x:c>
      <x:c t="n" s="0">
        <x:v>-0.2665382</x:v>
      </x:c>
      <x:c t="n" s="0">
        <x:v>2.337177</x:v>
      </x:c>
      <x:c t="n" s="0">
        <x:v>1.978568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-18.81127</x:v>
      </x:c>
      <x:c t="n" s="0">
        <x:v>-18.7877</x:v>
      </x:c>
      <x:c t="n" s="0">
        <x:v>2.398014</x:v>
      </x:c>
      <x:c t="n" s="0">
        <x:v>-6.335576</x:v>
      </x:c>
      <x:c t="n" s="0">
        <x:v>1.709145</x:v>
      </x:c>
      <x:c t="n" s="0">
        <x:v>10.40165</x:v>
      </x:c>
      <x:c t="n" s="0">
        <x:v>13.12891</x:v>
      </x:c>
      <x:c t="n" s="0">
        <x:v>28.00193</x:v>
      </x:c>
      <x:c t="n" s="0">
        <x:v>18.73796</x:v>
      </x:c>
      <x:c t="n" s="0">
        <x:v>27.26181</x:v>
      </x:c>
      <x:c t="n" s="0">
        <x:v>26.85217</x:v>
      </x:c>
      <x:c t="n" s="0">
        <x:v>23.47054</x:v>
      </x:c>
      <x:c t="n" s="0">
        <x:v>23.80021</x:v>
      </x:c>
      <x:c t="n" s="0">
        <x:v>27.88184</x:v>
      </x:c>
      <x:c t="n" s="0">
        <x:v>26.856</x:v>
      </x:c>
      <x:c t="n" s="0">
        <x:v>30.11582</x:v>
      </x:c>
      <x:c t="n" s="0">
        <x:v>29.8193</x:v>
      </x:c>
      <x:c t="n" s="0">
        <x:v>28.6364</x:v>
      </x:c>
      <x:c t="n" s="0">
        <x:v>27.05418</x:v>
      </x:c>
      <x:c t="n" s="0">
        <x:v>26.61783</x:v>
      </x:c>
      <x:c t="n" s="0">
        <x:v>21.16604</x:v>
      </x:c>
      <x:c t="n" s="0">
        <x:v>14.43394</x:v>
      </x:c>
      <x:c t="n" s="0">
        <x:v>15.39503</x:v>
      </x:c>
      <x:c t="n" s="0">
        <x:v>14.97376</x:v>
      </x:c>
      <x:c t="n" s="0">
        <x:v>15.31236</x:v>
      </x:c>
      <x:c t="n" s="0">
        <x:v>12.31681</x:v>
      </x:c>
      <x:c t="n" s="0">
        <x:v>5.204794</x:v>
      </x:c>
      <x:c t="n" s="0">
        <x:v>5.836303</x:v>
      </x:c>
      <x:c t="n" s="0">
        <x:v>2.810857</x:v>
      </x:c>
      <x:c t="n" s="0">
        <x:v>-1.763686</x:v>
      </x:c>
      <x:c t="n" s="0">
        <x:v>1.865537</x:v>
      </x:c>
      <x:c t="n" s="0">
        <x:v>1.146236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43946.3542013889</x:v>
      </x:c>
      <x:c t="n" s="7">
        <x:v>43946.3542013889</x:v>
      </x:c>
      <x:c t="n" s="0">
        <x:v>39.80005</x:v>
      </x:c>
      <x:c t="n" s="0">
        <x:v>54.20069</x:v>
      </x:c>
      <x:c t="n" s="0">
        <x:v>55.08195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-23.155</x:v>
      </x:c>
      <x:c t="n" s="0">
        <x:v>-16.07223</x:v>
      </x:c>
      <x:c t="n" s="0">
        <x:v>-14.17165</x:v>
      </x:c>
      <x:c t="n" s="0">
        <x:v>0.3083997</x:v>
      </x:c>
      <x:c t="n" s="0">
        <x:v>4.587059</x:v>
      </x:c>
      <x:c t="n" s="0">
        <x:v>8.186385</x:v>
      </x:c>
      <x:c t="n" s="0">
        <x:v>13.24191</x:v>
      </x:c>
      <x:c t="n" s="0">
        <x:v>16.57707</x:v>
      </x:c>
      <x:c t="n" s="0">
        <x:v>23.08999</x:v>
      </x:c>
      <x:c t="n" s="0">
        <x:v>20.07765</x:v>
      </x:c>
      <x:c t="n" s="0">
        <x:v>27.34711</x:v>
      </x:c>
      <x:c t="n" s="0">
        <x:v>22.77289</x:v>
      </x:c>
      <x:c t="n" s="0">
        <x:v>21.91518</x:v>
      </x:c>
      <x:c t="n" s="0">
        <x:v>24.78356</x:v>
      </x:c>
      <x:c t="n" s="0">
        <x:v>27.60058</x:v>
      </x:c>
      <x:c t="n" s="0">
        <x:v>31.5239</x:v>
      </x:c>
      <x:c t="n" s="0">
        <x:v>30.81076</x:v>
      </x:c>
      <x:c t="n" s="0">
        <x:v>29.14437</x:v>
      </x:c>
      <x:c t="n" s="0">
        <x:v>29.15831</x:v>
      </x:c>
      <x:c t="n" s="0">
        <x:v>29.50272</x:v>
      </x:c>
      <x:c t="n" s="0">
        <x:v>26.26776</x:v>
      </x:c>
      <x:c t="n" s="0">
        <x:v>21.27086</x:v>
      </x:c>
      <x:c t="n" s="0">
        <x:v>16.16191</x:v>
      </x:c>
      <x:c t="n" s="0">
        <x:v>16.32135</x:v>
      </x:c>
      <x:c t="n" s="0">
        <x:v>17.76707</x:v>
      </x:c>
      <x:c t="n" s="0">
        <x:v>19.34618</x:v>
      </x:c>
      <x:c t="n" s="0">
        <x:v>15.39222</x:v>
      </x:c>
      <x:c t="n" s="0">
        <x:v>6.816056</x:v>
      </x:c>
      <x:c t="n" s="0">
        <x:v>12.44781</x:v>
      </x:c>
      <x:c t="n" s="0">
        <x:v>3.927022</x:v>
      </x:c>
      <x:c t="n" s="0">
        <x:v>-0.3871414</x:v>
      </x:c>
      <x:c t="n" s="0">
        <x:v>2.295659</x:v>
      </x:c>
      <x:c t="n" s="0">
        <x:v>1.870168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-18.81127</x:v>
      </x:c>
      <x:c t="n" s="0">
        <x:v>-7.738476</x:v>
      </x:c>
      <x:c t="n" s="0">
        <x:v>2.398014</x:v>
      </x:c>
      <x:c t="n" s="0">
        <x:v>-6.335576</x:v>
      </x:c>
      <x:c t="n" s="0">
        <x:v>4.7064</x:v>
      </x:c>
      <x:c t="n" s="0">
        <x:v>10.40165</x:v>
      </x:c>
      <x:c t="n" s="0">
        <x:v>11.78855</x:v>
      </x:c>
      <x:c t="n" s="0">
        <x:v>28.00193</x:v>
      </x:c>
      <x:c t="n" s="0">
        <x:v>21.87369</x:v>
      </x:c>
      <x:c t="n" s="0">
        <x:v>26.71863</x:v>
      </x:c>
      <x:c t="n" s="0">
        <x:v>26.52431</x:v>
      </x:c>
      <x:c t="n" s="0">
        <x:v>22.12787</x:v>
      </x:c>
      <x:c t="n" s="0">
        <x:v>22.70134</x:v>
      </x:c>
      <x:c t="n" s="0">
        <x:v>22.38453</x:v>
      </x:c>
      <x:c t="n" s="0">
        <x:v>32.74322</x:v>
      </x:c>
      <x:c t="n" s="0">
        <x:v>31.15108</x:v>
      </x:c>
      <x:c t="n" s="0">
        <x:v>26.33152</x:v>
      </x:c>
      <x:c t="n" s="0">
        <x:v>28.8581</x:v>
      </x:c>
      <x:c t="n" s="0">
        <x:v>28.95263</x:v>
      </x:c>
      <x:c t="n" s="0">
        <x:v>24.1207</x:v>
      </x:c>
      <x:c t="n" s="0">
        <x:v>17.10484</x:v>
      </x:c>
      <x:c t="n" s="0">
        <x:v>15.45665</x:v>
      </x:c>
      <x:c t="n" s="0">
        <x:v>17.64381</x:v>
      </x:c>
      <x:c t="n" s="0">
        <x:v>15.70793</x:v>
      </x:c>
      <x:c t="n" s="0">
        <x:v>16.93933</x:v>
      </x:c>
      <x:c t="n" s="0">
        <x:v>12.11308</x:v>
      </x:c>
      <x:c t="n" s="0">
        <x:v>4.634078</x:v>
      </x:c>
      <x:c t="n" s="0">
        <x:v>4.102577</x:v>
      </x:c>
      <x:c t="n" s="0">
        <x:v>3.353016</x:v>
      </x:c>
      <x:c t="n" s="0">
        <x:v>-0.8964744</x:v>
      </x:c>
      <x:c t="n" s="0">
        <x:v>2.71261</x:v>
      </x:c>
      <x:c t="n" s="0">
        <x:v>0.9262291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43946.3542013889</x:v>
      </x:c>
      <x:c t="n" s="7">
        <x:v>43946.3542013889</x:v>
      </x:c>
      <x:c t="n" s="0">
        <x:v>39.53161</x:v>
      </x:c>
      <x:c t="n" s="0">
        <x:v>54.20069</x:v>
      </x:c>
      <x:c t="n" s="0">
        <x:v>52.35094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-23.7899</x:v>
      </x:c>
      <x:c t="n" s="0">
        <x:v>-16.37946</x:v>
      </x:c>
      <x:c t="n" s="0">
        <x:v>-10.97482</x:v>
      </x:c>
      <x:c t="n" s="0">
        <x:v>0.6834755</x:v>
      </x:c>
      <x:c t="n" s="0">
        <x:v>3.961373</x:v>
      </x:c>
      <x:c t="n" s="0">
        <x:v>7.973598</x:v>
      </x:c>
      <x:c t="n" s="0">
        <x:v>12.92639</x:v>
      </x:c>
      <x:c t="n" s="0">
        <x:v>16.13149</x:v>
      </x:c>
      <x:c t="n" s="0">
        <x:v>23.96874</x:v>
      </x:c>
      <x:c t="n" s="0">
        <x:v>20.39079</x:v>
      </x:c>
      <x:c t="n" s="0">
        <x:v>27.34982</x:v>
      </x:c>
      <x:c t="n" s="0">
        <x:v>23.30103</x:v>
      </x:c>
      <x:c t="n" s="0">
        <x:v>22.02039</x:v>
      </x:c>
      <x:c t="n" s="0">
        <x:v>24.55483</x:v>
      </x:c>
      <x:c t="n" s="0">
        <x:v>27.27623</x:v>
      </x:c>
      <x:c t="n" s="0">
        <x:v>31.44228</x:v>
      </x:c>
      <x:c t="n" s="0">
        <x:v>30.68868</x:v>
      </x:c>
      <x:c t="n" s="0">
        <x:v>28.54027</x:v>
      </x:c>
      <x:c t="n" s="0">
        <x:v>29.37641</x:v>
      </x:c>
      <x:c t="n" s="0">
        <x:v>29.39394</x:v>
      </x:c>
      <x:c t="n" s="0">
        <x:v>26.22394</x:v>
      </x:c>
      <x:c t="n" s="0">
        <x:v>20.8471</x:v>
      </x:c>
      <x:c t="n" s="0">
        <x:v>16.10885</x:v>
      </x:c>
      <x:c t="n" s="0">
        <x:v>16.23436</x:v>
      </x:c>
      <x:c t="n" s="0">
        <x:v>17.44047</x:v>
      </x:c>
      <x:c t="n" s="0">
        <x:v>18.91912</x:v>
      </x:c>
      <x:c t="n" s="0">
        <x:v>15.07371</x:v>
      </x:c>
      <x:c t="n" s="0">
        <x:v>6.608795</x:v>
      </x:c>
      <x:c t="n" s="0">
        <x:v>11.908</x:v>
      </x:c>
      <x:c t="n" s="0">
        <x:v>3.744979</x:v>
      </x:c>
      <x:c t="n" s="0">
        <x:v>-0.4521125</x:v>
      </x:c>
      <x:c t="n" s="0">
        <x:v>2.249647</x:v>
      </x:c>
      <x:c t="n" s="0">
        <x:v>1.728665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-18.81127</x:v>
      </x:c>
      <x:c t="n" s="0">
        <x:v>-4.902157</x:v>
      </x:c>
      <x:c t="n" s="0">
        <x:v>2.398014</x:v>
      </x:c>
      <x:c t="n" s="0">
        <x:v>-6.335576</x:v>
      </x:c>
      <x:c t="n" s="0">
        <x:v>6.462955</x:v>
      </x:c>
      <x:c t="n" s="0">
        <x:v>10.61353</x:v>
      </x:c>
      <x:c t="n" s="0">
        <x:v>11.78855</x:v>
      </x:c>
      <x:c t="n" s="0">
        <x:v>24.87025</x:v>
      </x:c>
      <x:c t="n" s="0">
        <x:v>22.48321</x:v>
      </x:c>
      <x:c t="n" s="0">
        <x:v>28.3463</x:v>
      </x:c>
      <x:c t="n" s="0">
        <x:v>25.52794</x:v>
      </x:c>
      <x:c t="n" s="0">
        <x:v>21.20086</x:v>
      </x:c>
      <x:c t="n" s="0">
        <x:v>24.93519</x:v>
      </x:c>
      <x:c t="n" s="0">
        <x:v>23.64202</x:v>
      </x:c>
      <x:c t="n" s="0">
        <x:v>30.27101</x:v>
      </x:c>
      <x:c t="n" s="0">
        <x:v>30.57728</x:v>
      </x:c>
      <x:c t="n" s="0">
        <x:v>27.85497</x:v>
      </x:c>
      <x:c t="n" s="0">
        <x:v>30.55257</x:v>
      </x:c>
      <x:c t="n" s="0">
        <x:v>24.64941</x:v>
      </x:c>
      <x:c t="n" s="0">
        <x:v>27.31406</x:v>
      </x:c>
      <x:c t="n" s="0">
        <x:v>20.62691</x:v>
      </x:c>
      <x:c t="n" s="0">
        <x:v>15.64256</x:v>
      </x:c>
      <x:c t="n" s="0">
        <x:v>9.243849</x:v>
      </x:c>
      <x:c t="n" s="0">
        <x:v>14.6545</x:v>
      </x:c>
      <x:c t="n" s="0">
        <x:v>14.53336</x:v>
      </x:c>
      <x:c t="n" s="0">
        <x:v>12.62558</x:v>
      </x:c>
      <x:c t="n" s="0">
        <x:v>8.345713</x:v>
      </x:c>
      <x:c t="n" s="0">
        <x:v>6.681512</x:v>
      </x:c>
      <x:c t="n" s="0">
        <x:v>2.161765</x:v>
      </x:c>
      <x:c t="n" s="0">
        <x:v>-0.1760336</x:v>
      </x:c>
      <x:c t="n" s="0">
        <x:v>2.669003</x:v>
      </x:c>
      <x:c t="n" s="0">
        <x:v>1.919864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43946.3542013889</x:v>
      </x:c>
      <x:c t="n" s="7">
        <x:v>43946.3542013889</x:v>
      </x:c>
      <x:c t="n" s="0">
        <x:v>39.22838</x:v>
      </x:c>
      <x:c t="n" s="0">
        <x:v>54.20069</x:v>
      </x:c>
      <x:c t="n" s="0">
        <x:v>53.04888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-24.08216</x:v>
      </x:c>
      <x:c t="n" s="0">
        <x:v>-16.66022</x:v>
      </x:c>
      <x:c t="n" s="0">
        <x:v>-9.376245</x:v>
      </x:c>
      <x:c t="n" s="0">
        <x:v>0.9799995</x:v>
      </x:c>
      <x:c t="n" s="0">
        <x:v>3.366516</x:v>
      </x:c>
      <x:c t="n" s="0">
        <x:v>7.783235</x:v>
      </x:c>
      <x:c t="n" s="0">
        <x:v>12.6819</x:v>
      </x:c>
      <x:c t="n" s="0">
        <x:v>15.71103</x:v>
      </x:c>
      <x:c t="n" s="0">
        <x:v>23.83823</x:v>
      </x:c>
      <x:c t="n" s="0">
        <x:v>21.24971</x:v>
      </x:c>
      <x:c t="n" s="0">
        <x:v>27.58966</x:v>
      </x:c>
      <x:c t="n" s="0">
        <x:v>23.25457</x:v>
      </x:c>
      <x:c t="n" s="0">
        <x:v>21.62579</x:v>
      </x:c>
      <x:c t="n" s="0">
        <x:v>25.2744</x:v>
      </x:c>
      <x:c t="n" s="0">
        <x:v>26.87468</x:v>
      </x:c>
      <x:c t="n" s="0">
        <x:v>31.24587</x:v>
      </x:c>
      <x:c t="n" s="0">
        <x:v>30.49221</x:v>
      </x:c>
      <x:c t="n" s="0">
        <x:v>28.55166</x:v>
      </x:c>
      <x:c t="n" s="0">
        <x:v>29.40711</x:v>
      </x:c>
      <x:c t="n" s="0">
        <x:v>29.10926</x:v>
      </x:c>
      <x:c t="n" s="0">
        <x:v>26.32434</x:v>
      </x:c>
      <x:c t="n" s="0">
        <x:v>21.4037</x:v>
      </x:c>
      <x:c t="n" s="0">
        <x:v>15.8899</x:v>
      </x:c>
      <x:c t="n" s="0">
        <x:v>15.78972</x:v>
      </x:c>
      <x:c t="n" s="0">
        <x:v>17.02264</x:v>
      </x:c>
      <x:c t="n" s="0">
        <x:v>18.44611</x:v>
      </x:c>
      <x:c t="n" s="0">
        <x:v>14.83333</x:v>
      </x:c>
      <x:c t="n" s="0">
        <x:v>8.530153</x:v>
      </x:c>
      <x:c t="n" s="0">
        <x:v>11.41627</x:v>
      </x:c>
      <x:c t="n" s="0">
        <x:v>3.556248</x:v>
      </x:c>
      <x:c t="n" s="0">
        <x:v>-0.3738892</x:v>
      </x:c>
      <x:c t="n" s="0">
        <x:v>2.487491</x:v>
      </x:c>
      <x:c t="n" s="0">
        <x:v>1.806735</x:v>
      </x:c>
      <x:c t="n" s="0">
        <x:v>-30.06697</x:v>
      </x:c>
      <x:c t="n" s="0">
        <x:v>-29.16826</x:v>
      </x:c>
      <x:c t="n" s="0">
        <x:v>-28.18997</x:v>
      </x:c>
      <x:c t="n" s="0">
        <x:v>-23.81668</x:v>
      </x:c>
      <x:c t="n" s="0">
        <x:v>-18.81127</x:v>
      </x:c>
      <x:c t="n" s="0">
        <x:v>-4.902157</x:v>
      </x:c>
      <x:c t="n" s="0">
        <x:v>2.455165</x:v>
      </x:c>
      <x:c t="n" s="0">
        <x:v>-4.260819</x:v>
      </x:c>
      <x:c t="n" s="0">
        <x:v>5.231634</x:v>
      </x:c>
      <x:c t="n" s="0">
        <x:v>10.94521</x:v>
      </x:c>
      <x:c t="n" s="0">
        <x:v>14.21657</x:v>
      </x:c>
      <x:c t="n" s="0">
        <x:v>22.98447</x:v>
      </x:c>
      <x:c t="n" s="0">
        <x:v>25.30852</x:v>
      </x:c>
      <x:c t="n" s="0">
        <x:v>28.77673</x:v>
      </x:c>
      <x:c t="n" s="0">
        <x:v>17.11541</x:v>
      </x:c>
      <x:c t="n" s="0">
        <x:v>17.21498</x:v>
      </x:c>
      <x:c t="n" s="0">
        <x:v>29.83784</x:v>
      </x:c>
      <x:c t="n" s="0">
        <x:v>24.17068</x:v>
      </x:c>
      <x:c t="n" s="0">
        <x:v>30.28877</x:v>
      </x:c>
      <x:c t="n" s="0">
        <x:v>15.75786</x:v>
      </x:c>
      <x:c t="n" s="0">
        <x:v>26.08228</x:v>
      </x:c>
      <x:c t="n" s="0">
        <x:v>30.24263</x:v>
      </x:c>
      <x:c t="n" s="0">
        <x:v>28.84731</x:v>
      </x:c>
      <x:c t="n" s="0">
        <x:v>24.90673</x:v>
      </x:c>
      <x:c t="n" s="0">
        <x:v>22.68263</x:v>
      </x:c>
      <x:c t="n" s="0">
        <x:v>13.93417</x:v>
      </x:c>
      <x:c t="n" s="0">
        <x:v>12.11852</x:v>
      </x:c>
      <x:c t="n" s="0">
        <x:v>16.09092</x:v>
      </x:c>
      <x:c t="n" s="0">
        <x:v>13.4952</x:v>
      </x:c>
      <x:c t="n" s="0">
        <x:v>16.59289</x:v>
      </x:c>
      <x:c t="n" s="0">
        <x:v>14.552</x:v>
      </x:c>
      <x:c t="n" s="0">
        <x:v>5.63413</x:v>
      </x:c>
      <x:c t="n" s="0">
        <x:v>3.31943</x:v>
      </x:c>
      <x:c t="n" s="0">
        <x:v>0.1420134</x:v>
      </x:c>
      <x:c t="n" s="0">
        <x:v>2.799283</x:v>
      </x:c>
      <x:c t="n" s="0">
        <x:v>1.516322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43946.3542013889</x:v>
      </x:c>
      <x:c t="n" s="7">
        <x:v>43946.3542013889</x:v>
      </x:c>
      <x:c t="n" s="0">
        <x:v>40.59137</x:v>
      </x:c>
      <x:c t="n" s="0">
        <x:v>54.20069</x:v>
      </x:c>
      <x:c t="n" s="0">
        <x:v>52.16758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-24.04281</x:v>
      </x:c>
      <x:c t="n" s="0">
        <x:v>-16.91527</x:v>
      </x:c>
      <x:c t="n" s="0">
        <x:v>-8.362248</x:v>
      </x:c>
      <x:c t="n" s="0">
        <x:v>1.251707</x:v>
      </x:c>
      <x:c t="n" s="0">
        <x:v>2.807552</x:v>
      </x:c>
      <x:c t="n" s="0">
        <x:v>7.230081</x:v>
      </x:c>
      <x:c t="n" s="0">
        <x:v>12.46775</x:v>
      </x:c>
      <x:c t="n" s="0">
        <x:v>15.91761</x:v>
      </x:c>
      <x:c t="n" s="0">
        <x:v>23.72359</x:v>
      </x:c>
      <x:c t="n" s="0">
        <x:v>22.13354</x:v>
      </x:c>
      <x:c t="n" s="0">
        <x:v>27.48402</x:v>
      </x:c>
      <x:c t="n" s="0">
        <x:v>22.79074</x:v>
      </x:c>
      <x:c t="n" s="0">
        <x:v>21.23693</x:v>
      </x:c>
      <x:c t="n" s="0">
        <x:v>25.92387</x:v>
      </x:c>
      <x:c t="n" s="0">
        <x:v>26.55814</x:v>
      </x:c>
      <x:c t="n" s="0">
        <x:v>31.06218</x:v>
      </x:c>
      <x:c t="n" s="0">
        <x:v>29.97357</x:v>
      </x:c>
      <x:c t="n" s="0">
        <x:v>28.4087</x:v>
      </x:c>
      <x:c t="n" s="0">
        <x:v>29.87449</x:v>
      </x:c>
      <x:c t="n" s="0">
        <x:v>29.19852</x:v>
      </x:c>
      <x:c t="n" s="0">
        <x:v>26.152</x:v>
      </x:c>
      <x:c t="n" s="0">
        <x:v>21.36307</x:v>
      </x:c>
      <x:c t="n" s="0">
        <x:v>16.01196</x:v>
      </x:c>
      <x:c t="n" s="0">
        <x:v>15.95947</x:v>
      </x:c>
      <x:c t="n" s="0">
        <x:v>16.88782</x:v>
      </x:c>
      <x:c t="n" s="0">
        <x:v>18.05252</x:v>
      </x:c>
      <x:c t="n" s="0">
        <x:v>15.65118</x:v>
      </x:c>
      <x:c t="n" s="0">
        <x:v>9.410673</x:v>
      </x:c>
      <x:c t="n" s="0">
        <x:v>10.96847</x:v>
      </x:c>
      <x:c t="n" s="0">
        <x:v>3.731777</x:v>
      </x:c>
      <x:c t="n" s="0">
        <x:v>-0.3378598</x:v>
      </x:c>
      <x:c t="n" s="0">
        <x:v>2.455875</x:v>
      </x:c>
      <x:c t="n" s="0">
        <x:v>1.757825</x:v>
      </x:c>
      <x:c t="n" s="0">
        <x:v>-30.06697</x:v>
      </x:c>
      <x:c t="n" s="0">
        <x:v>-29.16826</x:v>
      </x:c>
      <x:c t="n" s="0">
        <x:v>-28.18997</x:v>
      </x:c>
      <x:c t="n" s="0">
        <x:v>-23.81668</x:v>
      </x:c>
      <x:c t="n" s="0">
        <x:v>-18.81127</x:v>
      </x:c>
      <x:c t="n" s="0">
        <x:v>-4.902157</x:v>
      </x:c>
      <x:c t="n" s="0">
        <x:v>2.622239</x:v>
      </x:c>
      <x:c t="n" s="0">
        <x:v>-4.260819</x:v>
      </x:c>
      <x:c t="n" s="0">
        <x:v>-12.56621</x:v>
      </x:c>
      <x:c t="n" s="0">
        <x:v>10.94521</x:v>
      </x:c>
      <x:c t="n" s="0">
        <x:v>17.80502</x:v>
      </x:c>
      <x:c t="n" s="0">
        <x:v>22.98447</x:v>
      </x:c>
      <x:c t="n" s="0">
        <x:v>25.30852</x:v>
      </x:c>
      <x:c t="n" s="0">
        <x:v>23.53078</x:v>
      </x:c>
      <x:c t="n" s="0">
        <x:v>20.55163</x:v>
      </x:c>
      <x:c t="n" s="0">
        <x:v>17.75911</x:v>
      </x:c>
      <x:c t="n" s="0">
        <x:v>24.6939</x:v>
      </x:c>
      <x:c t="n" s="0">
        <x:v>25.47326</x:v>
      </x:c>
      <x:c t="n" s="0">
        <x:v>26.0556</x:v>
      </x:c>
      <x:c t="n" s="0">
        <x:v>30.61131</x:v>
      </x:c>
      <x:c t="n" s="0">
        <x:v>33.40516</x:v>
      </x:c>
      <x:c t="n" s="0">
        <x:v>31.25274</x:v>
      </x:c>
      <x:c t="n" s="0">
        <x:v>32.79372</x:v>
      </x:c>
      <x:c t="n" s="0">
        <x:v>26.09256</x:v>
      </x:c>
      <x:c t="n" s="0">
        <x:v>23.14247</x:v>
      </x:c>
      <x:c t="n" s="0">
        <x:v>18.09227</x:v>
      </x:c>
      <x:c t="n" s="0">
        <x:v>18.03919</x:v>
      </x:c>
      <x:c t="n" s="0">
        <x:v>17.28176</x:v>
      </x:c>
      <x:c t="n" s="0">
        <x:v>17.22003</x:v>
      </x:c>
      <x:c t="n" s="0">
        <x:v>19.65165</x:v>
      </x:c>
      <x:c t="n" s="0">
        <x:v>11.81926</x:v>
      </x:c>
      <x:c t="n" s="0">
        <x:v>5.616426</x:v>
      </x:c>
      <x:c t="n" s="0">
        <x:v>3.577408</x:v>
      </x:c>
      <x:c t="n" s="0">
        <x:v>-0.8099737</x:v>
      </x:c>
      <x:c t="n" s="0">
        <x:v>1.272773</x:v>
      </x:c>
      <x:c t="n" s="0">
        <x:v>1.717973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43946.3542013889</x:v>
      </x:c>
      <x:c t="n" s="7">
        <x:v>43946.3542013889</x:v>
      </x:c>
      <x:c t="n" s="0">
        <x:v>38.18214</x:v>
      </x:c>
      <x:c t="n" s="0">
        <x:v>54.20069</x:v>
      </x:c>
      <x:c t="n" s="0">
        <x:v>56.5226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-24.00942</x:v>
      </x:c>
      <x:c t="n" s="0">
        <x:v>-17.06536</x:v>
      </x:c>
      <x:c t="n" s="0">
        <x:v>-7.651416</x:v>
      </x:c>
      <x:c t="n" s="0">
        <x:v>1.480789</x:v>
      </x:c>
      <x:c t="n" s="0">
        <x:v>2.258825</x:v>
      </x:c>
      <x:c t="n" s="0">
        <x:v>6.552554</x:v>
      </x:c>
      <x:c t="n" s="0">
        <x:v>12.27378</x:v>
      </x:c>
      <x:c t="n" s="0">
        <x:v>16.24967</x:v>
      </x:c>
      <x:c t="n" s="0">
        <x:v>23.57645</x:v>
      </x:c>
      <x:c t="n" s="0">
        <x:v>22.65917</x:v>
      </x:c>
      <x:c t="n" s="0">
        <x:v>27.08762</x:v>
      </x:c>
      <x:c t="n" s="0">
        <x:v>22.65751</x:v>
      </x:c>
      <x:c t="n" s="0">
        <x:v>20.79021</x:v>
      </x:c>
      <x:c t="n" s="0">
        <x:v>25.51196</x:v>
      </x:c>
      <x:c t="n" s="0">
        <x:v>26.77228</x:v>
      </x:c>
      <x:c t="n" s="0">
        <x:v>30.73502</x:v>
      </x:c>
      <x:c t="n" s="0">
        <x:v>30.63848</x:v>
      </x:c>
      <x:c t="n" s="0">
        <x:v>29.40149</x:v>
      </x:c>
      <x:c t="n" s="0">
        <x:v>29.78425</x:v>
      </x:c>
      <x:c t="n" s="0">
        <x:v>29.82728</x:v>
      </x:c>
      <x:c t="n" s="0">
        <x:v>26.12705</x:v>
      </x:c>
      <x:c t="n" s="0">
        <x:v>21.49183</x:v>
      </x:c>
      <x:c t="n" s="0">
        <x:v>16.38645</x:v>
      </x:c>
      <x:c t="n" s="0">
        <x:v>15.95653</x:v>
      </x:c>
      <x:c t="n" s="0">
        <x:v>16.98221</x:v>
      </x:c>
      <x:c t="n" s="0">
        <x:v>17.98184</x:v>
      </x:c>
      <x:c t="n" s="0">
        <x:v>17.11554</x:v>
      </x:c>
      <x:c t="n" s="0">
        <x:v>9.772309</x:v>
      </x:c>
      <x:c t="n" s="0">
        <x:v>10.48903</x:v>
      </x:c>
      <x:c t="n" s="0">
        <x:v>3.534879</x:v>
      </x:c>
      <x:c t="n" s="0">
        <x:v>-0.3782362</x:v>
      </x:c>
      <x:c t="n" s="0">
        <x:v>2.231875</x:v>
      </x:c>
      <x:c t="n" s="0">
        <x:v>1.762997</x:v>
      </x:c>
      <x:c t="n" s="0">
        <x:v>-30.06697</x:v>
      </x:c>
      <x:c t="n" s="0">
        <x:v>-29.16826</x:v>
      </x:c>
      <x:c t="n" s="0">
        <x:v>-28.18997</x:v>
      </x:c>
      <x:c t="n" s="0">
        <x:v>-23.81668</x:v>
      </x:c>
      <x:c t="n" s="0">
        <x:v>-16.07924</x:v>
      </x:c>
      <x:c t="n" s="0">
        <x:v>-4.902157</x:v>
      </x:c>
      <x:c t="n" s="0">
        <x:v>2.622239</x:v>
      </x:c>
      <x:c t="n" s="0">
        <x:v>-5.373959</x:v>
      </x:c>
      <x:c t="n" s="0">
        <x:v>-12.56621</x:v>
      </x:c>
      <x:c t="n" s="0">
        <x:v>10.84294</x:v>
      </x:c>
      <x:c t="n" s="0">
        <x:v>17.80502</x:v>
      </x:c>
      <x:c t="n" s="0">
        <x:v>20.78681</x:v>
      </x:c>
      <x:c t="n" s="0">
        <x:v>24.28654</x:v>
      </x:c>
      <x:c t="n" s="0">
        <x:v>24.43237</x:v>
      </x:c>
      <x:c t="n" s="0">
        <x:v>21.78369</x:v>
      </x:c>
      <x:c t="n" s="0">
        <x:v>15.19564</x:v>
      </x:c>
      <x:c t="n" s="0">
        <x:v>20.82735</x:v>
      </x:c>
      <x:c t="n" s="0">
        <x:v>29.24188</x:v>
      </x:c>
      <x:c t="n" s="0">
        <x:v>30.84432</x:v>
      </x:c>
      <x:c t="n" s="0">
        <x:v>32.4284</x:v>
      </x:c>
      <x:c t="n" s="0">
        <x:v>29.05774</x:v>
      </x:c>
      <x:c t="n" s="0">
        <x:v>31.60037</x:v>
      </x:c>
      <x:c t="n" s="0">
        <x:v>28.00394</x:v>
      </x:c>
      <x:c t="n" s="0">
        <x:v>25.81025</x:v>
      </x:c>
      <x:c t="n" s="0">
        <x:v>18.4555</x:v>
      </x:c>
      <x:c t="n" s="0">
        <x:v>18.21059</x:v>
      </x:c>
      <x:c t="n" s="0">
        <x:v>12.86911</x:v>
      </x:c>
      <x:c t="n" s="0">
        <x:v>14.14165</x:v>
      </x:c>
      <x:c t="n" s="0">
        <x:v>16.92788</x:v>
      </x:c>
      <x:c t="n" s="0">
        <x:v>20.24765</x:v>
      </x:c>
      <x:c t="n" s="0">
        <x:v>8.217776</x:v>
      </x:c>
      <x:c t="n" s="0">
        <x:v>6.06869</x:v>
      </x:c>
      <x:c t="n" s="0">
        <x:v>2.574401</x:v>
      </x:c>
      <x:c t="n" s="0">
        <x:v>0.4810197</x:v>
      </x:c>
      <x:c t="n" s="0">
        <x:v>2.104583</x:v>
      </x:c>
      <x:c t="n" s="0">
        <x:v>1.910055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43946.3542013889</x:v>
      </x:c>
      <x:c t="n" s="7">
        <x:v>43946.3542013889</x:v>
      </x:c>
      <x:c t="n" s="0">
        <x:v>39.87185</x:v>
      </x:c>
      <x:c t="n" s="0">
        <x:v>54.20069</x:v>
      </x:c>
      <x:c t="n" s="0">
        <x:v>48.38495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-23.98106</x:v>
      </x:c>
      <x:c t="n" s="0">
        <x:v>-16.69705</x:v>
      </x:c>
      <x:c t="n" s="0">
        <x:v>-7.124698</x:v>
      </x:c>
      <x:c t="n" s="0">
        <x:v>1.667298</x:v>
      </x:c>
      <x:c t="n" s="0">
        <x:v>1.67785</x:v>
      </x:c>
      <x:c t="n" s="0">
        <x:v>5.876337</x:v>
      </x:c>
      <x:c t="n" s="0">
        <x:v>12.08528</x:v>
      </x:c>
      <x:c t="n" s="0">
        <x:v>16.51445</x:v>
      </x:c>
      <x:c t="n" s="0">
        <x:v>23.12113</x:v>
      </x:c>
      <x:c t="n" s="0">
        <x:v>22.90529</x:v>
      </x:c>
      <x:c t="n" s="0">
        <x:v>26.92746</x:v>
      </x:c>
      <x:c t="n" s="0">
        <x:v>22.46441</x:v>
      </x:c>
      <x:c t="n" s="0">
        <x:v>20.64902</x:v>
      </x:c>
      <x:c t="n" s="0">
        <x:v>25.13521</x:v>
      </x:c>
      <x:c t="n" s="0">
        <x:v>27.22088</x:v>
      </x:c>
      <x:c t="n" s="0">
        <x:v>30.68821</x:v>
      </x:c>
      <x:c t="n" s="0">
        <x:v>30.69868</x:v>
      </x:c>
      <x:c t="n" s="0">
        <x:v>29.45908</x:v>
      </x:c>
      <x:c t="n" s="0">
        <x:v>30.08185</x:v>
      </x:c>
      <x:c t="n" s="0">
        <x:v>29.72624</x:v>
      </x:c>
      <x:c t="n" s="0">
        <x:v>26.05755</x:v>
      </x:c>
      <x:c t="n" s="0">
        <x:v>21.13702</x:v>
      </x:c>
      <x:c t="n" s="0">
        <x:v>16.5745</x:v>
      </x:c>
      <x:c t="n" s="0">
        <x:v>15.48636</x:v>
      </x:c>
      <x:c t="n" s="0">
        <x:v>16.5984</x:v>
      </x:c>
      <x:c t="n" s="0">
        <x:v>18.01587</x:v>
      </x:c>
      <x:c t="n" s="0">
        <x:v>17.33334</x:v>
      </x:c>
      <x:c t="n" s="0">
        <x:v>9.344642</x:v>
      </x:c>
      <x:c t="n" s="0">
        <x:v>10.0826</x:v>
      </x:c>
      <x:c t="n" s="0">
        <x:v>3.507274</x:v>
      </x:c>
      <x:c t="n" s="0">
        <x:v>-0.256094</x:v>
      </x:c>
      <x:c t="n" s="0">
        <x:v>2.255228</x:v>
      </x:c>
      <x:c t="n" s="0">
        <x:v>1.729471</x:v>
      </x:c>
      <x:c t="n" s="0">
        <x:v>-30.06697</x:v>
      </x:c>
      <x:c t="n" s="0">
        <x:v>-29.16826</x:v>
      </x:c>
      <x:c t="n" s="0">
        <x:v>-28.18997</x:v>
      </x:c>
      <x:c t="n" s="0">
        <x:v>-23.81668</x:v>
      </x:c>
      <x:c t="n" s="0">
        <x:v>-15.00664</x:v>
      </x:c>
      <x:c t="n" s="0">
        <x:v>-5.281257</x:v>
      </x:c>
      <x:c t="n" s="0">
        <x:v>2.622239</x:v>
      </x:c>
      <x:c t="n" s="0">
        <x:v>-6.210956</x:v>
      </x:c>
      <x:c t="n" s="0">
        <x:v>-1.965447</x:v>
      </x:c>
      <x:c t="n" s="0">
        <x:v>10.7804</x:v>
      </x:c>
      <x:c t="n" s="0">
        <x:v>17.80502</x:v>
      </x:c>
      <x:c t="n" s="0">
        <x:v>18.60281</x:v>
      </x:c>
      <x:c t="n" s="0">
        <x:v>24.11873</x:v>
      </x:c>
      <x:c t="n" s="0">
        <x:v>26.3703</x:v>
      </x:c>
      <x:c t="n" s="0">
        <x:v>20.40408</x:v>
      </x:c>
      <x:c t="n" s="0">
        <x:v>21.7511</x:v>
      </x:c>
      <x:c t="n" s="0">
        <x:v>23.99153</x:v>
      </x:c>
      <x:c t="n" s="0">
        <x:v>27.25812</x:v>
      </x:c>
      <x:c t="n" s="0">
        <x:v>31.75963</x:v>
      </x:c>
      <x:c t="n" s="0">
        <x:v>31.2701</x:v>
      </x:c>
      <x:c t="n" s="0">
        <x:v>26.41993</x:v>
      </x:c>
      <x:c t="n" s="0">
        <x:v>30.81755</x:v>
      </x:c>
      <x:c t="n" s="0">
        <x:v>28.65732</x:v>
      </x:c>
      <x:c t="n" s="0">
        <x:v>24.43254</x:v>
      </x:c>
      <x:c t="n" s="0">
        <x:v>18.88204</x:v>
      </x:c>
      <x:c t="n" s="0">
        <x:v>17.14526</x:v>
      </x:c>
      <x:c t="n" s="0">
        <x:v>16.42621</x:v>
      </x:c>
      <x:c t="n" s="0">
        <x:v>12.3045</x:v>
      </x:c>
      <x:c t="n" s="0">
        <x:v>17.12614</x:v>
      </x:c>
      <x:c t="n" s="0">
        <x:v>17.53746</x:v>
      </x:c>
      <x:c t="n" s="0">
        <x:v>7.152614</x:v>
      </x:c>
      <x:c t="n" s="0">
        <x:v>8.436708</x:v>
      </x:c>
      <x:c t="n" s="0">
        <x:v>4.787131</x:v>
      </x:c>
      <x:c t="n" s="0">
        <x:v>-0.7214284</x:v>
      </x:c>
      <x:c t="n" s="0">
        <x:v>1.296149</x:v>
      </x:c>
      <x:c t="n" s="0">
        <x:v>1.771436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43946.3542013889</x:v>
      </x:c>
      <x:c t="n" s="7">
        <x:v>43946.3542013889</x:v>
      </x:c>
      <x:c t="n" s="0">
        <x:v>38.53496</x:v>
      </x:c>
      <x:c t="n" s="0">
        <x:v>54.20069</x:v>
      </x:c>
      <x:c t="n" s="0">
        <x:v>59.45589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-23.95718</x:v>
      </x:c>
      <x:c t="n" s="0">
        <x:v>-16.40546</x:v>
      </x:c>
      <x:c t="n" s="0">
        <x:v>-7.156193</x:v>
      </x:c>
      <x:c t="n" s="0">
        <x:v>1.820476</x:v>
      </x:c>
      <x:c t="n" s="0">
        <x:v>1.111605</x:v>
      </x:c>
      <x:c t="n" s="0">
        <x:v>5.73892</x:v>
      </x:c>
      <x:c t="n" s="0">
        <x:v>11.91755</x:v>
      </x:c>
      <x:c t="n" s="0">
        <x:v>16.70389</x:v>
      </x:c>
      <x:c t="n" s="0">
        <x:v>22.69049</x:v>
      </x:c>
      <x:c t="n" s="0">
        <x:v>22.91253</x:v>
      </x:c>
      <x:c t="n" s="0">
        <x:v>26.85045</x:v>
      </x:c>
      <x:c t="n" s="0">
        <x:v>22.11275</x:v>
      </x:c>
      <x:c t="n" s="0">
        <x:v>20.79603</x:v>
      </x:c>
      <x:c t="n" s="0">
        <x:v>25.28665</x:v>
      </x:c>
      <x:c t="n" s="0">
        <x:v>26.94226</x:v>
      </x:c>
      <x:c t="n" s="0">
        <x:v>30.95022</x:v>
      </x:c>
      <x:c t="n" s="0">
        <x:v>30.59425</x:v>
      </x:c>
      <x:c t="n" s="0">
        <x:v>29.07185</x:v>
      </x:c>
      <x:c t="n" s="0">
        <x:v>30.26919</x:v>
      </x:c>
      <x:c t="n" s="0">
        <x:v>29.6628</x:v>
      </x:c>
      <x:c t="n" s="0">
        <x:v>25.78561</x:v>
      </x:c>
      <x:c t="n" s="0">
        <x:v>20.98196</x:v>
      </x:c>
      <x:c t="n" s="0">
        <x:v>16.84229</x:v>
      </x:c>
      <x:c t="n" s="0">
        <x:v>16.36216</x:v>
      </x:c>
      <x:c t="n" s="0">
        <x:v>16.41043</x:v>
      </x:c>
      <x:c t="n" s="0">
        <x:v>17.82151</x:v>
      </x:c>
      <x:c t="n" s="0">
        <x:v>17.74322</x:v>
      </x:c>
      <x:c t="n" s="0">
        <x:v>9.328028</x:v>
      </x:c>
      <x:c t="n" s="0">
        <x:v>9.998299</x:v>
      </x:c>
      <x:c t="n" s="0">
        <x:v>4.274131</x:v>
      </x:c>
      <x:c t="n" s="0">
        <x:v>-0.2307576</x:v>
      </x:c>
      <x:c t="n" s="0">
        <x:v>2.341968</x:v>
      </x:c>
      <x:c t="n" s="0">
        <x:v>1.785186</x:v>
      </x:c>
      <x:c t="n" s="0">
        <x:v>-30.06697</x:v>
      </x:c>
      <x:c t="n" s="0">
        <x:v>-29.16826</x:v>
      </x:c>
      <x:c t="n" s="0">
        <x:v>-28.18997</x:v>
      </x:c>
      <x:c t="n" s="0">
        <x:v>-23.81668</x:v>
      </x:c>
      <x:c t="n" s="0">
        <x:v>-15.00664</x:v>
      </x:c>
      <x:c t="n" s="0">
        <x:v>-9.700173</x:v>
      </x:c>
      <x:c t="n" s="0">
        <x:v>2.103067</x:v>
      </x:c>
      <x:c t="n" s="0">
        <x:v>-6.210956</x:v>
      </x:c>
      <x:c t="n" s="0">
        <x:v>6.721251</x:v>
      </x:c>
      <x:c t="n" s="0">
        <x:v>10.7804</x:v>
      </x:c>
      <x:c t="n" s="0">
        <x:v>17.41741</x:v>
      </x:c>
      <x:c t="n" s="0">
        <x:v>18.60281</x:v>
      </x:c>
      <x:c t="n" s="0">
        <x:v>19.3627</x:v>
      </x:c>
      <x:c t="n" s="0">
        <x:v>24.45149</x:v>
      </x:c>
      <x:c t="n" s="0">
        <x:v>15.09624</x:v>
      </x:c>
      <x:c t="n" s="0">
        <x:v>21.33471</x:v>
      </x:c>
      <x:c t="n" s="0">
        <x:v>26.91445</x:v>
      </x:c>
      <x:c t="n" s="0">
        <x:v>24.94173</x:v>
      </x:c>
      <x:c t="n" s="0">
        <x:v>33.11422</x:v>
      </x:c>
      <x:c t="n" s="0">
        <x:v>34.0837</x:v>
      </x:c>
      <x:c t="n" s="0">
        <x:v>28.88824</x:v>
      </x:c>
      <x:c t="n" s="0">
        <x:v>29.98236</x:v>
      </x:c>
      <x:c t="n" s="0">
        <x:v>31.23186</x:v>
      </x:c>
      <x:c t="n" s="0">
        <x:v>25.74406</x:v>
      </x:c>
      <x:c t="n" s="0">
        <x:v>21.09709</x:v>
      </x:c>
      <x:c t="n" s="0">
        <x:v>21.63214</x:v>
      </x:c>
      <x:c t="n" s="0">
        <x:v>18.54414</x:v>
      </x:c>
      <x:c t="n" s="0">
        <x:v>16.62484</x:v>
      </x:c>
      <x:c t="n" s="0">
        <x:v>16.73547</x:v>
      </x:c>
      <x:c t="n" s="0">
        <x:v>19.63521</x:v>
      </x:c>
      <x:c t="n" s="0">
        <x:v>10.57328</x:v>
      </x:c>
      <x:c t="n" s="0">
        <x:v>9.145261</x:v>
      </x:c>
      <x:c t="n" s="0">
        <x:v>6.41104</x:v>
      </x:c>
      <x:c t="n" s="0">
        <x:v>0.1430049</x:v>
      </x:c>
      <x:c t="n" s="0">
        <x:v>3.267811</x:v>
      </x:c>
      <x:c t="n" s="0">
        <x:v>1.747733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43946.3542013889</x:v>
      </x:c>
      <x:c t="n" s="7">
        <x:v>43946.3542013889</x:v>
      </x:c>
      <x:c t="n" s="0">
        <x:v>38.45307</x:v>
      </x:c>
      <x:c t="n" s="0">
        <x:v>54.20069</x:v>
      </x:c>
      <x:c t="n" s="0">
        <x:v>56.68187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-23.93674</x:v>
      </x:c>
      <x:c t="n" s="0">
        <x:v>-16.17106</x:v>
      </x:c>
      <x:c t="n" s="0">
        <x:v>-7.446762</x:v>
      </x:c>
      <x:c t="n" s="0">
        <x:v>1.684135</x:v>
      </x:c>
      <x:c t="n" s="0">
        <x:v>0.5616838</x:v>
      </x:c>
      <x:c t="n" s="0">
        <x:v>5.89692</x:v>
      </x:c>
      <x:c t="n" s="0">
        <x:v>11.769</x:v>
      </x:c>
      <x:c t="n" s="0">
        <x:v>16.79292</x:v>
      </x:c>
      <x:c t="n" s="0">
        <x:v>22.30062</x:v>
      </x:c>
      <x:c t="n" s="0">
        <x:v>22.33626</x:v>
      </x:c>
      <x:c t="n" s="0">
        <x:v>26.35102</x:v>
      </x:c>
      <x:c t="n" s="0">
        <x:v>21.45713</x:v>
      </x:c>
      <x:c t="n" s="0">
        <x:v>20.79057</x:v>
      </x:c>
      <x:c t="n" s="0">
        <x:v>25.60153</x:v>
      </x:c>
      <x:c t="n" s="0">
        <x:v>26.63925</x:v>
      </x:c>
      <x:c t="n" s="0">
        <x:v>31.31707</x:v>
      </x:c>
      <x:c t="n" s="0">
        <x:v>31.97119</x:v>
      </x:c>
      <x:c t="n" s="0">
        <x:v>29.23573</x:v>
      </x:c>
      <x:c t="n" s="0">
        <x:v>30.2367</x:v>
      </x:c>
      <x:c t="n" s="0">
        <x:v>29.59962</x:v>
      </x:c>
      <x:c t="n" s="0">
        <x:v>26.24727</x:v>
      </x:c>
      <x:c t="n" s="0">
        <x:v>21.04999</x:v>
      </x:c>
      <x:c t="n" s="0">
        <x:v>18.14129</x:v>
      </x:c>
      <x:c t="n" s="0">
        <x:v>16.18767</x:v>
      </x:c>
      <x:c t="n" s="0">
        <x:v>16.47007</x:v>
      </x:c>
      <x:c t="n" s="0">
        <x:v>17.50916</x:v>
      </x:c>
      <x:c t="n" s="0">
        <x:v>17.54209</x:v>
      </x:c>
      <x:c t="n" s="0">
        <x:v>9.456608</x:v>
      </x:c>
      <x:c t="n" s="0">
        <x:v>9.81735</x:v>
      </x:c>
      <x:c t="n" s="0">
        <x:v>4.22345</x:v>
      </x:c>
      <x:c t="n" s="0">
        <x:v>-0.2847087</x:v>
      </x:c>
      <x:c t="n" s="0">
        <x:v>2.295487</x:v>
      </x:c>
      <x:c t="n" s="0">
        <x:v>1.754435</x:v>
      </x:c>
      <x:c t="n" s="0">
        <x:v>-30.06697</x:v>
      </x:c>
      <x:c t="n" s="0">
        <x:v>-29.16826</x:v>
      </x:c>
      <x:c t="n" s="0">
        <x:v>-28.18997</x:v>
      </x:c>
      <x:c t="n" s="0">
        <x:v>-23.81668</x:v>
      </x:c>
      <x:c t="n" s="0">
        <x:v>-15.00664</x:v>
      </x:c>
      <x:c t="n" s="0">
        <x:v>-9.700173</x:v>
      </x:c>
      <x:c t="n" s="0">
        <x:v>0.02034524</x:v>
      </x:c>
      <x:c t="n" s="0">
        <x:v>-2.401643</x:v>
      </x:c>
      <x:c t="n" s="0">
        <x:v>6.721251</x:v>
      </x:c>
      <x:c t="n" s="0">
        <x:v>12.46535</x:v>
      </x:c>
      <x:c t="n" s="0">
        <x:v>17.28012</x:v>
      </x:c>
      <x:c t="n" s="0">
        <x:v>19.10835</x:v>
      </x:c>
      <x:c t="n" s="0">
        <x:v>14.63673</x:v>
      </x:c>
      <x:c t="n" s="0">
        <x:v>20.92984</x:v>
      </x:c>
      <x:c t="n" s="0">
        <x:v>11.44691</x:v>
      </x:c>
      <x:c t="n" s="0">
        <x:v>19.62541</x:v>
      </x:c>
      <x:c t="n" s="0">
        <x:v>25.53104</x:v>
      </x:c>
      <x:c t="n" s="0">
        <x:v>24.03235</x:v>
      </x:c>
      <x:c t="n" s="0">
        <x:v>30.22154</x:v>
      </x:c>
      <x:c t="n" s="0">
        <x:v>33.47118</x:v>
      </x:c>
      <x:c t="n" s="0">
        <x:v>29.39147</x:v>
      </x:c>
      <x:c t="n" s="0">
        <x:v>28.93255</x:v>
      </x:c>
      <x:c t="n" s="0">
        <x:v>28.41489</x:v>
      </x:c>
      <x:c t="n" s="0">
        <x:v>29.41195</x:v>
      </x:c>
      <x:c t="n" s="0">
        <x:v>22.14025</x:v>
      </x:c>
      <x:c t="n" s="0">
        <x:v>19.97471</x:v>
      </x:c>
      <x:c t="n" s="0">
        <x:v>15.22215</x:v>
      </x:c>
      <x:c t="n" s="0">
        <x:v>15.63606</x:v>
      </x:c>
      <x:c t="n" s="0">
        <x:v>14.2787</x:v>
      </x:c>
      <x:c t="n" s="0">
        <x:v>15.66707</x:v>
      </x:c>
      <x:c t="n" s="0">
        <x:v>8.664824</x:v>
      </x:c>
      <x:c t="n" s="0">
        <x:v>8.364743</x:v>
      </x:c>
      <x:c t="n" s="0">
        <x:v>6.688085</x:v>
      </x:c>
      <x:c t="n" s="0">
        <x:v>-0.003831778</x:v>
      </x:c>
      <x:c t="n" s="0">
        <x:v>3.157108</x:v>
      </x:c>
      <x:c t="n" s="0">
        <x:v>1.978496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43946.3542013889</x:v>
      </x:c>
      <x:c t="n" s="7">
        <x:v>43946.3542013889</x:v>
      </x:c>
      <x:c t="n" s="0">
        <x:v>39.00694</x:v>
      </x:c>
      <x:c t="n" s="0">
        <x:v>54.20069</x:v>
      </x:c>
      <x:c t="n" s="0">
        <x:v>56.63707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-23.51721</x:v>
      </x:c>
      <x:c t="n" s="0">
        <x:v>-15.98043</x:v>
      </x:c>
      <x:c t="n" s="0">
        <x:v>-7.711297</x:v>
      </x:c>
      <x:c t="n" s="0">
        <x:v>1.477533</x:v>
      </x:c>
      <x:c t="n" s="0">
        <x:v>0.4334097</x:v>
      </x:c>
      <x:c t="n" s="0">
        <x:v>6.246712</x:v>
      </x:c>
      <x:c t="n" s="0">
        <x:v>12.10522</x:v>
      </x:c>
      <x:c t="n" s="0">
        <x:v>16.86754</x:v>
      </x:c>
      <x:c t="n" s="0">
        <x:v>21.96258</x:v>
      </x:c>
      <x:c t="n" s="0">
        <x:v>21.77525</x:v>
      </x:c>
      <x:c t="n" s="0">
        <x:v>25.8532</x:v>
      </x:c>
      <x:c t="n" s="0">
        <x:v>21.00312</x:v>
      </x:c>
      <x:c t="n" s="0">
        <x:v>20.50466</x:v>
      </x:c>
      <x:c t="n" s="0">
        <x:v>25.30357</x:v>
      </x:c>
      <x:c t="n" s="0">
        <x:v>26.51879</x:v>
      </x:c>
      <x:c t="n" s="0">
        <x:v>31.34262</x:v>
      </x:c>
      <x:c t="n" s="0">
        <x:v>31.90693</x:v>
      </x:c>
      <x:c t="n" s="0">
        <x:v>29.08656</x:v>
      </x:c>
      <x:c t="n" s="0">
        <x:v>29.83986</x:v>
      </x:c>
      <x:c t="n" s="0">
        <x:v>29.63588</x:v>
      </x:c>
      <x:c t="n" s="0">
        <x:v>26.62206</x:v>
      </x:c>
      <x:c t="n" s="0">
        <x:v>21.22282</x:v>
      </x:c>
      <x:c t="n" s="0">
        <x:v>18.06122</x:v>
      </x:c>
      <x:c t="n" s="0">
        <x:v>16.03347</x:v>
      </x:c>
      <x:c t="n" s="0">
        <x:v>16.13395</x:v>
      </x:c>
      <x:c t="n" s="0">
        <x:v>17.44317</x:v>
      </x:c>
      <x:c t="n" s="0">
        <x:v>17.31598</x:v>
      </x:c>
      <x:c t="n" s="0">
        <x:v>9.257327</x:v>
      </x:c>
      <x:c t="n" s="0">
        <x:v>9.641434</x:v>
      </x:c>
      <x:c t="n" s="0">
        <x:v>5.705388</x:v>
      </x:c>
      <x:c t="n" s="0">
        <x:v>-0.1013734</x:v>
      </x:c>
      <x:c t="n" s="0">
        <x:v>2.74767</x:v>
      </x:c>
      <x:c t="n" s="0">
        <x:v>2.017112</x:v>
      </x:c>
      <x:c t="n" s="0">
        <x:v>-30.06697</x:v>
      </x:c>
      <x:c t="n" s="0">
        <x:v>-29.16826</x:v>
      </x:c>
      <x:c t="n" s="0">
        <x:v>-28.18997</x:v>
      </x:c>
      <x:c t="n" s="0">
        <x:v>-19.28768</x:v>
      </x:c>
      <x:c t="n" s="0">
        <x:v>-15.00664</x:v>
      </x:c>
      <x:c t="n" s="0">
        <x:v>-9.700173</x:v>
      </x:c>
      <x:c t="n" s="0">
        <x:v>0.02034524</x:v>
      </x:c>
      <x:c t="n" s="0">
        <x:v>-0.4040271</x:v>
      </x:c>
      <x:c t="n" s="0">
        <x:v>9.406565</x:v>
      </x:c>
      <x:c t="n" s="0">
        <x:v>13.67625</x:v>
      </x:c>
      <x:c t="n" s="0">
        <x:v>17.28012</x:v>
      </x:c>
      <x:c t="n" s="0">
        <x:v>19.17599</x:v>
      </x:c>
      <x:c t="n" s="0">
        <x:v>14.26793</x:v>
      </x:c>
      <x:c t="n" s="0">
        <x:v>19.47182</x:v>
      </x:c>
      <x:c t="n" s="0">
        <x:v>18.19257</x:v>
      </x:c>
      <x:c t="n" s="0">
        <x:v>14.88029</x:v>
      </x:c>
      <x:c t="n" s="0">
        <x:v>23.66747</x:v>
      </x:c>
      <x:c t="n" s="0">
        <x:v>26.09595</x:v>
      </x:c>
      <x:c t="n" s="0">
        <x:v>33.78056</x:v>
      </x:c>
      <x:c t="n" s="0">
        <x:v>31.84809</x:v>
      </x:c>
      <x:c t="n" s="0">
        <x:v>31.47886</x:v>
      </x:c>
      <x:c t="n" s="0">
        <x:v>22.52497</x:v>
      </x:c>
      <x:c t="n" s="0">
        <x:v>29.09969</x:v>
      </x:c>
      <x:c t="n" s="0">
        <x:v>26.22982</x:v>
      </x:c>
      <x:c t="n" s="0">
        <x:v>20.91028</x:v>
      </x:c>
      <x:c t="n" s="0">
        <x:v>20.74831</x:v>
      </x:c>
      <x:c t="n" s="0">
        <x:v>14.5417</x:v>
      </x:c>
      <x:c t="n" s="0">
        <x:v>12.88996</x:v>
      </x:c>
      <x:c t="n" s="0">
        <x:v>16.68972</x:v>
      </x:c>
      <x:c t="n" s="0">
        <x:v>16.03616</x:v>
      </x:c>
      <x:c t="n" s="0">
        <x:v>7.850866</x:v>
      </x:c>
      <x:c t="n" s="0">
        <x:v>10.65061</x:v>
      </x:c>
      <x:c t="n" s="0">
        <x:v>9.96801</x:v>
      </x:c>
      <x:c t="n" s="0">
        <x:v>1.369643</x:v>
      </x:c>
      <x:c t="n" s="0">
        <x:v>4.597253</x:v>
      </x:c>
      <x:c t="n" s="0">
        <x:v>3.585489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43946.3542013889</x:v>
      </x:c>
      <x:c t="n" s="7">
        <x:v>43946.3542013889</x:v>
      </x:c>
      <x:c t="n" s="0">
        <x:v>37.82636</x:v>
      </x:c>
      <x:c t="n" s="0">
        <x:v>54.20069</x:v>
      </x:c>
      <x:c t="n" s="0">
        <x:v>56.48918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-22.29849</x:v>
      </x:c>
      <x:c t="n" s="0">
        <x:v>-15.82402</x:v>
      </x:c>
      <x:c t="n" s="0">
        <x:v>-7.95072</x:v>
      </x:c>
      <x:c t="n" s="0">
        <x:v>1.292958</x:v>
      </x:c>
      <x:c t="n" s="0">
        <x:v>0.3207782</x:v>
      </x:c>
      <x:c t="n" s="0">
        <x:v>7.048121</x:v>
      </x:c>
      <x:c t="n" s="0">
        <x:v>12.37309</x:v>
      </x:c>
      <x:c t="n" s="0">
        <x:v>16.93027</x:v>
      </x:c>
      <x:c t="n" s="0">
        <x:v>21.65147</x:v>
      </x:c>
      <x:c t="n" s="0">
        <x:v>21.20437</x:v>
      </x:c>
      <x:c t="n" s="0">
        <x:v>25.31351</x:v>
      </x:c>
      <x:c t="n" s="0">
        <x:v>20.91059</x:v>
      </x:c>
      <x:c t="n" s="0">
        <x:v>19.83675</x:v>
      </x:c>
      <x:c t="n" s="0">
        <x:v>25.13675</x:v>
      </x:c>
      <x:c t="n" s="0">
        <x:v>27.11453</x:v>
      </x:c>
      <x:c t="n" s="0">
        <x:v>32.28017</x:v>
      </x:c>
      <x:c t="n" s="0">
        <x:v>31.72136</x:v>
      </x:c>
      <x:c t="n" s="0">
        <x:v>29.99996</x:v>
      </x:c>
      <x:c t="n" s="0">
        <x:v>29.27005</x:v>
      </x:c>
      <x:c t="n" s="0">
        <x:v>29.55332</x:v>
      </x:c>
      <x:c t="n" s="0">
        <x:v>26.65005</x:v>
      </x:c>
      <x:c t="n" s="0">
        <x:v>20.98453</x:v>
      </x:c>
      <x:c t="n" s="0">
        <x:v>18.56443</x:v>
      </x:c>
      <x:c t="n" s="0">
        <x:v>15.89277</x:v>
      </x:c>
      <x:c t="n" s="0">
        <x:v>15.73797</x:v>
      </x:c>
      <x:c t="n" s="0">
        <x:v>17.07662</x:v>
      </x:c>
      <x:c t="n" s="0">
        <x:v>17.12805</x:v>
      </x:c>
      <x:c t="n" s="0">
        <x:v>9.074202</x:v>
      </x:c>
      <x:c t="n" s="0">
        <x:v>10.20599</x:v>
      </x:c>
      <x:c t="n" s="0">
        <x:v>6.641724</x:v>
      </x:c>
      <x:c t="n" s="0">
        <x:v>0.1288144</x:v>
      </x:c>
      <x:c t="n" s="0">
        <x:v>2.910962</x:v>
      </x:c>
      <x:c t="n" s="0">
        <x:v>2.092148</x:v>
      </x:c>
      <x:c t="n" s="0">
        <x:v>-30.06697</x:v>
      </x:c>
      <x:c t="n" s="0">
        <x:v>-29.16826</x:v>
      </x:c>
      <x:c t="n" s="0">
        <x:v>-28.18997</x:v>
      </x:c>
      <x:c t="n" s="0">
        <x:v>-18.43888</x:v>
      </x:c>
      <x:c t="n" s="0">
        <x:v>-14.45419</x:v>
      </x:c>
      <x:c t="n" s="0">
        <x:v>-9.700173</x:v>
      </x:c>
      <x:c t="n" s="0">
        <x:v>0.02034524</x:v>
      </x:c>
      <x:c t="n" s="0">
        <x:v>1.588687</x:v>
      </x:c>
      <x:c t="n" s="0">
        <x:v>10.02755</x:v>
      </x:c>
      <x:c t="n" s="0">
        <x:v>13.67625</x:v>
      </x:c>
      <x:c t="n" s="0">
        <x:v>17.72614</x:v>
      </x:c>
      <x:c t="n" s="0">
        <x:v>19.17599</x:v>
      </x:c>
      <x:c t="n" s="0">
        <x:v>13.57379</x:v>
      </x:c>
      <x:c t="n" s="0">
        <x:v>18.85209</x:v>
      </x:c>
      <x:c t="n" s="0">
        <x:v>22.65667</x:v>
      </x:c>
      <x:c t="n" s="0">
        <x:v>17.72395</x:v>
      </x:c>
      <x:c t="n" s="0">
        <x:v>22.88951</x:v>
      </x:c>
      <x:c t="n" s="0">
        <x:v>31.30479</x:v>
      </x:c>
      <x:c t="n" s="0">
        <x:v>33.26289</x:v>
      </x:c>
      <x:c t="n" s="0">
        <x:v>30.46256</x:v>
      </x:c>
      <x:c t="n" s="0">
        <x:v>31.61329</x:v>
      </x:c>
      <x:c t="n" s="0">
        <x:v>24.99599</x:v>
      </x:c>
      <x:c t="n" s="0">
        <x:v>29.32722</x:v>
      </x:c>
      <x:c t="n" s="0">
        <x:v>27.00004</x:v>
      </x:c>
      <x:c t="n" s="0">
        <x:v>18.03501</x:v>
      </x:c>
      <x:c t="n" s="0">
        <x:v>16.6976</x:v>
      </x:c>
      <x:c t="n" s="0">
        <x:v>16.35834</x:v>
      </x:c>
      <x:c t="n" s="0">
        <x:v>12.84633</x:v>
      </x:c>
      <x:c t="n" s="0">
        <x:v>14.16376</x:v>
      </x:c>
      <x:c t="n" s="0">
        <x:v>14.50171</x:v>
      </x:c>
      <x:c t="n" s="0">
        <x:v>7.546491</x:v>
      </x:c>
      <x:c t="n" s="0">
        <x:v>12.10628</x:v>
      </x:c>
      <x:c t="n" s="0">
        <x:v>9.354306</x:v>
      </x:c>
      <x:c t="n" s="0">
        <x:v>0.7297217</x:v>
      </x:c>
      <x:c t="n" s="0">
        <x:v>4.023853</x:v>
      </x:c>
      <x:c t="n" s="0">
        <x:v>1.5547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43946.3542013889</x:v>
      </x:c>
      <x:c t="n" s="7">
        <x:v>43946.3542013889</x:v>
      </x:c>
      <x:c t="n" s="0">
        <x:v>40.69716</x:v>
      </x:c>
      <x:c t="n" s="0">
        <x:v>54.20069</x:v>
      </x:c>
      <x:c t="n" s="0">
        <x:v>54.57592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-21.47432</x:v>
      </x:c>
      <x:c t="n" s="0">
        <x:v>-15.20483</x:v>
      </x:c>
      <x:c t="n" s="0">
        <x:v>-8.166197</x:v>
      </x:c>
      <x:c t="n" s="0">
        <x:v>1.128868</x:v>
      </x:c>
      <x:c t="n" s="0">
        <x:v>1.616935</x:v>
      </x:c>
      <x:c t="n" s="0">
        <x:v>7.632033</x:v>
      </x:c>
      <x:c t="n" s="0">
        <x:v>12.70472</x:v>
      </x:c>
      <x:c t="n" s="0">
        <x:v>17.34547</x:v>
      </x:c>
      <x:c t="n" s="0">
        <x:v>21.30085</x:v>
      </x:c>
      <x:c t="n" s="0">
        <x:v>20.64532</x:v>
      </x:c>
      <x:c t="n" s="0">
        <x:v>24.96945</x:v>
      </x:c>
      <x:c t="n" s="0">
        <x:v>21.39873</x:v>
      </x:c>
      <x:c t="n" s="0">
        <x:v>19.96307</x:v>
      </x:c>
      <x:c t="n" s="0">
        <x:v>24.81111</x:v>
      </x:c>
      <x:c t="n" s="0">
        <x:v>27.42173</x:v>
      </x:c>
      <x:c t="n" s="0">
        <x:v>31.73184</x:v>
      </x:c>
      <x:c t="n" s="0">
        <x:v>31.42799</x:v>
      </x:c>
      <x:c t="n" s="0">
        <x:v>29.98891</x:v>
      </x:c>
      <x:c t="n" s="0">
        <x:v>29.1407</x:v>
      </x:c>
      <x:c t="n" s="0">
        <x:v>29.29876</x:v>
      </x:c>
      <x:c t="n" s="0">
        <x:v>26.51392</x:v>
      </x:c>
      <x:c t="n" s="0">
        <x:v>20.61829</x:v>
      </x:c>
      <x:c t="n" s="0">
        <x:v>18.8246</x:v>
      </x:c>
      <x:c t="n" s="0">
        <x:v>15.97011</x:v>
      </x:c>
      <x:c t="n" s="0">
        <x:v>15.55882</x:v>
      </x:c>
      <x:c t="n" s="0">
        <x:v>16.75951</x:v>
      </x:c>
      <x:c t="n" s="0">
        <x:v>16.61994</x:v>
      </x:c>
      <x:c t="n" s="0">
        <x:v>8.837556</x:v>
      </x:c>
      <x:c t="n" s="0">
        <x:v>10.25456</x:v>
      </x:c>
      <x:c t="n" s="0">
        <x:v>6.705465</x:v>
      </x:c>
      <x:c t="n" s="0">
        <x:v>0.2338644</x:v>
      </x:c>
      <x:c t="n" s="0">
        <x:v>3.080302</x:v>
      </x:c>
      <x:c t="n" s="0">
        <x:v>1.998805</x:v>
      </x:c>
      <x:c t="n" s="0">
        <x:v>-30.06697</x:v>
      </x:c>
      <x:c t="n" s="0">
        <x:v>-29.16826</x:v>
      </x:c>
      <x:c t="n" s="0">
        <x:v>-28.18997</x:v>
      </x:c>
      <x:c t="n" s="0">
        <x:v>-18.43888</x:v>
      </x:c>
      <x:c t="n" s="0">
        <x:v>-11.81516</x:v>
      </x:c>
      <x:c t="n" s="0">
        <x:v>-9.700173</x:v>
      </x:c>
      <x:c t="n" s="0">
        <x:v>0.02034524</x:v>
      </x:c>
      <x:c t="n" s="0">
        <x:v>7.122519</x:v>
      </x:c>
      <x:c t="n" s="0">
        <x:v>10.02755</x:v>
      </x:c>
      <x:c t="n" s="0">
        <x:v>15.15621</x:v>
      </x:c>
      <x:c t="n" s="0">
        <x:v>19.98753</x:v>
      </x:c>
      <x:c t="n" s="0">
        <x:v>16.29641</x:v>
      </x:c>
      <x:c t="n" s="0">
        <x:v>16.94521</x:v>
      </x:c>
      <x:c t="n" s="0">
        <x:v>23.83496</x:v>
      </x:c>
      <x:c t="n" s="0">
        <x:v>25.79799</x:v>
      </x:c>
      <x:c t="n" s="0">
        <x:v>23.97172</x:v>
      </x:c>
      <x:c t="n" s="0">
        <x:v>22.79415</x:v>
      </x:c>
      <x:c t="n" s="0">
        <x:v>24.30567</x:v>
      </x:c>
      <x:c t="n" s="0">
        <x:v>32.02496</x:v>
      </x:c>
      <x:c t="n" s="0">
        <x:v>26.82104</x:v>
      </x:c>
      <x:c t="n" s="0">
        <x:v>28.68127</x:v>
      </x:c>
      <x:c t="n" s="0">
        <x:v>28.00026</x:v>
      </x:c>
      <x:c t="n" s="0">
        <x:v>26.75236</x:v>
      </x:c>
      <x:c t="n" s="0">
        <x:v>26.57231</x:v>
      </x:c>
      <x:c t="n" s="0">
        <x:v>22.84223</x:v>
      </x:c>
      <x:c t="n" s="0">
        <x:v>19.97871</x:v>
      </x:c>
      <x:c t="n" s="0">
        <x:v>15.01538</x:v>
      </x:c>
      <x:c t="n" s="0">
        <x:v>13.10481</x:v>
      </x:c>
      <x:c t="n" s="0">
        <x:v>12.93525</x:v>
      </x:c>
      <x:c t="n" s="0">
        <x:v>13.91793</x:v>
      </x:c>
      <x:c t="n" s="0">
        <x:v>5.939847</x:v>
      </x:c>
      <x:c t="n" s="0">
        <x:v>10.37013</x:v>
      </x:c>
      <x:c t="n" s="0">
        <x:v>7.566198</x:v>
      </x:c>
      <x:c t="n" s="0">
        <x:v>0.8444371</x:v>
      </x:c>
      <x:c t="n" s="0">
        <x:v>2.434291</x:v>
      </x:c>
      <x:c t="n" s="0">
        <x:v>1.840877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43946.3542013889</x:v>
      </x:c>
      <x:c t="n" s="7">
        <x:v>43946.3542013889</x:v>
      </x:c>
      <x:c t="n" s="0">
        <x:v>40.12859</x:v>
      </x:c>
      <x:c t="n" s="0">
        <x:v>54.20069</x:v>
      </x:c>
      <x:c t="n" s="0">
        <x:v>59.45568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-20.87633</x:v>
      </x:c>
      <x:c t="n" s="0">
        <x:v>-14.51328</x:v>
      </x:c>
      <x:c t="n" s="0">
        <x:v>-8.35908</x:v>
      </x:c>
      <x:c t="n" s="0">
        <x:v>0.9310564</x:v>
      </x:c>
      <x:c t="n" s="0">
        <x:v>2.992478</x:v>
      </x:c>
      <x:c t="n" s="0">
        <x:v>8.600207</x:v>
      </x:c>
      <x:c t="n" s="0">
        <x:v>13.25635</x:v>
      </x:c>
      <x:c t="n" s="0">
        <x:v>17.84634</x:v>
      </x:c>
      <x:c t="n" s="0">
        <x:v>20.77361</x:v>
      </x:c>
      <x:c t="n" s="0">
        <x:v>20.58185</x:v>
      </x:c>
      <x:c t="n" s="0">
        <x:v>24.8212</x:v>
      </x:c>
      <x:c t="n" s="0">
        <x:v>23.42928</x:v>
      </x:c>
      <x:c t="n" s="0">
        <x:v>21.69047</x:v>
      </x:c>
      <x:c t="n" s="0">
        <x:v>24.6764</x:v>
      </x:c>
      <x:c t="n" s="0">
        <x:v>27.06431</x:v>
      </x:c>
      <x:c t="n" s="0">
        <x:v>31.99051</x:v>
      </x:c>
      <x:c t="n" s="0">
        <x:v>31.24995</x:v>
      </x:c>
      <x:c t="n" s="0">
        <x:v>29.71891</x:v>
      </x:c>
      <x:c t="n" s="0">
        <x:v>28.87079</x:v>
      </x:c>
      <x:c t="n" s="0">
        <x:v>29.20173</x:v>
      </x:c>
      <x:c t="n" s="0">
        <x:v>26.61309</x:v>
      </x:c>
      <x:c t="n" s="0">
        <x:v>21.05521</x:v>
      </x:c>
      <x:c t="n" s="0">
        <x:v>18.52874</x:v>
      </x:c>
      <x:c t="n" s="0">
        <x:v>15.64842</x:v>
      </x:c>
      <x:c t="n" s="0">
        <x:v>15.18087</x:v>
      </x:c>
      <x:c t="n" s="0">
        <x:v>16.31725</x:v>
      </x:c>
      <x:c t="n" s="0">
        <x:v>16.30191</x:v>
      </x:c>
      <x:c t="n" s="0">
        <x:v>8.485544</x:v>
      </x:c>
      <x:c t="n" s="0">
        <x:v>10.26452</x:v>
      </x:c>
      <x:c t="n" s="0">
        <x:v>6.87203</x:v>
      </x:c>
      <x:c t="n" s="0">
        <x:v>0.1226342</x:v>
      </x:c>
      <x:c t="n" s="0">
        <x:v>3.065271</x:v>
      </x:c>
      <x:c t="n" s="0">
        <x:v>1.974562</x:v>
      </x:c>
      <x:c t="n" s="0">
        <x:v>-30.06697</x:v>
      </x:c>
      <x:c t="n" s="0">
        <x:v>-29.16826</x:v>
      </x:c>
      <x:c t="n" s="0">
        <x:v>-28.18997</x:v>
      </x:c>
      <x:c t="n" s="0">
        <x:v>-18.43888</x:v>
      </x:c>
      <x:c t="n" s="0">
        <x:v>-11.81516</x:v>
      </x:c>
      <x:c t="n" s="0">
        <x:v>-9.700173</x:v>
      </x:c>
      <x:c t="n" s="0">
        <x:v>-2.82662</x:v>
      </x:c>
      <x:c t="n" s="0">
        <x:v>7.122519</x:v>
      </x:c>
      <x:c t="n" s="0">
        <x:v>15.61814</x:v>
      </x:c>
      <x:c t="n" s="0">
        <x:v>15.55535</x:v>
      </x:c>
      <x:c t="n" s="0">
        <x:v>19.98753</x:v>
      </x:c>
      <x:c t="n" s="0">
        <x:v>14.66239</x:v>
      </x:c>
      <x:c t="n" s="0">
        <x:v>21.1277</x:v>
      </x:c>
      <x:c t="n" s="0">
        <x:v>22.64593</x:v>
      </x:c>
      <x:c t="n" s="0">
        <x:v>29.28687</x:v>
      </x:c>
      <x:c t="n" s="0">
        <x:v>26.0739</x:v>
      </x:c>
      <x:c t="n" s="0">
        <x:v>24.52513</x:v>
      </x:c>
      <x:c t="n" s="0">
        <x:v>22.95502</x:v>
      </x:c>
      <x:c t="n" s="0">
        <x:v>29.47963</x:v>
      </x:c>
      <x:c t="n" s="0">
        <x:v>32.53178</x:v>
      </x:c>
      <x:c t="n" s="0">
        <x:v>26.81578</x:v>
      </x:c>
      <x:c t="n" s="0">
        <x:v>29.76741</x:v>
      </x:c>
      <x:c t="n" s="0">
        <x:v>29.68767</x:v>
      </x:c>
      <x:c t="n" s="0">
        <x:v>25.4352</x:v>
      </x:c>
      <x:c t="n" s="0">
        <x:v>19.40078</x:v>
      </x:c>
      <x:c t="n" s="0">
        <x:v>14.02155</x:v>
      </x:c>
      <x:c t="n" s="0">
        <x:v>9.885317</x:v>
      </x:c>
      <x:c t="n" s="0">
        <x:v>13.07923</x:v>
      </x:c>
      <x:c t="n" s="0">
        <x:v>13.12352</x:v>
      </x:c>
      <x:c t="n" s="0">
        <x:v>13.18737</x:v>
      </x:c>
      <x:c t="n" s="0">
        <x:v>6.361485</x:v>
      </x:c>
      <x:c t="n" s="0">
        <x:v>10.04253</x:v>
      </x:c>
      <x:c t="n" s="0">
        <x:v>7.847724</x:v>
      </x:c>
      <x:c t="n" s="0">
        <x:v>-0.6603011</x:v>
      </x:c>
      <x:c t="n" s="0">
        <x:v>4.210057</x:v>
      </x:c>
      <x:c t="n" s="0">
        <x:v>1.693397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43946.354212963</x:v>
      </x:c>
      <x:c t="n" s="7">
        <x:v>43946.354212963</x:v>
      </x:c>
      <x:c t="n" s="0">
        <x:v>40.22438</x:v>
      </x:c>
      <x:c t="n" s="0">
        <x:v>54.20069</x:v>
      </x:c>
      <x:c t="n" s="0">
        <x:v>53.13969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-20.42368</x:v>
      </x:c>
      <x:c t="n" s="0">
        <x:v>-13.99899</x:v>
      </x:c>
      <x:c t="n" s="0">
        <x:v>-8.370403</x:v>
      </x:c>
      <x:c t="n" s="0">
        <x:v>0.3824165</x:v>
      </x:c>
      <x:c t="n" s="0">
        <x:v>3.898037</x:v>
      </x:c>
      <x:c t="n" s="0">
        <x:v>11.4055</x:v>
      </x:c>
      <x:c t="n" s="0">
        <x:v>13.67765</x:v>
      </x:c>
      <x:c t="n" s="0">
        <x:v>18.23264</x:v>
      </x:c>
      <x:c t="n" s="0">
        <x:v>20.26636</x:v>
      </x:c>
      <x:c t="n" s="0">
        <x:v>20.66594</x:v>
      </x:c>
      <x:c t="n" s="0">
        <x:v>24.29133</x:v>
      </x:c>
      <x:c t="n" s="0">
        <x:v>24.20534</x:v>
      </x:c>
      <x:c t="n" s="0">
        <x:v>22.17085</x:v>
      </x:c>
      <x:c t="n" s="0">
        <x:v>26.07595</x:v>
      </x:c>
      <x:c t="n" s="0">
        <x:v>26.54177</x:v>
      </x:c>
      <x:c t="n" s="0">
        <x:v>31.39749</x:v>
      </x:c>
      <x:c t="n" s="0">
        <x:v>31.16874</x:v>
      </x:c>
      <x:c t="n" s="0">
        <x:v>29.22751</x:v>
      </x:c>
      <x:c t="n" s="0">
        <x:v>28.78421</x:v>
      </x:c>
      <x:c t="n" s="0">
        <x:v>29.06026</x:v>
      </x:c>
      <x:c t="n" s="0">
        <x:v>26.6607</x:v>
      </x:c>
      <x:c t="n" s="0">
        <x:v>20.97363</x:v>
      </x:c>
      <x:c t="n" s="0">
        <x:v>18.13345</x:v>
      </x:c>
      <x:c t="n" s="0">
        <x:v>15.24268</x:v>
      </x:c>
      <x:c t="n" s="0">
        <x:v>14.85177</x:v>
      </x:c>
      <x:c t="n" s="0">
        <x:v>15.89845</x:v>
      </x:c>
      <x:c t="n" s="0">
        <x:v>15.95778</x:v>
      </x:c>
      <x:c t="n" s="0">
        <x:v>8.233491</x:v>
      </x:c>
      <x:c t="n" s="0">
        <x:v>10.22045</x:v>
      </x:c>
      <x:c t="n" s="0">
        <x:v>7.017816</x:v>
      </x:c>
      <x:c t="n" s="0">
        <x:v>0.1689352</x:v>
      </x:c>
      <x:c t="n" s="0">
        <x:v>3.235524</x:v>
      </x:c>
      <x:c t="n" s="0">
        <x:v>2.057968</x:v>
      </x:c>
      <x:c t="n" s="0">
        <x:v>-30.06697</x:v>
      </x:c>
      <x:c t="n" s="0">
        <x:v>-29.16826</x:v>
      </x:c>
      <x:c t="n" s="0">
        <x:v>-28.18997</x:v>
      </x:c>
      <x:c t="n" s="0">
        <x:v>-18.43888</x:v>
      </x:c>
      <x:c t="n" s="0">
        <x:v>-11.81516</x:v>
      </x:c>
      <x:c t="n" s="0">
        <x:v>-7.269007</x:v>
      </x:c>
      <x:c t="n" s="0">
        <x:v>-6.349927</x:v>
      </x:c>
      <x:c t="n" s="0">
        <x:v>7.122519</x:v>
      </x:c>
      <x:c t="n" s="0">
        <x:v>17.1848</x:v>
      </x:c>
      <x:c t="n" s="0">
        <x:v>15.55535</x:v>
      </x:c>
      <x:c t="n" s="0">
        <x:v>19.98753</x:v>
      </x:c>
      <x:c t="n" s="0">
        <x:v>14.66239</x:v>
      </x:c>
      <x:c t="n" s="0">
        <x:v>21.1277</x:v>
      </x:c>
      <x:c t="n" s="0">
        <x:v>10.06636</x:v>
      </x:c>
      <x:c t="n" s="0">
        <x:v>20.33741</x:v>
      </x:c>
      <x:c t="n" s="0">
        <x:v>22.65835</x:v>
      </x:c>
      <x:c t="n" s="0">
        <x:v>32.46344</x:v>
      </x:c>
      <x:c t="n" s="0">
        <x:v>20.42686</x:v>
      </x:c>
      <x:c t="n" s="0">
        <x:v>25.10375</x:v>
      </x:c>
      <x:c t="n" s="0">
        <x:v>28.58012</x:v>
      </x:c>
      <x:c t="n" s="0">
        <x:v>24.72535</x:v>
      </x:c>
      <x:c t="n" s="0">
        <x:v>29.55679</x:v>
      </x:c>
      <x:c t="n" s="0">
        <x:v>28.80407</x:v>
      </x:c>
      <x:c t="n" s="0">
        <x:v>25.57472</x:v>
      </x:c>
      <x:c t="n" s="0">
        <x:v>18.3759</x:v>
      </x:c>
      <x:c t="n" s="0">
        <x:v>15.69436</x:v>
      </x:c>
      <x:c t="n" s="0">
        <x:v>12.21921</x:v>
      </x:c>
      <x:c t="n" s="0">
        <x:v>11.54433</x:v>
      </x:c>
      <x:c t="n" s="0">
        <x:v>14.96166</x:v>
      </x:c>
      <x:c t="n" s="0">
        <x:v>15.86064</x:v>
      </x:c>
      <x:c t="n" s="0">
        <x:v>6.010274</x:v>
      </x:c>
      <x:c t="n" s="0">
        <x:v>9.034475</x:v>
      </x:c>
      <x:c t="n" s="0">
        <x:v>7.833326</x:v>
      </x:c>
      <x:c t="n" s="0">
        <x:v>0.1857255</x:v>
      </x:c>
      <x:c t="n" s="0">
        <x:v>3.699655</x:v>
      </x:c>
      <x:c t="n" s="0">
        <x:v>2.287017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43946.354212963</x:v>
      </x:c>
      <x:c t="n" s="7">
        <x:v>43946.354212963</x:v>
      </x:c>
      <x:c t="n" s="0">
        <x:v>40.38545</x:v>
      </x:c>
      <x:c t="n" s="0">
        <x:v>54.20069</x:v>
      </x:c>
      <x:c t="n" s="0">
        <x:v>52.98494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-20.07126</x:v>
      </x:c>
      <x:c t="n" s="0">
        <x:v>-13.60336</x:v>
      </x:c>
      <x:c t="n" s="0">
        <x:v>-8.143415</x:v>
      </x:c>
      <x:c t="n" s="0">
        <x:v>-0.1481449</x:v>
      </x:c>
      <x:c t="n" s="0">
        <x:v>4.333062</x:v>
      </x:c>
      <x:c t="n" s="0">
        <x:v>12.8865</x:v>
      </x:c>
      <x:c t="n" s="0">
        <x:v>13.9843</x:v>
      </x:c>
      <x:c t="n" s="0">
        <x:v>18.46184</x:v>
      </x:c>
      <x:c t="n" s="0">
        <x:v>20.36106</x:v>
      </x:c>
      <x:c t="n" s="0">
        <x:v>20.62414</x:v>
      </x:c>
      <x:c t="n" s="0">
        <x:v>23.634</x:v>
      </x:c>
      <x:c t="n" s="0">
        <x:v>23.5265</x:v>
      </x:c>
      <x:c t="n" s="0">
        <x:v>21.95752</x:v>
      </x:c>
      <x:c t="n" s="0">
        <x:v>27.36792</x:v>
      </x:c>
      <x:c t="n" s="0">
        <x:v>26.21655</x:v>
      </x:c>
      <x:c t="n" s="0">
        <x:v>30.86061</x:v>
      </x:c>
      <x:c t="n" s="0">
        <x:v>30.96361</x:v>
      </x:c>
      <x:c t="n" s="0">
        <x:v>29.45487</x:v>
      </x:c>
      <x:c t="n" s="0">
        <x:v>29.44166</x:v>
      </x:c>
      <x:c t="n" s="0">
        <x:v>29.3636</x:v>
      </x:c>
      <x:c t="n" s="0">
        <x:v>26.72764</x:v>
      </x:c>
      <x:c t="n" s="0">
        <x:v>20.86927</x:v>
      </x:c>
      <x:c t="n" s="0">
        <x:v>17.96647</x:v>
      </x:c>
      <x:c t="n" s="0">
        <x:v>14.89087</x:v>
      </x:c>
      <x:c t="n" s="0">
        <x:v>14.55951</x:v>
      </x:c>
      <x:c t="n" s="0">
        <x:v>15.99081</x:v>
      </x:c>
      <x:c t="n" s="0">
        <x:v>16.24911</x:v>
      </x:c>
      <x:c t="n" s="0">
        <x:v>8.063276</x:v>
      </x:c>
      <x:c t="n" s="0">
        <x:v>9.974859</x:v>
      </x:c>
      <x:c t="n" s="0">
        <x:v>7.160541</x:v>
      </x:c>
      <x:c t="n" s="0">
        <x:v>0.1810954</x:v>
      </x:c>
      <x:c t="n" s="0">
        <x:v>3.289892</x:v>
      </x:c>
      <x:c t="n" s="0">
        <x:v>1.973161</x:v>
      </x:c>
      <x:c t="n" s="0">
        <x:v>-30.06697</x:v>
      </x:c>
      <x:c t="n" s="0">
        <x:v>-29.16826</x:v>
      </x:c>
      <x:c t="n" s="0">
        <x:v>-28.18997</x:v>
      </x:c>
      <x:c t="n" s="0">
        <x:v>-18.27928</x:v>
      </x:c>
      <x:c t="n" s="0">
        <x:v>-11.81516</x:v>
      </x:c>
      <x:c t="n" s="0">
        <x:v>-7.010874</x:v>
      </x:c>
      <x:c t="n" s="0">
        <x:v>-6.349927</x:v>
      </x:c>
      <x:c t="n" s="0">
        <x:v>5.268906</x:v>
      </x:c>
      <x:c t="n" s="0">
        <x:v>16.65273</x:v>
      </x:c>
      <x:c t="n" s="0">
        <x:v>14.99839</x:v>
      </x:c>
      <x:c t="n" s="0">
        <x:v>17.80475</x:v>
      </x:c>
      <x:c t="n" s="0">
        <x:v>23.18984</x:v>
      </x:c>
      <x:c t="n" s="0">
        <x:v>19.22079</x:v>
      </x:c>
      <x:c t="n" s="0">
        <x:v>23.66012</x:v>
      </x:c>
      <x:c t="n" s="0">
        <x:v>20.36712</x:v>
      </x:c>
      <x:c t="n" s="0">
        <x:v>17.7816</x:v>
      </x:c>
      <x:c t="n" s="0">
        <x:v>29.78522</x:v>
      </x:c>
      <x:c t="n" s="0">
        <x:v>26.75982</x:v>
      </x:c>
      <x:c t="n" s="0">
        <x:v>30.61171</x:v>
      </x:c>
      <x:c t="n" s="0">
        <x:v>29.32448</x:v>
      </x:c>
      <x:c t="n" s="0">
        <x:v>31.69975</x:v>
      </x:c>
      <x:c t="n" s="0">
        <x:v>30.40439</x:v>
      </x:c>
      <x:c t="n" s="0">
        <x:v>34.31204</x:v>
      </x:c>
      <x:c t="n" s="0">
        <x:v>27.57293</x:v>
      </x:c>
      <x:c t="n" s="0">
        <x:v>21.15542</x:v>
      </x:c>
      <x:c t="n" s="0">
        <x:v>16.81107</x:v>
      </x:c>
      <x:c t="n" s="0">
        <x:v>13.02768</x:v>
      </x:c>
      <x:c t="n" s="0">
        <x:v>12.18928</x:v>
      </x:c>
      <x:c t="n" s="0">
        <x:v>15.02002</x:v>
      </x:c>
      <x:c t="n" s="0">
        <x:v>15.53673</x:v>
      </x:c>
      <x:c t="n" s="0">
        <x:v>8.34252</x:v>
      </x:c>
      <x:c t="n" s="0">
        <x:v>7.399888</x:v>
      </x:c>
      <x:c t="n" s="0">
        <x:v>7.180054</x:v>
      </x:c>
      <x:c t="n" s="0">
        <x:v>0.5652697</x:v>
      </x:c>
      <x:c t="n" s="0">
        <x:v>3.692225</x:v>
      </x:c>
      <x:c t="n" s="0">
        <x:v>2.352193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43946.354212963</x:v>
      </x:c>
      <x:c t="n" s="7">
        <x:v>43946.354212963</x:v>
      </x:c>
      <x:c t="n" s="0">
        <x:v>39.30726</x:v>
      </x:c>
      <x:c t="n" s="0">
        <x:v>54.20069</x:v>
      </x:c>
      <x:c t="n" s="0">
        <x:v>59.09203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-19.69338</x:v>
      </x:c>
      <x:c t="n" s="0">
        <x:v>-13.29186</x:v>
      </x:c>
      <x:c t="n" s="0">
        <x:v>-7.958534</x:v>
      </x:c>
      <x:c t="n" s="0">
        <x:v>-0.6589983</x:v>
      </x:c>
      <x:c t="n" s="0">
        <x:v>4.482893</x:v>
      </x:c>
      <x:c t="n" s="0">
        <x:v>13.33294</x:v>
      </x:c>
      <x:c t="n" s="0">
        <x:v>14.08415</x:v>
      </x:c>
      <x:c t="n" s="0">
        <x:v>18.14825</x:v>
      </x:c>
      <x:c t="n" s="0">
        <x:v>20.90729</x:v>
      </x:c>
      <x:c t="n" s="0">
        <x:v>20.40764</x:v>
      </x:c>
      <x:c t="n" s="0">
        <x:v>24.20807</x:v>
      </x:c>
      <x:c t="n" s="0">
        <x:v>23.80674</x:v>
      </x:c>
      <x:c t="n" s="0">
        <x:v>22.13451</x:v>
      </x:c>
      <x:c t="n" s="0">
        <x:v>27.60061</x:v>
      </x:c>
      <x:c t="n" s="0">
        <x:v>26.07143</x:v>
      </x:c>
      <x:c t="n" s="0">
        <x:v>31.23443</x:v>
      </x:c>
      <x:c t="n" s="0">
        <x:v>31.11787</x:v>
      </x:c>
      <x:c t="n" s="0">
        <x:v>29.33062</x:v>
      </x:c>
      <x:c t="n" s="0">
        <x:v>29.09394</x:v>
      </x:c>
      <x:c t="n" s="0">
        <x:v>30.45613</x:v>
      </x:c>
      <x:c t="n" s="0">
        <x:v>26.78254</x:v>
      </x:c>
      <x:c t="n" s="0">
        <x:v>20.77978</x:v>
      </x:c>
      <x:c t="n" s="0">
        <x:v>17.6941</x:v>
      </x:c>
      <x:c t="n" s="0">
        <x:v>14.70325</x:v>
      </x:c>
      <x:c t="n" s="0">
        <x:v>14.4872</x:v>
      </x:c>
      <x:c t="n" s="0">
        <x:v>15.73406</x:v>
      </x:c>
      <x:c t="n" s="0">
        <x:v>15.85664</x:v>
      </x:c>
      <x:c t="n" s="0">
        <x:v>8.056662</x:v>
      </x:c>
      <x:c t="n" s="0">
        <x:v>9.700754</x:v>
      </x:c>
      <x:c t="n" s="0">
        <x:v>6.91161</x:v>
      </x:c>
      <x:c t="n" s="0">
        <x:v>0.3172271</x:v>
      </x:c>
      <x:c t="n" s="0">
        <x:v>3.299072</x:v>
      </x:c>
      <x:c t="n" s="0">
        <x:v>2.127041</x:v>
      </x:c>
      <x:c t="n" s="0">
        <x:v>-30.06697</x:v>
      </x:c>
      <x:c t="n" s="0">
        <x:v>-29.16826</x:v>
      </x:c>
      <x:c t="n" s="0">
        <x:v>-28.18997</x:v>
      </x:c>
      <x:c t="n" s="0">
        <x:v>-17.8329</x:v>
      </x:c>
      <x:c t="n" s="0">
        <x:v>-11.81516</x:v>
      </x:c>
      <x:c t="n" s="0">
        <x:v>-7.010874</x:v>
      </x:c>
      <x:c t="n" s="0">
        <x:v>-6.349927</x:v>
      </x:c>
      <x:c t="n" s="0">
        <x:v>5.268906</x:v>
      </x:c>
      <x:c t="n" s="0">
        <x:v>14.49884</x:v>
      </x:c>
      <x:c t="n" s="0">
        <x:v>14.62635</x:v>
      </x:c>
      <x:c t="n" s="0">
        <x:v>15.64512</x:v>
      </x:c>
      <x:c t="n" s="0">
        <x:v>23.18984</x:v>
      </x:c>
      <x:c t="n" s="0">
        <x:v>18.86455</x:v>
      </x:c>
      <x:c t="n" s="0">
        <x:v>26.57444</x:v>
      </x:c>
      <x:c t="n" s="0">
        <x:v>26.31849</x:v>
      </x:c>
      <x:c t="n" s="0">
        <x:v>25.21904</x:v>
      </x:c>
      <x:c t="n" s="0">
        <x:v>27.08362</x:v>
      </x:c>
      <x:c t="n" s="0">
        <x:v>27.25042</x:v>
      </x:c>
      <x:c t="n" s="0">
        <x:v>30.94059</x:v>
      </x:c>
      <x:c t="n" s="0">
        <x:v>32.95436</x:v>
      </x:c>
      <x:c t="n" s="0">
        <x:v>26.73036</x:v>
      </x:c>
      <x:c t="n" s="0">
        <x:v>31.27035</x:v>
      </x:c>
      <x:c t="n" s="0">
        <x:v>31.33439</x:v>
      </x:c>
      <x:c t="n" s="0">
        <x:v>27.91656</x:v>
      </x:c>
      <x:c t="n" s="0">
        <x:v>22.10459</x:v>
      </x:c>
      <x:c t="n" s="0">
        <x:v>15.72145</x:v>
      </x:c>
      <x:c t="n" s="0">
        <x:v>13.04709</x:v>
      </x:c>
      <x:c t="n" s="0">
        <x:v>13.54495</x:v>
      </x:c>
      <x:c t="n" s="0">
        <x:v>12.53291</x:v>
      </x:c>
      <x:c t="n" s="0">
        <x:v>14.01902</x:v>
      </x:c>
      <x:c t="n" s="0">
        <x:v>7.449383</x:v>
      </x:c>
      <x:c t="n" s="0">
        <x:v>7.878776</x:v>
      </x:c>
      <x:c t="n" s="0">
        <x:v>3.643052</x:v>
      </x:c>
      <x:c t="n" s="0">
        <x:v>1.92084</x:v>
      </x:c>
      <x:c t="n" s="0">
        <x:v>2.740787</x:v>
      </x:c>
      <x:c t="n" s="0">
        <x:v>2.385092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43946.354212963</x:v>
      </x:c>
      <x:c t="n" s="7">
        <x:v>43946.354212963</x:v>
      </x:c>
      <x:c t="n" s="0">
        <x:v>40.5455</x:v>
      </x:c>
      <x:c t="n" s="0">
        <x:v>54.20069</x:v>
      </x:c>
      <x:c t="n" s="0">
        <x:v>59.31121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-19.36708</x:v>
      </x:c>
      <x:c t="n" s="0">
        <x:v>-13.04246</x:v>
      </x:c>
      <x:c t="n" s="0">
        <x:v>-7.806642</x:v>
      </x:c>
      <x:c t="n" s="0">
        <x:v>-1.171695</x:v>
      </x:c>
      <x:c t="n" s="0">
        <x:v>4.407437</x:v>
      </x:c>
      <x:c t="n" s="0">
        <x:v>13.52391</x:v>
      </x:c>
      <x:c t="n" s="0">
        <x:v>14.16764</x:v>
      </x:c>
      <x:c t="n" s="0">
        <x:v>17.86126</x:v>
      </x:c>
      <x:c t="n" s="0">
        <x:v>21.32489</x:v>
      </x:c>
      <x:c t="n" s="0">
        <x:v>20.10635</x:v>
      </x:c>
      <x:c t="n" s="0">
        <x:v>24.40003</x:v>
      </x:c>
      <x:c t="n" s="0">
        <x:v>23.95084</x:v>
      </x:c>
      <x:c t="n" s="0">
        <x:v>22.50331</x:v>
      </x:c>
      <x:c t="n" s="0">
        <x:v>27.28655</x:v>
      </x:c>
      <x:c t="n" s="0">
        <x:v>27.60746</x:v>
      </x:c>
      <x:c t="n" s="0">
        <x:v>30.92705</x:v>
      </x:c>
      <x:c t="n" s="0">
        <x:v>31.5987</x:v>
      </x:c>
      <x:c t="n" s="0">
        <x:v>29.72476</x:v>
      </x:c>
      <x:c t="n" s="0">
        <x:v>30.46992</x:v>
      </x:c>
      <x:c t="n" s="0">
        <x:v>30.65708</x:v>
      </x:c>
      <x:c t="n" s="0">
        <x:v>26.80791</x:v>
      </x:c>
      <x:c t="n" s="0">
        <x:v>21.13732</x:v>
      </x:c>
      <x:c t="n" s="0">
        <x:v>17.4422</x:v>
      </x:c>
      <x:c t="n" s="0">
        <x:v>14.38942</x:v>
      </x:c>
      <x:c t="n" s="0">
        <x:v>14.07469</x:v>
      </x:c>
      <x:c t="n" s="0">
        <x:v>15.48378</x:v>
      </x:c>
      <x:c t="n" s="0">
        <x:v>15.69798</x:v>
      </x:c>
      <x:c t="n" s="0">
        <x:v>8.047854</x:v>
      </x:c>
      <x:c t="n" s="0">
        <x:v>9.464656</x:v>
      </x:c>
      <x:c t="n" s="0">
        <x:v>6.533985</x:v>
      </x:c>
      <x:c t="n" s="0">
        <x:v>0.5470296</x:v>
      </x:c>
      <x:c t="n" s="0">
        <x:v>3.13874</x:v>
      </x:c>
      <x:c t="n" s="0">
        <x:v>2.070423</x:v>
      </x:c>
      <x:c t="n" s="0">
        <x:v>-30.06697</x:v>
      </x:c>
      <x:c t="n" s="0">
        <x:v>-29.16826</x:v>
      </x:c>
      <x:c t="n" s="0">
        <x:v>-28.18997</x:v>
      </x:c>
      <x:c t="n" s="0">
        <x:v>-17.8329</x:v>
      </x:c>
      <x:c t="n" s="0">
        <x:v>-11.81516</x:v>
      </x:c>
      <x:c t="n" s="0">
        <x:v>-7.010874</x:v>
      </x:c>
      <x:c t="n" s="0">
        <x:v>-8.162415</x:v>
      </x:c>
      <x:c t="n" s="0">
        <x:v>-0.7042331</x:v>
      </x:c>
      <x:c t="n" s="0">
        <x:v>14.49884</x:v>
      </x:c>
      <x:c t="n" s="0">
        <x:v>14.62635</x:v>
      </x:c>
      <x:c t="n" s="0">
        <x:v>15.64512</x:v>
      </x:c>
      <x:c t="n" s="0">
        <x:v>23.18984</x:v>
      </x:c>
      <x:c t="n" s="0">
        <x:v>14.34888</x:v>
      </x:c>
      <x:c t="n" s="0">
        <x:v>21.61438</x:v>
      </x:c>
      <x:c t="n" s="0">
        <x:v>21.25754</x:v>
      </x:c>
      <x:c t="n" s="0">
        <x:v>22.4868</x:v>
      </x:c>
      <x:c t="n" s="0">
        <x:v>24.96472</x:v>
      </x:c>
      <x:c t="n" s="0">
        <x:v>30.30042</x:v>
      </x:c>
      <x:c t="n" s="0">
        <x:v>31.4481</x:v>
      </x:c>
      <x:c t="n" s="0">
        <x:v>32.64105</x:v>
      </x:c>
      <x:c t="n" s="0">
        <x:v>32.87136</x:v>
      </x:c>
      <x:c t="n" s="0">
        <x:v>33.78897</x:v>
      </x:c>
      <x:c t="n" s="0">
        <x:v>31.31693</x:v>
      </x:c>
      <x:c t="n" s="0">
        <x:v>25.53876</x:v>
      </x:c>
      <x:c t="n" s="0">
        <x:v>21.96018</x:v>
      </x:c>
      <x:c t="n" s="0">
        <x:v>16.57565</x:v>
      </x:c>
      <x:c t="n" s="0">
        <x:v>11.77006</x:v>
      </x:c>
      <x:c t="n" s="0">
        <x:v>9.875447</x:v>
      </x:c>
      <x:c t="n" s="0">
        <x:v>15.96589</x:v>
      </x:c>
      <x:c t="n" s="0">
        <x:v>16.30633</x:v>
      </x:c>
      <x:c t="n" s="0">
        <x:v>7.794931</x:v>
      </x:c>
      <x:c t="n" s="0">
        <x:v>8.35163</x:v>
      </x:c>
      <x:c t="n" s="0">
        <x:v>3.263033</x:v>
      </x:c>
      <x:c t="n" s="0">
        <x:v>0.8352309</x:v>
      </x:c>
      <x:c t="n" s="0">
        <x:v>2.417457</x:v>
      </x:c>
      <x:c t="n" s="0">
        <x:v>1.795939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43946.354212963</x:v>
      </x:c>
      <x:c t="n" s="7">
        <x:v>43946.354212963</x:v>
      </x:c>
      <x:c t="n" s="0">
        <x:v>39.41048</x:v>
      </x:c>
      <x:c t="n" s="0">
        <x:v>54.20069</x:v>
      </x:c>
      <x:c t="n" s="0">
        <x:v>56.62155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-19.10659</x:v>
      </x:c>
      <x:c t="n" s="0">
        <x:v>-12.88265</x:v>
      </x:c>
      <x:c t="n" s="0">
        <x:v>-7.681</x:v>
      </x:c>
      <x:c t="n" s="0">
        <x:v>-1.735895</x:v>
      </x:c>
      <x:c t="n" s="0">
        <x:v>3.725451</x:v>
      </x:c>
      <x:c t="n" s="0">
        <x:v>13.6806</x:v>
      </x:c>
      <x:c t="n" s="0">
        <x:v>14.32489</x:v>
      </x:c>
      <x:c t="n" s="0">
        <x:v>17.60019</x:v>
      </x:c>
      <x:c t="n" s="0">
        <x:v>21.46736</x:v>
      </x:c>
      <x:c t="n" s="0">
        <x:v>19.49736</x:v>
      </x:c>
      <x:c t="n" s="0">
        <x:v>23.82621</x:v>
      </x:c>
      <x:c t="n" s="0">
        <x:v>23.53067</x:v>
      </x:c>
      <x:c t="n" s="0">
        <x:v>23.35525</x:v>
      </x:c>
      <x:c t="n" s="0">
        <x:v>27.19889</x:v>
      </x:c>
      <x:c t="n" s="0">
        <x:v>27.69671</x:v>
      </x:c>
      <x:c t="n" s="0">
        <x:v>31.73549</x:v>
      </x:c>
      <x:c t="n" s="0">
        <x:v>31.63416</x:v>
      </x:c>
      <x:c t="n" s="0">
        <x:v>29.77724</x:v>
      </x:c>
      <x:c t="n" s="0">
        <x:v>30.47707</x:v>
      </x:c>
      <x:c t="n" s="0">
        <x:v>30.73672</x:v>
      </x:c>
      <x:c t="n" s="0">
        <x:v>26.53061</x:v>
      </x:c>
      <x:c t="n" s="0">
        <x:v>22.19518</x:v>
      </x:c>
      <x:c t="n" s="0">
        <x:v>17.32075</x:v>
      </x:c>
      <x:c t="n" s="0">
        <x:v>14.02129</x:v>
      </x:c>
      <x:c t="n" s="0">
        <x:v>13.65239</x:v>
      </x:c>
      <x:c t="n" s="0">
        <x:v>15.50322</x:v>
      </x:c>
      <x:c t="n" s="0">
        <x:v>15.733</x:v>
      </x:c>
      <x:c t="n" s="0">
        <x:v>7.936149</x:v>
      </x:c>
      <x:c t="n" s="0">
        <x:v>9.296689</x:v>
      </x:c>
      <x:c t="n" s="0">
        <x:v>6.198461</x:v>
      </x:c>
      <x:c t="n" s="0">
        <x:v>0.5490932</x:v>
      </x:c>
      <x:c t="n" s="0">
        <x:v>3.127141</x:v>
      </x:c>
      <x:c t="n" s="0">
        <x:v>2.079863</x:v>
      </x:c>
      <x:c t="n" s="0">
        <x:v>-30.06697</x:v>
      </x:c>
      <x:c t="n" s="0">
        <x:v>-29.16826</x:v>
      </x:c>
      <x:c t="n" s="0">
        <x:v>-28.18997</x:v>
      </x:c>
      <x:c t="n" s="0">
        <x:v>-17.8329</x:v>
      </x:c>
      <x:c t="n" s="0">
        <x:v>-12.35499</x:v>
      </x:c>
      <x:c t="n" s="0">
        <x:v>-7.010874</x:v>
      </x:c>
      <x:c t="n" s="0">
        <x:v>-8.985469</x:v>
      </x:c>
      <x:c t="n" s="0">
        <x:v>-19.09302</x:v>
      </x:c>
      <x:c t="n" s="0">
        <x:v>13.97366</x:v>
      </x:c>
      <x:c t="n" s="0">
        <x:v>15.70652</x:v>
      </x:c>
      <x:c t="n" s="0">
        <x:v>17.13435</x:v>
      </x:c>
      <x:c t="n" s="0">
        <x:v>20.62858</x:v>
      </x:c>
      <x:c t="n" s="0">
        <x:v>10.26483</x:v>
      </x:c>
      <x:c t="n" s="0">
        <x:v>16.22171</x:v>
      </x:c>
      <x:c t="n" s="0">
        <x:v>21.57207</x:v>
      </x:c>
      <x:c t="n" s="0">
        <x:v>29.85718</x:v>
      </x:c>
      <x:c t="n" s="0">
        <x:v>25.52804</x:v>
      </x:c>
      <x:c t="n" s="0">
        <x:v>30.75454</x:v>
      </x:c>
      <x:c t="n" s="0">
        <x:v>32.92391</x:v>
      </x:c>
      <x:c t="n" s="0">
        <x:v>32.948</x:v>
      </x:c>
      <x:c t="n" s="0">
        <x:v>25.62653</x:v>
      </x:c>
      <x:c t="n" s="0">
        <x:v>27.93949</x:v>
      </x:c>
      <x:c t="n" s="0">
        <x:v>32.76949</x:v>
      </x:c>
      <x:c t="n" s="0">
        <x:v>27.98549</x:v>
      </x:c>
      <x:c t="n" s="0">
        <x:v>27.00161</x:v>
      </x:c>
      <x:c t="n" s="0">
        <x:v>15.59922</x:v>
      </x:c>
      <x:c t="n" s="0">
        <x:v>10.26336</x:v>
      </x:c>
      <x:c t="n" s="0">
        <x:v>13.07464</x:v>
      </x:c>
      <x:c t="n" s="0">
        <x:v>18.41916</x:v>
      </x:c>
      <x:c t="n" s="0">
        <x:v>13.9327</x:v>
      </x:c>
      <x:c t="n" s="0">
        <x:v>6.973865</x:v>
      </x:c>
      <x:c t="n" s="0">
        <x:v>8.233881</x:v>
      </x:c>
      <x:c t="n" s="0">
        <x:v>4.03968</x:v>
      </x:c>
      <x:c t="n" s="0">
        <x:v>0.3114024</x:v>
      </x:c>
      <x:c t="n" s="0">
        <x:v>2.993259</x:v>
      </x:c>
      <x:c t="n" s="0">
        <x:v>1.328722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43946.354212963</x:v>
      </x:c>
      <x:c t="n" s="7">
        <x:v>43946.354212963</x:v>
      </x:c>
      <x:c t="n" s="0">
        <x:v>39.62579</x:v>
      </x:c>
      <x:c t="n" s="0">
        <x:v>54.20069</x:v>
      </x:c>
      <x:c t="n" s="0">
        <x:v>55.36203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-18.89588</x:v>
      </x:c>
      <x:c t="n" s="0">
        <x:v>-12.81485</x:v>
      </x:c>
      <x:c t="n" s="0">
        <x:v>-7.576504</x:v>
      </x:c>
      <x:c t="n" s="0">
        <x:v>-2.28356</x:v>
      </x:c>
      <x:c t="n" s="0">
        <x:v>3.044029</x:v>
      </x:c>
      <x:c t="n" s="0">
        <x:v>13.35115</x:v>
      </x:c>
      <x:c t="n" s="0">
        <x:v>14.58199</x:v>
      </x:c>
      <x:c t="n" s="0">
        <x:v>18.18068</x:v>
      </x:c>
      <x:c t="n" s="0">
        <x:v>21.29255</x:v>
      </x:c>
      <x:c t="n" s="0">
        <x:v>18.89976</x:v>
      </x:c>
      <x:c t="n" s="0">
        <x:v>23.94539</x:v>
      </x:c>
      <x:c t="n" s="0">
        <x:v>23.49926</x:v>
      </x:c>
      <x:c t="n" s="0">
        <x:v>25.63144</x:v>
      </x:c>
      <x:c t="n" s="0">
        <x:v>26.81172</x:v>
      </x:c>
      <x:c t="n" s="0">
        <x:v>27.76426</x:v>
      </x:c>
      <x:c t="n" s="0">
        <x:v>31.79662</x:v>
      </x:c>
      <x:c t="n" s="0">
        <x:v>31.48434</x:v>
      </x:c>
      <x:c t="n" s="0">
        <x:v>29.39612</x:v>
      </x:c>
      <x:c t="n" s="0">
        <x:v>30.29926</x:v>
      </x:c>
      <x:c t="n" s="0">
        <x:v>30.91159</x:v>
      </x:c>
      <x:c t="n" s="0">
        <x:v>26.65889</x:v>
      </x:c>
      <x:c t="n" s="0">
        <x:v>22.45566</x:v>
      </x:c>
      <x:c t="n" s="0">
        <x:v>17.41233</x:v>
      </x:c>
      <x:c t="n" s="0">
        <x:v>13.9593</x:v>
      </x:c>
      <x:c t="n" s="0">
        <x:v>13.9174</x:v>
      </x:c>
      <x:c t="n" s="0">
        <x:v>16.31489</x:v>
      </x:c>
      <x:c t="n" s="0">
        <x:v>15.67461</x:v>
      </x:c>
      <x:c t="n" s="0">
        <x:v>7.737689</x:v>
      </x:c>
      <x:c t="n" s="0">
        <x:v>9.21548</x:v>
      </x:c>
      <x:c t="n" s="0">
        <x:v>6.009815</x:v>
      </x:c>
      <x:c t="n" s="0">
        <x:v>0.4864288</x:v>
      </x:c>
      <x:c t="n" s="0">
        <x:v>3.232768</x:v>
      </x:c>
      <x:c t="n" s="0">
        <x:v>1.950343</x:v>
      </x:c>
      <x:c t="n" s="0">
        <x:v>-30.06697</x:v>
      </x:c>
      <x:c t="n" s="0">
        <x:v>-29.16826</x:v>
      </x:c>
      <x:c t="n" s="0">
        <x:v>-28.18997</x:v>
      </x:c>
      <x:c t="n" s="0">
        <x:v>-17.8329</x:v>
      </x:c>
      <x:c t="n" s="0">
        <x:v>-12.4379</x:v>
      </x:c>
      <x:c t="n" s="0">
        <x:v>-7.878298</x:v>
      </x:c>
      <x:c t="n" s="0">
        <x:v>-8.985469</x:v>
      </x:c>
      <x:c t="n" s="0">
        <x:v>-19.09302</x:v>
      </x:c>
      <x:c t="n" s="0">
        <x:v>3.98269</x:v>
      </x:c>
      <x:c t="n" s="0">
        <x:v>15.84103</x:v>
      </x:c>
      <x:c t="n" s="0">
        <x:v>21.95174</x:v>
      </x:c>
      <x:c t="n" s="0">
        <x:v>20.09904</x:v>
      </x:c>
      <x:c t="n" s="0">
        <x:v>22.11982</x:v>
      </x:c>
      <x:c t="n" s="0">
        <x:v>27.11089</x:v>
      </x:c>
      <x:c t="n" s="0">
        <x:v>23.62736</x:v>
      </x:c>
      <x:c t="n" s="0">
        <x:v>28.00713</x:v>
      </x:c>
      <x:c t="n" s="0">
        <x:v>27.96944</x:v>
      </x:c>
      <x:c t="n" s="0">
        <x:v>24.65929</x:v>
      </x:c>
      <x:c t="n" s="0">
        <x:v>34.31057</x:v>
      </x:c>
      <x:c t="n" s="0">
        <x:v>30.53252</x:v>
      </x:c>
      <x:c t="n" s="0">
        <x:v>26.57736</x:v>
      </x:c>
      <x:c t="n" s="0">
        <x:v>30.95874</x:v>
      </x:c>
      <x:c t="n" s="0">
        <x:v>27.32525</x:v>
      </x:c>
      <x:c t="n" s="0">
        <x:v>25.26898</x:v>
      </x:c>
      <x:c t="n" s="0">
        <x:v>20.92317</x:v>
      </x:c>
      <x:c t="n" s="0">
        <x:v>18.21871</x:v>
      </x:c>
      <x:c t="n" s="0">
        <x:v>13.30177</x:v>
      </x:c>
      <x:c t="n" s="0">
        <x:v>14.77188</x:v>
      </x:c>
      <x:c t="n" s="0">
        <x:v>17.52673</x:v>
      </x:c>
      <x:c t="n" s="0">
        <x:v>16.52927</x:v>
      </x:c>
      <x:c t="n" s="0">
        <x:v>5.676719</x:v>
      </x:c>
      <x:c t="n" s="0">
        <x:v>11.37298</x:v>
      </x:c>
      <x:c t="n" s="0">
        <x:v>4.298572</x:v>
      </x:c>
      <x:c t="n" s="0">
        <x:v>-0.3030164</x:v>
      </x:c>
      <x:c t="n" s="0">
        <x:v>4.785082</x:v>
      </x:c>
      <x:c t="n" s="0">
        <x:v>2.296517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43946.354212963</x:v>
      </x:c>
      <x:c t="n" s="7">
        <x:v>43946.354212963</x:v>
      </x:c>
      <x:c t="n" s="0">
        <x:v>39.61914</x:v>
      </x:c>
      <x:c t="n" s="0">
        <x:v>54.20069</x:v>
      </x:c>
      <x:c t="n" s="0">
        <x:v>54.16435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-18.72368</x:v>
      </x:c>
      <x:c t="n" s="0">
        <x:v>-12.75777</x:v>
      </x:c>
      <x:c t="n" s="0">
        <x:v>-7.802104</x:v>
      </x:c>
      <x:c t="n" s="0">
        <x:v>-2.813055</x:v>
      </x:c>
      <x:c t="n" s="0">
        <x:v>2.480107</x:v>
      </x:c>
      <x:c t="n" s="0">
        <x:v>12.75086</x:v>
      </x:c>
      <x:c t="n" s="0">
        <x:v>14.79013</x:v>
      </x:c>
      <x:c t="n" s="0">
        <x:v>18.97926</x:v>
      </x:c>
      <x:c t="n" s="0">
        <x:v>21.13748</x:v>
      </x:c>
      <x:c t="n" s="0">
        <x:v>20.79961</x:v>
      </x:c>
      <x:c t="n" s="0">
        <x:v>24.57721</x:v>
      </x:c>
      <x:c t="n" s="0">
        <x:v>23.32712</x:v>
      </x:c>
      <x:c t="n" s="0">
        <x:v>24.99757</x:v>
      </x:c>
      <x:c t="n" s="0">
        <x:v>27.38688</x:v>
      </x:c>
      <x:c t="n" s="0">
        <x:v>27.5459</x:v>
      </x:c>
      <x:c t="n" s="0">
        <x:v>31.80305</x:v>
      </x:c>
      <x:c t="n" s="0">
        <x:v>31.5952</x:v>
      </x:c>
      <x:c t="n" s="0">
        <x:v>29.6027</x:v>
      </x:c>
      <x:c t="n" s="0">
        <x:v>30.48917</x:v>
      </x:c>
      <x:c t="n" s="0">
        <x:v>30.57595</x:v>
      </x:c>
      <x:c t="n" s="0">
        <x:v>26.72418</x:v>
      </x:c>
      <x:c t="n" s="0">
        <x:v>22.21873</x:v>
      </x:c>
      <x:c t="n" s="0">
        <x:v>17.36354</x:v>
      </x:c>
      <x:c t="n" s="0">
        <x:v>15.00248</x:v>
      </x:c>
      <x:c t="n" s="0">
        <x:v>15.37159</x:v>
      </x:c>
      <x:c t="n" s="0">
        <x:v>16.82021</x:v>
      </x:c>
      <x:c t="n" s="0">
        <x:v>15.76177</x:v>
      </x:c>
      <x:c t="n" s="0">
        <x:v>7.587175</x:v>
      </x:c>
      <x:c t="n" s="0">
        <x:v>9.610995</x:v>
      </x:c>
      <x:c t="n" s="0">
        <x:v>5.748875</x:v>
      </x:c>
      <x:c t="n" s="0">
        <x:v>0.3933592</x:v>
      </x:c>
      <x:c t="n" s="0">
        <x:v>3.379946</x:v>
      </x:c>
      <x:c t="n" s="0">
        <x:v>1.923904</x:v>
      </x:c>
      <x:c t="n" s="0">
        <x:v>-30.06697</x:v>
      </x:c>
      <x:c t="n" s="0">
        <x:v>-29.16826</x:v>
      </x:c>
      <x:c t="n" s="0">
        <x:v>-28.18997</x:v>
      </x:c>
      <x:c t="n" s="0">
        <x:v>-17.8329</x:v>
      </x:c>
      <x:c t="n" s="0">
        <x:v>-12.4379</x:v>
      </x:c>
      <x:c t="n" s="0">
        <x:v>-9.874276</x:v>
      </x:c>
      <x:c t="n" s="0">
        <x:v>-8.985469</x:v>
      </x:c>
      <x:c t="n" s="0">
        <x:v>1.806941</x:v>
      </x:c>
      <x:c t="n" s="0">
        <x:v>3.98269</x:v>
      </x:c>
      <x:c t="n" s="0">
        <x:v>15.84103</x:v>
      </x:c>
      <x:c t="n" s="0">
        <x:v>21.95174</x:v>
      </x:c>
      <x:c t="n" s="0">
        <x:v>19.21536</x:v>
      </x:c>
      <x:c t="n" s="0">
        <x:v>26.19872</x:v>
      </x:c>
      <x:c t="n" s="0">
        <x:v>25.89186</x:v>
      </x:c>
      <x:c t="n" s="0">
        <x:v>20.12799</x:v>
      </x:c>
      <x:c t="n" s="0">
        <x:v>22.31643</x:v>
      </x:c>
      <x:c t="n" s="0">
        <x:v>27.90282</x:v>
      </x:c>
      <x:c t="n" s="0">
        <x:v>25.2802</x:v>
      </x:c>
      <x:c t="n" s="0">
        <x:v>31.99518</x:v>
      </x:c>
      <x:c t="n" s="0">
        <x:v>32.1531</x:v>
      </x:c>
      <x:c t="n" s="0">
        <x:v>32.82954</x:v>
      </x:c>
      <x:c t="n" s="0">
        <x:v>30.62216</x:v>
      </x:c>
      <x:c t="n" s="0">
        <x:v>30.64003</x:v>
      </x:c>
      <x:c t="n" s="0">
        <x:v>27.09477</x:v>
      </x:c>
      <x:c t="n" s="0">
        <x:v>21.85861</x:v>
      </x:c>
      <x:c t="n" s="0">
        <x:v>17.80917</x:v>
      </x:c>
      <x:c t="n" s="0">
        <x:v>21.40184</x:v>
      </x:c>
      <x:c t="n" s="0">
        <x:v>26.06932</x:v>
      </x:c>
      <x:c t="n" s="0">
        <x:v>21.95247</x:v>
      </x:c>
      <x:c t="n" s="0">
        <x:v>15.99412</x:v>
      </x:c>
      <x:c t="n" s="0">
        <x:v>6.648858</x:v>
      </x:c>
      <x:c t="n" s="0">
        <x:v>11.78988</x:v>
      </x:c>
      <x:c t="n" s="0">
        <x:v>3.854797</x:v>
      </x:c>
      <x:c t="n" s="0">
        <x:v>0.625124</x:v>
      </x:c>
      <x:c t="n" s="0">
        <x:v>2.958922</x:v>
      </x:c>
      <x:c t="n" s="0">
        <x:v>1.266831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43946.354212963</x:v>
      </x:c>
      <x:c t="n" s="7">
        <x:v>43946.354212963</x:v>
      </x:c>
      <x:c t="n" s="0">
        <x:v>41.00623</x:v>
      </x:c>
      <x:c t="n" s="0">
        <x:v>54.20069</x:v>
      </x:c>
      <x:c t="n" s="0">
        <x:v>58.07844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-18.58177</x:v>
      </x:c>
      <x:c t="n" s="0">
        <x:v>-12.70961</x:v>
      </x:c>
      <x:c t="n" s="0">
        <x:v>-8.049589</x:v>
      </x:c>
      <x:c t="n" s="0">
        <x:v>-3.32275</x:v>
      </x:c>
      <x:c t="n" s="0">
        <x:v>2.706202</x:v>
      </x:c>
      <x:c t="n" s="0">
        <x:v>12.19243</x:v>
      </x:c>
      <x:c t="n" s="0">
        <x:v>15.28942</x:v>
      </x:c>
      <x:c t="n" s="0">
        <x:v>19.56141</x:v>
      </x:c>
      <x:c t="n" s="0">
        <x:v>20.70032</x:v>
      </x:c>
      <x:c t="n" s="0">
        <x:v>22.13523</x:v>
      </x:c>
      <x:c t="n" s="0">
        <x:v>24.21423</x:v>
      </x:c>
      <x:c t="n" s="0">
        <x:v>22.9834</x:v>
      </x:c>
      <x:c t="n" s="0">
        <x:v>25.09867</x:v>
      </x:c>
      <x:c t="n" s="0">
        <x:v>27.17906</x:v>
      </x:c>
      <x:c t="n" s="0">
        <x:v>27.12506</x:v>
      </x:c>
      <x:c t="n" s="0">
        <x:v>32.94102</x:v>
      </x:c>
      <x:c t="n" s="0">
        <x:v>31.47363</x:v>
      </x:c>
      <x:c t="n" s="0">
        <x:v>29.846</x:v>
      </x:c>
      <x:c t="n" s="0">
        <x:v>30.402</x:v>
      </x:c>
      <x:c t="n" s="0">
        <x:v>30.75114</x:v>
      </x:c>
      <x:c t="n" s="0">
        <x:v>26.88532</x:v>
      </x:c>
      <x:c t="n" s="0">
        <x:v>22.21381</x:v>
      </x:c>
      <x:c t="n" s="0">
        <x:v>17.27669</x:v>
      </x:c>
      <x:c t="n" s="0">
        <x:v>16.15012</x:v>
      </x:c>
      <x:c t="n" s="0">
        <x:v>19.01545</x:v>
      </x:c>
      <x:c t="n" s="0">
        <x:v>18.46673</x:v>
      </x:c>
      <x:c t="n" s="0">
        <x:v>16.14317</x:v>
      </x:c>
      <x:c t="n" s="0">
        <x:v>7.606103</x:v>
      </x:c>
      <x:c t="n" s="0">
        <x:v>10.09494</x:v>
      </x:c>
      <x:c t="n" s="0">
        <x:v>5.624981</x:v>
      </x:c>
      <x:c t="n" s="0">
        <x:v>0.386424</x:v>
      </x:c>
      <x:c t="n" s="0">
        <x:v>3.272231</x:v>
      </x:c>
      <x:c t="n" s="0">
        <x:v>1.924625</x:v>
      </x:c>
      <x:c t="n" s="0">
        <x:v>-30.06697</x:v>
      </x:c>
      <x:c t="n" s="0">
        <x:v>-29.16826</x:v>
      </x:c>
      <x:c t="n" s="0">
        <x:v>-28.18997</x:v>
      </x:c>
      <x:c t="n" s="0">
        <x:v>-17.8329</x:v>
      </x:c>
      <x:c t="n" s="0">
        <x:v>-12.4379</x:v>
      </x:c>
      <x:c t="n" s="0">
        <x:v>-9.874276</x:v>
      </x:c>
      <x:c t="n" s="0">
        <x:v>-8.985469</x:v>
      </x:c>
      <x:c t="n" s="0">
        <x:v>3.834882</x:v>
      </x:c>
      <x:c t="n" s="0">
        <x:v>6.69193</x:v>
      </x:c>
      <x:c t="n" s="0">
        <x:v>19.35563</x:v>
      </x:c>
      <x:c t="n" s="0">
        <x:v>21.95174</x:v>
      </x:c>
      <x:c t="n" s="0">
        <x:v>14.30788</x:v>
      </x:c>
      <x:c t="n" s="0">
        <x:v>25.37489</x:v>
      </x:c>
      <x:c t="n" s="0">
        <x:v>10.34151</x:v>
      </x:c>
      <x:c t="n" s="0">
        <x:v>25.80769</x:v>
      </x:c>
      <x:c t="n" s="0">
        <x:v>25.13823</x:v>
      </x:c>
      <x:c t="n" s="0">
        <x:v>25.84356</x:v>
      </x:c>
      <x:c t="n" s="0">
        <x:v>28.90104</x:v>
      </x:c>
      <x:c t="n" s="0">
        <x:v>35.81953</x:v>
      </x:c>
      <x:c t="n" s="0">
        <x:v>32.67625</x:v>
      </x:c>
      <x:c t="n" s="0">
        <x:v>27.77213</x:v>
      </x:c>
      <x:c t="n" s="0">
        <x:v>30.9924</x:v>
      </x:c>
      <x:c t="n" s="0">
        <x:v>30.14324</x:v>
      </x:c>
      <x:c t="n" s="0">
        <x:v>25.98065</x:v>
      </x:c>
      <x:c t="n" s="0">
        <x:v>19.1963</x:v>
      </x:c>
      <x:c t="n" s="0">
        <x:v>17.02732</x:v>
      </x:c>
      <x:c t="n" s="0">
        <x:v>15.51095</x:v>
      </x:c>
      <x:c t="n" s="0">
        <x:v>17.09881</x:v>
      </x:c>
      <x:c t="n" s="0">
        <x:v>23.23724</x:v>
      </x:c>
      <x:c t="n" s="0">
        <x:v>27.17188</x:v>
      </x:c>
      <x:c t="n" s="0">
        <x:v>10.19743</x:v>
      </x:c>
      <x:c t="n" s="0">
        <x:v>10.37099</x:v>
      </x:c>
      <x:c t="n" s="0">
        <x:v>5.550661</x:v>
      </x:c>
      <x:c t="n" s="0">
        <x:v>0.1279233</x:v>
      </x:c>
      <x:c t="n" s="0">
        <x:v>2.203687</x:v>
      </x:c>
      <x:c t="n" s="0">
        <x:v>2.09016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43946.354212963</x:v>
      </x:c>
      <x:c t="n" s="7">
        <x:v>43946.354212963</x:v>
      </x:c>
      <x:c t="n" s="0">
        <x:v>42.44617</x:v>
      </x:c>
      <x:c t="n" s="0">
        <x:v>54.20069</x:v>
      </x:c>
      <x:c t="n" s="0">
        <x:v>56.32477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-18.42887</x:v>
      </x:c>
      <x:c t="n" s="0">
        <x:v>-12.6689</x:v>
      </x:c>
      <x:c t="n" s="0">
        <x:v>-8.272717</x:v>
      </x:c>
      <x:c t="n" s="0">
        <x:v>-3.589354</x:v>
      </x:c>
      <x:c t="n" s="0">
        <x:v>2.890391</x:v>
      </x:c>
      <x:c t="n" s="0">
        <x:v>11.74221</x:v>
      </x:c>
      <x:c t="n" s="0">
        <x:v>16.41274</x:v>
      </x:c>
      <x:c t="n" s="0">
        <x:v>19.91656</x:v>
      </x:c>
      <x:c t="n" s="0">
        <x:v>20.18212</x:v>
      </x:c>
      <x:c t="n" s="0">
        <x:v>22.26139</x:v>
      </x:c>
      <x:c t="n" s="0">
        <x:v>23.55925</x:v>
      </x:c>
      <x:c t="n" s="0">
        <x:v>24.47694</x:v>
      </x:c>
      <x:c t="n" s="0">
        <x:v>24.74497</x:v>
      </x:c>
      <x:c t="n" s="0">
        <x:v>26.95395</x:v>
      </x:c>
      <x:c t="n" s="0">
        <x:v>28.2748</x:v>
      </x:c>
      <x:c t="n" s="0">
        <x:v>32.6937</x:v>
      </x:c>
      <x:c t="n" s="0">
        <x:v>31.60316</x:v>
      </x:c>
      <x:c t="n" s="0">
        <x:v>29.85066</x:v>
      </x:c>
      <x:c t="n" s="0">
        <x:v>30.30637</x:v>
      </x:c>
      <x:c t="n" s="0">
        <x:v>30.39495</x:v>
      </x:c>
      <x:c t="n" s="0">
        <x:v>26.62434</x:v>
      </x:c>
      <x:c t="n" s="0">
        <x:v>21.78861</x:v>
      </x:c>
      <x:c t="n" s="0">
        <x:v>17.33553</x:v>
      </x:c>
      <x:c t="n" s="0">
        <x:v>16.56567</x:v>
      </x:c>
      <x:c t="n" s="0">
        <x:v>18.71851</x:v>
      </x:c>
      <x:c t="n" s="0">
        <x:v>19.02826</x:v>
      </x:c>
      <x:c t="n" s="0">
        <x:v>25.18135</x:v>
      </x:c>
      <x:c t="n" s="0">
        <x:v>8.533581</x:v>
      </x:c>
      <x:c t="n" s="0">
        <x:v>10.19121</x:v>
      </x:c>
      <x:c t="n" s="0">
        <x:v>5.683146</x:v>
      </x:c>
      <x:c t="n" s="0">
        <x:v>0.3159684</x:v>
      </x:c>
      <x:c t="n" s="0">
        <x:v>3.200465</x:v>
      </x:c>
      <x:c t="n" s="0">
        <x:v>1.91652</x:v>
      </x:c>
      <x:c t="n" s="0">
        <x:v>-30.06697</x:v>
      </x:c>
      <x:c t="n" s="0">
        <x:v>-29.16826</x:v>
      </x:c>
      <x:c t="n" s="0">
        <x:v>-28.18997</x:v>
      </x:c>
      <x:c t="n" s="0">
        <x:v>-17.44621</x:v>
      </x:c>
      <x:c t="n" s="0">
        <x:v>-12.4379</x:v>
      </x:c>
      <x:c t="n" s="0">
        <x:v>-9.874276</x:v>
      </x:c>
      <x:c t="n" s="0">
        <x:v>-3.836472</x:v>
      </x:c>
      <x:c t="n" s="0">
        <x:v>3.533489</x:v>
      </x:c>
      <x:c t="n" s="0">
        <x:v>7.316633</x:v>
      </x:c>
      <x:c t="n" s="0">
        <x:v>20.09258</x:v>
      </x:c>
      <x:c t="n" s="0">
        <x:v>19.69982</x:v>
      </x:c>
      <x:c t="n" s="0">
        <x:v>14.30788</x:v>
      </x:c>
      <x:c t="n" s="0">
        <x:v>21.09623</x:v>
      </x:c>
      <x:c t="n" s="0">
        <x:v>17.37494</x:v>
      </x:c>
      <x:c t="n" s="0">
        <x:v>29.26334</x:v>
      </x:c>
      <x:c t="n" s="0">
        <x:v>18.19063</x:v>
      </x:c>
      <x:c t="n" s="0">
        <x:v>24.50806</x:v>
      </x:c>
      <x:c t="n" s="0">
        <x:v>31.73393</x:v>
      </x:c>
      <x:c t="n" s="0">
        <x:v>33.69996</x:v>
      </x:c>
      <x:c t="n" s="0">
        <x:v>29.94032</x:v>
      </x:c>
      <x:c t="n" s="0">
        <x:v>30.03194</x:v>
      </x:c>
      <x:c t="n" s="0">
        <x:v>30.92224</x:v>
      </x:c>
      <x:c t="n" s="0">
        <x:v>30.53521</x:v>
      </x:c>
      <x:c t="n" s="0">
        <x:v>26.36229</x:v>
      </x:c>
      <x:c t="n" s="0">
        <x:v>18.5765</x:v>
      </x:c>
      <x:c t="n" s="0">
        <x:v>16.36329</x:v>
      </x:c>
      <x:c t="n" s="0">
        <x:v>18.75827</x:v>
      </x:c>
      <x:c t="n" s="0">
        <x:v>22.6367</x:v>
      </x:c>
      <x:c t="n" s="0">
        <x:v>22.40554</x:v>
      </x:c>
      <x:c t="n" s="0">
        <x:v>36.11374</x:v>
      </x:c>
      <x:c t="n" s="0">
        <x:v>13.16226</x:v>
      </x:c>
      <x:c t="n" s="0">
        <x:v>10.93783</x:v>
      </x:c>
      <x:c t="n" s="0">
        <x:v>6.811457</x:v>
      </x:c>
      <x:c t="n" s="0">
        <x:v>0.02937112</x:v>
      </x:c>
      <x:c t="n" s="0">
        <x:v>3.090458</x:v>
      </x:c>
      <x:c t="n" s="0">
        <x:v>2.005161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43946.354212963</x:v>
      </x:c>
      <x:c t="n" s="7">
        <x:v>43946.354212963</x:v>
      </x:c>
      <x:c t="n" s="0">
        <x:v>40.69489</x:v>
      </x:c>
      <x:c t="n" s="0">
        <x:v>54.20069</x:v>
      </x:c>
      <x:c t="n" s="0">
        <x:v>52.19332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-18.27088</x:v>
      </x:c>
      <x:c t="n" s="0">
        <x:v>-12.63443</x:v>
      </x:c>
      <x:c t="n" s="0">
        <x:v>-8.472796</x:v>
      </x:c>
      <x:c t="n" s="0">
        <x:v>-3.624567</x:v>
      </x:c>
      <x:c t="n" s="0">
        <x:v>2.882823</x:v>
      </x:c>
      <x:c t="n" s="0">
        <x:v>11.31691</x:v>
      </x:c>
      <x:c t="n" s="0">
        <x:v>17.18511</x:v>
      </x:c>
      <x:c t="n" s="0">
        <x:v>19.63059</x:v>
      </x:c>
      <x:c t="n" s="0">
        <x:v>19.68464</x:v>
      </x:c>
      <x:c t="n" s="0">
        <x:v>22.10959</x:v>
      </x:c>
      <x:c t="n" s="0">
        <x:v>23.23185</x:v>
      </x:c>
      <x:c t="n" s="0">
        <x:v>24.94386</x:v>
      </x:c>
      <x:c t="n" s="0">
        <x:v>24.18488</x:v>
      </x:c>
      <x:c t="n" s="0">
        <x:v>26.63718</x:v>
      </x:c>
      <x:c t="n" s="0">
        <x:v>29.00448</x:v>
      </x:c>
      <x:c t="n" s="0">
        <x:v>33.00613</x:v>
      </x:c>
      <x:c t="n" s="0">
        <x:v>31.55791</x:v>
      </x:c>
      <x:c t="n" s="0">
        <x:v>29.65976</x:v>
      </x:c>
      <x:c t="n" s="0">
        <x:v>30.65918</x:v>
      </x:c>
      <x:c t="n" s="0">
        <x:v>30.49037</x:v>
      </x:c>
      <x:c t="n" s="0">
        <x:v>26.41128</x:v>
      </x:c>
      <x:c t="n" s="0">
        <x:v>21.53235</x:v>
      </x:c>
      <x:c t="n" s="0">
        <x:v>17.27665</x:v>
      </x:c>
      <x:c t="n" s="0">
        <x:v>16.44316</x:v>
      </x:c>
      <x:c t="n" s="0">
        <x:v>19.49463</x:v>
      </x:c>
      <x:c t="n" s="0">
        <x:v>23.25758</x:v>
      </x:c>
      <x:c t="n" s="0">
        <x:v>30.41911</x:v>
      </x:c>
      <x:c t="n" s="0">
        <x:v>9.459974</x:v>
      </x:c>
      <x:c t="n" s="0">
        <x:v>10.18701</x:v>
      </x:c>
      <x:c t="n" s="0">
        <x:v>5.781314</x:v>
      </x:c>
      <x:c t="n" s="0">
        <x:v>0.2794195</x:v>
      </x:c>
      <x:c t="n" s="0">
        <x:v>3.152214</x:v>
      </x:c>
      <x:c t="n" s="0">
        <x:v>1.988898</x:v>
      </x:c>
      <x:c t="n" s="0">
        <x:v>-30.06697</x:v>
      </x:c>
      <x:c t="n" s="0">
        <x:v>-29.16826</x:v>
      </x:c>
      <x:c t="n" s="0">
        <x:v>-28.18997</x:v>
      </x:c>
      <x:c t="n" s="0">
        <x:v>-17.44621</x:v>
      </x:c>
      <x:c t="n" s="0">
        <x:v>-13.34585</x:v>
      </x:c>
      <x:c t="n" s="0">
        <x:v>-9.874276</x:v>
      </x:c>
      <x:c t="n" s="0">
        <x:v>-3.836472</x:v>
      </x:c>
      <x:c t="n" s="0">
        <x:v>2.478924</x:v>
      </x:c>
      <x:c t="n" s="0">
        <x:v>7.316633</x:v>
      </x:c>
      <x:c t="n" s="0">
        <x:v>19.95423</x:v>
      </x:c>
      <x:c t="n" s="0">
        <x:v>17.42503</x:v>
      </x:c>
      <x:c t="n" s="0">
        <x:v>15.25818</x:v>
      </x:c>
      <x:c t="n" s="0">
        <x:v>21.09623</x:v>
      </x:c>
      <x:c t="n" s="0">
        <x:v>21.06092</x:v>
      </x:c>
      <x:c t="n" s="0">
        <x:v>22.52617</x:v>
      </x:c>
      <x:c t="n" s="0">
        <x:v>16.10465</x:v>
      </x:c>
      <x:c t="n" s="0">
        <x:v>24.85093</x:v>
      </x:c>
      <x:c t="n" s="0">
        <x:v>31.77068</x:v>
      </x:c>
      <x:c t="n" s="0">
        <x:v>33.22266</x:v>
      </x:c>
      <x:c t="n" s="0">
        <x:v>31.94891</x:v>
      </x:c>
      <x:c t="n" s="0">
        <x:v>29.04659</x:v>
      </x:c>
      <x:c t="n" s="0">
        <x:v>31.61375</x:v>
      </x:c>
      <x:c t="n" s="0">
        <x:v>29.71136</x:v>
      </x:c>
      <x:c t="n" s="0">
        <x:v>25.80194</x:v>
      </x:c>
      <x:c t="n" s="0">
        <x:v>20.19762</x:v>
      </x:c>
      <x:c t="n" s="0">
        <x:v>17.05355</x:v>
      </x:c>
      <x:c t="n" s="0">
        <x:v>16.0343</x:v>
      </x:c>
      <x:c t="n" s="0">
        <x:v>15.21248</x:v>
      </x:c>
      <x:c t="n" s="0">
        <x:v>32.6987</x:v>
      </x:c>
      <x:c t="n" s="0">
        <x:v>35.81707</x:v>
      </x:c>
      <x:c t="n" s="0">
        <x:v>11.16804</x:v>
      </x:c>
      <x:c t="n" s="0">
        <x:v>8.576174</x:v>
      </x:c>
      <x:c t="n" s="0">
        <x:v>4.583531</x:v>
      </x:c>
      <x:c t="n" s="0">
        <x:v>-0.8449534</x:v>
      </x:c>
      <x:c t="n" s="0">
        <x:v>1.745831</x:v>
      </x:c>
      <x:c t="n" s="0">
        <x:v>2.09307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43946.354212963</x:v>
      </x:c>
      <x:c t="n" s="7">
        <x:v>43946.354212963</x:v>
      </x:c>
      <x:c t="n" s="0">
        <x:v>41.00887</x:v>
      </x:c>
      <x:c t="n" s="0">
        <x:v>54.20069</x:v>
      </x:c>
      <x:c t="n" s="0">
        <x:v>64.1418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-18.14043</x:v>
      </x:c>
      <x:c t="n" s="0">
        <x:v>-12.86121</x:v>
      </x:c>
      <x:c t="n" s="0">
        <x:v>-8.651282</x:v>
      </x:c>
      <x:c t="n" s="0">
        <x:v>-3.654866</x:v>
      </x:c>
      <x:c t="n" s="0">
        <x:v>2.826152</x:v>
      </x:c>
      <x:c t="n" s="0">
        <x:v>10.92058</x:v>
      </x:c>
      <x:c t="n" s="0">
        <x:v>17.57184</x:v>
      </x:c>
      <x:c t="n" s="0">
        <x:v>19.3705</x:v>
      </x:c>
      <x:c t="n" s="0">
        <x:v>19.46021</x:v>
      </x:c>
      <x:c t="n" s="0">
        <x:v>22.02883</x:v>
      </x:c>
      <x:c t="n" s="0">
        <x:v>22.98975</x:v>
      </x:c>
      <x:c t="n" s="0">
        <x:v>24.66442</x:v>
      </x:c>
      <x:c t="n" s="0">
        <x:v>24.16366</x:v>
      </x:c>
      <x:c t="n" s="0">
        <x:v>26.75211</x:v>
      </x:c>
      <x:c t="n" s="0">
        <x:v>29.10501</x:v>
      </x:c>
      <x:c t="n" s="0">
        <x:v>33.24459</x:v>
      </x:c>
      <x:c t="n" s="0">
        <x:v>32.25984</x:v>
      </x:c>
      <x:c t="n" s="0">
        <x:v>29.42581</x:v>
      </x:c>
      <x:c t="n" s="0">
        <x:v>30.58902</x:v>
      </x:c>
      <x:c t="n" s="0">
        <x:v>30.54543</x:v>
      </x:c>
      <x:c t="n" s="0">
        <x:v>26.55379</x:v>
      </x:c>
      <x:c t="n" s="0">
        <x:v>21.56848</x:v>
      </x:c>
      <x:c t="n" s="0">
        <x:v>17.6072</x:v>
      </x:c>
      <x:c t="n" s="0">
        <x:v>16.26041</x:v>
      </x:c>
      <x:c t="n" s="0">
        <x:v>19.04926</x:v>
      </x:c>
      <x:c t="n" s="0">
        <x:v>26.35894</x:v>
      </x:c>
      <x:c t="n" s="0">
        <x:v>30.77194</x:v>
      </x:c>
      <x:c t="n" s="0">
        <x:v>9.516432</x:v>
      </x:c>
      <x:c t="n" s="0">
        <x:v>10.00555</x:v>
      </x:c>
      <x:c t="n" s="0">
        <x:v>5.602607</x:v>
      </x:c>
      <x:c t="n" s="0">
        <x:v>0.06838838</x:v>
      </x:c>
      <x:c t="n" s="0">
        <x:v>2.923404</x:v>
      </x:c>
      <x:c t="n" s="0">
        <x:v>2.044866</x:v>
      </x:c>
      <x:c t="n" s="0">
        <x:v>-30.06697</x:v>
      </x:c>
      <x:c t="n" s="0">
        <x:v>-29.16826</x:v>
      </x:c>
      <x:c t="n" s="0">
        <x:v>-28.18997</x:v>
      </x:c>
      <x:c t="n" s="0">
        <x:v>-17.44621</x:v>
      </x:c>
      <x:c t="n" s="0">
        <x:v>-14.4952</x:v>
      </x:c>
      <x:c t="n" s="0">
        <x:v>-9.874276</x:v>
      </x:c>
      <x:c t="n" s="0">
        <x:v>-3.836472</x:v>
      </x:c>
      <x:c t="n" s="0">
        <x:v>2.478924</x:v>
      </x:c>
      <x:c t="n" s="0">
        <x:v>7.537129</x:v>
      </x:c>
      <x:c t="n" s="0">
        <x:v>18.83831</x:v>
      </x:c>
      <x:c t="n" s="0">
        <x:v>17.42503</x:v>
      </x:c>
      <x:c t="n" s="0">
        <x:v>19.0161</x:v>
      </x:c>
      <x:c t="n" s="0">
        <x:v>21.99496</x:v>
      </x:c>
      <x:c t="n" s="0">
        <x:v>21.73972</x:v>
      </x:c>
      <x:c t="n" s="0">
        <x:v>21.63658</x:v>
      </x:c>
      <x:c t="n" s="0">
        <x:v>26.53028</x:v>
      </x:c>
      <x:c t="n" s="0">
        <x:v>28.02777</x:v>
      </x:c>
      <x:c t="n" s="0">
        <x:v>27.54233</x:v>
      </x:c>
      <x:c t="n" s="0">
        <x:v>35.03146</x:v>
      </x:c>
      <x:c t="n" s="0">
        <x:v>35.58559</x:v>
      </x:c>
      <x:c t="n" s="0">
        <x:v>23.73872</x:v>
      </x:c>
      <x:c t="n" s="0">
        <x:v>29.04044</x:v>
      </x:c>
      <x:c t="n" s="0">
        <x:v>29.16078</x:v>
      </x:c>
      <x:c t="n" s="0">
        <x:v>26.55618</x:v>
      </x:c>
      <x:c t="n" s="0">
        <x:v>22.37641</x:v>
      </x:c>
      <x:c t="n" s="0">
        <x:v>20.17299</x:v>
      </x:c>
      <x:c t="n" s="0">
        <x:v>12.90197</x:v>
      </x:c>
      <x:c t="n" s="0">
        <x:v>19.20692</x:v>
      </x:c>
      <x:c t="n" s="0">
        <x:v>31.51511</x:v>
      </x:c>
      <x:c t="n" s="0">
        <x:v>33.35236</x:v>
      </x:c>
      <x:c t="n" s="0">
        <x:v>9.402413</x:v>
      </x:c>
      <x:c t="n" s="0">
        <x:v>9.613036</x:v>
      </x:c>
      <x:c t="n" s="0">
        <x:v>4.102971</x:v>
      </x:c>
      <x:c t="n" s="0">
        <x:v>-0.7843772</x:v>
      </x:c>
      <x:c t="n" s="0">
        <x:v>2.079697</x:v>
      </x:c>
      <x:c t="n" s="0">
        <x:v>2.882451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43946.354212963</x:v>
      </x:c>
      <x:c t="n" s="7">
        <x:v>43946.354212963</x:v>
      </x:c>
      <x:c t="n" s="0">
        <x:v>38.80048</x:v>
      </x:c>
      <x:c t="n" s="0">
        <x:v>54.20069</x:v>
      </x:c>
      <x:c t="n" s="0">
        <x:v>58.98218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-18.03203</x:v>
      </x:c>
      <x:c t="n" s="0">
        <x:v>-13.06473</x:v>
      </x:c>
      <x:c t="n" s="0">
        <x:v>-8.809743</x:v>
      </x:c>
      <x:c t="n" s="0">
        <x:v>-3.680912</x:v>
      </x:c>
      <x:c t="n" s="0">
        <x:v>2.777163</x:v>
      </x:c>
      <x:c t="n" s="0">
        <x:v>10.57256</x:v>
      </x:c>
      <x:c t="n" s="0">
        <x:v>17.78135</x:v>
      </x:c>
      <x:c t="n" s="0">
        <x:v>19.13534</x:v>
      </x:c>
      <x:c t="n" s="0">
        <x:v>19.39814</x:v>
      </x:c>
      <x:c t="n" s="0">
        <x:v>22.04069</x:v>
      </x:c>
      <x:c t="n" s="0">
        <x:v>22.87085</x:v>
      </x:c>
      <x:c t="n" s="0">
        <x:v>24.25575</x:v>
      </x:c>
      <x:c t="n" s="0">
        <x:v>24.26842</x:v>
      </x:c>
      <x:c t="n" s="0">
        <x:v>26.54181</x:v>
      </x:c>
      <x:c t="n" s="0">
        <x:v>28.92838</x:v>
      </x:c>
      <x:c t="n" s="0">
        <x:v>33.10629</x:v>
      </x:c>
      <x:c t="n" s="0">
        <x:v>32.52812</x:v>
      </x:c>
      <x:c t="n" s="0">
        <x:v>28.86531</x:v>
      </x:c>
      <x:c t="n" s="0">
        <x:v>30.37038</x:v>
      </x:c>
      <x:c t="n" s="0">
        <x:v>30.18094</x:v>
      </x:c>
      <x:c t="n" s="0">
        <x:v>26.29599</x:v>
      </x:c>
      <x:c t="n" s="0">
        <x:v>21.56656</x:v>
      </x:c>
      <x:c t="n" s="0">
        <x:v>17.6305</x:v>
      </x:c>
      <x:c t="n" s="0">
        <x:v>16.07777</x:v>
      </x:c>
      <x:c t="n" s="0">
        <x:v>19.0946</x:v>
      </x:c>
      <x:c t="n" s="0">
        <x:v>27.02047</x:v>
      </x:c>
      <x:c t="n" s="0">
        <x:v>30.90208</x:v>
      </x:c>
      <x:c t="n" s="0">
        <x:v>10.6239</x:v>
      </x:c>
      <x:c t="n" s="0">
        <x:v>9.900231</x:v>
      </x:c>
      <x:c t="n" s="0">
        <x:v>5.413678</x:v>
      </x:c>
      <x:c t="n" s="0">
        <x:v>0.04084384</x:v>
      </x:c>
      <x:c t="n" s="0">
        <x:v>2.862248</x:v>
      </x:c>
      <x:c t="n" s="0">
        <x:v>2.095368</x:v>
      </x:c>
      <x:c t="n" s="0">
        <x:v>-30.06697</x:v>
      </x:c>
      <x:c t="n" s="0">
        <x:v>-29.16826</x:v>
      </x:c>
      <x:c t="n" s="0">
        <x:v>-28.18997</x:v>
      </x:c>
      <x:c t="n" s="0">
        <x:v>-17.44621</x:v>
      </x:c>
      <x:c t="n" s="0">
        <x:v>-14.4952</x:v>
      </x:c>
      <x:c t="n" s="0">
        <x:v>-9.862389</x:v>
      </x:c>
      <x:c t="n" s="0">
        <x:v>-4.062412</x:v>
      </x:c>
      <x:c t="n" s="0">
        <x:v>2.272856</x:v>
      </x:c>
      <x:c t="n" s="0">
        <x:v>7.664246</x:v>
      </x:c>
      <x:c t="n" s="0">
        <x:v>18.83831</x:v>
      </x:c>
      <x:c t="n" s="0">
        <x:v>17.3726</x:v>
      </x:c>
      <x:c t="n" s="0">
        <x:v>19.0161</x:v>
      </x:c>
      <x:c t="n" s="0">
        <x:v>22.10942</x:v>
      </x:c>
      <x:c t="n" s="0">
        <x:v>22.10128</x:v>
      </x:c>
      <x:c t="n" s="0">
        <x:v>20.15781</x:v>
      </x:c>
      <x:c t="n" s="0">
        <x:v>21.02774</x:v>
      </x:c>
      <x:c t="n" s="0">
        <x:v>19.79986</x:v>
      </x:c>
      <x:c t="n" s="0">
        <x:v>28.09063</x:v>
      </x:c>
      <x:c t="n" s="0">
        <x:v>27.27766</x:v>
      </x:c>
      <x:c t="n" s="0">
        <x:v>32.59296</x:v>
      </x:c>
      <x:c t="n" s="0">
        <x:v>27.87916</x:v>
      </x:c>
      <x:c t="n" s="0">
        <x:v>28.95207</x:v>
      </x:c>
      <x:c t="n" s="0">
        <x:v>27.06573</x:v>
      </x:c>
      <x:c t="n" s="0">
        <x:v>23.56785</x:v>
      </x:c>
      <x:c t="n" s="0">
        <x:v>20.50445</x:v>
      </x:c>
      <x:c t="n" s="0">
        <x:v>17.97404</x:v>
      </x:c>
      <x:c t="n" s="0">
        <x:v>14.69579</x:v>
      </x:c>
      <x:c t="n" s="0">
        <x:v>15.86888</x:v>
      </x:c>
      <x:c t="n" s="0">
        <x:v>24.6227</x:v>
      </x:c>
      <x:c t="n" s="0">
        <x:v>25.02616</x:v>
      </x:c>
      <x:c t="n" s="0">
        <x:v>21.95065</x:v>
      </x:c>
      <x:c t="n" s="0">
        <x:v>8.986122</x:v>
      </x:c>
      <x:c t="n" s="0">
        <x:v>4.453503</x:v>
      </x:c>
      <x:c t="n" s="0">
        <x:v>0.6031793</x:v>
      </x:c>
      <x:c t="n" s="0">
        <x:v>2.197574</x:v>
      </x:c>
      <x:c t="n" s="0">
        <x:v>2.261686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43946.354212963</x:v>
      </x:c>
      <x:c t="n" s="7">
        <x:v>43946.354212963</x:v>
      </x:c>
      <x:c t="n" s="0">
        <x:v>41.0116</x:v>
      </x:c>
      <x:c t="n" s="0">
        <x:v>54.20069</x:v>
      </x:c>
      <x:c t="n" s="0">
        <x:v>53.46325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-17.94154</x:v>
      </x:c>
      <x:c t="n" s="0">
        <x:v>-13.24642</x:v>
      </x:c>
      <x:c t="n" s="0">
        <x:v>-8.942584</x:v>
      </x:c>
      <x:c t="n" s="0">
        <x:v>-3.866737</x:v>
      </x:c>
      <x:c t="n" s="0">
        <x:v>2.589936</x:v>
      </x:c>
      <x:c t="n" s="0">
        <x:v>10.25153</x:v>
      </x:c>
      <x:c t="n" s="0">
        <x:v>17.95262</x:v>
      </x:c>
      <x:c t="n" s="0">
        <x:v>18.89609</x:v>
      </x:c>
      <x:c t="n" s="0">
        <x:v>19.34443</x:v>
      </x:c>
      <x:c t="n" s="0">
        <x:v>22.33092</x:v>
      </x:c>
      <x:c t="n" s="0">
        <x:v>22.57113</x:v>
      </x:c>
      <x:c t="n" s="0">
        <x:v>23.75234</x:v>
      </x:c>
      <x:c t="n" s="0">
        <x:v>23.91248</x:v>
      </x:c>
      <x:c t="n" s="0">
        <x:v>25.98493</x:v>
      </x:c>
      <x:c t="n" s="0">
        <x:v>28.69447</x:v>
      </x:c>
      <x:c t="n" s="0">
        <x:v>33.22211</x:v>
      </x:c>
      <x:c t="n" s="0">
        <x:v>32.69041</x:v>
      </x:c>
      <x:c t="n" s="0">
        <x:v>29.00607</x:v>
      </x:c>
      <x:c t="n" s="0">
        <x:v>30.03722</x:v>
      </x:c>
      <x:c t="n" s="0">
        <x:v>29.73073</x:v>
      </x:c>
      <x:c t="n" s="0">
        <x:v>26.26272</x:v>
      </x:c>
      <x:c t="n" s="0">
        <x:v>21.33422</x:v>
      </x:c>
      <x:c t="n" s="0">
        <x:v>17.60885</x:v>
      </x:c>
      <x:c t="n" s="0">
        <x:v>15.717</x:v>
      </x:c>
      <x:c t="n" s="0">
        <x:v>18.69424</x:v>
      </x:c>
      <x:c t="n" s="0">
        <x:v>26.50168</x:v>
      </x:c>
      <x:c t="n" s="0">
        <x:v>30.29478</x:v>
      </x:c>
      <x:c t="n" s="0">
        <x:v>15.72831</x:v>
      </x:c>
      <x:c t="n" s="0">
        <x:v>9.634964</x:v>
      </x:c>
      <x:c t="n" s="0">
        <x:v>5.230289</x:v>
      </x:c>
      <x:c t="n" s="0">
        <x:v>0.3415214</x:v>
      </x:c>
      <x:c t="n" s="0">
        <x:v>2.807064</x:v>
      </x:c>
      <x:c t="n" s="0">
        <x:v>2.20468</x:v>
      </x:c>
      <x:c t="n" s="0">
        <x:v>-30.06697</x:v>
      </x:c>
      <x:c t="n" s="0">
        <x:v>-29.16826</x:v>
      </x:c>
      <x:c t="n" s="0">
        <x:v>-28.18997</x:v>
      </x:c>
      <x:c t="n" s="0">
        <x:v>-17.44621</x:v>
      </x:c>
      <x:c t="n" s="0">
        <x:v>-14.4952</x:v>
      </x:c>
      <x:c t="n" s="0">
        <x:v>-9.780074</x:v>
      </x:c>
      <x:c t="n" s="0">
        <x:v>-6.095366</x:v>
      </x:c>
      <x:c t="n" s="0">
        <x:v>0.4673225</x:v>
      </x:c>
      <x:c t="n" s="0">
        <x:v>8.688577</x:v>
      </x:c>
      <x:c t="n" s="0">
        <x:v>18.83831</x:v>
      </x:c>
      <x:c t="n" s="0">
        <x:v>16.98675</x:v>
      </x:c>
      <x:c t="n" s="0">
        <x:v>19.81272</x:v>
      </x:c>
      <x:c t="n" s="0">
        <x:v>25.67838</x:v>
      </x:c>
      <x:c t="n" s="0">
        <x:v>15.4966</x:v>
      </x:c>
      <x:c t="n" s="0">
        <x:v>16.14757</x:v>
      </x:c>
      <x:c t="n" s="0">
        <x:v>23.03576</x:v>
      </x:c>
      <x:c t="n" s="0">
        <x:v>17.81974</x:v>
      </x:c>
      <x:c t="n" s="0">
        <x:v>24.70343</x:v>
      </x:c>
      <x:c t="n" s="0">
        <x:v>36.18302</x:v>
      </x:c>
      <x:c t="n" s="0">
        <x:v>31.37717</x:v>
      </x:c>
      <x:c t="n" s="0">
        <x:v>28.52728</x:v>
      </x:c>
      <x:c t="n" s="0">
        <x:v>19.99281</x:v>
      </x:c>
      <x:c t="n" s="0">
        <x:v>28.16382</x:v>
      </x:c>
      <x:c t="n" s="0">
        <x:v>26.06471</x:v>
      </x:c>
      <x:c t="n" s="0">
        <x:v>21.31813</x:v>
      </x:c>
      <x:c t="n" s="0">
        <x:v>14.14265</x:v>
      </x:c>
      <x:c t="n" s="0">
        <x:v>12.3298</x:v>
      </x:c>
      <x:c t="n" s="0">
        <x:v>13.57445</x:v>
      </x:c>
      <x:c t="n" s="0">
        <x:v>21.82125</x:v>
      </x:c>
      <x:c t="n" s="0">
        <x:v>23.9834</x:v>
      </x:c>
      <x:c t="n" s="0">
        <x:v>19.70735</x:v>
      </x:c>
      <x:c t="n" s="0">
        <x:v>7.746095</x:v>
      </x:c>
      <x:c t="n" s="0">
        <x:v>4.527997</x:v>
      </x:c>
      <x:c t="n" s="0">
        <x:v>2.085652</x:v>
      </x:c>
      <x:c t="n" s="0">
        <x:v>2.168936</x:v>
      </x:c>
      <x:c t="n" s="0">
        <x:v>2.969441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43946.354212963</x:v>
      </x:c>
      <x:c t="n" s="7">
        <x:v>43946.354212963</x:v>
      </x:c>
      <x:c t="n" s="0">
        <x:v>40.4425</x:v>
      </x:c>
      <x:c t="n" s="0">
        <x:v>54.20069</x:v>
      </x:c>
      <x:c t="n" s="0">
        <x:v>55.16743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-17.86572</x:v>
      </x:c>
      <x:c t="n" s="0">
        <x:v>-13.40784</x:v>
      </x:c>
      <x:c t="n" s="0">
        <x:v>-9.055234</x:v>
      </x:c>
      <x:c t="n" s="0">
        <x:v>-4.128975</x:v>
      </x:c>
      <x:c t="n" s="0">
        <x:v>2.337652</x:v>
      </x:c>
      <x:c t="n" s="0">
        <x:v>10.18544</x:v>
      </x:c>
      <x:c t="n" s="0">
        <x:v>18.1263</x:v>
      </x:c>
      <x:c t="n" s="0">
        <x:v>18.6645</x:v>
      </x:c>
      <x:c t="n" s="0">
        <x:v>19.57105</x:v>
      </x:c>
      <x:c t="n" s="0">
        <x:v>23.2246</x:v>
      </x:c>
      <x:c t="n" s="0">
        <x:v>21.95647</x:v>
      </x:c>
      <x:c t="n" s="0">
        <x:v>23.19403</x:v>
      </x:c>
      <x:c t="n" s="0">
        <x:v>23.86769</x:v>
      </x:c>
      <x:c t="n" s="0">
        <x:v>25.38367</x:v>
      </x:c>
      <x:c t="n" s="0">
        <x:v>28.19218</x:v>
      </x:c>
      <x:c t="n" s="0">
        <x:v>33.52623</x:v>
      </x:c>
      <x:c t="n" s="0">
        <x:v>32.29383</x:v>
      </x:c>
      <x:c t="n" s="0">
        <x:v>28.69748</x:v>
      </x:c>
      <x:c t="n" s="0">
        <x:v>29.41994</x:v>
      </x:c>
      <x:c t="n" s="0">
        <x:v>29.70204</x:v>
      </x:c>
      <x:c t="n" s="0">
        <x:v>25.97145</x:v>
      </x:c>
      <x:c t="n" s="0">
        <x:v>21.6035</x:v>
      </x:c>
      <x:c t="n" s="0">
        <x:v>17.27213</x:v>
      </x:c>
      <x:c t="n" s="0">
        <x:v>15.31218</x:v>
      </x:c>
      <x:c t="n" s="0">
        <x:v>18.2757</x:v>
      </x:c>
      <x:c t="n" s="0">
        <x:v>26.06048</x:v>
      </x:c>
      <x:c t="n" s="0">
        <x:v>29.80869</x:v>
      </x:c>
      <x:c t="n" s="0">
        <x:v>16.21313</x:v>
      </x:c>
      <x:c t="n" s="0">
        <x:v>9.48659</x:v>
      </x:c>
      <x:c t="n" s="0">
        <x:v>5.115109</x:v>
      </x:c>
      <x:c t="n" s="0">
        <x:v>0.5326359</x:v>
      </x:c>
      <x:c t="n" s="0">
        <x:v>2.615272</x:v>
      </x:c>
      <x:c t="n" s="0">
        <x:v>2.221377</x:v>
      </x:c>
      <x:c t="n" s="0">
        <x:v>-30.06697</x:v>
      </x:c>
      <x:c t="n" s="0">
        <x:v>-29.16826</x:v>
      </x:c>
      <x:c t="n" s="0">
        <x:v>-28.18997</x:v>
      </x:c>
      <x:c t="n" s="0">
        <x:v>-17.40489</x:v>
      </x:c>
      <x:c t="n" s="0">
        <x:v>-14.4952</x:v>
      </x:c>
      <x:c t="n" s="0">
        <x:v>-9.780074</x:v>
      </x:c>
      <x:c t="n" s="0">
        <x:v>-6.095366</x:v>
      </x:c>
      <x:c t="n" s="0">
        <x:v>0.4673225</x:v>
      </x:c>
      <x:c t="n" s="0">
        <x:v>9.992502</x:v>
      </x:c>
      <x:c t="n" s="0">
        <x:v>19.1871</x:v>
      </x:c>
      <x:c t="n" s="0">
        <x:v>16.98675</x:v>
      </x:c>
      <x:c t="n" s="0">
        <x:v>20.88248</x:v>
      </x:c>
      <x:c t="n" s="0">
        <x:v>26.4221</x:v>
      </x:c>
      <x:c t="n" s="0">
        <x:v>16.64601</x:v>
      </x:c>
      <x:c t="n" s="0">
        <x:v>18.55152</x:v>
      </x:c>
      <x:c t="n" s="0">
        <x:v>22.62336</x:v>
      </x:c>
      <x:c t="n" s="0">
        <x:v>14.12765</x:v>
      </x:c>
      <x:c t="n" s="0">
        <x:v>22.60588</x:v>
      </x:c>
      <x:c t="n" s="0">
        <x:v>33.38241</x:v>
      </x:c>
      <x:c t="n" s="0">
        <x:v>30.94675</x:v>
      </x:c>
      <x:c t="n" s="0">
        <x:v>23.49789</x:v>
      </x:c>
      <x:c t="n" s="0">
        <x:v>27.99852</x:v>
      </x:c>
      <x:c t="n" s="0">
        <x:v>27.97945</x:v>
      </x:c>
      <x:c t="n" s="0">
        <x:v>25.79091</x:v>
      </x:c>
      <x:c t="n" s="0">
        <x:v>22.5099</x:v>
      </x:c>
      <x:c t="n" s="0">
        <x:v>16.87133</x:v>
      </x:c>
      <x:c t="n" s="0">
        <x:v>11.66829</x:v>
      </x:c>
      <x:c t="n" s="0">
        <x:v>14.27471</x:v>
      </x:c>
      <x:c t="n" s="0">
        <x:v>19.89074</x:v>
      </x:c>
      <x:c t="n" s="0">
        <x:v>22.24162</x:v>
      </x:c>
      <x:c t="n" s="0">
        <x:v>15.66687</x:v>
      </x:c>
      <x:c t="n" s="0">
        <x:v>7.84872</x:v>
      </x:c>
      <x:c t="n" s="0">
        <x:v>4.505873</x:v>
      </x:c>
      <x:c t="n" s="0">
        <x:v>0.9443444</x:v>
      </x:c>
      <x:c t="n" s="0">
        <x:v>1.394318</x:v>
      </x:c>
      <x:c t="n" s="0">
        <x:v>1.573748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43946.354212963</x:v>
      </x:c>
      <x:c t="n" s="7">
        <x:v>43946.354212963</x:v>
      </x:c>
      <x:c t="n" s="0">
        <x:v>40.67411</x:v>
      </x:c>
      <x:c t="n" s="0">
        <x:v>54.20069</x:v>
      </x:c>
      <x:c t="n" s="0">
        <x:v>60.89317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-17.78885</x:v>
      </x:c>
      <x:c t="n" s="0">
        <x:v>-13.55061</x:v>
      </x:c>
      <x:c t="n" s="0">
        <x:v>-9.153811</x:v>
      </x:c>
      <x:c t="n" s="0">
        <x:v>-4.366196</x:v>
      </x:c>
      <x:c t="n" s="0">
        <x:v>2.092678</x:v>
      </x:c>
      <x:c t="n" s="0">
        <x:v>10.1578</x:v>
      </x:c>
      <x:c t="n" s="0">
        <x:v>18.29826</x:v>
      </x:c>
      <x:c t="n" s="0">
        <x:v>18.45645</x:v>
      </x:c>
      <x:c t="n" s="0">
        <x:v>19.78897</x:v>
      </x:c>
      <x:c t="n" s="0">
        <x:v>23.86482</x:v>
      </x:c>
      <x:c t="n" s="0">
        <x:v>21.99243</x:v>
      </x:c>
      <x:c t="n" s="0">
        <x:v>22.85757</x:v>
      </x:c>
      <x:c t="n" s="0">
        <x:v>23.6111</x:v>
      </x:c>
      <x:c t="n" s="0">
        <x:v>24.86522</x:v>
      </x:c>
      <x:c t="n" s="0">
        <x:v>27.92605</x:v>
      </x:c>
      <x:c t="n" s="0">
        <x:v>33.3102</x:v>
      </x:c>
      <x:c t="n" s="0">
        <x:v>31.97107</x:v>
      </x:c>
      <x:c t="n" s="0">
        <x:v>28.41482</x:v>
      </x:c>
      <x:c t="n" s="0">
        <x:v>29.40706</x:v>
      </x:c>
      <x:c t="n" s="0">
        <x:v>29.51719</x:v>
      </x:c>
      <x:c t="n" s="0">
        <x:v>25.91241</x:v>
      </x:c>
      <x:c t="n" s="0">
        <x:v>21.50072</x:v>
      </x:c>
      <x:c t="n" s="0">
        <x:v>17.4363</x:v>
      </x:c>
      <x:c t="n" s="0">
        <x:v>15.05318</x:v>
      </x:c>
      <x:c t="n" s="0">
        <x:v>17.80378</x:v>
      </x:c>
      <x:c t="n" s="0">
        <x:v>25.52785</x:v>
      </x:c>
      <x:c t="n" s="0">
        <x:v>29.20963</x:v>
      </x:c>
      <x:c t="n" s="0">
        <x:v>15.83918</x:v>
      </x:c>
      <x:c t="n" s="0">
        <x:v>9.286114</x:v>
      </x:c>
      <x:c t="n" s="0">
        <x:v>5.16374</x:v>
      </x:c>
      <x:c t="n" s="0">
        <x:v>0.6293387</x:v>
      </x:c>
      <x:c t="n" s="0">
        <x:v>2.476703</x:v>
      </x:c>
      <x:c t="n" s="0">
        <x:v>2.150405</x:v>
      </x:c>
      <x:c t="n" s="0">
        <x:v>-30.06697</x:v>
      </x:c>
      <x:c t="n" s="0">
        <x:v>-29.16826</x:v>
      </x:c>
      <x:c t="n" s="0">
        <x:v>-28.18997</x:v>
      </x:c>
      <x:c t="n" s="0">
        <x:v>-17.36397</x:v>
      </x:c>
      <x:c t="n" s="0">
        <x:v>-14.4952</x:v>
      </x:c>
      <x:c t="n" s="0">
        <x:v>-9.780074</x:v>
      </x:c>
      <x:c t="n" s="0">
        <x:v>-6.095366</x:v>
      </x:c>
      <x:c t="n" s="0">
        <x:v>-0.05009579</x:v>
      </x:c>
      <x:c t="n" s="0">
        <x:v>9.992502</x:v>
      </x:c>
      <x:c t="n" s="0">
        <x:v>19.1871</x:v>
      </x:c>
      <x:c t="n" s="0">
        <x:v>16.98675</x:v>
      </x:c>
      <x:c t="n" s="0">
        <x:v>20.88248</x:v>
      </x:c>
      <x:c t="n" s="0">
        <x:v>25.63935</x:v>
      </x:c>
      <x:c t="n" s="0">
        <x:v>23.94741</x:v>
      </x:c>
      <x:c t="n" s="0">
        <x:v>21.13748</x:v>
      </x:c>
      <x:c t="n" s="0">
        <x:v>22.61335</x:v>
      </x:c>
      <x:c t="n" s="0">
        <x:v>25.23144</x:v>
      </x:c>
      <x:c t="n" s="0">
        <x:v>26.70439</x:v>
      </x:c>
      <x:c t="n" s="0">
        <x:v>30.89883</x:v>
      </x:c>
      <x:c t="n" s="0">
        <x:v>28.32637</x:v>
      </x:c>
      <x:c t="n" s="0">
        <x:v>29.24266</x:v>
      </x:c>
      <x:c t="n" s="0">
        <x:v>28.65858</x:v>
      </x:c>
      <x:c t="n" s="0">
        <x:v>28.6936</x:v>
      </x:c>
      <x:c t="n" s="0">
        <x:v>22.77404</x:v>
      </x:c>
      <x:c t="n" s="0">
        <x:v>20.61753</x:v>
      </x:c>
      <x:c t="n" s="0">
        <x:v>16.71181</x:v>
      </x:c>
      <x:c t="n" s="0">
        <x:v>14.25058</x:v>
      </x:c>
      <x:c t="n" s="0">
        <x:v>18.52378</x:v>
      </x:c>
      <x:c t="n" s="0">
        <x:v>16.87077</x:v>
      </x:c>
      <x:c t="n" s="0">
        <x:v>20.37838</x:v>
      </x:c>
      <x:c t="n" s="0">
        <x:v>12.27841</x:v>
      </x:c>
      <x:c t="n" s="0">
        <x:v>7.769437</x:v>
      </x:c>
      <x:c t="n" s="0">
        <x:v>4.77275</x:v>
      </x:c>
      <x:c t="n" s="0">
        <x:v>1.08109</x:v>
      </x:c>
      <x:c t="n" s="0">
        <x:v>1.642635</x:v>
      </x:c>
      <x:c t="n" s="0">
        <x:v>2.209337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43946.354212963</x:v>
      </x:c>
      <x:c t="n" s="7">
        <x:v>43946.354212963</x:v>
      </x:c>
      <x:c t="n" s="0">
        <x:v>41.60292</x:v>
      </x:c>
      <x:c t="n" s="0">
        <x:v>54.20069</x:v>
      </x:c>
      <x:c t="n" s="0">
        <x:v>63.34998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-17.72427</x:v>
      </x:c>
      <x:c t="n" s="0">
        <x:v>-13.67639</x:v>
      </x:c>
      <x:c t="n" s="0">
        <x:v>-9.239806</x:v>
      </x:c>
      <x:c t="n" s="0">
        <x:v>-4.579579</x:v>
      </x:c>
      <x:c t="n" s="0">
        <x:v>1.821141</x:v>
      </x:c>
      <x:c t="n" s="0">
        <x:v>10.13406</x:v>
      </x:c>
      <x:c t="n" s="0">
        <x:v>18.4399</x:v>
      </x:c>
      <x:c t="n" s="0">
        <x:v>18.24958</x:v>
      </x:c>
      <x:c t="n" s="0">
        <x:v>19.9668</x:v>
      </x:c>
      <x:c t="n" s="0">
        <x:v>23.92886</x:v>
      </x:c>
      <x:c t="n" s="0">
        <x:v>22.33869</x:v>
      </x:c>
      <x:c t="n" s="0">
        <x:v>23.02611</x:v>
      </x:c>
      <x:c t="n" s="0">
        <x:v>23.57645</x:v>
      </x:c>
      <x:c t="n" s="0">
        <x:v>25.51069</x:v>
      </x:c>
      <x:c t="n" s="0">
        <x:v>27.51968</x:v>
      </x:c>
      <x:c t="n" s="0">
        <x:v>33.07361</x:v>
      </x:c>
      <x:c t="n" s="0">
        <x:v>31.59476</x:v>
      </x:c>
      <x:c t="n" s="0">
        <x:v>28.64391</x:v>
      </x:c>
      <x:c t="n" s="0">
        <x:v>30.20464</x:v>
      </x:c>
      <x:c t="n" s="0">
        <x:v>29.57649</x:v>
      </x:c>
      <x:c t="n" s="0">
        <x:v>25.48905</x:v>
      </x:c>
      <x:c t="n" s="0">
        <x:v>21.25373</x:v>
      </x:c>
      <x:c t="n" s="0">
        <x:v>17.13968</x:v>
      </x:c>
      <x:c t="n" s="0">
        <x:v>14.95005</x:v>
      </x:c>
      <x:c t="n" s="0">
        <x:v>18.12726</x:v>
      </x:c>
      <x:c t="n" s="0">
        <x:v>24.9749</x:v>
      </x:c>
      <x:c t="n" s="0">
        <x:v>28.61672</x:v>
      </x:c>
      <x:c t="n" s="0">
        <x:v>15.38046</x:v>
      </x:c>
      <x:c t="n" s="0">
        <x:v>9.059673</x:v>
      </x:c>
      <x:c t="n" s="0">
        <x:v>5.042225</x:v>
      </x:c>
      <x:c t="n" s="0">
        <x:v>0.5721541</x:v>
      </x:c>
      <x:c t="n" s="0">
        <x:v>2.340398</x:v>
      </x:c>
      <x:c t="n" s="0">
        <x:v>2.171546</x:v>
      </x:c>
      <x:c t="n" s="0">
        <x:v>-30.06697</x:v>
      </x:c>
      <x:c t="n" s="0">
        <x:v>-29.16826</x:v>
      </x:c>
      <x:c t="n" s="0">
        <x:v>-28.18997</x:v>
      </x:c>
      <x:c t="n" s="0">
        <x:v>-17.36397</x:v>
      </x:c>
      <x:c t="n" s="0">
        <x:v>-12.36016</x:v>
      </x:c>
      <x:c t="n" s="0">
        <x:v>-9.780074</x:v>
      </x:c>
      <x:c t="n" s="0">
        <x:v>-6.095366</x:v>
      </x:c>
      <x:c t="n" s="0">
        <x:v>-0.2372382</x:v>
      </x:c>
      <x:c t="n" s="0">
        <x:v>10.30689</x:v>
      </x:c>
      <x:c t="n" s="0">
        <x:v>18.61102</x:v>
      </x:c>
      <x:c t="n" s="0">
        <x:v>15.98084</x:v>
      </x:c>
      <x:c t="n" s="0">
        <x:v>19.7705</x:v>
      </x:c>
      <x:c t="n" s="0">
        <x:v>23.90552</x:v>
      </x:c>
      <x:c t="n" s="0">
        <x:v>23.56836</x:v>
      </x:c>
      <x:c t="n" s="0">
        <x:v>25.11734</x:v>
      </x:c>
      <x:c t="n" s="0">
        <x:v>21.95838</x:v>
      </x:c>
      <x:c t="n" s="0">
        <x:v>30.27964</x:v>
      </x:c>
      <x:c t="n" s="0">
        <x:v>19.82172</x:v>
      </x:c>
      <x:c t="n" s="0">
        <x:v>36.5615</x:v>
      </x:c>
      <x:c t="n" s="0">
        <x:v>30.79032</x:v>
      </x:c>
      <x:c t="n" s="0">
        <x:v>29.8327</x:v>
      </x:c>
      <x:c t="n" s="0">
        <x:v>33.57112</x:v>
      </x:c>
      <x:c t="n" s="0">
        <x:v>30.07477</x:v>
      </x:c>
      <x:c t="n" s="0">
        <x:v>19.75048</x:v>
      </x:c>
      <x:c t="n" s="0">
        <x:v>18.98041</x:v>
      </x:c>
      <x:c t="n" s="0">
        <x:v>17.85928</x:v>
      </x:c>
      <x:c t="n" s="0">
        <x:v>14.05905</x:v>
      </x:c>
      <x:c t="n" s="0">
        <x:v>17.43223</x:v>
      </x:c>
      <x:c t="n" s="0">
        <x:v>20.07253</x:v>
      </x:c>
      <x:c t="n" s="0">
        <x:v>22.37286</x:v>
      </x:c>
      <x:c t="n" s="0">
        <x:v>8.125218</x:v>
      </x:c>
      <x:c t="n" s="0">
        <x:v>8.540132</x:v>
      </x:c>
      <x:c t="n" s="0">
        <x:v>5.075734</x:v>
      </x:c>
      <x:c t="n" s="0">
        <x:v>0.8502866</x:v>
      </x:c>
      <x:c t="n" s="0">
        <x:v>1.931811</x:v>
      </x:c>
      <x:c t="n" s="0">
        <x:v>2.098958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43946.354212963</x:v>
      </x:c>
      <x:c t="n" s="7">
        <x:v>43946.354212963</x:v>
      </x:c>
      <x:c t="n" s="0">
        <x:v>40.05578</x:v>
      </x:c>
      <x:c t="n" s="0">
        <x:v>54.20069</x:v>
      </x:c>
      <x:c t="n" s="0">
        <x:v>59.08881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-17.66989</x:v>
      </x:c>
      <x:c t="n" s="0">
        <x:v>-12.84973</x:v>
      </x:c>
      <x:c t="n" s="0">
        <x:v>-9.314622</x:v>
      </x:c>
      <x:c t="n" s="0">
        <x:v>-4.770501</x:v>
      </x:c>
      <x:c t="n" s="0">
        <x:v>1.574993</x:v>
      </x:c>
      <x:c t="n" s="0">
        <x:v>10.25298</x:v>
      </x:c>
      <x:c t="n" s="0">
        <x:v>18.26954</x:v>
      </x:c>
      <x:c t="n" s="0">
        <x:v>17.92067</x:v>
      </x:c>
      <x:c t="n" s="0">
        <x:v>19.55599</x:v>
      </x:c>
      <x:c t="n" s="0">
        <x:v>23.92546</x:v>
      </x:c>
      <x:c t="n" s="0">
        <x:v>22.44092</x:v>
      </x:c>
      <x:c t="n" s="0">
        <x:v>23.33007</x:v>
      </x:c>
      <x:c t="n" s="0">
        <x:v>23.12999</x:v>
      </x:c>
      <x:c t="n" s="0">
        <x:v>26.56767</x:v>
      </x:c>
      <x:c t="n" s="0">
        <x:v>26.95458</x:v>
      </x:c>
      <x:c t="n" s="0">
        <x:v>34.2896</x:v>
      </x:c>
      <x:c t="n" s="0">
        <x:v>31.64605</x:v>
      </x:c>
      <x:c t="n" s="0">
        <x:v>29.0454</x:v>
      </x:c>
      <x:c t="n" s="0">
        <x:v>30.11822</x:v>
      </x:c>
      <x:c t="n" s="0">
        <x:v>30.12531</x:v>
      </x:c>
      <x:c t="n" s="0">
        <x:v>25.30205</x:v>
      </x:c>
      <x:c t="n" s="0">
        <x:v>21.00315</x:v>
      </x:c>
      <x:c t="n" s="0">
        <x:v>17.17679</x:v>
      </x:c>
      <x:c t="n" s="0">
        <x:v>14.82115</x:v>
      </x:c>
      <x:c t="n" s="0">
        <x:v>17.86888</x:v>
      </x:c>
      <x:c t="n" s="0">
        <x:v>25.19783</x:v>
      </x:c>
      <x:c t="n" s="0">
        <x:v>28.47698</x:v>
      </x:c>
      <x:c t="n" s="0">
        <x:v>14.82547</x:v>
      </x:c>
      <x:c t="n" s="0">
        <x:v>9.029933</x:v>
      </x:c>
      <x:c t="n" s="0">
        <x:v>5.032661</x:v>
      </x:c>
      <x:c t="n" s="0">
        <x:v>0.5957861</x:v>
      </x:c>
      <x:c t="n" s="0">
        <x:v>2.417904</x:v>
      </x:c>
      <x:c t="n" s="0">
        <x:v>2.168472</x:v>
      </x:c>
      <x:c t="n" s="0">
        <x:v>-30.06697</x:v>
      </x:c>
      <x:c t="n" s="0">
        <x:v>-29.16826</x:v>
      </x:c>
      <x:c t="n" s="0">
        <x:v>-28.18997</x:v>
      </x:c>
      <x:c t="n" s="0">
        <x:v>-17.36397</x:v>
      </x:c>
      <x:c t="n" s="0">
        <x:v>-9.005422</x:v>
      </x:c>
      <x:c t="n" s="0">
        <x:v>-9.780074</x:v>
      </x:c>
      <x:c t="n" s="0">
        <x:v>-5.007869</x:v>
      </x:c>
      <x:c t="n" s="0">
        <x:v>-0.2372382</x:v>
      </x:c>
      <x:c t="n" s="0">
        <x:v>11.13294</x:v>
      </x:c>
      <x:c t="n" s="0">
        <x:v>16.20359</x:v>
      </x:c>
      <x:c t="n" s="0">
        <x:v>15.24229</x:v>
      </x:c>
      <x:c t="n" s="0">
        <x:v>10.72478</x:v>
      </x:c>
      <x:c t="n" s="0">
        <x:v>22.97725</x:v>
      </x:c>
      <x:c t="n" s="0">
        <x:v>22.85229</x:v>
      </x:c>
      <x:c t="n" s="0">
        <x:v>23.2344</x:v>
      </x:c>
      <x:c t="n" s="0">
        <x:v>17.097</x:v>
      </x:c>
      <x:c t="n" s="0">
        <x:v>25.60249</x:v>
      </x:c>
      <x:c t="n" s="0">
        <x:v>20.72846</x:v>
      </x:c>
      <x:c t="n" s="0">
        <x:v>35.06486</x:v>
      </x:c>
      <x:c t="n" s="0">
        <x:v>35.03065</x:v>
      </x:c>
      <x:c t="n" s="0">
        <x:v>31.96712</x:v>
      </x:c>
      <x:c t="n" s="0">
        <x:v>27.06177</x:v>
      </x:c>
      <x:c t="n" s="0">
        <x:v>32.0258</x:v>
      </x:c>
      <x:c t="n" s="0">
        <x:v>25.28762</x:v>
      </x:c>
      <x:c t="n" s="0">
        <x:v>16.3279</x:v>
      </x:c>
      <x:c t="n" s="0">
        <x:v>13.12325</x:v>
      </x:c>
      <x:c t="n" s="0">
        <x:v>13.59071</x:v>
      </x:c>
      <x:c t="n" s="0">
        <x:v>16.51152</x:v>
      </x:c>
      <x:c t="n" s="0">
        <x:v>28.40249</x:v>
      </x:c>
      <x:c t="n" s="0">
        <x:v>27.35334</x:v>
      </x:c>
      <x:c t="n" s="0">
        <x:v>9.461836</x:v>
      </x:c>
      <x:c t="n" s="0">
        <x:v>8.363504</x:v>
      </x:c>
      <x:c t="n" s="0">
        <x:v>4.310487</x:v>
      </x:c>
      <x:c t="n" s="0">
        <x:v>-0.7386912</x:v>
      </x:c>
      <x:c t="n" s="0">
        <x:v>2.451546</x:v>
      </x:c>
      <x:c t="n" s="0">
        <x:v>1.989371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43946.354212963</x:v>
      </x:c>
      <x:c t="n" s="7">
        <x:v>43946.354212963</x:v>
      </x:c>
      <x:c t="n" s="0">
        <x:v>40.40878</x:v>
      </x:c>
      <x:c t="n" s="0">
        <x:v>54.20069</x:v>
      </x:c>
      <x:c t="n" s="0">
        <x:v>55.91478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-17.62396</x:v>
      </x:c>
      <x:c t="n" s="0">
        <x:v>-12.02985</x:v>
      </x:c>
      <x:c t="n" s="0">
        <x:v>-9.312393</x:v>
      </x:c>
      <x:c t="n" s="0">
        <x:v>-4.626361</x:v>
      </x:c>
      <x:c t="n" s="0">
        <x:v>1.409807</x:v>
      </x:c>
      <x:c t="n" s="0">
        <x:v>10.39309</x:v>
      </x:c>
      <x:c t="n" s="0">
        <x:v>18.02266</x:v>
      </x:c>
      <x:c t="n" s="0">
        <x:v>17.6186</x:v>
      </x:c>
      <x:c t="n" s="0">
        <x:v>18.96678</x:v>
      </x:c>
      <x:c t="n" s="0">
        <x:v>23.53402</x:v>
      </x:c>
      <x:c t="n" s="0">
        <x:v>22.46611</x:v>
      </x:c>
      <x:c t="n" s="0">
        <x:v>23.10876</x:v>
      </x:c>
      <x:c t="n" s="0">
        <x:v>22.58721</x:v>
      </x:c>
      <x:c t="n" s="0">
        <x:v>25.98522</x:v>
      </x:c>
      <x:c t="n" s="0">
        <x:v>26.41618</x:v>
      </x:c>
      <x:c t="n" s="0">
        <x:v>33.97629</x:v>
      </x:c>
      <x:c t="n" s="0">
        <x:v>32.41921</x:v>
      </x:c>
      <x:c t="n" s="0">
        <x:v>29.28321</x:v>
      </x:c>
      <x:c t="n" s="0">
        <x:v>30.1137</x:v>
      </x:c>
      <x:c t="n" s="0">
        <x:v>29.89545</x:v>
      </x:c>
      <x:c t="n" s="0">
        <x:v>24.98924</x:v>
      </x:c>
      <x:c t="n" s="0">
        <x:v>20.92789</x:v>
      </x:c>
      <x:c t="n" s="0">
        <x:v>16.92927</x:v>
      </x:c>
      <x:c t="n" s="0">
        <x:v>14.66916</x:v>
      </x:c>
      <x:c t="n" s="0">
        <x:v>17.66601</x:v>
      </x:c>
      <x:c t="n" s="0">
        <x:v>25.42703</x:v>
      </x:c>
      <x:c t="n" s="0">
        <x:v>27.96381</x:v>
      </x:c>
      <x:c t="n" s="0">
        <x:v>14.33361</x:v>
      </x:c>
      <x:c t="n" s="0">
        <x:v>8.931016</x:v>
      </x:c>
      <x:c t="n" s="0">
        <x:v>4.858065</x:v>
      </x:c>
      <x:c t="n" s="0">
        <x:v>0.3647138</x:v>
      </x:c>
      <x:c t="n" s="0">
        <x:v>2.287849</x:v>
      </x:c>
      <x:c t="n" s="0">
        <x:v>2.09023</x:v>
      </x:c>
      <x:c t="n" s="0">
        <x:v>-30.06697</x:v>
      </x:c>
      <x:c t="n" s="0">
        <x:v>-29.16826</x:v>
      </x:c>
      <x:c t="n" s="0">
        <x:v>-28.18997</x:v>
      </x:c>
      <x:c t="n" s="0">
        <x:v>-17.36397</x:v>
      </x:c>
      <x:c t="n" s="0">
        <x:v>-9.005422</x:v>
      </x:c>
      <x:c t="n" s="0">
        <x:v>-7.885643</x:v>
      </x:c>
      <x:c t="n" s="0">
        <x:v>-3.643227</x:v>
      </x:c>
      <x:c t="n" s="0">
        <x:v>1.82079</x:v>
      </x:c>
      <x:c t="n" s="0">
        <x:v>11.13294</x:v>
      </x:c>
      <x:c t="n" s="0">
        <x:v>16.20359</x:v>
      </x:c>
      <x:c t="n" s="0">
        <x:v>15.24229</x:v>
      </x:c>
      <x:c t="n" s="0">
        <x:v>10.72478</x:v>
      </x:c>
      <x:c t="n" s="0">
        <x:v>17.52707</x:v>
      </x:c>
      <x:c t="n" s="0">
        <x:v>21.58638</x:v>
      </x:c>
      <x:c t="n" s="0">
        <x:v>21.26915</x:v>
      </x:c>
      <x:c t="n" s="0">
        <x:v>17.34963</x:v>
      </x:c>
      <x:c t="n" s="0">
        <x:v>20.62871</x:v>
      </x:c>
      <x:c t="n" s="0">
        <x:v>20.12618</x:v>
      </x:c>
      <x:c t="n" s="0">
        <x:v>34.91018</x:v>
      </x:c>
      <x:c t="n" s="0">
        <x:v>31.83933</x:v>
      </x:c>
      <x:c t="n" s="0">
        <x:v>28.99884</x:v>
      </x:c>
      <x:c t="n" s="0">
        <x:v>31.41432</x:v>
      </x:c>
      <x:c t="n" s="0">
        <x:v>28.51933</x:v>
      </x:c>
      <x:c t="n" s="0">
        <x:v>24.74586</x:v>
      </x:c>
      <x:c t="n" s="0">
        <x:v>20.84437</x:v>
      </x:c>
      <x:c t="n" s="0">
        <x:v>18.28731</x:v>
      </x:c>
      <x:c t="n" s="0">
        <x:v>12.99227</x:v>
      </x:c>
      <x:c t="n" s="0">
        <x:v>14.54522</x:v>
      </x:c>
      <x:c t="n" s="0">
        <x:v>23.23883</x:v>
      </x:c>
      <x:c t="n" s="0">
        <x:v>26.20402</x:v>
      </x:c>
      <x:c t="n" s="0">
        <x:v>8.061567</x:v>
      </x:c>
      <x:c t="n" s="0">
        <x:v>7.37266</x:v>
      </x:c>
      <x:c t="n" s="0">
        <x:v>3.084952</x:v>
      </x:c>
      <x:c t="n" s="0">
        <x:v>-0.4130165</x:v>
      </x:c>
      <x:c t="n" s="0">
        <x:v>2.036749</x:v>
      </x:c>
      <x:c t="n" s="0">
        <x:v>1.101007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43946.354212963</x:v>
      </x:c>
      <x:c t="n" s="7">
        <x:v>43946.354212963</x:v>
      </x:c>
      <x:c t="n" s="0">
        <x:v>40.55625</x:v>
      </x:c>
      <x:c t="n" s="0">
        <x:v>54.20069</x:v>
      </x:c>
      <x:c t="n" s="0">
        <x:v>56.03004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-17.58513</x:v>
      </x:c>
      <x:c t="n" s="0">
        <x:v>-11.43452</x:v>
      </x:c>
      <x:c t="n" s="0">
        <x:v>-8.899359</x:v>
      </x:c>
      <x:c t="n" s="0">
        <x:v>-4.468225</x:v>
      </x:c>
      <x:c t="n" s="0">
        <x:v>1.625115</x:v>
      </x:c>
      <x:c t="n" s="0">
        <x:v>10.92291</x:v>
      </x:c>
      <x:c t="n" s="0">
        <x:v>17.80011</x:v>
      </x:c>
      <x:c t="n" s="0">
        <x:v>17.34287</x:v>
      </x:c>
      <x:c t="n" s="0">
        <x:v>18.39135</x:v>
      </x:c>
      <x:c t="n" s="0">
        <x:v>23.031</x:v>
      </x:c>
      <x:c t="n" s="0">
        <x:v>22.2389</x:v>
      </x:c>
      <x:c t="n" s="0">
        <x:v>22.82959</x:v>
      </x:c>
      <x:c t="n" s="0">
        <x:v>22.41929</x:v>
      </x:c>
      <x:c t="n" s="0">
        <x:v>25.56565</x:v>
      </x:c>
      <x:c t="n" s="0">
        <x:v>25.89642</x:v>
      </x:c>
      <x:c t="n" s="0">
        <x:v>33.99407</x:v>
      </x:c>
      <x:c t="n" s="0">
        <x:v>32.29731</x:v>
      </x:c>
      <x:c t="n" s="0">
        <x:v>30.81397</x:v>
      </x:c>
      <x:c t="n" s="0">
        <x:v>30.31155</x:v>
      </x:c>
      <x:c t="n" s="0">
        <x:v>29.78696</x:v>
      </x:c>
      <x:c t="n" s="0">
        <x:v>25.10324</x:v>
      </x:c>
      <x:c t="n" s="0">
        <x:v>20.71441</x:v>
      </x:c>
      <x:c t="n" s="0">
        <x:v>17.29268</x:v>
      </x:c>
      <x:c t="n" s="0">
        <x:v>14.67012</x:v>
      </x:c>
      <x:c t="n" s="0">
        <x:v>17.42858</x:v>
      </x:c>
      <x:c t="n" s="0">
        <x:v>26.31783</x:v>
      </x:c>
      <x:c t="n" s="0">
        <x:v>28.21894</x:v>
      </x:c>
      <x:c t="n" s="0">
        <x:v>13.76252</x:v>
      </x:c>
      <x:c t="n" s="0">
        <x:v>8.680648</x:v>
      </x:c>
      <x:c t="n" s="0">
        <x:v>4.651813</x:v>
      </x:c>
      <x:c t="n" s="0">
        <x:v>0.4010983</x:v>
      </x:c>
      <x:c t="n" s="0">
        <x:v>2.336156</x:v>
      </x:c>
      <x:c t="n" s="0">
        <x:v>1.991213</x:v>
      </x:c>
      <x:c t="n" s="0">
        <x:v>-30.06697</x:v>
      </x:c>
      <x:c t="n" s="0">
        <x:v>-29.16826</x:v>
      </x:c>
      <x:c t="n" s="0">
        <x:v>-28.18997</x:v>
      </x:c>
      <x:c t="n" s="0">
        <x:v>-17.36397</x:v>
      </x:c>
      <x:c t="n" s="0">
        <x:v>-9.005422</x:v>
      </x:c>
      <x:c t="n" s="0">
        <x:v>-7.05022</x:v>
      </x:c>
      <x:c t="n" s="0">
        <x:v>-3.643227</x:v>
      </x:c>
      <x:c t="n" s="0">
        <x:v>2.707289</x:v>
      </x:c>
      <x:c t="n" s="0">
        <x:v>14.78447</x:v>
      </x:c>
      <x:c t="n" s="0">
        <x:v>15.87362</x:v>
      </x:c>
      <x:c t="n" s="0">
        <x:v>14.7602</x:v>
      </x:c>
      <x:c t="n" s="0">
        <x:v>16.26821</x:v>
      </x:c>
      <x:c t="n" s="0">
        <x:v>17.52707</x:v>
      </x:c>
      <x:c t="n" s="0">
        <x:v>20.6007</x:v>
      </x:c>
      <x:c t="n" s="0">
        <x:v>20.40316</x:v>
      </x:c>
      <x:c t="n" s="0">
        <x:v>22.77199</x:v>
      </x:c>
      <x:c t="n" s="0">
        <x:v>22.90494</x:v>
      </x:c>
      <x:c t="n" s="0">
        <x:v>19.87112</x:v>
      </x:c>
      <x:c t="n" s="0">
        <x:v>34.69573</x:v>
      </x:c>
      <x:c t="n" s="0">
        <x:v>33.05227</x:v>
      </x:c>
      <x:c t="n" s="0">
        <x:v>35.30201</x:v>
      </x:c>
      <x:c t="n" s="0">
        <x:v>29.07598</x:v>
      </x:c>
      <x:c t="n" s="0">
        <x:v>30.13439</x:v>
      </x:c>
      <x:c t="n" s="0">
        <x:v>24.71327</x:v>
      </x:c>
      <x:c t="n" s="0">
        <x:v>22.70329</x:v>
      </x:c>
      <x:c t="n" s="0">
        <x:v>17.57361</x:v>
      </x:c>
      <x:c t="n" s="0">
        <x:v>14.97617</x:v>
      </x:c>
      <x:c t="n" s="0">
        <x:v>17.36638</x:v>
      </x:c>
      <x:c t="n" s="0">
        <x:v>30.28814</x:v>
      </x:c>
      <x:c t="n" s="0">
        <x:v>27.97418</x:v>
      </x:c>
      <x:c t="n" s="0">
        <x:v>3.746163</x:v>
      </x:c>
      <x:c t="n" s="0">
        <x:v>6.575403</x:v>
      </x:c>
      <x:c t="n" s="0">
        <x:v>2.806711</x:v>
      </x:c>
      <x:c t="n" s="0">
        <x:v>-0.4724942</x:v>
      </x:c>
      <x:c t="n" s="0">
        <x:v>2.301696</x:v>
      </x:c>
      <x:c t="n" s="0">
        <x:v>1.795031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43946.354212963</x:v>
      </x:c>
      <x:c t="n" s="7">
        <x:v>43946.354212963</x:v>
      </x:c>
      <x:c t="n" s="0">
        <x:v>41.73975</x:v>
      </x:c>
      <x:c t="n" s="0">
        <x:v>54.20069</x:v>
      </x:c>
      <x:c t="n" s="0">
        <x:v>57.04483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-17.55221</x:v>
      </x:c>
      <x:c t="n" s="0">
        <x:v>-10.98364</x:v>
      </x:c>
      <x:c t="n" s="0">
        <x:v>-8.575272</x:v>
      </x:c>
      <x:c t="n" s="0">
        <x:v>-4.337585</x:v>
      </x:c>
      <x:c t="n" s="0">
        <x:v>1.800903</x:v>
      </x:c>
      <x:c t="n" s="0">
        <x:v>11.85028</x:v>
      </x:c>
      <x:c t="n" s="0">
        <x:v>17.42398</x:v>
      </x:c>
      <x:c t="n" s="0">
        <x:v>16.86281</x:v>
      </x:c>
      <x:c t="n" s="0">
        <x:v>18.4264</x:v>
      </x:c>
      <x:c t="n" s="0">
        <x:v>22.93465</x:v>
      </x:c>
      <x:c t="n" s="0">
        <x:v>21.88938</x:v>
      </x:c>
      <x:c t="n" s="0">
        <x:v>22.55768</x:v>
      </x:c>
      <x:c t="n" s="0">
        <x:v>22.30409</x:v>
      </x:c>
      <x:c t="n" s="0">
        <x:v>25.51346</x:v>
      </x:c>
      <x:c t="n" s="0">
        <x:v>25.60675</x:v>
      </x:c>
      <x:c t="n" s="0">
        <x:v>34.78302</x:v>
      </x:c>
      <x:c t="n" s="0">
        <x:v>32.48254</x:v>
      </x:c>
      <x:c t="n" s="0">
        <x:v>30.89313</x:v>
      </x:c>
      <x:c t="n" s="0">
        <x:v>29.97642</x:v>
      </x:c>
      <x:c t="n" s="0">
        <x:v>29.8666</x:v>
      </x:c>
      <x:c t="n" s="0">
        <x:v>25.19808</x:v>
      </x:c>
      <x:c t="n" s="0">
        <x:v>21.12569</x:v>
      </x:c>
      <x:c t="n" s="0">
        <x:v>17.12729</x:v>
      </x:c>
      <x:c t="n" s="0">
        <x:v>14.78496</x:v>
      </x:c>
      <x:c t="n" s="0">
        <x:v>17.34322</x:v>
      </x:c>
      <x:c t="n" s="0">
        <x:v>26.2138</x:v>
      </x:c>
      <x:c t="n" s="0">
        <x:v>27.70751</x:v>
      </x:c>
      <x:c t="n" s="0">
        <x:v>13.18507</x:v>
      </x:c>
      <x:c t="n" s="0">
        <x:v>8.389867</x:v>
      </x:c>
      <x:c t="n" s="0">
        <x:v>4.481521</x:v>
      </x:c>
      <x:c t="n" s="0">
        <x:v>0.2458018</x:v>
      </x:c>
      <x:c t="n" s="0">
        <x:v>2.305234</x:v>
      </x:c>
      <x:c t="n" s="0">
        <x:v>1.963749</x:v>
      </x:c>
      <x:c t="n" s="0">
        <x:v>-30.06697</x:v>
      </x:c>
      <x:c t="n" s="0">
        <x:v>-29.16826</x:v>
      </x:c>
      <x:c t="n" s="0">
        <x:v>-28.18997</x:v>
      </x:c>
      <x:c t="n" s="0">
        <x:v>-17.35037</x:v>
      </x:c>
      <x:c t="n" s="0">
        <x:v>-9.005422</x:v>
      </x:c>
      <x:c t="n" s="0">
        <x:v>-7.05022</x:v>
      </x:c>
      <x:c t="n" s="0">
        <x:v>-3.643227</x:v>
      </x:c>
      <x:c t="n" s="0">
        <x:v>4.102465</x:v>
      </x:c>
      <x:c t="n" s="0">
        <x:v>15.12366</x:v>
      </x:c>
      <x:c t="n" s="0">
        <x:v>12.3809</x:v>
      </x:c>
      <x:c t="n" s="0">
        <x:v>7.268834</x:v>
      </x:c>
      <x:c t="n" s="0">
        <x:v>18.62593</x:v>
      </x:c>
      <x:c t="n" s="0">
        <x:v>24.9189</x:v>
      </x:c>
      <x:c t="n" s="0">
        <x:v>15.39291</x:v>
      </x:c>
      <x:c t="n" s="0">
        <x:v>20.65981</x:v>
      </x:c>
      <x:c t="n" s="0">
        <x:v>20.02927</x:v>
      </x:c>
      <x:c t="n" s="0">
        <x:v>26.1436</x:v>
      </x:c>
      <x:c t="n" s="0">
        <x:v>28.39788</x:v>
      </x:c>
      <x:c t="n" s="0">
        <x:v>37.36333</x:v>
      </x:c>
      <x:c t="n" s="0">
        <x:v>33.63266</x:v>
      </x:c>
      <x:c t="n" s="0">
        <x:v>29.40473</x:v>
      </x:c>
      <x:c t="n" s="0">
        <x:v>29.88943</x:v>
      </x:c>
      <x:c t="n" s="0">
        <x:v>29.61504</x:v>
      </x:c>
      <x:c t="n" s="0">
        <x:v>25.672</x:v>
      </x:c>
      <x:c t="n" s="0">
        <x:v>20.3976</x:v>
      </x:c>
      <x:c t="n" s="0">
        <x:v>15.17567</x:v>
      </x:c>
      <x:c t="n" s="0">
        <x:v>15.87963</x:v>
      </x:c>
      <x:c t="n" s="0">
        <x:v>13.58069</x:v>
      </x:c>
      <x:c t="n" s="0">
        <x:v>21.18791</x:v>
      </x:c>
      <x:c t="n" s="0">
        <x:v>19.23371</x:v>
      </x:c>
      <x:c t="n" s="0">
        <x:v>7.101365</x:v>
      </x:c>
      <x:c t="n" s="0">
        <x:v>5.526666</x:v>
      </x:c>
      <x:c t="n" s="0">
        <x:v>3.325528</x:v>
      </x:c>
      <x:c t="n" s="0">
        <x:v>-0.04227732</x:v>
      </x:c>
      <x:c t="n" s="0">
        <x:v>2.141508</x:v>
      </x:c>
      <x:c t="n" s="0">
        <x:v>2.002928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43946.354212963</x:v>
      </x:c>
      <x:c t="n" s="7">
        <x:v>43946.354212963</x:v>
      </x:c>
      <x:c t="n" s="0">
        <x:v>39.43371</x:v>
      </x:c>
      <x:c t="n" s="0">
        <x:v>54.20069</x:v>
      </x:c>
      <x:c t="n" s="0">
        <x:v>50.4702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-17.51801</x:v>
      </x:c>
      <x:c t="n" s="0">
        <x:v>-10.63248</x:v>
      </x:c>
      <x:c t="n" s="0">
        <x:v>-8.316437</x:v>
      </x:c>
      <x:c t="n" s="0">
        <x:v>-4.229045</x:v>
      </x:c>
      <x:c t="n" s="0">
        <x:v>2.74306</x:v>
      </x:c>
      <x:c t="n" s="0">
        <x:v>12.51059</x:v>
      </x:c>
      <x:c t="n" s="0">
        <x:v>16.9651</x:v>
      </x:c>
      <x:c t="n" s="0">
        <x:v>16.25826</x:v>
      </x:c>
      <x:c t="n" s="0">
        <x:v>18.4561</x:v>
      </x:c>
      <x:c t="n" s="0">
        <x:v>23.39363</x:v>
      </x:c>
      <x:c t="n" s="0">
        <x:v>21.31394</x:v>
      </x:c>
      <x:c t="n" s="0">
        <x:v>22.33548</x:v>
      </x:c>
      <x:c t="n" s="0">
        <x:v>22.05746</x:v>
      </x:c>
      <x:c t="n" s="0">
        <x:v>25.52013</x:v>
      </x:c>
      <x:c t="n" s="0">
        <x:v>26.69346</x:v>
      </x:c>
      <x:c t="n" s="0">
        <x:v>34.89007</x:v>
      </x:c>
      <x:c t="n" s="0">
        <x:v>32.64946</x:v>
      </x:c>
      <x:c t="n" s="0">
        <x:v>30.84978</x:v>
      </x:c>
      <x:c t="n" s="0">
        <x:v>29.91113</x:v>
      </x:c>
      <x:c t="n" s="0">
        <x:v>29.65164</x:v>
      </x:c>
      <x:c t="n" s="0">
        <x:v>25.60608</x:v>
      </x:c>
      <x:c t="n" s="0">
        <x:v>20.969</x:v>
      </x:c>
      <x:c t="n" s="0">
        <x:v>17.0325</x:v>
      </x:c>
      <x:c t="n" s="0">
        <x:v>14.68651</x:v>
      </x:c>
      <x:c t="n" s="0">
        <x:v>16.86778</x:v>
      </x:c>
      <x:c t="n" s="0">
        <x:v>25.63507</x:v>
      </x:c>
      <x:c t="n" s="0">
        <x:v>27.07803</x:v>
      </x:c>
      <x:c t="n" s="0">
        <x:v>12.67603</x:v>
      </x:c>
      <x:c t="n" s="0">
        <x:v>8.009282</x:v>
      </x:c>
      <x:c t="n" s="0">
        <x:v>4.253487</x:v>
      </x:c>
      <x:c t="n" s="0">
        <x:v>0.2170964</x:v>
      </x:c>
      <x:c t="n" s="0">
        <x:v>2.219677</x:v>
      </x:c>
      <x:c t="n" s="0">
        <x:v>1.914323</x:v>
      </x:c>
      <x:c t="n" s="0">
        <x:v>-30.06697</x:v>
      </x:c>
      <x:c t="n" s="0">
        <x:v>-29.16826</x:v>
      </x:c>
      <x:c t="n" s="0">
        <x:v>-28.18997</x:v>
      </x:c>
      <x:c t="n" s="0">
        <x:v>-17.30982</x:v>
      </x:c>
      <x:c t="n" s="0">
        <x:v>-9.005422</x:v>
      </x:c>
      <x:c t="n" s="0">
        <x:v>-7.05022</x:v>
      </x:c>
      <x:c t="n" s="0">
        <x:v>0.1752582</x:v>
      </x:c>
      <x:c t="n" s="0">
        <x:v>6.713372</x:v>
      </x:c>
      <x:c t="n" s="0">
        <x:v>15.12366</x:v>
      </x:c>
      <x:c t="n" s="0">
        <x:v>12.3809</x:v>
      </x:c>
      <x:c t="n" s="0">
        <x:v>7.268834</x:v>
      </x:c>
      <x:c t="n" s="0">
        <x:v>18.62593</x:v>
      </x:c>
      <x:c t="n" s="0">
        <x:v>25.3987</x:v>
      </x:c>
      <x:c t="n" s="0">
        <x:v>18.14906</x:v>
      </x:c>
      <x:c t="n" s="0">
        <x:v>19.96347</x:v>
      </x:c>
      <x:c t="n" s="0">
        <x:v>20.48597</x:v>
      </x:c>
      <x:c t="n" s="0">
        <x:v>25.1267</x:v>
      </x:c>
      <x:c t="n" s="0">
        <x:v>28.43659</x:v>
      </x:c>
      <x:c t="n" s="0">
        <x:v>37.14165</x:v>
      </x:c>
      <x:c t="n" s="0">
        <x:v>32.59523</x:v>
      </x:c>
      <x:c t="n" s="0">
        <x:v>31.89184</x:v>
      </x:c>
      <x:c t="n" s="0">
        <x:v>28.37941</x:v>
      </x:c>
      <x:c t="n" s="0">
        <x:v>31.94479</x:v>
      </x:c>
      <x:c t="n" s="0">
        <x:v>28.17503</x:v>
      </x:c>
      <x:c t="n" s="0">
        <x:v>19.57899</x:v>
      </x:c>
      <x:c t="n" s="0">
        <x:v>17.42175</x:v>
      </x:c>
      <x:c t="n" s="0">
        <x:v>12.9528</x:v>
      </x:c>
      <x:c t="n" s="0">
        <x:v>12.5553</x:v>
      </x:c>
      <x:c t="n" s="0">
        <x:v>15.33328</x:v>
      </x:c>
      <x:c t="n" s="0">
        <x:v>15.53292</x:v>
      </x:c>
      <x:c t="n" s="0">
        <x:v>5.236862</x:v>
      </x:c>
      <x:c t="n" s="0">
        <x:v>5.332427</x:v>
      </x:c>
      <x:c t="n" s="0">
        <x:v>2.386116</x:v>
      </x:c>
      <x:c t="n" s="0">
        <x:v>-0.004607039</x:v>
      </x:c>
      <x:c t="n" s="0">
        <x:v>2.175196</x:v>
      </x:c>
      <x:c t="n" s="0">
        <x:v>1.170447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43946.354212963</x:v>
      </x:c>
      <x:c t="n" s="7">
        <x:v>43946.354212963</x:v>
      </x:c>
      <x:c t="n" s="0">
        <x:v>41.48997</x:v>
      </x:c>
      <x:c t="n" s="0">
        <x:v>54.20069</x:v>
      </x:c>
      <x:c t="n" s="0">
        <x:v>55.11109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-17.4871</x:v>
      </x:c>
      <x:c t="n" s="0">
        <x:v>-10.50856</x:v>
      </x:c>
      <x:c t="n" s="0">
        <x:v>-8.106977</x:v>
      </x:c>
      <x:c t="n" s="0">
        <x:v>-2.491745</x:v>
      </x:c>
      <x:c t="n" s="0">
        <x:v>3.60025</x:v>
      </x:c>
      <x:c t="n" s="0">
        <x:v>12.82363</x:v>
      </x:c>
      <x:c t="n" s="0">
        <x:v>16.53074</x:v>
      </x:c>
      <x:c t="n" s="0">
        <x:v>15.66565</x:v>
      </x:c>
      <x:c t="n" s="0">
        <x:v>18.48131</x:v>
      </x:c>
      <x:c t="n" s="0">
        <x:v>23.67477</x:v>
      </x:c>
      <x:c t="n" s="0">
        <x:v>21.77875</x:v>
      </x:c>
      <x:c t="n" s="0">
        <x:v>21.95471</x:v>
      </x:c>
      <x:c t="n" s="0">
        <x:v>21.85323</x:v>
      </x:c>
      <x:c t="n" s="0">
        <x:v>25.47075</x:v>
      </x:c>
      <x:c t="n" s="0">
        <x:v>27.37579</x:v>
      </x:c>
      <x:c t="n" s="0">
        <x:v>35.1027</x:v>
      </x:c>
      <x:c t="n" s="0">
        <x:v>32.28905</x:v>
      </x:c>
      <x:c t="n" s="0">
        <x:v>30.69835</x:v>
      </x:c>
      <x:c t="n" s="0">
        <x:v>29.63885</x:v>
      </x:c>
      <x:c t="n" s="0">
        <x:v>30.19794</x:v>
      </x:c>
      <x:c t="n" s="0">
        <x:v>26.28733</x:v>
      </x:c>
      <x:c t="n" s="0">
        <x:v>20.77585</x:v>
      </x:c>
      <x:c t="n" s="0">
        <x:v>16.99366</x:v>
      </x:c>
      <x:c t="n" s="0">
        <x:v>14.61591</x:v>
      </x:c>
      <x:c t="n" s="0">
        <x:v>16.36165</x:v>
      </x:c>
      <x:c t="n" s="0">
        <x:v>25.02464</x:v>
      </x:c>
      <x:c t="n" s="0">
        <x:v>26.44176</x:v>
      </x:c>
      <x:c t="n" s="0">
        <x:v>12.0703</x:v>
      </x:c>
      <x:c t="n" s="0">
        <x:v>7.89287</x:v>
      </x:c>
      <x:c t="n" s="0">
        <x:v>4.086939</x:v>
      </x:c>
      <x:c t="n" s="0">
        <x:v>0.2028672</x:v>
      </x:c>
      <x:c t="n" s="0">
        <x:v>2.304479</x:v>
      </x:c>
      <x:c t="n" s="0">
        <x:v>1.982943</x:v>
      </x:c>
      <x:c t="n" s="0">
        <x:v>-30.06697</x:v>
      </x:c>
      <x:c t="n" s="0">
        <x:v>-29.16826</x:v>
      </x:c>
      <x:c t="n" s="0">
        <x:v>-28.18997</x:v>
      </x:c>
      <x:c t="n" s="0">
        <x:v>-17.30982</x:v>
      </x:c>
      <x:c t="n" s="0">
        <x:v>-12.0025</x:v>
      </x:c>
      <x:c t="n" s="0">
        <x:v>-7.05022</x:v>
      </x:c>
      <x:c t="n" s="0">
        <x:v>2.17528</x:v>
      </x:c>
      <x:c t="n" s="0">
        <x:v>6.713372</x:v>
      </x:c>
      <x:c t="n" s="0">
        <x:v>12.23622</x:v>
      </x:c>
      <x:c t="n" s="0">
        <x:v>12.8115</x:v>
      </x:c>
      <x:c t="n" s="0">
        <x:v>7.268834</x:v>
      </x:c>
      <x:c t="n" s="0">
        <x:v>18.62537</x:v>
      </x:c>
      <x:c t="n" s="0">
        <x:v>24.26684</x:v>
      </x:c>
      <x:c t="n" s="0">
        <x:v>25.5665</x:v>
      </x:c>
      <x:c t="n" s="0">
        <x:v>18.24187</x:v>
      </x:c>
      <x:c t="n" s="0">
        <x:v>20.16553</x:v>
      </x:c>
      <x:c t="n" s="0">
        <x:v>24.14174</x:v>
      </x:c>
      <x:c t="n" s="0">
        <x:v>31.2198</x:v>
      </x:c>
      <x:c t="n" s="0">
        <x:v>31.80079</x:v>
      </x:c>
      <x:c t="n" s="0">
        <x:v>33.14924</x:v>
      </x:c>
      <x:c t="n" s="0">
        <x:v>28.82961</x:v>
      </x:c>
      <x:c t="n" s="0">
        <x:v>28.13976</x:v>
      </x:c>
      <x:c t="n" s="0">
        <x:v>27.90073</x:v>
      </x:c>
      <x:c t="n" s="0">
        <x:v>27.96248</x:v>
      </x:c>
      <x:c t="n" s="0">
        <x:v>20.19705</x:v>
      </x:c>
      <x:c t="n" s="0">
        <x:v>16.8048</x:v>
      </x:c>
      <x:c t="n" s="0">
        <x:v>14.19441</x:v>
      </x:c>
      <x:c t="n" s="0">
        <x:v>10.71152</x:v>
      </x:c>
      <x:c t="n" s="0">
        <x:v>15.24016</x:v>
      </x:c>
      <x:c t="n" s="0">
        <x:v>12.81368</x:v>
      </x:c>
      <x:c t="n" s="0">
        <x:v>4.753365</x:v>
      </x:c>
      <x:c t="n" s="0">
        <x:v>6.861803</x:v>
      </x:c>
      <x:c t="n" s="0">
        <x:v>3.368681</x:v>
      </x:c>
      <x:c t="n" s="0">
        <x:v>-0.05141918</x:v>
      </x:c>
      <x:c t="n" s="0">
        <x:v>1.964284</x:v>
      </x:c>
      <x:c t="n" s="0">
        <x:v>2.665019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43946.354212963</x:v>
      </x:c>
      <x:c t="n" s="7">
        <x:v>43946.354212963</x:v>
      </x:c>
      <x:c t="n" s="0">
        <x:v>38.97826</x:v>
      </x:c>
      <x:c t="n" s="0">
        <x:v>54.20069</x:v>
      </x:c>
      <x:c t="n" s="0">
        <x:v>52.24746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-17.4609</x:v>
      </x:c>
      <x:c t="n" s="0">
        <x:v>-10.85551</x:v>
      </x:c>
      <x:c t="n" s="0">
        <x:v>-7.935757</x:v>
      </x:c>
      <x:c t="n" s="0">
        <x:v>-1.414321</x:v>
      </x:c>
      <x:c t="n" s="0">
        <x:v>4.218431</x:v>
      </x:c>
      <x:c t="n" s="0">
        <x:v>12.56137</x:v>
      </x:c>
      <x:c t="n" s="0">
        <x:v>16.18724</x:v>
      </x:c>
      <x:c t="n" s="0">
        <x:v>15.20899</x:v>
      </x:c>
      <x:c t="n" s="0">
        <x:v>18.50252</x:v>
      </x:c>
      <x:c t="n" s="0">
        <x:v>23.69521</x:v>
      </x:c>
      <x:c t="n" s="0">
        <x:v>22.58216</x:v>
      </x:c>
      <x:c t="n" s="0">
        <x:v>21.59736</x:v>
      </x:c>
      <x:c t="n" s="0">
        <x:v>21.60672</x:v>
      </x:c>
      <x:c t="n" s="0">
        <x:v>25.11684</x:v>
      </x:c>
      <x:c t="n" s="0">
        <x:v>27.45922</x:v>
      </x:c>
      <x:c t="n" s="0">
        <x:v>34.77744</x:v>
      </x:c>
      <x:c t="n" s="0">
        <x:v>32.82584</x:v>
      </x:c>
      <x:c t="n" s="0">
        <x:v>30.62762</x:v>
      </x:c>
      <x:c t="n" s="0">
        <x:v>29.98046</x:v>
      </x:c>
      <x:c t="n" s="0">
        <x:v>29.73524</x:v>
      </x:c>
      <x:c t="n" s="0">
        <x:v>26.12922</x:v>
      </x:c>
      <x:c t="n" s="0">
        <x:v>21.30463</x:v>
      </x:c>
      <x:c t="n" s="0">
        <x:v>17.23223</x:v>
      </x:c>
      <x:c t="n" s="0">
        <x:v>14.3167</x:v>
      </x:c>
      <x:c t="n" s="0">
        <x:v>15.88418</x:v>
      </x:c>
      <x:c t="n" s="0">
        <x:v>24.42165</x:v>
      </x:c>
      <x:c t="n" s="0">
        <x:v>25.79465</x:v>
      </x:c>
      <x:c t="n" s="0">
        <x:v>11.535</x:v>
      </x:c>
      <x:c t="n" s="0">
        <x:v>7.66703</x:v>
      </x:c>
      <x:c t="n" s="0">
        <x:v>3.98754</x:v>
      </x:c>
      <x:c t="n" s="0">
        <x:v>0.2617635</x:v>
      </x:c>
      <x:c t="n" s="0">
        <x:v>2.223789</x:v>
      </x:c>
      <x:c t="n" s="0">
        <x:v>1.966302</x:v>
      </x:c>
      <x:c t="n" s="0">
        <x:v>-30.06697</x:v>
      </x:c>
      <x:c t="n" s="0">
        <x:v>-29.16826</x:v>
      </x:c>
      <x:c t="n" s="0">
        <x:v>-28.18997</x:v>
      </x:c>
      <x:c t="n" s="0">
        <x:v>-17.30982</x:v>
      </x:c>
      <x:c t="n" s="0">
        <x:v>-13.75024</x:v>
      </x:c>
      <x:c t="n" s="0">
        <x:v>-7.05022</x:v>
      </x:c>
      <x:c t="n" s="0">
        <x:v>2.17528</x:v>
      </x:c>
      <x:c t="n" s="0">
        <x:v>6.434012</x:v>
      </x:c>
      <x:c t="n" s="0">
        <x:v>10.59479</x:v>
      </x:c>
      <x:c t="n" s="0">
        <x:v>13.44604</x:v>
      </x:c>
      <x:c t="n" s="0">
        <x:v>15.42565</x:v>
      </x:c>
      <x:c t="n" s="0">
        <x:v>18.62443</x:v>
      </x:c>
      <x:c t="n" s="0">
        <x:v>23.8129</x:v>
      </x:c>
      <x:c t="n" s="0">
        <x:v>27.40375</x:v>
      </x:c>
      <x:c t="n" s="0">
        <x:v>19.11765</x:v>
      </x:c>
      <x:c t="n" s="0">
        <x:v>18.77865</x:v>
      </x:c>
      <x:c t="n" s="0">
        <x:v>19.77484</x:v>
      </x:c>
      <x:c t="n" s="0">
        <x:v>22.41161</x:v>
      </x:c>
      <x:c t="n" s="0">
        <x:v>31.67892</x:v>
      </x:c>
      <x:c t="n" s="0">
        <x:v>35.84276</x:v>
      </x:c>
      <x:c t="n" s="0">
        <x:v>32.24787</x:v>
      </x:c>
      <x:c t="n" s="0">
        <x:v>31.12199</x:v>
      </x:c>
      <x:c t="n" s="0">
        <x:v>30.94593</x:v>
      </x:c>
      <x:c t="n" s="0">
        <x:v>28.04582</x:v>
      </x:c>
      <x:c t="n" s="0">
        <x:v>24.19726</x:v>
      </x:c>
      <x:c t="n" s="0">
        <x:v>19.70503</x:v>
      </x:c>
      <x:c t="n" s="0">
        <x:v>12.28635</x:v>
      </x:c>
      <x:c t="n" s="0">
        <x:v>11.99515</x:v>
      </x:c>
      <x:c t="n" s="0">
        <x:v>15.38791</x:v>
      </x:c>
      <x:c t="n" s="0">
        <x:v>12.9951</x:v>
      </x:c>
      <x:c t="n" s="0">
        <x:v>4.157575</x:v>
      </x:c>
      <x:c t="n" s="0">
        <x:v>7.484744</x:v>
      </x:c>
      <x:c t="n" s="0">
        <x:v>3.987674</x:v>
      </x:c>
      <x:c t="n" s="0">
        <x:v>1.511601</x:v>
      </x:c>
      <x:c t="n" s="0">
        <x:v>2.875824</x:v>
      </x:c>
      <x:c t="n" s="0">
        <x:v>2.23841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43946.354212963</x:v>
      </x:c>
      <x:c t="n" s="7">
        <x:v>43946.354212963</x:v>
      </x:c>
      <x:c t="n" s="0">
        <x:v>41.73997</x:v>
      </x:c>
      <x:c t="n" s="0">
        <x:v>54.20069</x:v>
      </x:c>
      <x:c t="n" s="0">
        <x:v>60.00079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-17.43859</x:v>
      </x:c>
      <x:c t="n" s="0">
        <x:v>-11.17547</x:v>
      </x:c>
      <x:c t="n" s="0">
        <x:v>-7.794695</x:v>
      </x:c>
      <x:c t="n" s="0">
        <x:v>-0.6674895</x:v>
      </x:c>
      <x:c t="n" s="0">
        <x:v>4.347515</x:v>
      </x:c>
      <x:c t="n" s="0">
        <x:v>12.32414</x:v>
      </x:c>
      <x:c t="n" s="0">
        <x:v>15.8799</x:v>
      </x:c>
      <x:c t="n" s="0">
        <x:v>15.56512</x:v>
      </x:c>
      <x:c t="n" s="0">
        <x:v>18.52053</x:v>
      </x:c>
      <x:c t="n" s="0">
        <x:v>23.71259</x:v>
      </x:c>
      <x:c t="n" s="0">
        <x:v>24.35543</x:v>
      </x:c>
      <x:c t="n" s="0">
        <x:v>21.33564</x:v>
      </x:c>
      <x:c t="n" s="0">
        <x:v>21.22038</x:v>
      </x:c>
      <x:c t="n" s="0">
        <x:v>24.61272</x:v>
      </x:c>
      <x:c t="n" s="0">
        <x:v>27.15138</x:v>
      </x:c>
      <x:c t="n" s="0">
        <x:v>34.55322</x:v>
      </x:c>
      <x:c t="n" s="0">
        <x:v>33.3003</x:v>
      </x:c>
      <x:c t="n" s="0">
        <x:v>31.09047</x:v>
      </x:c>
      <x:c t="n" s="0">
        <x:v>30.01982</x:v>
      </x:c>
      <x:c t="n" s="0">
        <x:v>30.18431</x:v>
      </x:c>
      <x:c t="n" s="0">
        <x:v>26.36019</x:v>
      </x:c>
      <x:c t="n" s="0">
        <x:v>21.5622</x:v>
      </x:c>
      <x:c t="n" s="0">
        <x:v>17.5422</x:v>
      </x:c>
      <x:c t="n" s="0">
        <x:v>13.99959</x:v>
      </x:c>
      <x:c t="n" s="0">
        <x:v>15.49513</x:v>
      </x:c>
      <x:c t="n" s="0">
        <x:v>23.78741</x:v>
      </x:c>
      <x:c t="n" s="0">
        <x:v>25.13465</x:v>
      </x:c>
      <x:c t="n" s="0">
        <x:v>11.01139</x:v>
      </x:c>
      <x:c t="n" s="0">
        <x:v>7.578411</x:v>
      </x:c>
      <x:c t="n" s="0">
        <x:v>3.960072</x:v>
      </x:c>
      <x:c t="n" s="0">
        <x:v>0.3084691</x:v>
      </x:c>
      <x:c t="n" s="0">
        <x:v>2.284454</x:v>
      </x:c>
      <x:c t="n" s="0">
        <x:v>2.018262</x:v>
      </x:c>
      <x:c t="n" s="0">
        <x:v>-30.06697</x:v>
      </x:c>
      <x:c t="n" s="0">
        <x:v>-29.16826</x:v>
      </x:c>
      <x:c t="n" s="0">
        <x:v>-28.18997</x:v>
      </x:c>
      <x:c t="n" s="0">
        <x:v>-17.30982</x:v>
      </x:c>
      <x:c t="n" s="0">
        <x:v>-13.75024</x:v>
      </x:c>
      <x:c t="n" s="0">
        <x:v>-8.448738</x:v>
      </x:c>
      <x:c t="n" s="0">
        <x:v>2.17528</x:v>
      </x:c>
      <x:c t="n" s="0">
        <x:v>3.716973</x:v>
      </x:c>
      <x:c t="n" s="0">
        <x:v>9.45886</x:v>
      </x:c>
      <x:c t="n" s="0">
        <x:v>13.44604</x:v>
      </x:c>
      <x:c t="n" s="0">
        <x:v>17.21047</x:v>
      </x:c>
      <x:c t="n" s="0">
        <x:v>18.62443</x:v>
      </x:c>
      <x:c t="n" s="0">
        <x:v>22.08342</x:v>
      </x:c>
      <x:c t="n" s="0">
        <x:v>29.37632</x:v>
      </x:c>
      <x:c t="n" s="0">
        <x:v>20.95612</x:v>
      </x:c>
      <x:c t="n" s="0">
        <x:v>20.52594</x:v>
      </x:c>
      <x:c t="n" s="0">
        <x:v>23.02045</x:v>
      </x:c>
      <x:c t="n" s="0">
        <x:v>27.17919</x:v>
      </x:c>
      <x:c t="n" s="0">
        <x:v>34.28827</x:v>
      </x:c>
      <x:c t="n" s="0">
        <x:v>32.40161</x:v>
      </x:c>
      <x:c t="n" s="0">
        <x:v>32.26492</x:v>
      </x:c>
      <x:c t="n" s="0">
        <x:v>31.43229</x:v>
      </x:c>
      <x:c t="n" s="0">
        <x:v>29.54933</x:v>
      </x:c>
      <x:c t="n" s="0">
        <x:v>22.0717</x:v>
      </x:c>
      <x:c t="n" s="0">
        <x:v>20.84504</x:v>
      </x:c>
      <x:c t="n" s="0">
        <x:v>16.19002</x:v>
      </x:c>
      <x:c t="n" s="0">
        <x:v>11.73572</x:v>
      </x:c>
      <x:c t="n" s="0">
        <x:v>12.71719</x:v>
      </x:c>
      <x:c t="n" s="0">
        <x:v>11.26824</x:v>
      </x:c>
      <x:c t="n" s="0">
        <x:v>12.20839</x:v>
      </x:c>
      <x:c t="n" s="0">
        <x:v>4.745298</x:v>
      </x:c>
      <x:c t="n" s="0">
        <x:v>6.339958</x:v>
      </x:c>
      <x:c t="n" s="0">
        <x:v>4.28444</x:v>
      </x:c>
      <x:c t="n" s="0">
        <x:v>-0.6614255</x:v>
      </x:c>
      <x:c t="n" s="0">
        <x:v>1.30765</x:v>
      </x:c>
      <x:c t="n" s="0">
        <x:v>1.786346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43946.354212963</x:v>
      </x:c>
      <x:c t="n" s="7">
        <x:v>43946.354212963</x:v>
      </x:c>
      <x:c t="n" s="0">
        <x:v>41.78558</x:v>
      </x:c>
      <x:c t="n" s="0">
        <x:v>54.20069</x:v>
      </x:c>
      <x:c t="n" s="0">
        <x:v>63.38377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-17.41966</x:v>
      </x:c>
      <x:c t="n" s="0">
        <x:v>-11.46872</x:v>
      </x:c>
      <x:c t="n" s="0">
        <x:v>-8.180924</x:v>
      </x:c>
      <x:c t="n" s="0">
        <x:v>-0.1178065</x:v>
      </x:c>
      <x:c t="n" s="0">
        <x:v>4.260983</x:v>
      </x:c>
      <x:c t="n" s="0">
        <x:v>11.86126</x:v>
      </x:c>
      <x:c t="n" s="0">
        <x:v>15.59902</x:v>
      </x:c>
      <x:c t="n" s="0">
        <x:v>15.84774</x:v>
      </x:c>
      <x:c t="n" s="0">
        <x:v>18.60894</x:v>
      </x:c>
      <x:c t="n" s="0">
        <x:v>23.19575</x:v>
      </x:c>
      <x:c t="n" s="0">
        <x:v>25.4365</x:v>
      </x:c>
      <x:c t="n" s="0">
        <x:v>21.51911</x:v>
      </x:c>
      <x:c t="n" s="0">
        <x:v>21.46076</x:v>
      </x:c>
      <x:c t="n" s="0">
        <x:v>24.489</x:v>
      </x:c>
      <x:c t="n" s="0">
        <x:v>26.97244</x:v>
      </x:c>
      <x:c t="n" s="0">
        <x:v>34.72995</x:v>
      </x:c>
      <x:c t="n" s="0">
        <x:v>33.07724</x:v>
      </x:c>
      <x:c t="n" s="0">
        <x:v>31.59366</x:v>
      </x:c>
      <x:c t="n" s="0">
        <x:v>29.94549</x:v>
      </x:c>
      <x:c t="n" s="0">
        <x:v>30.04504</x:v>
      </x:c>
      <x:c t="n" s="0">
        <x:v>25.97103</x:v>
      </x:c>
      <x:c t="n" s="0">
        <x:v>21.16831</x:v>
      </x:c>
      <x:c t="n" s="0">
        <x:v>17.19108</x:v>
      </x:c>
      <x:c t="n" s="0">
        <x:v>13.94234</x:v>
      </x:c>
      <x:c t="n" s="0">
        <x:v>15.3134</x:v>
      </x:c>
      <x:c t="n" s="0">
        <x:v>23.14098</x:v>
      </x:c>
      <x:c t="n" s="0">
        <x:v>24.49661</x:v>
      </x:c>
      <x:c t="n" s="0">
        <x:v>10.60257</x:v>
      </x:c>
      <x:c t="n" s="0">
        <x:v>8.006961</x:v>
      </x:c>
      <x:c t="n" s="0">
        <x:v>4.004154</x:v>
      </x:c>
      <x:c t="n" s="0">
        <x:v>0.2258183</x:v>
      </x:c>
      <x:c t="n" s="0">
        <x:v>2.295984</x:v>
      </x:c>
      <x:c t="n" s="0">
        <x:v>1.994926</x:v>
      </x:c>
      <x:c t="n" s="0">
        <x:v>-30.06697</x:v>
      </x:c>
      <x:c t="n" s="0">
        <x:v>-29.16826</x:v>
      </x:c>
      <x:c t="n" s="0">
        <x:v>-28.18997</x:v>
      </x:c>
      <x:c t="n" s="0">
        <x:v>-17.30982</x:v>
      </x:c>
      <x:c t="n" s="0">
        <x:v>-13.75024</x:v>
      </x:c>
      <x:c t="n" s="0">
        <x:v>-12.80431</x:v>
      </x:c>
      <x:c t="n" s="0">
        <x:v>2.17528</x:v>
      </x:c>
      <x:c t="n" s="0">
        <x:v>3.716973</x:v>
      </x:c>
      <x:c t="n" s="0">
        <x:v>6.463717</x:v>
      </x:c>
      <x:c t="n" s="0">
        <x:v>13.22689</x:v>
      </x:c>
      <x:c t="n" s="0">
        <x:v>17.21047</x:v>
      </x:c>
      <x:c t="n" s="0">
        <x:v>20.47734</x:v>
      </x:c>
      <x:c t="n" s="0">
        <x:v>14.74799</x:v>
      </x:c>
      <x:c t="n" s="0">
        <x:v>27.47405</x:v>
      </x:c>
      <x:c t="n" s="0">
        <x:v>22.74238</x:v>
      </x:c>
      <x:c t="n" s="0">
        <x:v>22.80076</x:v>
      </x:c>
      <x:c t="n" s="0">
        <x:v>21.04645</x:v>
      </x:c>
      <x:c t="n" s="0">
        <x:v>20.51787</x:v>
      </x:c>
      <x:c t="n" s="0">
        <x:v>36.16681</x:v>
      </x:c>
      <x:c t="n" s="0">
        <x:v>34.11822</x:v>
      </x:c>
      <x:c t="n" s="0">
        <x:v>32.45432</x:v>
      </x:c>
      <x:c t="n" s="0">
        <x:v>30.94931</x:v>
      </x:c>
      <x:c t="n" s="0">
        <x:v>31.11147</x:v>
      </x:c>
      <x:c t="n" s="0">
        <x:v>26.52699</x:v>
      </x:c>
      <x:c t="n" s="0">
        <x:v>19.32656</x:v>
      </x:c>
      <x:c t="n" s="0">
        <x:v>15.03591</x:v>
      </x:c>
      <x:c t="n" s="0">
        <x:v>14.23225</x:v>
      </x:c>
      <x:c t="n" s="0">
        <x:v>13.73969</x:v>
      </x:c>
      <x:c t="n" s="0">
        <x:v>15.20835</x:v>
      </x:c>
      <x:c t="n" s="0">
        <x:v>16.69843</x:v>
      </x:c>
      <x:c t="n" s="0">
        <x:v>8.309602</x:v>
      </x:c>
      <x:c t="n" s="0">
        <x:v>11.18502</x:v>
      </x:c>
      <x:c t="n" s="0">
        <x:v>3.095773</x:v>
      </x:c>
      <x:c t="n" s="0">
        <x:v>-0.3865916</x:v>
      </x:c>
      <x:c t="n" s="0">
        <x:v>3.187442</x:v>
      </x:c>
      <x:c t="n" s="0">
        <x:v>2.089189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43946.354212963</x:v>
      </x:c>
      <x:c t="n" s="7">
        <x:v>43946.354212963</x:v>
      </x:c>
      <x:c t="n" s="0">
        <x:v>41.48582</x:v>
      </x:c>
      <x:c t="n" s="0">
        <x:v>54.20069</x:v>
      </x:c>
      <x:c t="n" s="0">
        <x:v>61.40263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-17.62406</x:v>
      </x:c>
      <x:c t="n" s="0">
        <x:v>-11.73587</x:v>
      </x:c>
      <x:c t="n" s="0">
        <x:v>-8.617488</x:v>
      </x:c>
      <x:c t="n" s="0">
        <x:v>0.2930478</x:v>
      </x:c>
      <x:c t="n" s="0">
        <x:v>3.955979</x:v>
      </x:c>
      <x:c t="n" s="0">
        <x:v>11.38505</x:v>
      </x:c>
      <x:c t="n" s="0">
        <x:v>15.28178</x:v>
      </x:c>
      <x:c t="n" s="0">
        <x:v>16.07534</x:v>
      </x:c>
      <x:c t="n" s="0">
        <x:v>19.12142</x:v>
      </x:c>
      <x:c t="n" s="0">
        <x:v>22.6153</x:v>
      </x:c>
      <x:c t="n" s="0">
        <x:v>25.48157</x:v>
      </x:c>
      <x:c t="n" s="0">
        <x:v>21.56162</x:v>
      </x:c>
      <x:c t="n" s="0">
        <x:v>21.59619</x:v>
      </x:c>
      <x:c t="n" s="0">
        <x:v>24.18652</x:v>
      </x:c>
      <x:c t="n" s="0">
        <x:v>26.44656</x:v>
      </x:c>
      <x:c t="n" s="0">
        <x:v>34.87171</x:v>
      </x:c>
      <x:c t="n" s="0">
        <x:v>33.32405</x:v>
      </x:c>
      <x:c t="n" s="0">
        <x:v>31.22569</x:v>
      </x:c>
      <x:c t="n" s="0">
        <x:v>30.56507</x:v>
      </x:c>
      <x:c t="n" s="0">
        <x:v>30.10982</x:v>
      </x:c>
      <x:c t="n" s="0">
        <x:v>26.12329</x:v>
      </x:c>
      <x:c t="n" s="0">
        <x:v>21.11121</x:v>
      </x:c>
      <x:c t="n" s="0">
        <x:v>16.89859</x:v>
      </x:c>
      <x:c t="n" s="0">
        <x:v>14.08679</x:v>
      </x:c>
      <x:c t="n" s="0">
        <x:v>15.42279</x:v>
      </x:c>
      <x:c t="n" s="0">
        <x:v>22.67315</x:v>
      </x:c>
      <x:c t="n" s="0">
        <x:v>23.92087</x:v>
      </x:c>
      <x:c t="n" s="0">
        <x:v>10.22105</x:v>
      </x:c>
      <x:c t="n" s="0">
        <x:v>8.14581</x:v>
      </x:c>
      <x:c t="n" s="0">
        <x:v>3.840851</x:v>
      </x:c>
      <x:c t="n" s="0">
        <x:v>0.2139957</x:v>
      </x:c>
      <x:c t="n" s="0">
        <x:v>2.334485</x:v>
      </x:c>
      <x:c t="n" s="0">
        <x:v>1.968344</x:v>
      </x:c>
      <x:c t="n" s="0">
        <x:v>-30.06697</x:v>
      </x:c>
      <x:c t="n" s="0">
        <x:v>-29.16826</x:v>
      </x:c>
      <x:c t="n" s="0">
        <x:v>-28.15981</x:v>
      </x:c>
      <x:c t="n" s="0">
        <x:v>-23.12409</x:v>
      </x:c>
      <x:c t="n" s="0">
        <x:v>-13.75024</x:v>
      </x:c>
      <x:c t="n" s="0">
        <x:v>-12.80431</x:v>
      </x:c>
      <x:c t="n" s="0">
        <x:v>2.084232</x:v>
      </x:c>
      <x:c t="n" s="0">
        <x:v>-5.263472</x:v>
      </x:c>
      <x:c t="n" s="0">
        <x:v>6.463717</x:v>
      </x:c>
      <x:c t="n" s="0">
        <x:v>12.49407</x:v>
      </x:c>
      <x:c t="n" s="0">
        <x:v>17.21047</x:v>
      </x:c>
      <x:c t="n" s="0">
        <x:v>21.29939</x:v>
      </x:c>
      <x:c t="n" s="0">
        <x:v>16.81594</x:v>
      </x:c>
      <x:c t="n" s="0">
        <x:v>25.73626</x:v>
      </x:c>
      <x:c t="n" s="0">
        <x:v>20.28076</x:v>
      </x:c>
      <x:c t="n" s="0">
        <x:v>21.60815</x:v>
      </x:c>
      <x:c t="n" s="0">
        <x:v>24.7187</x:v>
      </x:c>
      <x:c t="n" s="0">
        <x:v>24.87005</x:v>
      </x:c>
      <x:c t="n" s="0">
        <x:v>33.2383</x:v>
      </x:c>
      <x:c t="n" s="0">
        <x:v>29.77011</x:v>
      </x:c>
      <x:c t="n" s="0">
        <x:v>29.54037</x:v>
      </x:c>
      <x:c t="n" s="0">
        <x:v>30.60778</x:v>
      </x:c>
      <x:c t="n" s="0">
        <x:v>28.78298</x:v>
      </x:c>
      <x:c t="n" s="0">
        <x:v>23.39075</x:v>
      </x:c>
      <x:c t="n" s="0">
        <x:v>23.46053</x:v>
      </x:c>
      <x:c t="n" s="0">
        <x:v>13.45584</x:v>
      </x:c>
      <x:c t="n" s="0">
        <x:v>13.29178</x:v>
      </x:c>
      <x:c t="n" s="0">
        <x:v>15.6542</x:v>
      </x:c>
      <x:c t="n" s="0">
        <x:v>16.2184</x:v>
      </x:c>
      <x:c t="n" s="0">
        <x:v>11.9592</x:v>
      </x:c>
      <x:c t="n" s="0">
        <x:v>5.333515</x:v>
      </x:c>
      <x:c t="n" s="0">
        <x:v>5.392166</x:v>
      </x:c>
      <x:c t="n" s="0">
        <x:v>3.532799</x:v>
      </x:c>
      <x:c t="n" s="0">
        <x:v>0.5212392</x:v>
      </x:c>
      <x:c t="n" s="0">
        <x:v>1.552208</x:v>
      </x:c>
      <x:c t="n" s="0">
        <x:v>1.327516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43946.354212963</x:v>
      </x:c>
      <x:c t="n" s="7">
        <x:v>43946.354212963</x:v>
      </x:c>
      <x:c t="n" s="0">
        <x:v>42.27438</x:v>
      </x:c>
      <x:c t="n" s="0">
        <x:v>54.20069</x:v>
      </x:c>
      <x:c t="n" s="0">
        <x:v>60.27365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-18.18611</x:v>
      </x:c>
      <x:c t="n" s="0">
        <x:v>-11.9778</x:v>
      </x:c>
      <x:c t="n" s="0">
        <x:v>-9.028561</x:v>
      </x:c>
      <x:c t="n" s="0">
        <x:v>0.6024921</x:v>
      </x:c>
      <x:c t="n" s="0">
        <x:v>3.271487</x:v>
      </x:c>
      <x:c t="n" s="0">
        <x:v>10.93244</x:v>
      </x:c>
      <x:c t="n" s="0">
        <x:v>14.97058</x:v>
      </x:c>
      <x:c t="n" s="0">
        <x:v>17.20448</x:v>
      </x:c>
      <x:c t="n" s="0">
        <x:v>19.51579</x:v>
      </x:c>
      <x:c t="n" s="0">
        <x:v>22.26435</x:v>
      </x:c>
      <x:c t="n" s="0">
        <x:v>25.86762</x:v>
      </x:c>
      <x:c t="n" s="0">
        <x:v>21.34285</x:v>
      </x:c>
      <x:c t="n" s="0">
        <x:v>21.29089</x:v>
      </x:c>
      <x:c t="n" s="0">
        <x:v>24.36598</x:v>
      </x:c>
      <x:c t="n" s="0">
        <x:v>27.04727</x:v>
      </x:c>
      <x:c t="n" s="0">
        <x:v>34.47105</x:v>
      </x:c>
      <x:c t="n" s="0">
        <x:v>33.06173</x:v>
      </x:c>
      <x:c t="n" s="0">
        <x:v>31.26812</x:v>
      </x:c>
      <x:c t="n" s="0">
        <x:v>30.05412</x:v>
      </x:c>
      <x:c t="n" s="0">
        <x:v>29.85927</x:v>
      </x:c>
      <x:c t="n" s="0">
        <x:v>25.7698</x:v>
      </x:c>
      <x:c t="n" s="0">
        <x:v>21.76646</x:v>
      </x:c>
      <x:c t="n" s="0">
        <x:v>16.68159</x:v>
      </x:c>
      <x:c t="n" s="0">
        <x:v>13.67501</x:v>
      </x:c>
      <x:c t="n" s="0">
        <x:v>15.03862</x:v>
      </x:c>
      <x:c t="n" s="0">
        <x:v>22.03623</x:v>
      </x:c>
      <x:c t="n" s="0">
        <x:v>23.3088</x:v>
      </x:c>
      <x:c t="n" s="0">
        <x:v>9.769628</x:v>
      </x:c>
      <x:c t="n" s="0">
        <x:v>7.826777</x:v>
      </x:c>
      <x:c t="n" s="0">
        <x:v>3.854264</x:v>
      </x:c>
      <x:c t="n" s="0">
        <x:v>0.1196823</x:v>
      </x:c>
      <x:c t="n" s="0">
        <x:v>2.225895</x:v>
      </x:c>
      <x:c t="n" s="0">
        <x:v>1.921631</x:v>
      </x:c>
      <x:c t="n" s="0">
        <x:v>-30.06697</x:v>
      </x:c>
      <x:c t="n" s="0">
        <x:v>-29.16826</x:v>
      </x:c>
      <x:c t="n" s="0">
        <x:v>-28.12985</x:v>
      </x:c>
      <x:c t="n" s="0">
        <x:v>-25.35751</x:v>
      </x:c>
      <x:c t="n" s="0">
        <x:v>-13.75024</x:v>
      </x:c>
      <x:c t="n" s="0">
        <x:v>-12.80431</x:v>
      </x:c>
      <x:c t="n" s="0">
        <x:v>2.071068</x:v>
      </x:c>
      <x:c t="n" s="0">
        <x:v>-23.14698</x:v>
      </x:c>
      <x:c t="n" s="0">
        <x:v>5.584409</x:v>
      </x:c>
      <x:c t="n" s="0">
        <x:v>12.49407</x:v>
      </x:c>
      <x:c t="n" s="0">
        <x:v>22.73841</x:v>
      </x:c>
      <x:c t="n" s="0">
        <x:v>21.29939</x:v>
      </x:c>
      <x:c t="n" s="0">
        <x:v>20.113</x:v>
      </x:c>
      <x:c t="n" s="0">
        <x:v>29.17711</x:v>
      </x:c>
      <x:c t="n" s="0">
        <x:v>17.46427</x:v>
      </x:c>
      <x:c t="n" s="0">
        <x:v>14.88251</x:v>
      </x:c>
      <x:c t="n" s="0">
        <x:v>24.73583</x:v>
      </x:c>
      <x:c t="n" s="0">
        <x:v>29.32614</x:v>
      </x:c>
      <x:c t="n" s="0">
        <x:v>34.56517</x:v>
      </x:c>
      <x:c t="n" s="0">
        <x:v>32.18553</x:v>
      </x:c>
      <x:c t="n" s="0">
        <x:v>32.34804</x:v>
      </x:c>
      <x:c t="n" s="0">
        <x:v>27.5206</x:v>
      </x:c>
      <x:c t="n" s="0">
        <x:v>29.26157</x:v>
      </x:c>
      <x:c t="n" s="0">
        <x:v>28.10866</x:v>
      </x:c>
      <x:c t="n" s="0">
        <x:v>23.74014</x:v>
      </x:c>
      <x:c t="n" s="0">
        <x:v>15.9479</x:v>
      </x:c>
      <x:c t="n" s="0">
        <x:v>10.49934</x:v>
      </x:c>
      <x:c t="n" s="0">
        <x:v>11.93903</x:v>
      </x:c>
      <x:c t="n" s="0">
        <x:v>13.4838</x:v>
      </x:c>
      <x:c t="n" s="0">
        <x:v>14.62115</x:v>
      </x:c>
      <x:c t="n" s="0">
        <x:v>5.535429</x:v>
      </x:c>
      <x:c t="n" s="0">
        <x:v>6.086684</x:v>
      </x:c>
      <x:c t="n" s="0">
        <x:v>3.839839</x:v>
      </x:c>
      <x:c t="n" s="0">
        <x:v>-1.356504</x:v>
      </x:c>
      <x:c t="n" s="0">
        <x:v>2.407552</x:v>
      </x:c>
      <x:c t="n" s="0">
        <x:v>2.02329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43946.354212963</x:v>
      </x:c>
      <x:c t="n" s="7">
        <x:v>43946.354212963</x:v>
      </x:c>
      <x:c t="n" s="0">
        <x:v>40.94098</x:v>
      </x:c>
      <x:c t="n" s="0">
        <x:v>54.20069</x:v>
      </x:c>
      <x:c t="n" s="0">
        <x:v>57.83689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-18.73143</x:v>
      </x:c>
      <x:c t="n" s="0">
        <x:v>-12.19564</x:v>
      </x:c>
      <x:c t="n" s="0">
        <x:v>-9.41333</x:v>
      </x:c>
      <x:c t="n" s="0">
        <x:v>0.8503594</x:v>
      </x:c>
      <x:c t="n" s="0">
        <x:v>2.587132</x:v>
      </x:c>
      <x:c t="n" s="0">
        <x:v>10.36218</x:v>
      </x:c>
      <x:c t="n" s="0">
        <x:v>14.68593</x:v>
      </x:c>
      <x:c t="n" s="0">
        <x:v>18.59075</x:v>
      </x:c>
      <x:c t="n" s="0">
        <x:v>19.82638</x:v>
      </x:c>
      <x:c t="n" s="0">
        <x:v>22.00935</x:v>
      </x:c>
      <x:c t="n" s="0">
        <x:v>26.62764</x:v>
      </x:c>
      <x:c t="n" s="0">
        <x:v>20.74649</x:v>
      </x:c>
      <x:c t="n" s="0">
        <x:v>20.88113</x:v>
      </x:c>
      <x:c t="n" s="0">
        <x:v>24.72927</x:v>
      </x:c>
      <x:c t="n" s="0">
        <x:v>26.67612</x:v>
      </x:c>
      <x:c t="n" s="0">
        <x:v>34.83473</x:v>
      </x:c>
      <x:c t="n" s="0">
        <x:v>32.83536</x:v>
      </x:c>
      <x:c t="n" s="0">
        <x:v>31.2634</x:v>
      </x:c>
      <x:c t="n" s="0">
        <x:v>30.94043</x:v>
      </x:c>
      <x:c t="n" s="0">
        <x:v>30.16942</x:v>
      </x:c>
      <x:c t="n" s="0">
        <x:v>26.36512</x:v>
      </x:c>
      <x:c t="n" s="0">
        <x:v>21.65006</x:v>
      </x:c>
      <x:c t="n" s="0">
        <x:v>16.66636</x:v>
      </x:c>
      <x:c t="n" s="0">
        <x:v>13.25722</x:v>
      </x:c>
      <x:c t="n" s="0">
        <x:v>15.00627</x:v>
      </x:c>
      <x:c t="n" s="0">
        <x:v>21.51113</x:v>
      </x:c>
      <x:c t="n" s="0">
        <x:v>22.70228</x:v>
      </x:c>
      <x:c t="n" s="0">
        <x:v>9.505579</x:v>
      </x:c>
      <x:c t="n" s="0">
        <x:v>8.024922</x:v>
      </x:c>
      <x:c t="n" s="0">
        <x:v>3.807901</x:v>
      </x:c>
      <x:c t="n" s="0">
        <x:v>-0.08942683</x:v>
      </x:c>
      <x:c t="n" s="0">
        <x:v>2.231646</x:v>
      </x:c>
      <x:c t="n" s="0">
        <x:v>2.005436</x:v>
      </x:c>
      <x:c t="n" s="0">
        <x:v>-30.06697</x:v>
      </x:c>
      <x:c t="n" s="0">
        <x:v>-29.16826</x:v>
      </x:c>
      <x:c t="n" s="0">
        <x:v>-28.12985</x:v>
      </x:c>
      <x:c t="n" s="0">
        <x:v>-25.35751</x:v>
      </x:c>
      <x:c t="n" s="0">
        <x:v>-7.896347</x:v>
      </x:c>
      <x:c t="n" s="0">
        <x:v>-12.80431</x:v>
      </x:c>
      <x:c t="n" s="0">
        <x:v>2.071068</x:v>
      </x:c>
      <x:c t="n" s="0">
        <x:v>-23.14698</x:v>
      </x:c>
      <x:c t="n" s="0">
        <x:v>0.7263908</x:v>
      </x:c>
      <x:c t="n" s="0">
        <x:v>13.74889</x:v>
      </x:c>
      <x:c t="n" s="0">
        <x:v>22.73841</x:v>
      </x:c>
      <x:c t="n" s="0">
        <x:v>21.5619</x:v>
      </x:c>
      <x:c t="n" s="0">
        <x:v>20.113</x:v>
      </x:c>
      <x:c t="n" s="0">
        <x:v>29.01971</x:v>
      </x:c>
      <x:c t="n" s="0">
        <x:v>12.17239</x:v>
      </x:c>
      <x:c t="n" s="0">
        <x:v>18.50114</x:v>
      </x:c>
      <x:c t="n" s="0">
        <x:v>27.30489</x:v>
      </x:c>
      <x:c t="n" s="0">
        <x:v>20.92104</x:v>
      </x:c>
      <x:c t="n" s="0">
        <x:v>34.87885</x:v>
      </x:c>
      <x:c t="n" s="0">
        <x:v>33.27181</x:v>
      </x:c>
      <x:c t="n" s="0">
        <x:v>33.10758</x:v>
      </x:c>
      <x:c t="n" s="0">
        <x:v>37.00447</x:v>
      </x:c>
      <x:c t="n" s="0">
        <x:v>29.98774</x:v>
      </x:c>
      <x:c t="n" s="0">
        <x:v>25.04551</x:v>
      </x:c>
      <x:c t="n" s="0">
        <x:v>21.21248</x:v>
      </x:c>
      <x:c t="n" s="0">
        <x:v>16.61278</x:v>
      </x:c>
      <x:c t="n" s="0">
        <x:v>9.178266</x:v>
      </x:c>
      <x:c t="n" s="0">
        <x:v>14.63712</x:v>
      </x:c>
      <x:c t="n" s="0">
        <x:v>14.73032</x:v>
      </x:c>
      <x:c t="n" s="0">
        <x:v>12.8719</x:v>
      </x:c>
      <x:c t="n" s="0">
        <x:v>7.733053</x:v>
      </x:c>
      <x:c t="n" s="0">
        <x:v>8.751432</x:v>
      </x:c>
      <x:c t="n" s="0">
        <x:v>3.484673</x:v>
      </x:c>
      <x:c t="n" s="0">
        <x:v>-1.479333</x:v>
      </x:c>
      <x:c t="n" s="0">
        <x:v>2.20241</x:v>
      </x:c>
      <x:c t="n" s="0">
        <x:v>1.899332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43946.354212963</x:v>
      </x:c>
      <x:c t="n" s="7">
        <x:v>43946.354212963</x:v>
      </x:c>
      <x:c t="n" s="0">
        <x:v>41.84087</x:v>
      </x:c>
      <x:c t="n" s="0">
        <x:v>54.20069</x:v>
      </x:c>
      <x:c t="n" s="0">
        <x:v>56.7009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-19.25836</x:v>
      </x:c>
      <x:c t="n" s="0">
        <x:v>-10.3271</x:v>
      </x:c>
      <x:c t="n" s="0">
        <x:v>-9.771287</x:v>
      </x:c>
      <x:c t="n" s="0">
        <x:v>1.051391</x:v>
      </x:c>
      <x:c t="n" s="0">
        <x:v>2.001763</x:v>
      </x:c>
      <x:c t="n" s="0">
        <x:v>9.756869</x:v>
      </x:c>
      <x:c t="n" s="0">
        <x:v>14.6911</x:v>
      </x:c>
      <x:c t="n" s="0">
        <x:v>19.50172</x:v>
      </x:c>
      <x:c t="n" s="0">
        <x:v>20.1786</x:v>
      </x:c>
      <x:c t="n" s="0">
        <x:v>21.62731</x:v>
      </x:c>
      <x:c t="n" s="0">
        <x:v>26.55481</x:v>
      </x:c>
      <x:c t="n" s="0">
        <x:v>20.13746</x:v>
      </x:c>
      <x:c t="n" s="0">
        <x:v>20.52948</x:v>
      </x:c>
      <x:c t="n" s="0">
        <x:v>24.90984</x:v>
      </x:c>
      <x:c t="n" s="0">
        <x:v>26.68509</x:v>
      </x:c>
      <x:c t="n" s="0">
        <x:v>34.68518</x:v>
      </x:c>
      <x:c t="n" s="0">
        <x:v>33.26273</x:v>
      </x:c>
      <x:c t="n" s="0">
        <x:v>31.83175</x:v>
      </x:c>
      <x:c t="n" s="0">
        <x:v>32.10883</x:v>
      </x:c>
      <x:c t="n" s="0">
        <x:v>30.56509</x:v>
      </x:c>
      <x:c t="n" s="0">
        <x:v>25.95325</x:v>
      </x:c>
      <x:c t="n" s="0">
        <x:v>21.71437</x:v>
      </x:c>
      <x:c t="n" s="0">
        <x:v>16.50463</x:v>
      </x:c>
      <x:c t="n" s="0">
        <x:v>13.01647</x:v>
      </x:c>
      <x:c t="n" s="0">
        <x:v>14.79611</x:v>
      </x:c>
      <x:c t="n" s="0">
        <x:v>20.93012</x:v>
      </x:c>
      <x:c t="n" s="0">
        <x:v>22.07301</x:v>
      </x:c>
      <x:c t="n" s="0">
        <x:v>9.193767</x:v>
      </x:c>
      <x:c t="n" s="0">
        <x:v>7.693006</x:v>
      </x:c>
      <x:c t="n" s="0">
        <x:v>3.821621</x:v>
      </x:c>
      <x:c t="n" s="0">
        <x:v>-0.1743871</x:v>
      </x:c>
      <x:c t="n" s="0">
        <x:v>2.317929</x:v>
      </x:c>
      <x:c t="n" s="0">
        <x:v>1.945045</x:v>
      </x:c>
      <x:c t="n" s="0">
        <x:v>-30.06697</x:v>
      </x:c>
      <x:c t="n" s="0">
        <x:v>-29.16826</x:v>
      </x:c>
      <x:c t="n" s="0">
        <x:v>-28.12985</x:v>
      </x:c>
      <x:c t="n" s="0">
        <x:v>-25.35751</x:v>
      </x:c>
      <x:c t="n" s="0">
        <x:v>-5.490312</x:v>
      </x:c>
      <x:c t="n" s="0">
        <x:v>-12.80431</x:v>
      </x:c>
      <x:c t="n" s="0">
        <x:v>2.071068</x:v>
      </x:c>
      <x:c t="n" s="0">
        <x:v>-1.584169</x:v>
      </x:c>
      <x:c t="n" s="0">
        <x:v>0.7263908</x:v>
      </x:c>
      <x:c t="n" s="0">
        <x:v>14.72124</x:v>
      </x:c>
      <x:c t="n" s="0">
        <x:v>22.73841</x:v>
      </x:c>
      <x:c t="n" s="0">
        <x:v>21.80944</x:v>
      </x:c>
      <x:c t="n" s="0">
        <x:v>13.77905</x:v>
      </x:c>
      <x:c t="n" s="0">
        <x:v>21.43161</x:v>
      </x:c>
      <x:c t="n" s="0">
        <x:v>8.56883</x:v>
      </x:c>
      <x:c t="n" s="0">
        <x:v>16.08602</x:v>
      </x:c>
      <x:c t="n" s="0">
        <x:v>24.82388</x:v>
      </x:c>
      <x:c t="n" s="0">
        <x:v>27.88774</x:v>
      </x:c>
      <x:c t="n" s="0">
        <x:v>36.95451</x:v>
      </x:c>
      <x:c t="n" s="0">
        <x:v>35.72207</x:v>
      </x:c>
      <x:c t="n" s="0">
        <x:v>31.87414</x:v>
      </x:c>
      <x:c t="n" s="0">
        <x:v>34.36966</x:v>
      </x:c>
      <x:c t="n" s="0">
        <x:v>35.24702</x:v>
      </x:c>
      <x:c t="n" s="0">
        <x:v>25.97723</x:v>
      </x:c>
      <x:c t="n" s="0">
        <x:v>19.59371</x:v>
      </x:c>
      <x:c t="n" s="0">
        <x:v>14.57447</x:v>
      </x:c>
      <x:c t="n" s="0">
        <x:v>10.86463</x:v>
      </x:c>
      <x:c t="n" s="0">
        <x:v>12.65419</x:v>
      </x:c>
      <x:c t="n" s="0">
        <x:v>12.46101</x:v>
      </x:c>
      <x:c t="n" s="0">
        <x:v>12.25384</x:v>
      </x:c>
      <x:c t="n" s="0">
        <x:v>7.687302</x:v>
      </x:c>
      <x:c t="n" s="0">
        <x:v>8.791931</x:v>
      </x:c>
      <x:c t="n" s="0">
        <x:v>5.688811</x:v>
      </x:c>
      <x:c t="n" s="0">
        <x:v>-0.5185314</x:v>
      </x:c>
      <x:c t="n" s="0">
        <x:v>2.619724</x:v>
      </x:c>
      <x:c t="n" s="0">
        <x:v>2.084008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43946.354212963</x:v>
      </x:c>
      <x:c t="n" s="7">
        <x:v>43946.354212963</x:v>
      </x:c>
      <x:c t="n" s="0">
        <x:v>41.29776</x:v>
      </x:c>
      <x:c t="n" s="0">
        <x:v>54.20069</x:v>
      </x:c>
      <x:c t="n" s="0">
        <x:v>53.97644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-19.76529</x:v>
      </x:c>
      <x:c t="n" s="0">
        <x:v>-9.192313</x:v>
      </x:c>
      <x:c t="n" s="0">
        <x:v>-9.947889</x:v>
      </x:c>
      <x:c t="n" s="0">
        <x:v>0.9958697</x:v>
      </x:c>
      <x:c t="n" s="0">
        <x:v>1.729239</x:v>
      </x:c>
      <x:c t="n" s="0">
        <x:v>9.51624</x:v>
      </x:c>
      <x:c t="n" s="0">
        <x:v>14.69551</x:v>
      </x:c>
      <x:c t="n" s="0">
        <x:v>20.15228</x:v>
      </x:c>
      <x:c t="n" s="0">
        <x:v>20.45832</x:v>
      </x:c>
      <x:c t="n" s="0">
        <x:v>21.00595</x:v>
      </x:c>
      <x:c t="n" s="0">
        <x:v>26.0919</x:v>
      </x:c>
      <x:c t="n" s="0">
        <x:v>19.49413</x:v>
      </x:c>
      <x:c t="n" s="0">
        <x:v>20.87473</x:v>
      </x:c>
      <x:c t="n" s="0">
        <x:v>25.00656</x:v>
      </x:c>
      <x:c t="n" s="0">
        <x:v>26.48067</x:v>
      </x:c>
      <x:c t="n" s="0">
        <x:v>35.03402</x:v>
      </x:c>
      <x:c t="n" s="0">
        <x:v>33.6601</x:v>
      </x:c>
      <x:c t="n" s="0">
        <x:v>31.75151</x:v>
      </x:c>
      <x:c t="n" s="0">
        <x:v>32.36304</x:v>
      </x:c>
      <x:c t="n" s="0">
        <x:v>31.02825</x:v>
      </x:c>
      <x:c t="n" s="0">
        <x:v>26.40328</x:v>
      </x:c>
      <x:c t="n" s="0">
        <x:v>21.55037</x:v>
      </x:c>
      <x:c t="n" s="0">
        <x:v>16.3067</x:v>
      </x:c>
      <x:c t="n" s="0">
        <x:v>12.89817</x:v>
      </x:c>
      <x:c t="n" s="0">
        <x:v>14.62733</x:v>
      </x:c>
      <x:c t="n" s="0">
        <x:v>20.31601</x:v>
      </x:c>
      <x:c t="n" s="0">
        <x:v>21.47601</x:v>
      </x:c>
      <x:c t="n" s="0">
        <x:v>8.978904</x:v>
      </x:c>
      <x:c t="n" s="0">
        <x:v>9.721754</x:v>
      </x:c>
      <x:c t="n" s="0">
        <x:v>4.336898</x:v>
      </x:c>
      <x:c t="n" s="0">
        <x:v>-0.2588355</x:v>
      </x:c>
      <x:c t="n" s="0">
        <x:v>2.265445</x:v>
      </x:c>
      <x:c t="n" s="0">
        <x:v>1.968197</x:v>
      </x:c>
      <x:c t="n" s="0">
        <x:v>-30.06697</x:v>
      </x:c>
      <x:c t="n" s="0">
        <x:v>-29.16826</x:v>
      </x:c>
      <x:c t="n" s="0">
        <x:v>-28.12985</x:v>
      </x:c>
      <x:c t="n" s="0">
        <x:v>-25.35751</x:v>
      </x:c>
      <x:c t="n" s="0">
        <x:v>-5.490312</x:v>
      </x:c>
      <x:c t="n" s="0">
        <x:v>-9.736976</x:v>
      </x:c>
      <x:c t="n" s="0">
        <x:v>-2.110167</x:v>
      </x:c>
      <x:c t="n" s="0">
        <x:v>-0.3390161</x:v>
      </x:c>
      <x:c t="n" s="0">
        <x:v>10.72359</x:v>
      </x:c>
      <x:c t="n" s="0">
        <x:v>14.72124</x:v>
      </x:c>
      <x:c t="n" s="0">
        <x:v>23.96842</x:v>
      </x:c>
      <x:c t="n" s="0">
        <x:v>21.80944</x:v>
      </x:c>
      <x:c t="n" s="0">
        <x:v>11.01094</x:v>
      </x:c>
      <x:c t="n" s="0">
        <x:v>27.27654</x:v>
      </x:c>
      <x:c t="n" s="0">
        <x:v>16.09034</x:v>
      </x:c>
      <x:c t="n" s="0">
        <x:v>26.38031</x:v>
      </x:c>
      <x:c t="n" s="0">
        <x:v>26.17562</x:v>
      </x:c>
      <x:c t="n" s="0">
        <x:v>25.46793</x:v>
      </x:c>
      <x:c t="n" s="0">
        <x:v>32.73114</x:v>
      </x:c>
      <x:c t="n" s="0">
        <x:v>34.56301</x:v>
      </x:c>
      <x:c t="n" s="0">
        <x:v>33.00904</x:v>
      </x:c>
      <x:c t="n" s="0">
        <x:v>31.07228</x:v>
      </x:c>
      <x:c t="n" s="0">
        <x:v>26.14175</x:v>
      </x:c>
      <x:c t="n" s="0">
        <x:v>27.19909</x:v>
      </x:c>
      <x:c t="n" s="0">
        <x:v>19.25567</x:v>
      </x:c>
      <x:c t="n" s="0">
        <x:v>16.82498</x:v>
      </x:c>
      <x:c t="n" s="0">
        <x:v>13.49248</x:v>
      </x:c>
      <x:c t="n" s="0">
        <x:v>12.94807</x:v>
      </x:c>
      <x:c t="n" s="0">
        <x:v>11.00128</x:v>
      </x:c>
      <x:c t="n" s="0">
        <x:v>11.12746</x:v>
      </x:c>
      <x:c t="n" s="0">
        <x:v>7.871996</x:v>
      </x:c>
      <x:c t="n" s="0">
        <x:v>16.00377</x:v>
      </x:c>
      <x:c t="n" s="0">
        <x:v>5.947021</x:v>
      </x:c>
      <x:c t="n" s="0">
        <x:v>-0.2957546</x:v>
      </x:c>
      <x:c t="n" s="0">
        <x:v>2.130133</x:v>
      </x:c>
      <x:c t="n" s="0">
        <x:v>2.460629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43946.354212963</x:v>
      </x:c>
      <x:c t="n" s="7">
        <x:v>43946.354212963</x:v>
      </x:c>
      <x:c t="n" s="0">
        <x:v>41.58747</x:v>
      </x:c>
      <x:c t="n" s="0">
        <x:v>54.20069</x:v>
      </x:c>
      <x:c t="n" s="0">
        <x:v>54.88342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-20.25058</x:v>
      </x:c>
      <x:c t="n" s="0">
        <x:v>-8.413623</x:v>
      </x:c>
      <x:c t="n" s="0">
        <x:v>-9.868926</x:v>
      </x:c>
      <x:c t="n" s="0">
        <x:v>0.5810688</x:v>
      </x:c>
      <x:c t="n" s="0">
        <x:v>1.482141</x:v>
      </x:c>
      <x:c t="n" s="0">
        <x:v>9.816426</x:v>
      </x:c>
      <x:c t="n" s="0">
        <x:v>14.69928</x:v>
      </x:c>
      <x:c t="n" s="0">
        <x:v>21.26555</x:v>
      </x:c>
      <x:c t="n" s="0">
        <x:v>20.69503</x:v>
      </x:c>
      <x:c t="n" s="0">
        <x:v>20.57708</x:v>
      </x:c>
      <x:c t="n" s="0">
        <x:v>27.01943</x:v>
      </x:c>
      <x:c t="n" s="0">
        <x:v>19.39635</x:v>
      </x:c>
      <x:c t="n" s="0">
        <x:v>22.60662</x:v>
      </x:c>
      <x:c t="n" s="0">
        <x:v>25.32393</x:v>
      </x:c>
      <x:c t="n" s="0">
        <x:v>26.34849</x:v>
      </x:c>
      <x:c t="n" s="0">
        <x:v>34.75783</x:v>
      </x:c>
      <x:c t="n" s="0">
        <x:v>33.66195</x:v>
      </x:c>
      <x:c t="n" s="0">
        <x:v>31.80627</x:v>
      </x:c>
      <x:c t="n" s="0">
        <x:v>32.19705</x:v>
      </x:c>
      <x:c t="n" s="0">
        <x:v>30.51417</x:v>
      </x:c>
      <x:c t="n" s="0">
        <x:v>25.96808</x:v>
      </x:c>
      <x:c t="n" s="0">
        <x:v>21.34451</x:v>
      </x:c>
      <x:c t="n" s="0">
        <x:v>16.25648</x:v>
      </x:c>
      <x:c t="n" s="0">
        <x:v>12.94671</x:v>
      </x:c>
      <x:c t="n" s="0">
        <x:v>14.35535</x:v>
      </x:c>
      <x:c t="n" s="0">
        <x:v>19.80493</x:v>
      </x:c>
      <x:c t="n" s="0">
        <x:v>20.84981</x:v>
      </x:c>
      <x:c t="n" s="0">
        <x:v>8.795329</x:v>
      </x:c>
      <x:c t="n" s="0">
        <x:v>10.29179</x:v>
      </x:c>
      <x:c t="n" s="0">
        <x:v>4.450349</x:v>
      </x:c>
      <x:c t="n" s="0">
        <x:v>-0.2087428</x:v>
      </x:c>
      <x:c t="n" s="0">
        <x:v>2.32882</x:v>
      </x:c>
      <x:c t="n" s="0">
        <x:v>1.952757</x:v>
      </x:c>
      <x:c t="n" s="0">
        <x:v>-30.06697</x:v>
      </x:c>
      <x:c t="n" s="0">
        <x:v>-29.16826</x:v>
      </x:c>
      <x:c t="n" s="0">
        <x:v>-28.12985</x:v>
      </x:c>
      <x:c t="n" s="0">
        <x:v>-25.35751</x:v>
      </x:c>
      <x:c t="n" s="0">
        <x:v>-5.490312</x:v>
      </x:c>
      <x:c t="n" s="0">
        <x:v>-9.433568</x:v>
      </x:c>
      <x:c t="n" s="0">
        <x:v>-3.252459</x:v>
      </x:c>
      <x:c t="n" s="0">
        <x:v>-1.558423</x:v>
      </x:c>
      <x:c t="n" s="0">
        <x:v>11.24885</x:v>
      </x:c>
      <x:c t="n" s="0">
        <x:v>14.5011</x:v>
      </x:c>
      <x:c t="n" s="0">
        <x:v>24.92586</x:v>
      </x:c>
      <x:c t="n" s="0">
        <x:v>21.97565</x:v>
      </x:c>
      <x:c t="n" s="0">
        <x:v>20.16475</x:v>
      </x:c>
      <x:c t="n" s="0">
        <x:v>30.76504</x:v>
      </x:c>
      <x:c t="n" s="0">
        <x:v>18.77549</x:v>
      </x:c>
      <x:c t="n" s="0">
        <x:v>26.09173</x:v>
      </x:c>
      <x:c t="n" s="0">
        <x:v>28.28891</x:v>
      </x:c>
      <x:c t="n" s="0">
        <x:v>22.69279</x:v>
      </x:c>
      <x:c t="n" s="0">
        <x:v>35.67121</x:v>
      </x:c>
      <x:c t="n" s="0">
        <x:v>35.1713</x:v>
      </x:c>
      <x:c t="n" s="0">
        <x:v>32.67181</x:v>
      </x:c>
      <x:c t="n" s="0">
        <x:v>29.95239</x:v>
      </x:c>
      <x:c t="n" s="0">
        <x:v>25.73046</x:v>
      </x:c>
      <x:c t="n" s="0">
        <x:v>19.93251</x:v>
      </x:c>
      <x:c t="n" s="0">
        <x:v>21.98457</x:v>
      </x:c>
      <x:c t="n" s="0">
        <x:v>15.65398</x:v>
      </x:c>
      <x:c t="n" s="0">
        <x:v>11.96315</x:v>
      </x:c>
      <x:c t="n" s="0">
        <x:v>12.8242</x:v>
      </x:c>
      <x:c t="n" s="0">
        <x:v>13.3962</x:v>
      </x:c>
      <x:c t="n" s="0">
        <x:v>10.6405</x:v>
      </x:c>
      <x:c t="n" s="0">
        <x:v>5.242002</x:v>
      </x:c>
      <x:c t="n" s="0">
        <x:v>6.638474</x:v>
      </x:c>
      <x:c t="n" s="0">
        <x:v>3.780524</x:v>
      </x:c>
      <x:c t="n" s="0">
        <x:v>-0.01937973</x:v>
      </x:c>
      <x:c t="n" s="0">
        <x:v>2.728162</x:v>
      </x:c>
      <x:c t="n" s="0">
        <x:v>0.8337356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43946.354212963</x:v>
      </x:c>
      <x:c t="n" s="7">
        <x:v>43946.354212963</x:v>
      </x:c>
      <x:c t="n" s="0">
        <x:v>43.46496</x:v>
      </x:c>
      <x:c t="n" s="0">
        <x:v>54.20069</x:v>
      </x:c>
      <x:c t="n" s="0">
        <x:v>61.38775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-20.54919</x:v>
      </x:c>
      <x:c t="n" s="0">
        <x:v>-7.843874</x:v>
      </x:c>
      <x:c t="n" s="0">
        <x:v>-9.802603</x:v>
      </x:c>
      <x:c t="n" s="0">
        <x:v>0.1924719</x:v>
      </x:c>
      <x:c t="n" s="0">
        <x:v>0.9986618</x:v>
      </x:c>
      <x:c t="n" s="0">
        <x:v>10.05733</x:v>
      </x:c>
      <x:c t="n" s="0">
        <x:v>14.62771</x:v>
      </x:c>
      <x:c t="n" s="0">
        <x:v>22.03236</x:v>
      </x:c>
      <x:c t="n" s="0">
        <x:v>20.91732</x:v>
      </x:c>
      <x:c t="n" s="0">
        <x:v>20.68708</x:v>
      </x:c>
      <x:c t="n" s="0">
        <x:v>27.68553</x:v>
      </x:c>
      <x:c t="n" s="0">
        <x:v>19.71769</x:v>
      </x:c>
      <x:c t="n" s="0">
        <x:v>23.03033</x:v>
      </x:c>
      <x:c t="n" s="0">
        <x:v>26.2492</x:v>
      </x:c>
      <x:c t="n" s="0">
        <x:v>26.12775</x:v>
      </x:c>
      <x:c t="n" s="0">
        <x:v>34.7735</x:v>
      </x:c>
      <x:c t="n" s="0">
        <x:v>34.52794</x:v>
      </x:c>
      <x:c t="n" s="0">
        <x:v>31.80396</x:v>
      </x:c>
      <x:c t="n" s="0">
        <x:v>32.00725</x:v>
      </x:c>
      <x:c t="n" s="0">
        <x:v>30.02576</x:v>
      </x:c>
      <x:c t="n" s="0">
        <x:v>25.64299</x:v>
      </x:c>
      <x:c t="n" s="0">
        <x:v>21.22426</x:v>
      </x:c>
      <x:c t="n" s="0">
        <x:v>16.3918</x:v>
      </x:c>
      <x:c t="n" s="0">
        <x:v>12.99217</x:v>
      </x:c>
      <x:c t="n" s="0">
        <x:v>14.20439</x:v>
      </x:c>
      <x:c t="n" s="0">
        <x:v>19.27563</x:v>
      </x:c>
      <x:c t="n" s="0">
        <x:v>20.24002</x:v>
      </x:c>
      <x:c t="n" s="0">
        <x:v>8.387195</x:v>
      </x:c>
      <x:c t="n" s="0">
        <x:v>10.03718</x:v>
      </x:c>
      <x:c t="n" s="0">
        <x:v>4.437794</x:v>
      </x:c>
      <x:c t="n" s="0">
        <x:v>-0.2711877</x:v>
      </x:c>
      <x:c t="n" s="0">
        <x:v>2.343933</x:v>
      </x:c>
      <x:c t="n" s="0">
        <x:v>1.863397</x:v>
      </x:c>
      <x:c t="n" s="0">
        <x:v>-30.06697</x:v>
      </x:c>
      <x:c t="n" s="0">
        <x:v>-29.16826</x:v>
      </x:c>
      <x:c t="n" s="0">
        <x:v>-25.53683</x:v>
      </x:c>
      <x:c t="n" s="0">
        <x:v>-18.7482</x:v>
      </x:c>
      <x:c t="n" s="0">
        <x:v>-5.490312</x:v>
      </x:c>
      <x:c t="n" s="0">
        <x:v>-9.433568</x:v>
      </x:c>
      <x:c t="n" s="0">
        <x:v>-3.252459</x:v>
      </x:c>
      <x:c t="n" s="0">
        <x:v>-4.933374</x:v>
      </x:c>
      <x:c t="n" s="0">
        <x:v>11.24885</x:v>
      </x:c>
      <x:c t="n" s="0">
        <x:v>14.10743</x:v>
      </x:c>
      <x:c t="n" s="0">
        <x:v>24.92586</x:v>
      </x:c>
      <x:c t="n" s="0">
        <x:v>22.02966</x:v>
      </x:c>
      <x:c t="n" s="0">
        <x:v>21.28016</x:v>
      </x:c>
      <x:c t="n" s="0">
        <x:v>28.08647</x:v>
      </x:c>
      <x:c t="n" s="0">
        <x:v>22.69106</x:v>
      </x:c>
      <x:c t="n" s="0">
        <x:v>23.65234</x:v>
      </x:c>
      <x:c t="n" s="0">
        <x:v>28.37937</x:v>
      </x:c>
      <x:c t="n" s="0">
        <x:v>28.59656</x:v>
      </x:c>
      <x:c t="n" s="0">
        <x:v>31.95672</x:v>
      </x:c>
      <x:c t="n" s="0">
        <x:v>39.09004</x:v>
      </x:c>
      <x:c t="n" s="0">
        <x:v>28.10606</x:v>
      </x:c>
      <x:c t="n" s="0">
        <x:v>31.11039</x:v>
      </x:c>
      <x:c t="n" s="0">
        <x:v>21.06623</x:v>
      </x:c>
      <x:c t="n" s="0">
        <x:v>26.57799</x:v>
      </x:c>
      <x:c t="n" s="0">
        <x:v>23.01973</x:v>
      </x:c>
      <x:c t="n" s="0">
        <x:v>17.78174</x:v>
      </x:c>
      <x:c t="n" s="0">
        <x:v>13.38219</x:v>
      </x:c>
      <x:c t="n" s="0">
        <x:v>13.01632</x:v>
      </x:c>
      <x:c t="n" s="0">
        <x:v>13.6552</x:v>
      </x:c>
      <x:c t="n" s="0">
        <x:v>12.21924</x:v>
      </x:c>
      <x:c t="n" s="0">
        <x:v>5.129783</x:v>
      </x:c>
      <x:c t="n" s="0">
        <x:v>7.51149</x:v>
      </x:c>
      <x:c t="n" s="0">
        <x:v>5.226933</x:v>
      </x:c>
      <x:c t="n" s="0">
        <x:v>-0.7441905</x:v>
      </x:c>
      <x:c t="n" s="0">
        <x:v>2.174628</x:v>
      </x:c>
      <x:c t="n" s="0">
        <x:v>1.888032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43946.354212963</x:v>
      </x:c>
      <x:c t="n" s="7">
        <x:v>43946.354212963</x:v>
      </x:c>
      <x:c t="n" s="0">
        <x:v>42.03553</x:v>
      </x:c>
      <x:c t="n" s="0">
        <x:v>54.20069</x:v>
      </x:c>
      <x:c t="n" s="0">
        <x:v>60.54539</x:v>
      </x:c>
      <x:c t="n" s="0">
        <x:v>64.96886</x:v>
      </x:c>
      <x:c t="n" s="0">
        <x:v>-30.06697</x:v>
      </x:c>
      <x:c t="n" s="0">
        <x:v>-29.16826</x:v>
      </x:c>
      <x:c t="n" s="0">
        <x:v>-28.05957</x:v>
      </x:c>
      <x:c t="n" s="0">
        <x:v>-19.83542</x:v>
      </x:c>
      <x:c t="n" s="0">
        <x:v>-7.410247</x:v>
      </x:c>
      <x:c t="n" s="0">
        <x:v>-9.746751</x:v>
      </x:c>
      <x:c t="n" s="0">
        <x:v>-0.1693626</x:v>
      </x:c>
      <x:c t="n" s="0">
        <x:v>0.4987517</x:v>
      </x:c>
      <x:c t="n" s="0">
        <x:v>10.44608</x:v>
      </x:c>
      <x:c t="n" s="0">
        <x:v>14.55554</x:v>
      </x:c>
      <x:c t="n" s="0">
        <x:v>22.59465</x:v>
      </x:c>
      <x:c t="n" s="0">
        <x:v>21.09855</x:v>
      </x:c>
      <x:c t="n" s="0">
        <x:v>20.77887</x:v>
      </x:c>
      <x:c t="n" s="0">
        <x:v>27.38057</x:v>
      </x:c>
      <x:c t="n" s="0">
        <x:v>20.30084</x:v>
      </x:c>
      <x:c t="n" s="0">
        <x:v>22.87817</x:v>
      </x:c>
      <x:c t="n" s="0">
        <x:v>26.20044</x:v>
      </x:c>
      <x:c t="n" s="0">
        <x:v>26.95986</x:v>
      </x:c>
      <x:c t="n" s="0">
        <x:v>34.4718</x:v>
      </x:c>
      <x:c t="n" s="0">
        <x:v>35.04769</x:v>
      </x:c>
      <x:c t="n" s="0">
        <x:v>31.55645</x:v>
      </x:c>
      <x:c t="n" s="0">
        <x:v>31.74452</x:v>
      </x:c>
      <x:c t="n" s="0">
        <x:v>29.68172</x:v>
      </x:c>
      <x:c t="n" s="0">
        <x:v>26.03287</x:v>
      </x:c>
      <x:c t="n" s="0">
        <x:v>21.5155</x:v>
      </x:c>
      <x:c t="n" s="0">
        <x:v>16.40874</x:v>
      </x:c>
      <x:c t="n" s="0">
        <x:v>15.26272</x:v>
      </x:c>
      <x:c t="n" s="0">
        <x:v>16.44474</x:v>
      </x:c>
      <x:c t="n" s="0">
        <x:v>19.03848</x:v>
      </x:c>
      <x:c t="n" s="0">
        <x:v>19.85792</x:v>
      </x:c>
      <x:c t="n" s="0">
        <x:v>8.16379</x:v>
      </x:c>
      <x:c t="n" s="0">
        <x:v>9.931299</x:v>
      </x:c>
      <x:c t="n" s="0">
        <x:v>4.415006</x:v>
      </x:c>
      <x:c t="n" s="0">
        <x:v>-0.2820025</x:v>
      </x:c>
      <x:c t="n" s="0">
        <x:v>2.388922</x:v>
      </x:c>
      <x:c t="n" s="0">
        <x:v>1.857142</x:v>
      </x:c>
      <x:c t="n" s="0">
        <x:v>-30.06697</x:v>
      </x:c>
      <x:c t="n" s="0">
        <x:v>-29.16826</x:v>
      </x:c>
      <x:c t="n" s="0">
        <x:v>-24.49966</x:v>
      </x:c>
      <x:c t="n" s="0">
        <x:v>-17.07794</x:v>
      </x:c>
      <x:c t="n" s="0">
        <x:v>-5.490312</x:v>
      </x:c>
      <x:c t="n" s="0">
        <x:v>-9.433568</x:v>
      </x:c>
      <x:c t="n" s="0">
        <x:v>-3.252459</x:v>
      </x:c>
      <x:c t="n" s="0">
        <x:v>-4.933374</x:v>
      </x:c>
      <x:c t="n" s="0">
        <x:v>13.55564</x:v>
      </x:c>
      <x:c t="n" s="0">
        <x:v>14.10743</x:v>
      </x:c>
      <x:c t="n" s="0">
        <x:v>24.92586</x:v>
      </x:c>
      <x:c t="n" s="0">
        <x:v>22.02966</x:v>
      </x:c>
      <x:c t="n" s="0">
        <x:v>20.58035</x:v>
      </x:c>
      <x:c t="n" s="0">
        <x:v>24.97287</x:v>
      </x:c>
      <x:c t="n" s="0">
        <x:v>22.70545</x:v>
      </x:c>
      <x:c t="n" s="0">
        <x:v>19.9562</x:v>
      </x:c>
      <x:c t="n" s="0">
        <x:v>23.69766</x:v>
      </x:c>
      <x:c t="n" s="0">
        <x:v>28.96775</x:v>
      </x:c>
      <x:c t="n" s="0">
        <x:v>30.95038</x:v>
      </x:c>
      <x:c t="n" s="0">
        <x:v>33.58178</x:v>
      </x:c>
      <x:c t="n" s="0">
        <x:v>31.08612</x:v>
      </x:c>
      <x:c t="n" s="0">
        <x:v>31.17393</x:v>
      </x:c>
      <x:c t="n" s="0">
        <x:v>29.81827</x:v>
      </x:c>
      <x:c t="n" s="0">
        <x:v>27.06005</x:v>
      </x:c>
      <x:c t="n" s="0">
        <x:v>18.0852</x:v>
      </x:c>
      <x:c t="n" s="0">
        <x:v>15.18383</x:v>
      </x:c>
      <x:c t="n" s="0">
        <x:v>20.63158</x:v>
      </x:c>
      <x:c t="n" s="0">
        <x:v>21.81442</x:v>
      </x:c>
      <x:c t="n" s="0">
        <x:v>18.10395</x:v>
      </x:c>
      <x:c t="n" s="0">
        <x:v>19.41751</x:v>
      </x:c>
      <x:c t="n" s="0">
        <x:v>6.136164</x:v>
      </x:c>
      <x:c t="n" s="0">
        <x:v>11.80056</x:v>
      </x:c>
      <x:c t="n" s="0">
        <x:v>3.539763</x:v>
      </x:c>
      <x:c t="n" s="0">
        <x:v>0.2923363</x:v>
      </x:c>
      <x:c t="n" s="0">
        <x:v>2.2226</x:v>
      </x:c>
      <x:c t="n" s="0">
        <x:v>1.533955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43946.354212963</x:v>
      </x:c>
      <x:c t="n" s="7">
        <x:v>43946.354212963</x:v>
      </x:c>
      <x:c t="n" s="0">
        <x:v>41.90128</x:v>
      </x:c>
      <x:c t="n" s="0">
        <x:v>54.20069</x:v>
      </x:c>
      <x:c t="n" s="0">
        <x:v>53.89513</x:v>
      </x:c>
      <x:c t="n" s="0">
        <x:v>63.0783</x:v>
      </x:c>
      <x:c t="n" s="0">
        <x:v>-30.06697</x:v>
      </x:c>
      <x:c t="n" s="0">
        <x:v>-29.16826</x:v>
      </x:c>
      <x:c t="n" s="0">
        <x:v>-27.32164</x:v>
      </x:c>
      <x:c t="n" s="0">
        <x:v>-19.30682</x:v>
      </x:c>
      <x:c t="n" s="0">
        <x:v>-6.992094</x:v>
      </x:c>
      <x:c t="n" s="0">
        <x:v>-9.699616</x:v>
      </x:c>
      <x:c t="n" s="0">
        <x:v>-0.5041986</x:v>
      </x:c>
      <x:c t="n" s="0">
        <x:v>0.02092749</x:v>
      </x:c>
      <x:c t="n" s="0">
        <x:v>11.21523</x:v>
      </x:c>
      <x:c t="n" s="0">
        <x:v>14.4195</x:v>
      </x:c>
      <x:c t="n" s="0">
        <x:v>22.50525</x:v>
      </x:c>
      <x:c t="n" s="0">
        <x:v>21.15635</x:v>
      </x:c>
      <x:c t="n" s="0">
        <x:v>20.60347</x:v>
      </x:c>
      <x:c t="n" s="0">
        <x:v>27.28511</x:v>
      </x:c>
      <x:c t="n" s="0">
        <x:v>20.7481</x:v>
      </x:c>
      <x:c t="n" s="0">
        <x:v>22.28767</x:v>
      </x:c>
      <x:c t="n" s="0">
        <x:v>25.75423</x:v>
      </x:c>
      <x:c t="n" s="0">
        <x:v>26.89783</x:v>
      </x:c>
      <x:c t="n" s="0">
        <x:v>34.46254</x:v>
      </x:c>
      <x:c t="n" s="0">
        <x:v>35.05284</x:v>
      </x:c>
      <x:c t="n" s="0">
        <x:v>32.17086</x:v>
      </x:c>
      <x:c t="n" s="0">
        <x:v>31.73815</x:v>
      </x:c>
      <x:c t="n" s="0">
        <x:v>29.93306</x:v>
      </x:c>
      <x:c t="n" s="0">
        <x:v>26.13852</x:v>
      </x:c>
      <x:c t="n" s="0">
        <x:v>21.28964</x:v>
      </x:c>
      <x:c t="n" s="0">
        <x:v>16.6105</x:v>
      </x:c>
      <x:c t="n" s="0">
        <x:v>16.53827</x:v>
      </x:c>
      <x:c t="n" s="0">
        <x:v>17.0784</x:v>
      </x:c>
      <x:c t="n" s="0">
        <x:v>18.87061</x:v>
      </x:c>
      <x:c t="n" s="0">
        <x:v>19.75675</x:v>
      </x:c>
      <x:c t="n" s="0">
        <x:v>7.937057</x:v>
      </x:c>
      <x:c t="n" s="0">
        <x:v>9.976866</x:v>
      </x:c>
      <x:c t="n" s="0">
        <x:v>4.246758</x:v>
      </x:c>
      <x:c t="n" s="0">
        <x:v>-0.211069</x:v>
      </x:c>
      <x:c t="n" s="0">
        <x:v>2.417004</x:v>
      </x:c>
      <x:c t="n" s="0">
        <x:v>1.809141</x:v>
      </x:c>
      <x:c t="n" s="0">
        <x:v>-30.06697</x:v>
      </x:c>
      <x:c t="n" s="0">
        <x:v>-29.16826</x:v>
      </x:c>
      <x:c t="n" s="0">
        <x:v>-24.49966</x:v>
      </x:c>
      <x:c t="n" s="0">
        <x:v>-17.07794</x:v>
      </x:c>
      <x:c t="n" s="0">
        <x:v>-4.813135</x:v>
      </x:c>
      <x:c t="n" s="0">
        <x:v>-9.433568</x:v>
      </x:c>
      <x:c t="n" s="0">
        <x:v>-2.895382</x:v>
      </x:c>
      <x:c t="n" s="0">
        <x:v>-5.054833</x:v>
      </x:c>
      <x:c t="n" s="0">
        <x:v>14.11462</x:v>
      </x:c>
      <x:c t="n" s="0">
        <x:v>10.27332</x:v>
      </x:c>
      <x:c t="n" s="0">
        <x:v>11.33514</x:v>
      </x:c>
      <x:c t="n" s="0">
        <x:v>18.50924</x:v>
      </x:c>
      <x:c t="n" s="0">
        <x:v>19.08431</x:v>
      </x:c>
      <x:c t="n" s="0">
        <x:v>28.13389</x:v>
      </x:c>
      <x:c t="n" s="0">
        <x:v>22.71406</x:v>
      </x:c>
      <x:c t="n" s="0">
        <x:v>20.88978</x:v>
      </x:c>
      <x:c t="n" s="0">
        <x:v>22.51796</x:v>
      </x:c>
      <x:c t="n" s="0">
        <x:v>22.52925</x:v>
      </x:c>
      <x:c t="n" s="0">
        <x:v>37.14119</x:v>
      </x:c>
      <x:c t="n" s="0">
        <x:v>36.03467</x:v>
      </x:c>
      <x:c t="n" s="0">
        <x:v>34.44016</x:v>
      </x:c>
      <x:c t="n" s="0">
        <x:v>32.12978</x:v>
      </x:c>
      <x:c t="n" s="0">
        <x:v>30.0771</x:v>
      </x:c>
      <x:c t="n" s="0">
        <x:v>26.76206</x:v>
      </x:c>
      <x:c t="n" s="0">
        <x:v>19.32803</x:v>
      </x:c>
      <x:c t="n" s="0">
        <x:v>19.35901</x:v>
      </x:c>
      <x:c t="n" s="0">
        <x:v>20.51402</x:v>
      </x:c>
      <x:c t="n" s="0">
        <x:v>19.49674</x:v>
      </x:c>
      <x:c t="n" s="0">
        <x:v>18.85042</x:v>
      </x:c>
      <x:c t="n" s="0">
        <x:v>16.05982</x:v>
      </x:c>
      <x:c t="n" s="0">
        <x:v>6.757874</x:v>
      </x:c>
      <x:c t="n" s="0">
        <x:v>8.10991</x:v>
      </x:c>
      <x:c t="n" s="0">
        <x:v>3.201139</x:v>
      </x:c>
      <x:c t="n" s="0">
        <x:v>0.01846089</x:v>
      </x:c>
      <x:c t="n" s="0">
        <x:v>3.072808</x:v>
      </x:c>
      <x:c t="n" s="0">
        <x:v>1.046141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43946.354212963</x:v>
      </x:c>
      <x:c t="n" s="7">
        <x:v>43946.354212963</x:v>
      </x:c>
      <x:c t="n" s="0">
        <x:v>40.61215</x:v>
      </x:c>
      <x:c t="n" s="0">
        <x:v>54.20069</x:v>
      </x:c>
      <x:c t="n" s="0">
        <x:v>61.40124</x:v>
      </x:c>
      <x:c t="n" s="0">
        <x:v>67.97917</x:v>
      </x:c>
      <x:c t="n" s="0">
        <x:v>-30.06697</x:v>
      </x:c>
      <x:c t="n" s="0">
        <x:v>-29.16826</x:v>
      </x:c>
      <x:c t="n" s="0">
        <x:v>-26.77808</x:v>
      </x:c>
      <x:c t="n" s="0">
        <x:v>-18.90134</x:v>
      </x:c>
      <x:c t="n" s="0">
        <x:v>-6.597512</x:v>
      </x:c>
      <x:c t="n" s="0">
        <x:v>-9.659763</x:v>
      </x:c>
      <x:c t="n" s="0">
        <x:v>-0.7184229</x:v>
      </x:c>
      <x:c t="n" s="0">
        <x:v>-0.4524136</x:v>
      </x:c>
      <x:c t="n" s="0">
        <x:v>11.779</x:v>
      </x:c>
      <x:c t="n" s="0">
        <x:v>13.77667</x:v>
      </x:c>
      <x:c t="n" s="0">
        <x:v>21.87628</x:v>
      </x:c>
      <x:c t="n" s="0">
        <x:v>20.57096</x:v>
      </x:c>
      <x:c t="n" s="0">
        <x:v>20.41219</x:v>
      </x:c>
      <x:c t="n" s="0">
        <x:v>27.47468</x:v>
      </x:c>
      <x:c t="n" s="0">
        <x:v>20.81738</x:v>
      </x:c>
      <x:c t="n" s="0">
        <x:v>22.94435</x:v>
      </x:c>
      <x:c t="n" s="0">
        <x:v>25.66295</x:v>
      </x:c>
      <x:c t="n" s="0">
        <x:v>26.70874</x:v>
      </x:c>
      <x:c t="n" s="0">
        <x:v>34.52263</x:v>
      </x:c>
      <x:c t="n" s="0">
        <x:v>35.59802</x:v>
      </x:c>
      <x:c t="n" s="0">
        <x:v>32.08995</x:v>
      </x:c>
      <x:c t="n" s="0">
        <x:v>31.96546</x:v>
      </x:c>
      <x:c t="n" s="0">
        <x:v>29.99914</x:v>
      </x:c>
      <x:c t="n" s="0">
        <x:v>25.99439</x:v>
      </x:c>
      <x:c t="n" s="0">
        <x:v>21.46323</x:v>
      </x:c>
      <x:c t="n" s="0">
        <x:v>16.89539</x:v>
      </x:c>
      <x:c t="n" s="0">
        <x:v>18.19703</x:v>
      </x:c>
      <x:c t="n" s="0">
        <x:v>20.94048</x:v>
      </x:c>
      <x:c t="n" s="0">
        <x:v>19.05042</x:v>
      </x:c>
      <x:c t="n" s="0">
        <x:v>19.27833</x:v>
      </x:c>
      <x:c t="n" s="0">
        <x:v>7.881035</x:v>
      </x:c>
      <x:c t="n" s="0">
        <x:v>9.88766</x:v>
      </x:c>
      <x:c t="n" s="0">
        <x:v>4.26261</x:v>
      </x:c>
      <x:c t="n" s="0">
        <x:v>-0.176202</x:v>
      </x:c>
      <x:c t="n" s="0">
        <x:v>2.36704</x:v>
      </x:c>
      <x:c t="n" s="0">
        <x:v>1.694317</x:v>
      </x:c>
      <x:c t="n" s="0">
        <x:v>-30.06697</x:v>
      </x:c>
      <x:c t="n" s="0">
        <x:v>-29.16826</x:v>
      </x:c>
      <x:c t="n" s="0">
        <x:v>-24.49966</x:v>
      </x:c>
      <x:c t="n" s="0">
        <x:v>-17.07794</x:v>
      </x:c>
      <x:c t="n" s="0">
        <x:v>-4.813135</x:v>
      </x:c>
      <x:c t="n" s="0">
        <x:v>-9.433568</x:v>
      </x:c>
      <x:c t="n" s="0">
        <x:v>-1.972416</x:v>
      </x:c>
      <x:c t="n" s="0">
        <x:v>-5.441026</x:v>
      </x:c>
      <x:c t="n" s="0">
        <x:v>13.33413</x:v>
      </x:c>
      <x:c t="n" s="0">
        <x:v>2.015435</x:v>
      </x:c>
      <x:c t="n" s="0">
        <x:v>11.33514</x:v>
      </x:c>
      <x:c t="n" s="0">
        <x:v>12.49618</x:v>
      </x:c>
      <x:c t="n" s="0">
        <x:v>19.17045</x:v>
      </x:c>
      <x:c t="n" s="0">
        <x:v>27.96201</x:v>
      </x:c>
      <x:c t="n" s="0">
        <x:v>19.09148</x:v>
      </x:c>
      <x:c t="n" s="0">
        <x:v>26.11195</x:v>
      </x:c>
      <x:c t="n" s="0">
        <x:v>27.38792</x:v>
      </x:c>
      <x:c t="n" s="0">
        <x:v>31.64433</x:v>
      </x:c>
      <x:c t="n" s="0">
        <x:v>27.6364</x:v>
      </x:c>
      <x:c t="n" s="0">
        <x:v>37.4592</x:v>
      </x:c>
      <x:c t="n" s="0">
        <x:v>30.93958</x:v>
      </x:c>
      <x:c t="n" s="0">
        <x:v>35.32631</x:v>
      </x:c>
      <x:c t="n" s="0">
        <x:v>31.68319</x:v>
      </x:c>
      <x:c t="n" s="0">
        <x:v>25.3899</x:v>
      </x:c>
      <x:c t="n" s="0">
        <x:v>22.56204</x:v>
      </x:c>
      <x:c t="n" s="0">
        <x:v>17.09911</x:v>
      </x:c>
      <x:c t="n" s="0">
        <x:v>22.50099</x:v>
      </x:c>
      <x:c t="n" s="0">
        <x:v>28.61505</x:v>
      </x:c>
      <x:c t="n" s="0">
        <x:v>19.59727</x:v>
      </x:c>
      <x:c t="n" s="0">
        <x:v>15.01839</x:v>
      </x:c>
      <x:c t="n" s="0">
        <x:v>8.022024</x:v>
      </x:c>
      <x:c t="n" s="0">
        <x:v>12.6306</x:v>
      </x:c>
      <x:c t="n" s="0">
        <x:v>4.476753</x:v>
      </x:c>
      <x:c t="n" s="0">
        <x:v>-0.5301356</x:v>
      </x:c>
      <x:c t="n" s="0">
        <x:v>1.930605</x:v>
      </x:c>
      <x:c t="n" s="0">
        <x:v>2.031502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43946.354212963</x:v>
      </x:c>
      <x:c t="n" s="7">
        <x:v>43946.354212963</x:v>
      </x:c>
      <x:c t="n" s="0">
        <x:v>40.55947</x:v>
      </x:c>
      <x:c t="n" s="0">
        <x:v>54.20069</x:v>
      </x:c>
      <x:c t="n" s="0">
        <x:v>57.73568</x:v>
      </x:c>
      <x:c t="n" s="0">
        <x:v>62.66438</x:v>
      </x:c>
      <x:c t="n" s="0">
        <x:v>-30.06697</x:v>
      </x:c>
      <x:c t="n" s="0">
        <x:v>-29.16826</x:v>
      </x:c>
      <x:c t="n" s="0">
        <x:v>-26.36233</x:v>
      </x:c>
      <x:c t="n" s="0">
        <x:v>-18.58267</x:v>
      </x:c>
      <x:c t="n" s="0">
        <x:v>-6.286771</x:v>
      </x:c>
      <x:c t="n" s="0">
        <x:v>-9.666343</x:v>
      </x:c>
      <x:c t="n" s="0">
        <x:v>-0.8804032</x:v>
      </x:c>
      <x:c t="n" s="0">
        <x:v>-0.9085099</x:v>
      </x:c>
      <x:c t="n" s="0">
        <x:v>11.87241</x:v>
      </x:c>
      <x:c t="n" s="0">
        <x:v>13.14057</x:v>
      </x:c>
      <x:c t="n" s="0">
        <x:v>21.25603</x:v>
      </x:c>
      <x:c t="n" s="0">
        <x:v>19.99978</x:v>
      </x:c>
      <x:c t="n" s="0">
        <x:v>20.27154</x:v>
      </x:c>
      <x:c t="n" s="0">
        <x:v>27.19649</x:v>
      </x:c>
      <x:c t="n" s="0">
        <x:v>20.60537</x:v>
      </x:c>
      <x:c t="n" s="0">
        <x:v>22.84791</x:v>
      </x:c>
      <x:c t="n" s="0">
        <x:v>25.96097</x:v>
      </x:c>
      <x:c t="n" s="0">
        <x:v>28.17604</x:v>
      </x:c>
      <x:c t="n" s="0">
        <x:v>34.05601</x:v>
      </x:c>
      <x:c t="n" s="0">
        <x:v>35.8199</x:v>
      </x:c>
      <x:c t="n" s="0">
        <x:v>31.83742</x:v>
      </x:c>
      <x:c t="n" s="0">
        <x:v>32.40277</x:v>
      </x:c>
      <x:c t="n" s="0">
        <x:v>30.34564</x:v>
      </x:c>
      <x:c t="n" s="0">
        <x:v>26.13601</x:v>
      </x:c>
      <x:c t="n" s="0">
        <x:v>21.59867</x:v>
      </x:c>
      <x:c t="n" s="0">
        <x:v>17.06238</x:v>
      </x:c>
      <x:c t="n" s="0">
        <x:v>21.44628</x:v>
      </x:c>
      <x:c t="n" s="0">
        <x:v>22.3328</x:v>
      </x:c>
      <x:c t="n" s="0">
        <x:v>18.95317</x:v>
      </x:c>
      <x:c t="n" s="0">
        <x:v>18.81399</x:v>
      </x:c>
      <x:c t="n" s="0">
        <x:v>7.709528</x:v>
      </x:c>
      <x:c t="n" s="0">
        <x:v>10.23783</x:v>
      </x:c>
      <x:c t="n" s="0">
        <x:v>4.179493</x:v>
      </x:c>
      <x:c t="n" s="0">
        <x:v>-0.209379</x:v>
      </x:c>
      <x:c t="n" s="0">
        <x:v>2.426242</x:v>
      </x:c>
      <x:c t="n" s="0">
        <x:v>1.74375</x:v>
      </x:c>
      <x:c t="n" s="0">
        <x:v>-30.06697</x:v>
      </x:c>
      <x:c t="n" s="0">
        <x:v>-29.16826</x:v>
      </x:c>
      <x:c t="n" s="0">
        <x:v>-24.49966</x:v>
      </x:c>
      <x:c t="n" s="0">
        <x:v>-17.07794</x:v>
      </x:c>
      <x:c t="n" s="0">
        <x:v>-4.813135</x:v>
      </x:c>
      <x:c t="n" s="0">
        <x:v>-10.87799</x:v>
      </x:c>
      <x:c t="n" s="0">
        <x:v>-1.972416</x:v>
      </x:c>
      <x:c t="n" s="0">
        <x:v>-5.441026</x:v>
      </x:c>
      <x:c t="n" s="0">
        <x:v>12.38196</x:v>
      </x:c>
      <x:c t="n" s="0">
        <x:v>2.015435</x:v>
      </x:c>
      <x:c t="n" s="0">
        <x:v>11.33514</x:v>
      </x:c>
      <x:c t="n" s="0">
        <x:v>12.49618</x:v>
      </x:c>
      <x:c t="n" s="0">
        <x:v>19.41907</x:v>
      </x:c>
      <x:c t="n" s="0">
        <x:v>20.50224</x:v>
      </x:c>
      <x:c t="n" s="0">
        <x:v>19.13823</x:v>
      </x:c>
      <x:c t="n" s="0">
        <x:v>1.561123</x:v>
      </x:c>
      <x:c t="n" s="0">
        <x:v>26.0752</x:v>
      </x:c>
      <x:c t="n" s="0">
        <x:v>29.84758</x:v>
      </x:c>
      <x:c t="n" s="0">
        <x:v>30.50649</x:v>
      </x:c>
      <x:c t="n" s="0">
        <x:v>37.65949</x:v>
      </x:c>
      <x:c t="n" s="0">
        <x:v>29.46729</x:v>
      </x:c>
      <x:c t="n" s="0">
        <x:v>29.9852</x:v>
      </x:c>
      <x:c t="n" s="0">
        <x:v>31.22083</x:v>
      </x:c>
      <x:c t="n" s="0">
        <x:v>27.65607</x:v>
      </x:c>
      <x:c t="n" s="0">
        <x:v>23.6243</x:v>
      </x:c>
      <x:c t="n" s="0">
        <x:v>19.20085</x:v>
      </x:c>
      <x:c t="n" s="0">
        <x:v>27.50546</x:v>
      </x:c>
      <x:c t="n" s="0">
        <x:v>24.52021</x:v>
      </x:c>
      <x:c t="n" s="0">
        <x:v>17.82436</x:v>
      </x:c>
      <x:c t="n" s="0">
        <x:v>13.03877</x:v>
      </x:c>
      <x:c t="n" s="0">
        <x:v>6.903557</x:v>
      </x:c>
      <x:c t="n" s="0">
        <x:v>6.586689</x:v>
      </x:c>
      <x:c t="n" s="0">
        <x:v>2.117986</x:v>
      </x:c>
      <x:c t="n" s="0">
        <x:v>-0.2288406</x:v>
      </x:c>
      <x:c t="n" s="0">
        <x:v>2.768942</x:v>
      </x:c>
      <x:c t="n" s="0">
        <x:v>1.180718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43946.354212963</x:v>
      </x:c>
      <x:c t="n" s="7">
        <x:v>43946.354212963</x:v>
      </x:c>
      <x:c t="n" s="0">
        <x:v>39.65699</x:v>
      </x:c>
      <x:c t="n" s="0">
        <x:v>54.20069</x:v>
      </x:c>
      <x:c t="n" s="0">
        <x:v>58.67439</x:v>
      </x:c>
      <x:c t="n" s="0">
        <x:v>65.67467</x:v>
      </x:c>
      <x:c t="n" s="0">
        <x:v>-30.06697</x:v>
      </x:c>
      <x:c t="n" s="0">
        <x:v>-29.16826</x:v>
      </x:c>
      <x:c t="n" s="0">
        <x:v>-26.03597</x:v>
      </x:c>
      <x:c t="n" s="0">
        <x:v>-18.32793</x:v>
      </x:c>
      <x:c t="n" s="0">
        <x:v>-6.03793</x:v>
      </x:c>
      <x:c t="n" s="0">
        <x:v>-9.942869</x:v>
      </x:c>
      <x:c t="n" s="0">
        <x:v>-1.023688</x:v>
      </x:c>
      <x:c t="n" s="0">
        <x:v>-1.271975</x:v>
      </x:c>
      <x:c t="n" s="0">
        <x:v>11.95062</x:v>
      </x:c>
      <x:c t="n" s="0">
        <x:v>12.51219</x:v>
      </x:c>
      <x:c t="n" s="0">
        <x:v>20.64567</x:v>
      </x:c>
      <x:c t="n" s="0">
        <x:v>19.72505</x:v>
      </x:c>
      <x:c t="n" s="0">
        <x:v>20.15705</x:v>
      </x:c>
      <x:c t="n" s="0">
        <x:v>26.66727</x:v>
      </x:c>
      <x:c t="n" s="0">
        <x:v>20.42275</x:v>
      </x:c>
      <x:c t="n" s="0">
        <x:v>22.24039</x:v>
      </x:c>
      <x:c t="n" s="0">
        <x:v>26.22103</x:v>
      </x:c>
      <x:c t="n" s="0">
        <x:v>28.12098</x:v>
      </x:c>
      <x:c t="n" s="0">
        <x:v>34.03158</x:v>
      </x:c>
      <x:c t="n" s="0">
        <x:v>36.26462</x:v>
      </x:c>
      <x:c t="n" s="0">
        <x:v>31.72742</x:v>
      </x:c>
      <x:c t="n" s="0">
        <x:v>32.41162</x:v>
      </x:c>
      <x:c t="n" s="0">
        <x:v>30.05918</x:v>
      </x:c>
      <x:c t="n" s="0">
        <x:v>26.15352</x:v>
      </x:c>
      <x:c t="n" s="0">
        <x:v>21.59907</x:v>
      </x:c>
      <x:c t="n" s="0">
        <x:v>17.24188</x:v>
      </x:c>
      <x:c t="n" s="0">
        <x:v>21.20411</x:v>
      </x:c>
      <x:c t="n" s="0">
        <x:v>22.10581</x:v>
      </x:c>
      <x:c t="n" s="0">
        <x:v>18.84295</x:v>
      </x:c>
      <x:c t="n" s="0">
        <x:v>18.41063</x:v>
      </x:c>
      <x:c t="n" s="0">
        <x:v>7.614934</x:v>
      </x:c>
      <x:c t="n" s="0">
        <x:v>9.89064</x:v>
      </x:c>
      <x:c t="n" s="0">
        <x:v>4.115151</x:v>
      </x:c>
      <x:c t="n" s="0">
        <x:v>-0.2152883</x:v>
      </x:c>
      <x:c t="n" s="0">
        <x:v>2.413418</x:v>
      </x:c>
      <x:c t="n" s="0">
        <x:v>1.80713</x:v>
      </x:c>
      <x:c t="n" s="0">
        <x:v>-30.06697</x:v>
      </x:c>
      <x:c t="n" s="0">
        <x:v>-29.16826</x:v>
      </x:c>
      <x:c t="n" s="0">
        <x:v>-24.20584</x:v>
      </x:c>
      <x:c t="n" s="0">
        <x:v>-14.99335</x:v>
      </x:c>
      <x:c t="n" s="0">
        <x:v>-4.813135</x:v>
      </x:c>
      <x:c t="n" s="0">
        <x:v>-12.05131</x:v>
      </x:c>
      <x:c t="n" s="0">
        <x:v>-1.972416</x:v>
      </x:c>
      <x:c t="n" s="0">
        <x:v>-3.35204</x:v>
      </x:c>
      <x:c t="n" s="0">
        <x:v>12.38196</x:v>
      </x:c>
      <x:c t="n" s="0">
        <x:v>2.988884</x:v>
      </x:c>
      <x:c t="n" s="0">
        <x:v>16.16409</x:v>
      </x:c>
      <x:c t="n" s="0">
        <x:v>20.30254</x:v>
      </x:c>
      <x:c t="n" s="0">
        <x:v>19.41907</x:v>
      </x:c>
      <x:c t="n" s="0">
        <x:v>22.82641</x:v>
      </x:c>
      <x:c t="n" s="0">
        <x:v>19.75771</x:v>
      </x:c>
      <x:c t="n" s="0">
        <x:v>15.78302</x:v>
      </x:c>
      <x:c t="n" s="0">
        <x:v>28.37836</x:v>
      </x:c>
      <x:c t="n" s="0">
        <x:v>26.07065</x:v>
      </x:c>
      <x:c t="n" s="0">
        <x:v>35.07089</x:v>
      </x:c>
      <x:c t="n" s="0">
        <x:v>38.51018</x:v>
      </x:c>
      <x:c t="n" s="0">
        <x:v>33.86743</x:v>
      </x:c>
      <x:c t="n" s="0">
        <x:v>32.78219</x:v>
      </x:c>
      <x:c t="n" s="0">
        <x:v>27.23255</x:v>
      </x:c>
      <x:c t="n" s="0">
        <x:v>24.48362</x:v>
      </x:c>
      <x:c t="n" s="0">
        <x:v>22.66368</x:v>
      </x:c>
      <x:c t="n" s="0">
        <x:v>14.00633</x:v>
      </x:c>
      <x:c t="n" s="0">
        <x:v>19.38189</x:v>
      </x:c>
      <x:c t="n" s="0">
        <x:v>21.33209</x:v>
      </x:c>
      <x:c t="n" s="0">
        <x:v>16.87641</x:v>
      </x:c>
      <x:c t="n" s="0">
        <x:v>15.16836</x:v>
      </x:c>
      <x:c t="n" s="0">
        <x:v>5.35743</x:v>
      </x:c>
      <x:c t="n" s="0">
        <x:v>8.086231</x:v>
      </x:c>
      <x:c t="n" s="0">
        <x:v>5.201846</x:v>
      </x:c>
      <x:c t="n" s="0">
        <x:v>-0.605765</x:v>
      </x:c>
      <x:c t="n" s="0">
        <x:v>2.217227</x:v>
      </x:c>
      <x:c t="n" s="0">
        <x:v>2.327183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43946.354212963</x:v>
      </x:c>
      <x:c t="n" s="7">
        <x:v>43946.354212963</x:v>
      </x:c>
      <x:c t="n" s="0">
        <x:v>43.86877</x:v>
      </x:c>
      <x:c t="n" s="0">
        <x:v>54.20069</x:v>
      </x:c>
      <x:c t="n" s="0">
        <x:v>50.11314</x:v>
      </x:c>
      <x:c t="n" s="0">
        <x:v>60.44589</x:v>
      </x:c>
      <x:c t="n" s="0">
        <x:v>-30.06697</x:v>
      </x:c>
      <x:c t="n" s="0">
        <x:v>-29.16826</x:v>
      </x:c>
      <x:c t="n" s="0">
        <x:v>-25.47941</x:v>
      </x:c>
      <x:c t="n" s="0">
        <x:v>-16.11146</x:v>
      </x:c>
      <x:c t="n" s="0">
        <x:v>-5.836146</x:v>
      </x:c>
      <x:c t="n" s="0">
        <x:v>-10.19382</x:v>
      </x:c>
      <x:c t="n" s="0">
        <x:v>-1.149915</x:v>
      </x:c>
      <x:c t="n" s="0">
        <x:v>-1.497584</x:v>
      </x:c>
      <x:c t="n" s="0">
        <x:v>12.01632</x:v>
      </x:c>
      <x:c t="n" s="0">
        <x:v>11.92525</x:v>
      </x:c>
      <x:c t="n" s="0">
        <x:v>20.38131</x:v>
      </x:c>
      <x:c t="n" s="0">
        <x:v>19.89803</x:v>
      </x:c>
      <x:c t="n" s="0">
        <x:v>20.32831</x:v>
      </x:c>
      <x:c t="n" s="0">
        <x:v>26.51583</x:v>
      </x:c>
      <x:c t="n" s="0">
        <x:v>20.61568</x:v>
      </x:c>
      <x:c t="n" s="0">
        <x:v>22.0782</x:v>
      </x:c>
      <x:c t="n" s="0">
        <x:v>26.30442</x:v>
      </x:c>
      <x:c t="n" s="0">
        <x:v>27.69404</x:v>
      </x:c>
      <x:c t="n" s="0">
        <x:v>33.92871</x:v>
      </x:c>
      <x:c t="n" s="0">
        <x:v>36.32619</x:v>
      </x:c>
      <x:c t="n" s="0">
        <x:v>31.87551</x:v>
      </x:c>
      <x:c t="n" s="0">
        <x:v>32.1127</x:v>
      </x:c>
      <x:c t="n" s="0">
        <x:v>30.01392</x:v>
      </x:c>
      <x:c t="n" s="0">
        <x:v>26.16513</x:v>
      </x:c>
      <x:c t="n" s="0">
        <x:v>21.75222</x:v>
      </x:c>
      <x:c t="n" s="0">
        <x:v>17.11703</x:v>
      </x:c>
      <x:c t="n" s="0">
        <x:v>21.09893</x:v>
      </x:c>
      <x:c t="n" s="0">
        <x:v>21.94243</x:v>
      </x:c>
      <x:c t="n" s="0">
        <x:v>18.37911</x:v>
      </x:c>
      <x:c t="n" s="0">
        <x:v>17.94592</x:v>
      </x:c>
      <x:c t="n" s="0">
        <x:v>7.274499</x:v>
      </x:c>
      <x:c t="n" s="0">
        <x:v>9.774099</x:v>
      </x:c>
      <x:c t="n" s="0">
        <x:v>4.223866</x:v>
      </x:c>
      <x:c t="n" s="0">
        <x:v>-0.2264247</x:v>
      </x:c>
      <x:c t="n" s="0">
        <x:v>2.35992</x:v>
      </x:c>
      <x:c t="n" s="0">
        <x:v>1.81355</x:v>
      </x:c>
      <x:c t="n" s="0">
        <x:v>-30.06697</x:v>
      </x:c>
      <x:c t="n" s="0">
        <x:v>-29.16826</x:v>
      </x:c>
      <x:c t="n" s="0">
        <x:v>-22.5685</x:v>
      </x:c>
      <x:c t="n" s="0">
        <x:v>-9.348489</x:v>
      </x:c>
      <x:c t="n" s="0">
        <x:v>-4.813135</x:v>
      </x:c>
      <x:c t="n" s="0">
        <x:v>-12.05131</x:v>
      </x:c>
      <x:c t="n" s="0">
        <x:v>-1.704528</x:v>
      </x:c>
      <x:c t="n" s="0">
        <x:v>-3.121375</x:v>
      </x:c>
      <x:c t="n" s="0">
        <x:v>12.58687</x:v>
      </x:c>
      <x:c t="n" s="0">
        <x:v>3.783593</x:v>
      </x:c>
      <x:c t="n" s="0">
        <x:v>18.39404</x:v>
      </x:c>
      <x:c t="n" s="0">
        <x:v>20.79155</x:v>
      </x:c>
      <x:c t="n" s="0">
        <x:v>22.71858</x:v>
      </x:c>
      <x:c t="n" s="0">
        <x:v>26.33523</x:v>
      </x:c>
      <x:c t="n" s="0">
        <x:v>22.5259</x:v>
      </x:c>
      <x:c t="n" s="0">
        <x:v>23.66519</x:v>
      </x:c>
      <x:c t="n" s="0">
        <x:v>28.18229</x:v>
      </x:c>
      <x:c t="n" s="0">
        <x:v>21.35112</x:v>
      </x:c>
      <x:c t="n" s="0">
        <x:v>29.25095</x:v>
      </x:c>
      <x:c t="n" s="0">
        <x:v>37.24876</x:v>
      </x:c>
      <x:c t="n" s="0">
        <x:v>29.82726</x:v>
      </x:c>
      <x:c t="n" s="0">
        <x:v>29.55208</x:v>
      </x:c>
      <x:c t="n" s="0">
        <x:v>29.70977</x:v>
      </x:c>
      <x:c t="n" s="0">
        <x:v>25.18384</x:v>
      </x:c>
      <x:c t="n" s="0">
        <x:v>21.10457</x:v>
      </x:c>
      <x:c t="n" s="0">
        <x:v>16.87809</x:v>
      </x:c>
      <x:c t="n" s="0">
        <x:v>20.30439</x:v>
      </x:c>
      <x:c t="n" s="0">
        <x:v>17.21802</x:v>
      </x:c>
      <x:c t="n" s="0">
        <x:v>13.76192</x:v>
      </x:c>
      <x:c t="n" s="0">
        <x:v>12.52344</x:v>
      </x:c>
      <x:c t="n" s="0">
        <x:v>6.913294</x:v>
      </x:c>
      <x:c t="n" s="0">
        <x:v>9.166778</x:v>
      </x:c>
      <x:c t="n" s="0">
        <x:v>3.588323</x:v>
      </x:c>
      <x:c t="n" s="0">
        <x:v>-0.04464199</x:v>
      </x:c>
      <x:c t="n" s="0">
        <x:v>2.176783</x:v>
      </x:c>
      <x:c t="n" s="0">
        <x:v>1.446084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43946.354212963</x:v>
      </x:c>
      <x:c t="n" s="7">
        <x:v>43946.354212963</x:v>
      </x:c>
      <x:c t="n" s="0">
        <x:v>41.113</x:v>
      </x:c>
      <x:c t="n" s="0">
        <x:v>54.20069</x:v>
      </x:c>
      <x:c t="n" s="0">
        <x:v>55.33969</x:v>
      </x:c>
      <x:c t="n" s="0">
        <x:v>63.0783</x:v>
      </x:c>
      <x:c t="n" s="0">
        <x:v>-30.06697</x:v>
      </x:c>
      <x:c t="n" s="0">
        <x:v>-29.16826</x:v>
      </x:c>
      <x:c t="n" s="0">
        <x:v>-24.91324</x:v>
      </x:c>
      <x:c t="n" s="0">
        <x:v>-14.21723</x:v>
      </x:c>
      <x:c t="n" s="0">
        <x:v>-5.670947</x:v>
      </x:c>
      <x:c t="n" s="0">
        <x:v>-10.42027</x:v>
      </x:c>
      <x:c t="n" s="0">
        <x:v>-1.180775</x:v>
      </x:c>
      <x:c t="n" s="0">
        <x:v>-1.699995</x:v>
      </x:c>
      <x:c t="n" s="0">
        <x:v>12.14847</x:v>
      </x:c>
      <x:c t="n" s="0">
        <x:v>11.35235</x:v>
      </x:c>
      <x:c t="n" s="0">
        <x:v>20.14205</x:v>
      </x:c>
      <x:c t="n" s="0">
        <x:v>20.04048</x:v>
      </x:c>
      <x:c t="n" s="0">
        <x:v>20.84515</x:v>
      </x:c>
      <x:c t="n" s="0">
        <x:v>26.48993</x:v>
      </x:c>
      <x:c t="n" s="0">
        <x:v>21.21576</x:v>
      </x:c>
      <x:c t="n" s="0">
        <x:v>22.34114</x:v>
      </x:c>
      <x:c t="n" s="0">
        <x:v>27.48247</x:v>
      </x:c>
      <x:c t="n" s="0">
        <x:v>27.17412</x:v>
      </x:c>
      <x:c t="n" s="0">
        <x:v>33.6787</x:v>
      </x:c>
      <x:c t="n" s="0">
        <x:v>36.64519</x:v>
      </x:c>
      <x:c t="n" s="0">
        <x:v>31.60797</x:v>
      </x:c>
      <x:c t="n" s="0">
        <x:v>32.01306</x:v>
      </x:c>
      <x:c t="n" s="0">
        <x:v>29.75981</x:v>
      </x:c>
      <x:c t="n" s="0">
        <x:v>26.07263</x:v>
      </x:c>
      <x:c t="n" s="0">
        <x:v>21.6338</x:v>
      </x:c>
      <x:c t="n" s="0">
        <x:v>17.05999</x:v>
      </x:c>
      <x:c t="n" s="0">
        <x:v>21.49118</x:v>
      </x:c>
      <x:c t="n" s="0">
        <x:v>24.01499</x:v>
      </x:c>
      <x:c t="n" s="0">
        <x:v>18.35825</x:v>
      </x:c>
      <x:c t="n" s="0">
        <x:v>17.47602</x:v>
      </x:c>
      <x:c t="n" s="0">
        <x:v>7.554862</x:v>
      </x:c>
      <x:c t="n" s="0">
        <x:v>9.637091</x:v>
      </x:c>
      <x:c t="n" s="0">
        <x:v>4.117941</x:v>
      </x:c>
      <x:c t="n" s="0">
        <x:v>-0.2458778</x:v>
      </x:c>
      <x:c t="n" s="0">
        <x:v>2.304526</x:v>
      </x:c>
      <x:c t="n" s="0">
        <x:v>1.697697</x:v>
      </x:c>
      <x:c t="n" s="0">
        <x:v>-30.06697</x:v>
      </x:c>
      <x:c t="n" s="0">
        <x:v>-29.16826</x:v>
      </x:c>
      <x:c t="n" s="0">
        <x:v>-22.5685</x:v>
      </x:c>
      <x:c t="n" s="0">
        <x:v>-9.348489</x:v>
      </x:c>
      <x:c t="n" s="0">
        <x:v>-4.813135</x:v>
      </x:c>
      <x:c t="n" s="0">
        <x:v>-12.05131</x:v>
      </x:c>
      <x:c t="n" s="0">
        <x:v>-1.29179</x:v>
      </x:c>
      <x:c t="n" s="0">
        <x:v>-3.121375</x:v>
      </x:c>
      <x:c t="n" s="0">
        <x:v>12.90828</x:v>
      </x:c>
      <x:c t="n" s="0">
        <x:v>3.783593</x:v>
      </x:c>
      <x:c t="n" s="0">
        <x:v>18.39404</x:v>
      </x:c>
      <x:c t="n" s="0">
        <x:v>20.79155</x:v>
      </x:c>
      <x:c t="n" s="0">
        <x:v>23.03683</x:v>
      </x:c>
      <x:c t="n" s="0">
        <x:v>25.21587</x:v>
      </x:c>
      <x:c t="n" s="0">
        <x:v>25.18204</x:v>
      </x:c>
      <x:c t="n" s="0">
        <x:v>22.44169</x:v>
      </x:c>
      <x:c t="n" s="0">
        <x:v>30.22595</x:v>
      </x:c>
      <x:c t="n" s="0">
        <x:v>22.57233</x:v>
      </x:c>
      <x:c t="n" s="0">
        <x:v>31.29656</x:v>
      </x:c>
      <x:c t="n" s="0">
        <x:v>36.91894</x:v>
      </x:c>
      <x:c t="n" s="0">
        <x:v>28.90316</x:v>
      </x:c>
      <x:c t="n" s="0">
        <x:v>32.44944</x:v>
      </x:c>
      <x:c t="n" s="0">
        <x:v>27.76266</x:v>
      </x:c>
      <x:c t="n" s="0">
        <x:v>26.85136</x:v>
      </x:c>
      <x:c t="n" s="0">
        <x:v>19.89325</x:v>
      </x:c>
      <x:c t="n" s="0">
        <x:v>15.29795</x:v>
      </x:c>
      <x:c t="n" s="0">
        <x:v>23.13402</x:v>
      </x:c>
      <x:c t="n" s="0">
        <x:v>29.64841</x:v>
      </x:c>
      <x:c t="n" s="0">
        <x:v>18.79105</x:v>
      </x:c>
      <x:c t="n" s="0">
        <x:v>14.09368</x:v>
      </x:c>
      <x:c t="n" s="0">
        <x:v>8.111546</x:v>
      </x:c>
      <x:c t="n" s="0">
        <x:v>9.633505</x:v>
      </x:c>
      <x:c t="n" s="0">
        <x:v>4.255931</x:v>
      </x:c>
      <x:c t="n" s="0">
        <x:v>0.4173967</x:v>
      </x:c>
      <x:c t="n" s="0">
        <x:v>2.034514</x:v>
      </x:c>
      <x:c t="n" s="0">
        <x:v>1.517391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43946.354212963</x:v>
      </x:c>
      <x:c t="n" s="7">
        <x:v>43946.354212963</x:v>
      </x:c>
      <x:c t="n" s="0">
        <x:v>39.39355</x:v>
      </x:c>
      <x:c t="n" s="0">
        <x:v>54.20069</x:v>
      </x:c>
      <x:c t="n" s="0">
        <x:v>55.70666</x:v>
      </x:c>
      <x:c t="n" s="0">
        <x:v>63.45619</x:v>
      </x:c>
      <x:c t="n" s="0">
        <x:v>-30.06697</x:v>
      </x:c>
      <x:c t="n" s="0">
        <x:v>-29.16826</x:v>
      </x:c>
      <x:c t="n" s="0">
        <x:v>-24.48216</x:v>
      </x:c>
      <x:c t="n" s="0">
        <x:v>-13.0715</x:v>
      </x:c>
      <x:c t="n" s="0">
        <x:v>-5.713556</x:v>
      </x:c>
      <x:c t="n" s="0">
        <x:v>-10.62346</x:v>
      </x:c>
      <x:c t="n" s="0">
        <x:v>-1.196807</x:v>
      </x:c>
      <x:c t="n" s="0">
        <x:v>-1.969222</x:v>
      </x:c>
      <x:c t="n" s="0">
        <x:v>12.26802</x:v>
      </x:c>
      <x:c t="n" s="0">
        <x:v>11.22143</x:v>
      </x:c>
      <x:c t="n" s="0">
        <x:v>19.92674</x:v>
      </x:c>
      <x:c t="n" s="0">
        <x:v>19.96221</x:v>
      </x:c>
      <x:c t="n" s="0">
        <x:v>21.06054</x:v>
      </x:c>
      <x:c t="n" s="0">
        <x:v>26.17887</x:v>
      </x:c>
      <x:c t="n" s="0">
        <x:v>22.26524</x:v>
      </x:c>
      <x:c t="n" s="0">
        <x:v>22.23128</x:v>
      </x:c>
      <x:c t="n" s="0">
        <x:v>27.10992</x:v>
      </x:c>
      <x:c t="n" s="0">
        <x:v>27.01985</x:v>
      </x:c>
      <x:c t="n" s="0">
        <x:v>33.40248</x:v>
      </x:c>
      <x:c t="n" s="0">
        <x:v>36.35849</x:v>
      </x:c>
      <x:c t="n" s="0">
        <x:v>31.85293</x:v>
      </x:c>
      <x:c t="n" s="0">
        <x:v>32.05855</x:v>
      </x:c>
      <x:c t="n" s="0">
        <x:v>29.95487</x:v>
      </x:c>
      <x:c t="n" s="0">
        <x:v>26.07727</x:v>
      </x:c>
      <x:c t="n" s="0">
        <x:v>21.5599</x:v>
      </x:c>
      <x:c t="n" s="0">
        <x:v>16.611</x:v>
      </x:c>
      <x:c t="n" s="0">
        <x:v>21.40461</x:v>
      </x:c>
      <x:c t="n" s="0">
        <x:v>24.02207</x:v>
      </x:c>
      <x:c t="n" s="0">
        <x:v>18.08113</x:v>
      </x:c>
      <x:c t="n" s="0">
        <x:v>17.10832</x:v>
      </x:c>
      <x:c t="n" s="0">
        <x:v>7.327284</x:v>
      </x:c>
      <x:c t="n" s="0">
        <x:v>9.598125</x:v>
      </x:c>
      <x:c t="n" s="0">
        <x:v>4.090672</x:v>
      </x:c>
      <x:c t="n" s="0">
        <x:v>0.03762796</x:v>
      </x:c>
      <x:c t="n" s="0">
        <x:v>2.26876</x:v>
      </x:c>
      <x:c t="n" s="0">
        <x:v>1.699441</x:v>
      </x:c>
      <x:c t="n" s="0">
        <x:v>-30.06697</x:v>
      </x:c>
      <x:c t="n" s="0">
        <x:v>-29.16826</x:v>
      </x:c>
      <x:c t="n" s="0">
        <x:v>-22.5685</x:v>
      </x:c>
      <x:c t="n" s="0">
        <x:v>-9.348489</x:v>
      </x:c>
      <x:c t="n" s="0">
        <x:v>-9.532313</x:v>
      </x:c>
      <x:c t="n" s="0">
        <x:v>-12.05131</x:v>
      </x:c>
      <x:c t="n" s="0">
        <x:v>-1.29179</x:v>
      </x:c>
      <x:c t="n" s="0">
        <x:v>-6.31641</x:v>
      </x:c>
      <x:c t="n" s="0">
        <x:v>12.90828</x:v>
      </x:c>
      <x:c t="n" s="0">
        <x:v>14.2174</x:v>
      </x:c>
      <x:c t="n" s="0">
        <x:v>18.39404</x:v>
      </x:c>
      <x:c t="n" s="0">
        <x:v>14.92718</x:v>
      </x:c>
      <x:c t="n" s="0">
        <x:v>19.79031</x:v>
      </x:c>
      <x:c t="n" s="0">
        <x:v>23.70388</x:v>
      </x:c>
      <x:c t="n" s="0">
        <x:v>25.23762</x:v>
      </x:c>
      <x:c t="n" s="0">
        <x:v>20.91881</x:v>
      </x:c>
      <x:c t="n" s="0">
        <x:v>20.21864</x:v>
      </x:c>
      <x:c t="n" s="0">
        <x:v>28.86185</x:v>
      </x:c>
      <x:c t="n" s="0">
        <x:v>33.88071</x:v>
      </x:c>
      <x:c t="n" s="0">
        <x:v>31.31449</x:v>
      </x:c>
      <x:c t="n" s="0">
        <x:v>34.67769</x:v>
      </x:c>
      <x:c t="n" s="0">
        <x:v>30.19859</x:v>
      </x:c>
      <x:c t="n" s="0">
        <x:v>30.71661</x:v>
      </x:c>
      <x:c t="n" s="0">
        <x:v>24.67749</x:v>
      </x:c>
      <x:c t="n" s="0">
        <x:v>20.52642</x:v>
      </x:c>
      <x:c t="n" s="0">
        <x:v>16.35032</x:v>
      </x:c>
      <x:c t="n" s="0">
        <x:v>20.85829</x:v>
      </x:c>
      <x:c t="n" s="0">
        <x:v>21.46019</x:v>
      </x:c>
      <x:c t="n" s="0">
        <x:v>14.88652</x:v>
      </x:c>
      <x:c t="n" s="0">
        <x:v>12.33858</x:v>
      </x:c>
      <x:c t="n" s="0">
        <x:v>7.860817</x:v>
      </x:c>
      <x:c t="n" s="0">
        <x:v>8.268564</x:v>
      </x:c>
      <x:c t="n" s="0">
        <x:v>4.183483</x:v>
      </x:c>
      <x:c t="n" s="0">
        <x:v>0.4328029</x:v>
      </x:c>
      <x:c t="n" s="0">
        <x:v>1.193312</x:v>
      </x:c>
      <x:c t="n" s="0">
        <x:v>1.938632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43946.354212963</x:v>
      </x:c>
      <x:c t="n" s="7">
        <x:v>43946.354212963</x:v>
      </x:c>
      <x:c t="n" s="0">
        <x:v>39.25487</x:v>
      </x:c>
      <x:c t="n" s="0">
        <x:v>54.20069</x:v>
      </x:c>
      <x:c t="n" s="0">
        <x:v>55.52302</x:v>
      </x:c>
      <x:c t="n" s="0">
        <x:v>63.80381</x:v>
      </x:c>
      <x:c t="n" s="0">
        <x:v>-30.06697</x:v>
      </x:c>
      <x:c t="n" s="0">
        <x:v>-29.16826</x:v>
      </x:c>
      <x:c t="n" s="0">
        <x:v>-24.1451</x:v>
      </x:c>
      <x:c t="n" s="0">
        <x:v>-12.28682</x:v>
      </x:c>
      <x:c t="n" s="0">
        <x:v>-6.293767</x:v>
      </x:c>
      <x:c t="n" s="0">
        <x:v>-10.80484</x:v>
      </x:c>
      <x:c t="n" s="0">
        <x:v>-1.210546</x:v>
      </x:c>
      <x:c t="n" s="0">
        <x:v>-2.483943</x:v>
      </x:c>
      <x:c t="n" s="0">
        <x:v>12.15706</x:v>
      </x:c>
      <x:c t="n" s="0">
        <x:v>12.13189</x:v>
      </x:c>
      <x:c t="n" s="0">
        <x:v>19.50748</x:v>
      </x:c>
      <x:c t="n" s="0">
        <x:v>19.28786</x:v>
      </x:c>
      <x:c t="n" s="0">
        <x:v>20.71068</x:v>
      </x:c>
      <x:c t="n" s="0">
        <x:v>25.79485</x:v>
      </x:c>
      <x:c t="n" s="0">
        <x:v>22.16859</x:v>
      </x:c>
      <x:c t="n" s="0">
        <x:v>22.00652</x:v>
      </x:c>
      <x:c t="n" s="0">
        <x:v>26.65981</x:v>
      </x:c>
      <x:c t="n" s="0">
        <x:v>27.31584</x:v>
      </x:c>
      <x:c t="n" s="0">
        <x:v>33.27772</x:v>
      </x:c>
      <x:c t="n" s="0">
        <x:v>36.16639</x:v>
      </x:c>
      <x:c t="n" s="0">
        <x:v>32.02628</x:v>
      </x:c>
      <x:c t="n" s="0">
        <x:v>31.75511</x:v>
      </x:c>
      <x:c t="n" s="0">
        <x:v>29.5908</x:v>
      </x:c>
      <x:c t="n" s="0">
        <x:v>25.88438</x:v>
      </x:c>
      <x:c t="n" s="0">
        <x:v>21.41584</x:v>
      </x:c>
      <x:c t="n" s="0">
        <x:v>16.52595</x:v>
      </x:c>
      <x:c t="n" s="0">
        <x:v>20.91769</x:v>
      </x:c>
      <x:c t="n" s="0">
        <x:v>23.50126</x:v>
      </x:c>
      <x:c t="n" s="0">
        <x:v>17.75659</x:v>
      </x:c>
      <x:c t="n" s="0">
        <x:v>16.86777</x:v>
      </x:c>
      <x:c t="n" s="0">
        <x:v>9.386086</x:v>
      </x:c>
      <x:c t="n" s="0">
        <x:v>9.501412</x:v>
      </x:c>
      <x:c t="n" s="0">
        <x:v>4.058919</x:v>
      </x:c>
      <x:c t="n" s="0">
        <x:v>0.01491058</x:v>
      </x:c>
      <x:c t="n" s="0">
        <x:v>2.156849</x:v>
      </x:c>
      <x:c t="n" s="0">
        <x:v>1.769803</x:v>
      </x:c>
      <x:c t="n" s="0">
        <x:v>-30.06697</x:v>
      </x:c>
      <x:c t="n" s="0">
        <x:v>-29.16826</x:v>
      </x:c>
      <x:c t="n" s="0">
        <x:v>-22.5685</x:v>
      </x:c>
      <x:c t="n" s="0">
        <x:v>-9.348489</x:v>
      </x:c>
      <x:c t="n" s="0">
        <x:v>-14.15106</x:v>
      </x:c>
      <x:c t="n" s="0">
        <x:v>-12.28056</x:v>
      </x:c>
      <x:c t="n" s="0">
        <x:v>-1.29179</x:v>
      </x:c>
      <x:c t="n" s="0">
        <x:v>-8.270267</x:v>
      </x:c>
      <x:c t="n" s="0">
        <x:v>9.433842</x:v>
      </x:c>
      <x:c t="n" s="0">
        <x:v>15.36741</x:v>
      </x:c>
      <x:c t="n" s="0">
        <x:v>7.838029</x:v>
      </x:c>
      <x:c t="n" s="0">
        <x:v>1.658358</x:v>
      </x:c>
      <x:c t="n" s="0">
        <x:v>17.77959</x:v>
      </x:c>
      <x:c t="n" s="0">
        <x:v>18.06225</x:v>
      </x:c>
      <x:c t="n" s="0">
        <x:v>10.68193</x:v>
      </x:c>
      <x:c t="n" s="0">
        <x:v>19.95105</x:v>
      </x:c>
      <x:c t="n" s="0">
        <x:v>20.6933</x:v>
      </x:c>
      <x:c t="n" s="0">
        <x:v>26.3633</x:v>
      </x:c>
      <x:c t="n" s="0">
        <x:v>31.21576</x:v>
      </x:c>
      <x:c t="n" s="0">
        <x:v>39.15768</x:v>
      </x:c>
      <x:c t="n" s="0">
        <x:v>30.23468</x:v>
      </x:c>
      <x:c t="n" s="0">
        <x:v>30.52095</x:v>
      </x:c>
      <x:c t="n" s="0">
        <x:v>25.29448</x:v>
      </x:c>
      <x:c t="n" s="0">
        <x:v>24.65191</x:v>
      </x:c>
      <x:c t="n" s="0">
        <x:v>21.3304</x:v>
      </x:c>
      <x:c t="n" s="0">
        <x:v>15.11288</x:v>
      </x:c>
      <x:c t="n" s="0">
        <x:v>13.52306</x:v>
      </x:c>
      <x:c t="n" s="0">
        <x:v>15.64111</x:v>
      </x:c>
      <x:c t="n" s="0">
        <x:v>15.58207</x:v>
      </x:c>
      <x:c t="n" s="0">
        <x:v>14.58784</x:v>
      </x:c>
      <x:c t="n" s="0">
        <x:v>14.1943</x:v>
      </x:c>
      <x:c t="n" s="0">
        <x:v>8.103363</x:v>
      </x:c>
      <x:c t="n" s="0">
        <x:v>2.2253</x:v>
      </x:c>
      <x:c t="n" s="0">
        <x:v>0.1736036</x:v>
      </x:c>
      <x:c t="n" s="0">
        <x:v>1.69909</x:v>
      </x:c>
      <x:c t="n" s="0">
        <x:v>2.050805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43946.354212963</x:v>
      </x:c>
      <x:c t="n" s="7">
        <x:v>43946.354212963</x:v>
      </x:c>
      <x:c t="n" s="0">
        <x:v>36.00575</x:v>
      </x:c>
      <x:c t="n" s="0">
        <x:v>54.20069</x:v>
      </x:c>
      <x:c t="n" s="0">
        <x:v>53.45763</x:v>
      </x:c>
      <x:c t="n" s="0">
        <x:v>61.11536</x:v>
      </x:c>
      <x:c t="n" s="0">
        <x:v>-30.06697</x:v>
      </x:c>
      <x:c t="n" s="0">
        <x:v>-29.16826</x:v>
      </x:c>
      <x:c t="n" s="0">
        <x:v>-23.87662</x:v>
      </x:c>
      <x:c t="n" s="0">
        <x:v>-11.71332</x:v>
      </x:c>
      <x:c t="n" s="0">
        <x:v>-6.859167</x:v>
      </x:c>
      <x:c t="n" s="0">
        <x:v>-11.04433</x:v>
      </x:c>
      <x:c t="n" s="0">
        <x:v>-1.222313</x:v>
      </x:c>
      <x:c t="n" s="0">
        <x:v>-2.977667</x:v>
      </x:c>
      <x:c t="n" s="0">
        <x:v>11.85122</x:v>
      </x:c>
      <x:c t="n" s="0">
        <x:v>12.78214</x:v>
      </x:c>
      <x:c t="n" s="0">
        <x:v>18.87243</x:v>
      </x:c>
      <x:c t="n" s="0">
        <x:v>18.61536</x:v>
      </x:c>
      <x:c t="n" s="0">
        <x:v>20.38782</x:v>
      </x:c>
      <x:c t="n" s="0">
        <x:v>25.12347</x:v>
      </x:c>
      <x:c t="n" s="0">
        <x:v>22.26193</x:v>
      </x:c>
      <x:c t="n" s="0">
        <x:v>21.71594</x:v>
      </x:c>
      <x:c t="n" s="0">
        <x:v>26.06186</x:v>
      </x:c>
      <x:c t="n" s="0">
        <x:v>26.94354</x:v>
      </x:c>
      <x:c t="n" s="0">
        <x:v>33.17513</x:v>
      </x:c>
      <x:c t="n" s="0">
        <x:v>37.20455</x:v>
      </x:c>
      <x:c t="n" s="0">
        <x:v>31.99677</x:v>
      </x:c>
      <x:c t="n" s="0">
        <x:v>31.58054</x:v>
      </x:c>
      <x:c t="n" s="0">
        <x:v>29.32883</x:v>
      </x:c>
      <x:c t="n" s="0">
        <x:v>25.67032</x:v>
      </x:c>
      <x:c t="n" s="0">
        <x:v>21.30475</x:v>
      </x:c>
      <x:c t="n" s="0">
        <x:v>16.43422</x:v>
      </x:c>
      <x:c t="n" s="0">
        <x:v>20.29795</x:v>
      </x:c>
      <x:c t="n" s="0">
        <x:v>22.92787</x:v>
      </x:c>
      <x:c t="n" s="0">
        <x:v>17.3167</x:v>
      </x:c>
      <x:c t="n" s="0">
        <x:v>16.4237</x:v>
      </x:c>
      <x:c t="n" s="0">
        <x:v>9.230634</x:v>
      </x:c>
      <x:c t="n" s="0">
        <x:v>9.199084</x:v>
      </x:c>
      <x:c t="n" s="0">
        <x:v>3.950607</x:v>
      </x:c>
      <x:c t="n" s="0">
        <x:v>0.04281949</x:v>
      </x:c>
      <x:c t="n" s="0">
        <x:v>2.266933</x:v>
      </x:c>
      <x:c t="n" s="0">
        <x:v>1.798569</x:v>
      </x:c>
      <x:c t="n" s="0">
        <x:v>-30.06697</x:v>
      </x:c>
      <x:c t="n" s="0">
        <x:v>-29.16826</x:v>
      </x:c>
      <x:c t="n" s="0">
        <x:v>-22.5685</x:v>
      </x:c>
      <x:c t="n" s="0">
        <x:v>-9.348489</x:v>
      </x:c>
      <x:c t="n" s="0">
        <x:v>-14.15106</x:v>
      </x:c>
      <x:c t="n" s="0">
        <x:v>-13.05131</x:v>
      </x:c>
      <x:c t="n" s="0">
        <x:v>-1.29179</x:v>
      </x:c>
      <x:c t="n" s="0">
        <x:v>-7.467954</x:v>
      </x:c>
      <x:c t="n" s="0">
        <x:v>9.433842</x:v>
      </x:c>
      <x:c t="n" s="0">
        <x:v>15.36741</x:v>
      </x:c>
      <x:c t="n" s="0">
        <x:v>7.838029</x:v>
      </x:c>
      <x:c t="n" s="0">
        <x:v>1.658358</x:v>
      </x:c>
      <x:c t="n" s="0">
        <x:v>19.40424</x:v>
      </x:c>
      <x:c t="n" s="0">
        <x:v>8.531676</x:v>
      </x:c>
      <x:c t="n" s="0">
        <x:v>26.09036</x:v>
      </x:c>
      <x:c t="n" s="0">
        <x:v>19.0195</x:v>
      </x:c>
      <x:c t="n" s="0">
        <x:v>17.97195</x:v>
      </x:c>
      <x:c t="n" s="0">
        <x:v>24.56629</x:v>
      </x:c>
      <x:c t="n" s="0">
        <x:v>31.5195</x:v>
      </x:c>
      <x:c t="n" s="0">
        <x:v>39.79823</x:v>
      </x:c>
      <x:c t="n" s="0">
        <x:v>32.16695</x:v>
      </x:c>
      <x:c t="n" s="0">
        <x:v>28.37021</x:v>
      </x:c>
      <x:c t="n" s="0">
        <x:v>28.76349</x:v>
      </x:c>
      <x:c t="n" s="0">
        <x:v>21.86644</x:v>
      </x:c>
      <x:c t="n" s="0">
        <x:v>18.32585</x:v>
      </x:c>
      <x:c t="n" s="0">
        <x:v>13.65882</x:v>
      </x:c>
      <x:c t="n" s="0">
        <x:v>10.61664</x:v>
      </x:c>
      <x:c t="n" s="0">
        <x:v>14.48307</x:v>
      </x:c>
      <x:c t="n" s="0">
        <x:v>12.06418</x:v>
      </x:c>
      <x:c t="n" s="0">
        <x:v>10.75357</x:v>
      </x:c>
      <x:c t="n" s="0">
        <x:v>6.682571</x:v>
      </x:c>
      <x:c t="n" s="0">
        <x:v>6.364039</x:v>
      </x:c>
      <x:c t="n" s="0">
        <x:v>4.277832</x:v>
      </x:c>
      <x:c t="n" s="0">
        <x:v>0.2859407</x:v>
      </x:c>
      <x:c t="n" s="0">
        <x:v>2.844914</x:v>
      </x:c>
      <x:c t="n" s="0">
        <x:v>1.845216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43946.354212963</x:v>
      </x:c>
      <x:c t="n" s="7">
        <x:v>43946.354212963</x:v>
      </x:c>
      <x:c t="n" s="0">
        <x:v>40.417</x:v>
      </x:c>
      <x:c t="n" s="0">
        <x:v>54.20069</x:v>
      </x:c>
      <x:c t="n" s="0">
        <x:v>54.68806</x:v>
      </x:c>
      <x:c t="n" s="0">
        <x:v>62.2068</x:v>
      </x:c>
      <x:c t="n" s="0">
        <x:v>-30.06697</x:v>
      </x:c>
      <x:c t="n" s="0">
        <x:v>-29.16826</x:v>
      </x:c>
      <x:c t="n" s="0">
        <x:v>-23.6598</x:v>
      </x:c>
      <x:c t="n" s="0">
        <x:v>-11.27714</x:v>
      </x:c>
      <x:c t="n" s="0">
        <x:v>-7.408151</x:v>
      </x:c>
      <x:c t="n" s="0">
        <x:v>-11.28553</x:v>
      </x:c>
      <x:c t="n" s="0">
        <x:v>-1.18288</x:v>
      </x:c>
      <x:c t="n" s="0">
        <x:v>-3.350159</x:v>
      </x:c>
      <x:c t="n" s="0">
        <x:v>11.5718</x:v>
      </x:c>
      <x:c t="n" s="0">
        <x:v>13.23383</x:v>
      </x:c>
      <x:c t="n" s="0">
        <x:v>18.24524</x:v>
      </x:c>
      <x:c t="n" s="0">
        <x:v>18.32554</x:v>
      </x:c>
      <x:c t="n" s="0">
        <x:v>20.47241</x:v>
      </x:c>
      <x:c t="n" s="0">
        <x:v>24.75101</x:v>
      </x:c>
      <x:c t="n" s="0">
        <x:v>23.24975</x:v>
      </x:c>
      <x:c t="n" s="0">
        <x:v>21.33086</x:v>
      </x:c>
      <x:c t="n" s="0">
        <x:v>25.70126</x:v>
      </x:c>
      <x:c t="n" s="0">
        <x:v>27.16017</x:v>
      </x:c>
      <x:c t="n" s="0">
        <x:v>33.39352</x:v>
      </x:c>
      <x:c t="n" s="0">
        <x:v>37.19825</x:v>
      </x:c>
      <x:c t="n" s="0">
        <x:v>31.84356</x:v>
      </x:c>
      <x:c t="n" s="0">
        <x:v>31.13932</x:v>
      </x:c>
      <x:c t="n" s="0">
        <x:v>29.44123</x:v>
      </x:c>
      <x:c t="n" s="0">
        <x:v>25.28513</x:v>
      </x:c>
      <x:c t="n" s="0">
        <x:v>20.98377</x:v>
      </x:c>
      <x:c t="n" s="0">
        <x:v>16.23198</x:v>
      </x:c>
      <x:c t="n" s="0">
        <x:v>19.79092</x:v>
      </x:c>
      <x:c t="n" s="0">
        <x:v>22.30661</x:v>
      </x:c>
      <x:c t="n" s="0">
        <x:v>16.82028</x:v>
      </x:c>
      <x:c t="n" s="0">
        <x:v>15.88298</x:v>
      </x:c>
      <x:c t="n" s="0">
        <x:v>8.912481</x:v>
      </x:c>
      <x:c t="n" s="0">
        <x:v>8.91182</x:v>
      </x:c>
      <x:c t="n" s="0">
        <x:v>3.87494</x:v>
      </x:c>
      <x:c t="n" s="0">
        <x:v>-0.01425236</x:v>
      </x:c>
      <x:c t="n" s="0">
        <x:v>2.234009</x:v>
      </x:c>
      <x:c t="n" s="0">
        <x:v>1.76223</x:v>
      </x:c>
      <x:c t="n" s="0">
        <x:v>-30.06697</x:v>
      </x:c>
      <x:c t="n" s="0">
        <x:v>-29.16826</x:v>
      </x:c>
      <x:c t="n" s="0">
        <x:v>-22.5685</x:v>
      </x:c>
      <x:c t="n" s="0">
        <x:v>-9.348489</x:v>
      </x:c>
      <x:c t="n" s="0">
        <x:v>-14.15106</x:v>
      </x:c>
      <x:c t="n" s="0">
        <x:v>-13.05131</x:v>
      </x:c>
      <x:c t="n" s="0">
        <x:v>0.08153172</x:v>
      </x:c>
      <x:c t="n" s="0">
        <x:v>-6.392015</x:v>
      </x:c>
      <x:c t="n" s="0">
        <x:v>9.433842</x:v>
      </x:c>
      <x:c t="n" s="0">
        <x:v>14.60271</x:v>
      </x:c>
      <x:c t="n" s="0">
        <x:v>7.838029</x:v>
      </x:c>
      <x:c t="n" s="0">
        <x:v>18.84631</x:v>
      </x:c>
      <x:c t="n" s="0">
        <x:v>21.22307</x:v>
      </x:c>
      <x:c t="n" s="0">
        <x:v>24.26451</x:v>
      </x:c>
      <x:c t="n" s="0">
        <x:v>25.45349</x:v>
      </x:c>
      <x:c t="n" s="0">
        <x:v>17.53003</x:v>
      </x:c>
      <x:c t="n" s="0">
        <x:v>25.95198</x:v>
      </x:c>
      <x:c t="n" s="0">
        <x:v>29.80505</x:v>
      </x:c>
      <x:c t="n" s="0">
        <x:v>37.12486</x:v>
      </x:c>
      <x:c t="n" s="0">
        <x:v>35.42094</x:v>
      </x:c>
      <x:c t="n" s="0">
        <x:v>29.61526</x:v>
      </x:c>
      <x:c t="n" s="0">
        <x:v>25.79457</x:v>
      </x:c>
      <x:c t="n" s="0">
        <x:v>28.26444</x:v>
      </x:c>
      <x:c t="n" s="0">
        <x:v>25.35012</x:v>
      </x:c>
      <x:c t="n" s="0">
        <x:v>17.84536</x:v>
      </x:c>
      <x:c t="n" s="0">
        <x:v>14.48759</x:v>
      </x:c>
      <x:c t="n" s="0">
        <x:v>15.6942</x:v>
      </x:c>
      <x:c t="n" s="0">
        <x:v>15.37291</x:v>
      </x:c>
      <x:c t="n" s="0">
        <x:v>11.12175</x:v>
      </x:c>
      <x:c t="n" s="0">
        <x:v>10.35325</x:v>
      </x:c>
      <x:c t="n" s="0">
        <x:v>8.766444</x:v>
      </x:c>
      <x:c t="n" s="0">
        <x:v>9.333351</x:v>
      </x:c>
      <x:c t="n" s="0">
        <x:v>3.326132</x:v>
      </x:c>
      <x:c t="n" s="0">
        <x:v>-0.3391522</x:v>
      </x:c>
      <x:c t="n" s="0">
        <x:v>2.434678</x:v>
      </x:c>
      <x:c t="n" s="0">
        <x:v>1.769608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43946.354212963</x:v>
      </x:c>
      <x:c t="n" s="7">
        <x:v>43946.354212963</x:v>
      </x:c>
      <x:c t="n" s="0">
        <x:v>39.89947</x:v>
      </x:c>
      <x:c t="n" s="0">
        <x:v>54.20069</x:v>
      </x:c>
      <x:c t="n" s="0">
        <x:v>49.0033</x:v>
      </x:c>
      <x:c t="n" s="0">
        <x:v>58.68498</x:v>
      </x:c>
      <x:c t="n" s="0">
        <x:v>-30.06697</x:v>
      </x:c>
      <x:c t="n" s="0">
        <x:v>-29.16826</x:v>
      </x:c>
      <x:c t="n" s="0">
        <x:v>-23.52244</x:v>
      </x:c>
      <x:c t="n" s="0">
        <x:v>-10.8632</x:v>
      </x:c>
      <x:c t="n" s="0">
        <x:v>-7.939095</x:v>
      </x:c>
      <x:c t="n" s="0">
        <x:v>-11.50269</x:v>
      </x:c>
      <x:c t="n" s="0">
        <x:v>-0.8442151</x:v>
      </x:c>
      <x:c t="n" s="0">
        <x:v>-3.681786</x:v>
      </x:c>
      <x:c t="n" s="0">
        <x:v>11.16893</x:v>
      </x:c>
      <x:c t="n" s="0">
        <x:v>13.36632</x:v>
      </x:c>
      <x:c t="n" s="0">
        <x:v>17.62701</x:v>
      </x:c>
      <x:c t="n" s="0">
        <x:v>18.40557</x:v>
      </x:c>
      <x:c t="n" s="0">
        <x:v>20.59041</x:v>
      </x:c>
      <x:c t="n" s="0">
        <x:v>24.6833</x:v>
      </x:c>
      <x:c t="n" s="0">
        <x:v>22.96938</x:v>
      </x:c>
      <x:c t="n" s="0">
        <x:v>20.99749</x:v>
      </x:c>
      <x:c t="n" s="0">
        <x:v>25.63718</x:v>
      </x:c>
      <x:c t="n" s="0">
        <x:v>27.62079</x:v>
      </x:c>
      <x:c t="n" s="0">
        <x:v>33.94776</x:v>
      </x:c>
      <x:c t="n" s="0">
        <x:v>36.89951</x:v>
      </x:c>
      <x:c t="n" s="0">
        <x:v>31.67338</x:v>
      </x:c>
      <x:c t="n" s="0">
        <x:v>30.62644</x:v>
      </x:c>
      <x:c t="n" s="0">
        <x:v>29.06212</x:v>
      </x:c>
      <x:c t="n" s="0">
        <x:v>25.19151</x:v>
      </x:c>
      <x:c t="n" s="0">
        <x:v>20.77814</x:v>
      </x:c>
      <x:c t="n" s="0">
        <x:v>16.16678</x:v>
      </x:c>
      <x:c t="n" s="0">
        <x:v>19.31397</x:v>
      </x:c>
      <x:c t="n" s="0">
        <x:v>21.8975</x:v>
      </x:c>
      <x:c t="n" s="0">
        <x:v>16.57375</x:v>
      </x:c>
      <x:c t="n" s="0">
        <x:v>15.45643</x:v>
      </x:c>
      <x:c t="n" s="0">
        <x:v>8.933307</x:v>
      </x:c>
      <x:c t="n" s="0">
        <x:v>9.074688</x:v>
      </x:c>
      <x:c t="n" s="0">
        <x:v>3.793591</x:v>
      </x:c>
      <x:c t="n" s="0">
        <x:v>-0.03191791</x:v>
      </x:c>
      <x:c t="n" s="0">
        <x:v>2.304263</x:v>
      </x:c>
      <x:c t="n" s="0">
        <x:v>1.718675</x:v>
      </x:c>
      <x:c t="n" s="0">
        <x:v>-30.06697</x:v>
      </x:c>
      <x:c t="n" s="0">
        <x:v>-29.16826</x:v>
      </x:c>
      <x:c t="n" s="0">
        <x:v>-23.08499</x:v>
      </x:c>
      <x:c t="n" s="0">
        <x:v>-8.630736</x:v>
      </x:c>
      <x:c t="n" s="0">
        <x:v>-14.15106</x:v>
      </x:c>
      <x:c t="n" s="0">
        <x:v>-13.05131</x:v>
      </x:c>
      <x:c t="n" s="0">
        <x:v>0.736059</x:v>
      </x:c>
      <x:c t="n" s="0">
        <x:v>-6.392015</x:v>
      </x:c>
      <x:c t="n" s="0">
        <x:v>2.586358</x:v>
      </x:c>
      <x:c t="n" s="0">
        <x:v>14.06958</x:v>
      </x:c>
      <x:c t="n" s="0">
        <x:v>6.971285</x:v>
      </x:c>
      <x:c t="n" s="0">
        <x:v>18.84631</x:v>
      </x:c>
      <x:c t="n" s="0">
        <x:v>20.99874</x:v>
      </x:c>
      <x:c t="n" s="0">
        <x:v>24.00962</x:v>
      </x:c>
      <x:c t="n" s="0">
        <x:v>11.90738</x:v>
      </x:c>
      <x:c t="n" s="0">
        <x:v>18.70942</x:v>
      </x:c>
      <x:c t="n" s="0">
        <x:v>21.11065</x:v>
      </x:c>
      <x:c t="n" s="0">
        <x:v>27.04203</x:v>
      </x:c>
      <x:c t="n" s="0">
        <x:v>32.64102</x:v>
      </x:c>
      <x:c t="n" s="0">
        <x:v>31.03106</x:v>
      </x:c>
      <x:c t="n" s="0">
        <x:v>30.67258</x:v>
      </x:c>
      <x:c t="n" s="0">
        <x:v>26.77383</x:v>
      </x:c>
      <x:c t="n" s="0">
        <x:v>28.72561</x:v>
      </x:c>
      <x:c t="n" s="0">
        <x:v>23.47134</x:v>
      </x:c>
      <x:c t="n" s="0">
        <x:v>23.45241</x:v>
      </x:c>
      <x:c t="n" s="0">
        <x:v>17.94344</x:v>
      </x:c>
      <x:c t="n" s="0">
        <x:v>15.03933</x:v>
      </x:c>
      <x:c t="n" s="0">
        <x:v>18.90487</x:v>
      </x:c>
      <x:c t="n" s="0">
        <x:v>14.4947</x:v>
      </x:c>
      <x:c t="n" s="0">
        <x:v>12.32888</x:v>
      </x:c>
      <x:c t="n" s="0">
        <x:v>7.113508</x:v>
      </x:c>
      <x:c t="n" s="0">
        <x:v>7.275004</x:v>
      </x:c>
      <x:c t="n" s="0">
        <x:v>3.451734</x:v>
      </x:c>
      <x:c t="n" s="0">
        <x:v>-0.8892273</x:v>
      </x:c>
      <x:c t="n" s="0">
        <x:v>2.111429</x:v>
      </x:c>
      <x:c t="n" s="0">
        <x:v>1.049123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43946.354212963</x:v>
      </x:c>
      <x:c t="n" s="7">
        <x:v>43946.354212963</x:v>
      </x:c>
      <x:c t="n" s="0">
        <x:v>39.56524</x:v>
      </x:c>
      <x:c t="n" s="0">
        <x:v>54.20069</x:v>
      </x:c>
      <x:c t="n" s="0">
        <x:v>57.52819</x:v>
      </x:c>
      <x:c t="n" s="0">
        <x:v>64.12566</x:v>
      </x:c>
      <x:c t="n" s="0">
        <x:v>-30.06697</x:v>
      </x:c>
      <x:c t="n" s="0">
        <x:v>-29.16826</x:v>
      </x:c>
      <x:c t="n" s="0">
        <x:v>-23.46849</x:v>
      </x:c>
      <x:c t="n" s="0">
        <x:v>-10.43584</x:v>
      </x:c>
      <x:c t="n" s="0">
        <x:v>-8.450357</x:v>
      </x:c>
      <x:c t="n" s="0">
        <x:v>-11.69715</x:v>
      </x:c>
      <x:c t="n" s="0">
        <x:v>-0.5745258</x:v>
      </x:c>
      <x:c t="n" s="0">
        <x:v>-3.986544</x:v>
      </x:c>
      <x:c t="n" s="0">
        <x:v>10.52984</x:v>
      </x:c>
      <x:c t="n" s="0">
        <x:v>13.47635</x:v>
      </x:c>
      <x:c t="n" s="0">
        <x:v>16.99116</x:v>
      </x:c>
      <x:c t="n" s="0">
        <x:v>18.47276</x:v>
      </x:c>
      <x:c t="n" s="0">
        <x:v>20.57689</x:v>
      </x:c>
      <x:c t="n" s="0">
        <x:v>24.52169</x:v>
      </x:c>
      <x:c t="n" s="0">
        <x:v>22.72056</x:v>
      </x:c>
      <x:c t="n" s="0">
        <x:v>20.78739</x:v>
      </x:c>
      <x:c t="n" s="0">
        <x:v>25.07071</x:v>
      </x:c>
      <x:c t="n" s="0">
        <x:v>27.54682</x:v>
      </x:c>
      <x:c t="n" s="0">
        <x:v>33.57637</x:v>
      </x:c>
      <x:c t="n" s="0">
        <x:v>36.44893</x:v>
      </x:c>
      <x:c t="n" s="0">
        <x:v>31.22586</x:v>
      </x:c>
      <x:c t="n" s="0">
        <x:v>30.126</x:v>
      </x:c>
      <x:c t="n" s="0">
        <x:v>29.19225</x:v>
      </x:c>
      <x:c t="n" s="0">
        <x:v>24.8452</x:v>
      </x:c>
      <x:c t="n" s="0">
        <x:v>20.99362</x:v>
      </x:c>
      <x:c t="n" s="0">
        <x:v>16.34335</x:v>
      </x:c>
      <x:c t="n" s="0">
        <x:v>18.8624</x:v>
      </x:c>
      <x:c t="n" s="0">
        <x:v>21.44771</x:v>
      </x:c>
      <x:c t="n" s="0">
        <x:v>16.75435</x:v>
      </x:c>
      <x:c t="n" s="0">
        <x:v>15.22775</x:v>
      </x:c>
      <x:c t="n" s="0">
        <x:v>8.914069</x:v>
      </x:c>
      <x:c t="n" s="0">
        <x:v>8.763581</x:v>
      </x:c>
      <x:c t="n" s="0">
        <x:v>3.75677</x:v>
      </x:c>
      <x:c t="n" s="0">
        <x:v>-0.235432</x:v>
      </x:c>
      <x:c t="n" s="0">
        <x:v>2.123396</x:v>
      </x:c>
      <x:c t="n" s="0">
        <x:v>1.666936</x:v>
      </x:c>
      <x:c t="n" s="0">
        <x:v>-30.06697</x:v>
      </x:c>
      <x:c t="n" s="0">
        <x:v>-29.16826</x:v>
      </x:c>
      <x:c t="n" s="0">
        <x:v>-23.16405</x:v>
      </x:c>
      <x:c t="n" s="0">
        <x:v>-8.537238</x:v>
      </x:c>
      <x:c t="n" s="0">
        <x:v>-15.21264</x:v>
      </x:c>
      <x:c t="n" s="0">
        <x:v>-13.05131</x:v>
      </x:c>
      <x:c t="n" s="0">
        <x:v>0.736059</x:v>
      </x:c>
      <x:c t="n" s="0">
        <x:v>-5.320889</x:v>
      </x:c>
      <x:c t="n" s="0">
        <x:v>-0.8662678</x:v>
      </x:c>
      <x:c t="n" s="0">
        <x:v>14.06958</x:v>
      </x:c>
      <x:c t="n" s="0">
        <x:v>5.887307</x:v>
      </x:c>
      <x:c t="n" s="0">
        <x:v>18.84631</x:v>
      </x:c>
      <x:c t="n" s="0">
        <x:v>20.24654</x:v>
      </x:c>
      <x:c t="n" s="0">
        <x:v>23.14067</x:v>
      </x:c>
      <x:c t="n" s="0">
        <x:v>24.03907</x:v>
      </x:c>
      <x:c t="n" s="0">
        <x:v>19.7825</x:v>
      </x:c>
      <x:c t="n" s="0">
        <x:v>15.94834</x:v>
      </x:c>
      <x:c t="n" s="0">
        <x:v>30.11568</x:v>
      </x:c>
      <x:c t="n" s="0">
        <x:v>33.36433</x:v>
      </x:c>
      <x:c t="n" s="0">
        <x:v>31.21885</x:v>
      </x:c>
      <x:c t="n" s="0">
        <x:v>23.81901</x:v>
      </x:c>
      <x:c t="n" s="0">
        <x:v>30.6227</x:v>
      </x:c>
      <x:c t="n" s="0">
        <x:v>30.18364</x:v>
      </x:c>
      <x:c t="n" s="0">
        <x:v>23.97287</x:v>
      </x:c>
      <x:c t="n" s="0">
        <x:v>21.3328</x:v>
      </x:c>
      <x:c t="n" s="0">
        <x:v>16.63425</x:v>
      </x:c>
      <x:c t="n" s="0">
        <x:v>15.15393</x:v>
      </x:c>
      <x:c t="n" s="0">
        <x:v>15.10177</x:v>
      </x:c>
      <x:c t="n" s="0">
        <x:v>19.25453</x:v>
      </x:c>
      <x:c t="n" s="0">
        <x:v>15.29661</x:v>
      </x:c>
      <x:c t="n" s="0">
        <x:v>8.927327</x:v>
      </x:c>
      <x:c t="n" s="0">
        <x:v>6.859646</x:v>
      </x:c>
      <x:c t="n" s="0">
        <x:v>2.796921</x:v>
      </x:c>
      <x:c t="n" s="0">
        <x:v>-1.474836</x:v>
      </x:c>
      <x:c t="n" s="0">
        <x:v>1.458524</x:v>
      </x:c>
      <x:c t="n" s="0">
        <x:v>1.294765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43946.354212963</x:v>
      </x:c>
      <x:c t="n" s="7">
        <x:v>43946.354212963</x:v>
      </x:c>
      <x:c t="n" s="0">
        <x:v>39.50074</x:v>
      </x:c>
      <x:c t="n" s="0">
        <x:v>54.20069</x:v>
      </x:c>
      <x:c t="n" s="0">
        <x:v>58.34645</x:v>
      </x:c>
      <x:c t="n" s="0">
        <x:v>64.96886</x:v>
      </x:c>
      <x:c t="n" s="0">
        <x:v>-30.06697</x:v>
      </x:c>
      <x:c t="n" s="0">
        <x:v>-29.16826</x:v>
      </x:c>
      <x:c t="n" s="0">
        <x:v>-23.42308</x:v>
      </x:c>
      <x:c t="n" s="0">
        <x:v>-10.10146</x:v>
      </x:c>
      <x:c t="n" s="0">
        <x:v>-9.068911</x:v>
      </x:c>
      <x:c t="n" s="0">
        <x:v>-11.87042</x:v>
      </x:c>
      <x:c t="n" s="0">
        <x:v>-0.3567623</x:v>
      </x:c>
      <x:c t="n" s="0">
        <x:v>-3.944677</x:v>
      </x:c>
      <x:c t="n" s="0">
        <x:v>9.898034</x:v>
      </x:c>
      <x:c t="n" s="0">
        <x:v>13.51767</x:v>
      </x:c>
      <x:c t="n" s="0">
        <x:v>16.36305</x:v>
      </x:c>
      <x:c t="n" s="0">
        <x:v>19.25602</x:v>
      </x:c>
      <x:c t="n" s="0">
        <x:v>20.53021</x:v>
      </x:c>
      <x:c t="n" s="0">
        <x:v>24.34548</x:v>
      </x:c>
      <x:c t="n" s="0">
        <x:v>23.04797</x:v>
      </x:c>
      <x:c t="n" s="0">
        <x:v>21.52605</x:v>
      </x:c>
      <x:c t="n" s="0">
        <x:v>25.57514</x:v>
      </x:c>
      <x:c t="n" s="0">
        <x:v>27.93885</x:v>
      </x:c>
      <x:c t="n" s="0">
        <x:v>33.49889</x:v>
      </x:c>
      <x:c t="n" s="0">
        <x:v>35.95443</x:v>
      </x:c>
      <x:c t="n" s="0">
        <x:v>30.7695</x:v>
      </x:c>
      <x:c t="n" s="0">
        <x:v>30.76028</x:v>
      </x:c>
      <x:c t="n" s="0">
        <x:v>29.12451</x:v>
      </x:c>
      <x:c t="n" s="0">
        <x:v>25.20525</x:v>
      </x:c>
      <x:c t="n" s="0">
        <x:v>21.15785</x:v>
      </x:c>
      <x:c t="n" s="0">
        <x:v>16.3819</x:v>
      </x:c>
      <x:c t="n" s="0">
        <x:v>18.52118</x:v>
      </x:c>
      <x:c t="n" s="0">
        <x:v>20.88745</x:v>
      </x:c>
      <x:c t="n" s="0">
        <x:v>16.85961</x:v>
      </x:c>
      <x:c t="n" s="0">
        <x:v>15.20124</x:v>
      </x:c>
      <x:c t="n" s="0">
        <x:v>8.590947</x:v>
      </x:c>
      <x:c t="n" s="0">
        <x:v>8.453294</x:v>
      </x:c>
      <x:c t="n" s="0">
        <x:v>3.66866</x:v>
      </x:c>
      <x:c t="n" s="0">
        <x:v>-0.3890317</x:v>
      </x:c>
      <x:c t="n" s="0">
        <x:v>2.135229</x:v>
      </x:c>
      <x:c t="n" s="0">
        <x:v>1.736375</x:v>
      </x:c>
      <x:c t="n" s="0">
        <x:v>-30.06697</x:v>
      </x:c>
      <x:c t="n" s="0">
        <x:v>-29.16826</x:v>
      </x:c>
      <x:c t="n" s="0">
        <x:v>-23.16405</x:v>
      </x:c>
      <x:c t="n" s="0">
        <x:v>-8.537238</x:v>
      </x:c>
      <x:c t="n" s="0">
        <x:v>-22.92635</x:v>
      </x:c>
      <x:c t="n" s="0">
        <x:v>-13.05131</x:v>
      </x:c>
      <x:c t="n" s="0">
        <x:v>0.736059</x:v>
      </x:c>
      <x:c t="n" s="0">
        <x:v>-3.13101</x:v>
      </x:c>
      <x:c t="n" s="0">
        <x:v>0.6017381</x:v>
      </x:c>
      <x:c t="n" s="0">
        <x:v>13.32864</x:v>
      </x:c>
      <x:c t="n" s="0">
        <x:v>5.887307</x:v>
      </x:c>
      <x:c t="n" s="0">
        <x:v>24.38334</x:v>
      </x:c>
      <x:c t="n" s="0">
        <x:v>20.24654</x:v>
      </x:c>
      <x:c t="n" s="0">
        <x:v>26.00061</x:v>
      </x:c>
      <x:c t="n" s="0">
        <x:v>25.24866</x:v>
      </x:c>
      <x:c t="n" s="0">
        <x:v>26.88985</x:v>
      </x:c>
      <x:c t="n" s="0">
        <x:v>30.41737</x:v>
      </x:c>
      <x:c t="n" s="0">
        <x:v>27.59681</x:v>
      </x:c>
      <x:c t="n" s="0">
        <x:v>31.91177</x:v>
      </x:c>
      <x:c t="n" s="0">
        <x:v>33.99072</x:v>
      </x:c>
      <x:c t="n" s="0">
        <x:v>28.65545</x:v>
      </x:c>
      <x:c t="n" s="0">
        <x:v>32.13504</x:v>
      </x:c>
      <x:c t="n" s="0">
        <x:v>26.2423</x:v>
      </x:c>
      <x:c t="n" s="0">
        <x:v>24.60591</x:v>
      </x:c>
      <x:c t="n" s="0">
        <x:v>21.4507</x:v>
      </x:c>
      <x:c t="n" s="0">
        <x:v>18.27652</x:v>
      </x:c>
      <x:c t="n" s="0">
        <x:v>12.82464</x:v>
      </x:c>
      <x:c t="n" s="0">
        <x:v>12.31866</x:v>
      </x:c>
      <x:c t="n" s="0">
        <x:v>15.07609</x:v>
      </x:c>
      <x:c t="n" s="0">
        <x:v>13.87959</x:v>
      </x:c>
      <x:c t="n" s="0">
        <x:v>5.325974</x:v>
      </x:c>
      <x:c t="n" s="0">
        <x:v>6.50944</x:v>
      </x:c>
      <x:c t="n" s="0">
        <x:v>3.447551</x:v>
      </x:c>
      <x:c t="n" s="0">
        <x:v>-1.064824</x:v>
      </x:c>
      <x:c t="n" s="0">
        <x:v>1.935195</x:v>
      </x:c>
      <x:c t="n" s="0">
        <x:v>2.76304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43946.354212963</x:v>
      </x:c>
      <x:c t="n" s="7">
        <x:v>43946.354212963</x:v>
      </x:c>
      <x:c t="n" s="0">
        <x:v>39.80425</x:v>
      </x:c>
      <x:c t="n" s="0">
        <x:v>54.20069</x:v>
      </x:c>
      <x:c t="n" s="0">
        <x:v>54.89623</x:v>
      </x:c>
      <x:c t="n" s="0">
        <x:v>61.69528</x:v>
      </x:c>
      <x:c t="n" s="0">
        <x:v>-30.06697</x:v>
      </x:c>
      <x:c t="n" s="0">
        <x:v>-29.16826</x:v>
      </x:c>
      <x:c t="n" s="0">
        <x:v>-23.38464</x:v>
      </x:c>
      <x:c t="n" s="0">
        <x:v>-9.834946</x:v>
      </x:c>
      <x:c t="n" s="0">
        <x:v>-9.723795</x:v>
      </x:c>
      <x:c t="n" s="0">
        <x:v>-12.02406</x:v>
      </x:c>
      <x:c t="n" s="0">
        <x:v>-0.06582975</x:v>
      </x:c>
      <x:c t="n" s="0">
        <x:v>-3.815975</x:v>
      </x:c>
      <x:c t="n" s="0">
        <x:v>9.323633</x:v>
      </x:c>
      <x:c t="n" s="0">
        <x:v>13.47432</x:v>
      </x:c>
      <x:c t="n" s="0">
        <x:v>15.74378</x:v>
      </x:c>
      <x:c t="n" s="0">
        <x:v>20.64947</x:v>
      </x:c>
      <x:c t="n" s="0">
        <x:v>20.46646</x:v>
      </x:c>
      <x:c t="n" s="0">
        <x:v>25.03032</x:v>
      </x:c>
      <x:c t="n" s="0">
        <x:v>23.62782</x:v>
      </x:c>
      <x:c t="n" s="0">
        <x:v>22.93936</x:v>
      </x:c>
      <x:c t="n" s="0">
        <x:v>26.66757</x:v>
      </x:c>
      <x:c t="n" s="0">
        <x:v>27.84541</x:v>
      </x:c>
      <x:c t="n" s="0">
        <x:v>33.2057</x:v>
      </x:c>
      <x:c t="n" s="0">
        <x:v>35.67896</x:v>
      </x:c>
      <x:c t="n" s="0">
        <x:v>30.5048</x:v>
      </x:c>
      <x:c t="n" s="0">
        <x:v>30.885</x:v>
      </x:c>
      <x:c t="n" s="0">
        <x:v>29.34915</x:v>
      </x:c>
      <x:c t="n" s="0">
        <x:v>24.76986</x:v>
      </x:c>
      <x:c t="n" s="0">
        <x:v>21.38964</x:v>
      </x:c>
      <x:c t="n" s="0">
        <x:v>16.64333</x:v>
      </x:c>
      <x:c t="n" s="0">
        <x:v>18.00785</x:v>
      </x:c>
      <x:c t="n" s="0">
        <x:v>20.31126</x:v>
      </x:c>
      <x:c t="n" s="0">
        <x:v>16.52276</x:v>
      </x:c>
      <x:c t="n" s="0">
        <x:v>15.01104</x:v>
      </x:c>
      <x:c t="n" s="0">
        <x:v>8.238563</x:v>
      </x:c>
      <x:c t="n" s="0">
        <x:v>8.241887</x:v>
      </x:c>
      <x:c t="n" s="0">
        <x:v>3.722248</x:v>
      </x:c>
      <x:c t="n" s="0">
        <x:v>-0.2756887</x:v>
      </x:c>
      <x:c t="n" s="0">
        <x:v>2.048017</x:v>
      </x:c>
      <x:c t="n" s="0">
        <x:v>1.77317</x:v>
      </x:c>
      <x:c t="n" s="0">
        <x:v>-30.06697</x:v>
      </x:c>
      <x:c t="n" s="0">
        <x:v>-29.16826</x:v>
      </x:c>
      <x:c t="n" s="0">
        <x:v>-23.16405</x:v>
      </x:c>
      <x:c t="n" s="0">
        <x:v>-8.537238</x:v>
      </x:c>
      <x:c t="n" s="0">
        <x:v>-22.92635</x:v>
      </x:c>
      <x:c t="n" s="0">
        <x:v>-13.05131</x:v>
      </x:c>
      <x:c t="n" s="0">
        <x:v>2.243189</x:v>
      </x:c>
      <x:c t="n" s="0">
        <x:v>-3.13101</x:v>
      </x:c>
      <x:c t="n" s="0">
        <x:v>1.696915</x:v>
      </x:c>
      <x:c t="n" s="0">
        <x:v>13.21167</x:v>
      </x:c>
      <x:c t="n" s="0">
        <x:v>5.887307</x:v>
      </x:c>
      <x:c t="n" s="0">
        <x:v>24.80885</x:v>
      </x:c>
      <x:c t="n" s="0">
        <x:v>19.85216</x:v>
      </x:c>
      <x:c t="n" s="0">
        <x:v>27.71023</x:v>
      </x:c>
      <x:c t="n" s="0">
        <x:v>26.16877</x:v>
      </x:c>
      <x:c t="n" s="0">
        <x:v>26.67138</x:v>
      </x:c>
      <x:c t="n" s="0">
        <x:v>29.03508</x:v>
      </x:c>
      <x:c t="n" s="0">
        <x:v>28.75218</x:v>
      </x:c>
      <x:c t="n" s="0">
        <x:v>26.627</x:v>
      </x:c>
      <x:c t="n" s="0">
        <x:v>31.05692</x:v>
      </x:c>
      <x:c t="n" s="0">
        <x:v>28.60021</x:v>
      </x:c>
      <x:c t="n" s="0">
        <x:v>31.28555</x:v>
      </x:c>
      <x:c t="n" s="0">
        <x:v>30.66561</x:v>
      </x:c>
      <x:c t="n" s="0">
        <x:v>24.66032</x:v>
      </x:c>
      <x:c t="n" s="0">
        <x:v>19.58105</x:v>
      </x:c>
      <x:c t="n" s="0">
        <x:v>14.5274</x:v>
      </x:c>
      <x:c t="n" s="0">
        <x:v>13.01637</x:v>
      </x:c>
      <x:c t="n" s="0">
        <x:v>12.39076</x:v>
      </x:c>
      <x:c t="n" s="0">
        <x:v>16.45683</x:v>
      </x:c>
      <x:c t="n" s="0">
        <x:v>16.865</x:v>
      </x:c>
      <x:c t="n" s="0">
        <x:v>5.659513</x:v>
      </x:c>
      <x:c t="n" s="0">
        <x:v>5.952786</x:v>
      </x:c>
      <x:c t="n" s="0">
        <x:v>4.256872</x:v>
      </x:c>
      <x:c t="n" s="0">
        <x:v>0.5644805</x:v>
      </x:c>
      <x:c t="n" s="0">
        <x:v>1.807676</x:v>
      </x:c>
      <x:c t="n" s="0">
        <x:v>1.037029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43946.354212963</x:v>
      </x:c>
      <x:c t="n" s="7">
        <x:v>43946.354212963</x:v>
      </x:c>
      <x:c t="n" s="0">
        <x:v>41.12627</x:v>
      </x:c>
      <x:c t="n" s="0">
        <x:v>54.20069</x:v>
      </x:c>
      <x:c t="n" s="0">
        <x:v>55.56427</x:v>
      </x:c>
      <x:c t="n" s="0">
        <x:v>65.2171</x:v>
      </x:c>
      <x:c t="n" s="0">
        <x:v>-30.06697</x:v>
      </x:c>
      <x:c t="n" s="0">
        <x:v>-29.16826</x:v>
      </x:c>
      <x:c t="n" s="0">
        <x:v>-23.35213</x:v>
      </x:c>
      <x:c t="n" s="0">
        <x:v>-9.619607</x:v>
      </x:c>
      <x:c t="n" s="0">
        <x:v>-10.37375</x:v>
      </x:c>
      <x:c t="n" s="0">
        <x:v>-12.10693</x:v>
      </x:c>
      <x:c t="n" s="0">
        <x:v>0.4523375</x:v>
      </x:c>
      <x:c t="n" s="0">
        <x:v>-3.586407</x:v>
      </x:c>
      <x:c t="n" s="0">
        <x:v>8.764688</x:v>
      </x:c>
      <x:c t="n" s="0">
        <x:v>13.43696</x:v>
      </x:c>
      <x:c t="n" s="0">
        <x:v>15.65718</x:v>
      </x:c>
      <x:c t="n" s="0">
        <x:v>21.56405</x:v>
      </x:c>
      <x:c t="n" s="0">
        <x:v>20.3744</x:v>
      </x:c>
      <x:c t="n" s="0">
        <x:v>25.28237</x:v>
      </x:c>
      <x:c t="n" s="0">
        <x:v>23.80061</x:v>
      </x:c>
      <x:c t="n" s="0">
        <x:v>23.49666</x:v>
      </x:c>
      <x:c t="n" s="0">
        <x:v>26.43179</x:v>
      </x:c>
      <x:c t="n" s="0">
        <x:v>27.69867</x:v>
      </x:c>
      <x:c t="n" s="0">
        <x:v>32.73541</x:v>
      </x:c>
      <x:c t="n" s="0">
        <x:v>35.2478</x:v>
      </x:c>
      <x:c t="n" s="0">
        <x:v>30.24624</x:v>
      </x:c>
      <x:c t="n" s="0">
        <x:v>31.02011</x:v>
      </x:c>
      <x:c t="n" s="0">
        <x:v>29.40154</x:v>
      </x:c>
      <x:c t="n" s="0">
        <x:v>24.90333</x:v>
      </x:c>
      <x:c t="n" s="0">
        <x:v>21.19006</x:v>
      </x:c>
      <x:c t="n" s="0">
        <x:v>16.3253</x:v>
      </x:c>
      <x:c t="n" s="0">
        <x:v>17.61929</x:v>
      </x:c>
      <x:c t="n" s="0">
        <x:v>19.7111</x:v>
      </x:c>
      <x:c t="n" s="0">
        <x:v>17.32645</x:v>
      </x:c>
      <x:c t="n" s="0">
        <x:v>15.70451</x:v>
      </x:c>
      <x:c t="n" s="0">
        <x:v>7.885881</x:v>
      </x:c>
      <x:c t="n" s="0">
        <x:v>7.93892</x:v>
      </x:c>
      <x:c t="n" s="0">
        <x:v>3.741394</x:v>
      </x:c>
      <x:c t="n" s="0">
        <x:v>-0.2988929</x:v>
      </x:c>
      <x:c t="n" s="0">
        <x:v>2.122744</x:v>
      </x:c>
      <x:c t="n" s="0">
        <x:v>1.756333</x:v>
      </x:c>
      <x:c t="n" s="0">
        <x:v>-30.06697</x:v>
      </x:c>
      <x:c t="n" s="0">
        <x:v>-29.16826</x:v>
      </x:c>
      <x:c t="n" s="0">
        <x:v>-23.16405</x:v>
      </x:c>
      <x:c t="n" s="0">
        <x:v>-8.537238</x:v>
      </x:c>
      <x:c t="n" s="0">
        <x:v>-22.92635</x:v>
      </x:c>
      <x:c t="n" s="0">
        <x:v>-12.26682</x:v>
      </x:c>
      <x:c t="n" s="0">
        <x:v>2.648178</x:v>
      </x:c>
      <x:c t="n" s="0">
        <x:v>-1.89132</x:v>
      </x:c>
      <x:c t="n" s="0">
        <x:v>1.696915</x:v>
      </x:c>
      <x:c t="n" s="0">
        <x:v>13.21167</x:v>
      </x:c>
      <x:c t="n" s="0">
        <x:v>17.69831</x:v>
      </x:c>
      <x:c t="n" s="0">
        <x:v>24.4497</x:v>
      </x:c>
      <x:c t="n" s="0">
        <x:v>19.79278</x:v>
      </x:c>
      <x:c t="n" s="0">
        <x:v>22.78572</x:v>
      </x:c>
      <x:c t="n" s="0">
        <x:v>22.65996</x:v>
      </x:c>
      <x:c t="n" s="0">
        <x:v>22.39168</x:v>
      </x:c>
      <x:c t="n" s="0">
        <x:v>18.88396</x:v>
      </x:c>
      <x:c t="n" s="0">
        <x:v>27.29727</x:v>
      </x:c>
      <x:c t="n" s="0">
        <x:v>31.85178</x:v>
      </x:c>
      <x:c t="n" s="0">
        <x:v>34.57125</x:v>
      </x:c>
      <x:c t="n" s="0">
        <x:v>23.91797</x:v>
      </x:c>
      <x:c t="n" s="0">
        <x:v>31.3772</x:v>
      </x:c>
      <x:c t="n" s="0">
        <x:v>31.50254</x:v>
      </x:c>
      <x:c t="n" s="0">
        <x:v>25.43038</x:v>
      </x:c>
      <x:c t="n" s="0">
        <x:v>20.47445</x:v>
      </x:c>
      <x:c t="n" s="0">
        <x:v>14.02366</x:v>
      </x:c>
      <x:c t="n" s="0">
        <x:v>14.03251</x:v>
      </x:c>
      <x:c t="n" s="0">
        <x:v>10.83079</x:v>
      </x:c>
      <x:c t="n" s="0">
        <x:v>23.12733</x:v>
      </x:c>
      <x:c t="n" s="0">
        <x:v>19.12374</x:v>
      </x:c>
      <x:c t="n" s="0">
        <x:v>4.395204</x:v>
      </x:c>
      <x:c t="n" s="0">
        <x:v>5.650291</x:v>
      </x:c>
      <x:c t="n" s="0">
        <x:v>3.438736</x:v>
      </x:c>
      <x:c t="n" s="0">
        <x:v>-1.103763</x:v>
      </x:c>
      <x:c t="n" s="0">
        <x:v>2.816031</x:v>
      </x:c>
      <x:c t="n" s="0">
        <x:v>1.854464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43946.354212963</x:v>
      </x:c>
      <x:c t="n" s="7">
        <x:v>43946.354212963</x:v>
      </x:c>
      <x:c t="n" s="0">
        <x:v>39.28249</x:v>
      </x:c>
      <x:c t="n" s="0">
        <x:v>54.20069</x:v>
      </x:c>
      <x:c t="n" s="0">
        <x:v>55.29827</x:v>
      </x:c>
      <x:c t="n" s="0">
        <x:v>64.42529</x:v>
      </x:c>
      <x:c t="n" s="0">
        <x:v>-30.06697</x:v>
      </x:c>
      <x:c t="n" s="0">
        <x:v>-29.16826</x:v>
      </x:c>
      <x:c t="n" s="0">
        <x:v>-23.32439</x:v>
      </x:c>
      <x:c t="n" s="0">
        <x:v>-9.443798</x:v>
      </x:c>
      <x:c t="n" s="0">
        <x:v>-11.01803</x:v>
      </x:c>
      <x:c t="n" s="0">
        <x:v>-12.12993</x:v>
      </x:c>
      <x:c t="n" s="0">
        <x:v>0.8506472</x:v>
      </x:c>
      <x:c t="n" s="0">
        <x:v>-3.293815</x:v>
      </x:c>
      <x:c t="n" s="0">
        <x:v>8.222815</x:v>
      </x:c>
      <x:c t="n" s="0">
        <x:v>13.467</x:v>
      </x:c>
      <x:c t="n" s="0">
        <x:v>16.0218</x:v>
      </x:c>
      <x:c t="n" s="0">
        <x:v>21.71886</x:v>
      </x:c>
      <x:c t="n" s="0">
        <x:v>20.59347</x:v>
      </x:c>
      <x:c t="n" s="0">
        <x:v>24.71957</x:v>
      </x:c>
      <x:c t="n" s="0">
        <x:v>23.65165</x:v>
      </x:c>
      <x:c t="n" s="0">
        <x:v>22.86005</x:v>
      </x:c>
      <x:c t="n" s="0">
        <x:v>25.90162</x:v>
      </x:c>
      <x:c t="n" s="0">
        <x:v>28.63623</x:v>
      </x:c>
      <x:c t="n" s="0">
        <x:v>32.51447</x:v>
      </x:c>
      <x:c t="n" s="0">
        <x:v>35.40824</x:v>
      </x:c>
      <x:c t="n" s="0">
        <x:v>29.62634</x:v>
      </x:c>
      <x:c t="n" s="0">
        <x:v>31.30215</x:v>
      </x:c>
      <x:c t="n" s="0">
        <x:v>29.36636</x:v>
      </x:c>
      <x:c t="n" s="0">
        <x:v>24.88784</x:v>
      </x:c>
      <x:c t="n" s="0">
        <x:v>20.82264</x:v>
      </x:c>
      <x:c t="n" s="0">
        <x:v>16.30607</x:v>
      </x:c>
      <x:c t="n" s="0">
        <x:v>17.179</x:v>
      </x:c>
      <x:c t="n" s="0">
        <x:v>19.16292</x:v>
      </x:c>
      <x:c t="n" s="0">
        <x:v>18.95757</x:v>
      </x:c>
      <x:c t="n" s="0">
        <x:v>16.13988</x:v>
      </x:c>
      <x:c t="n" s="0">
        <x:v>7.910915</x:v>
      </x:c>
      <x:c t="n" s="0">
        <x:v>7.949912</x:v>
      </x:c>
      <x:c t="n" s="0">
        <x:v>3.834479</x:v>
      </x:c>
      <x:c t="n" s="0">
        <x:v>-0.3128308</x:v>
      </x:c>
      <x:c t="n" s="0">
        <x:v>2.193185</x:v>
      </x:c>
      <x:c t="n" s="0">
        <x:v>1.817238</x:v>
      </x:c>
      <x:c t="n" s="0">
        <x:v>-30.06697</x:v>
      </x:c>
      <x:c t="n" s="0">
        <x:v>-29.16826</x:v>
      </x:c>
      <x:c t="n" s="0">
        <x:v>-24.38962</x:v>
      </x:c>
      <x:c t="n" s="0">
        <x:v>-9.673365</x:v>
      </x:c>
      <x:c t="n" s="0">
        <x:v>-22.92635</x:v>
      </x:c>
      <x:c t="n" s="0">
        <x:v>-12.26682</x:v>
      </x:c>
      <x:c t="n" s="0">
        <x:v>2.648178</x:v>
      </x:c>
      <x:c t="n" s="0">
        <x:v>-1.89132</x:v>
      </x:c>
      <x:c t="n" s="0">
        <x:v>3.533008</x:v>
      </x:c>
      <x:c t="n" s="0">
        <x:v>14.32579</x:v>
      </x:c>
      <x:c t="n" s="0">
        <x:v>17.69831</x:v>
      </x:c>
      <x:c t="n" s="0">
        <x:v>20.43217</x:v>
      </x:c>
      <x:c t="n" s="0">
        <x:v>23.86246</x:v>
      </x:c>
      <x:c t="n" s="0">
        <x:v>17.51921</x:v>
      </x:c>
      <x:c t="n" s="0">
        <x:v>20.80222</x:v>
      </x:c>
      <x:c t="n" s="0">
        <x:v>23.2478</x:v>
      </x:c>
      <x:c t="n" s="0">
        <x:v>25.30728</x:v>
      </x:c>
      <x:c t="n" s="0">
        <x:v>32.61484</x:v>
      </x:c>
      <x:c t="n" s="0">
        <x:v>31.25337</x:v>
      </x:c>
      <x:c t="n" s="0">
        <x:v>34.97974</x:v>
      </x:c>
      <x:c t="n" s="0">
        <x:v>26.76928</x:v>
      </x:c>
      <x:c t="n" s="0">
        <x:v>32.38084</x:v>
      </x:c>
      <x:c t="n" s="0">
        <x:v>22.1827</x:v>
      </x:c>
      <x:c t="n" s="0">
        <x:v>23.99383</x:v>
      </x:c>
      <x:c t="n" s="0">
        <x:v>23.95986</x:v>
      </x:c>
      <x:c t="n" s="0">
        <x:v>16.75493</x:v>
      </x:c>
      <x:c t="n" s="0">
        <x:v>13.31652</x:v>
      </x:c>
      <x:c t="n" s="0">
        <x:v>13.59385</x:v>
      </x:c>
      <x:c t="n" s="0">
        <x:v>22.43094</x:v>
      </x:c>
      <x:c t="n" s="0">
        <x:v>15.40474</x:v>
      </x:c>
      <x:c t="n" s="0">
        <x:v>8.544878</x:v>
      </x:c>
      <x:c t="n" s="0">
        <x:v>8.084424</x:v>
      </x:c>
      <x:c t="n" s="0">
        <x:v>4.855392</x:v>
      </x:c>
      <x:c t="n" s="0">
        <x:v>0.247706</x:v>
      </x:c>
      <x:c t="n" s="0">
        <x:v>2.531793</x:v>
      </x:c>
      <x:c t="n" s="0">
        <x:v>2.786374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43946.354212963</x:v>
      </x:c>
      <x:c t="n" s="7">
        <x:v>43946.354212963</x:v>
      </x:c>
      <x:c t="n" s="0">
        <x:v>40.60106</x:v>
      </x:c>
      <x:c t="n" s="0">
        <x:v>54.20069</x:v>
      </x:c>
      <x:c t="n" s="0">
        <x:v>63.16284</x:v>
      </x:c>
      <x:c t="n" s="0">
        <x:v>68.10506</x:v>
      </x:c>
      <x:c t="n" s="0">
        <x:v>-30.06697</x:v>
      </x:c>
      <x:c t="n" s="0">
        <x:v>-29.16826</x:v>
      </x:c>
      <x:c t="n" s="0">
        <x:v>-23.69748</x:v>
      </x:c>
      <x:c t="n" s="0">
        <x:v>-9.729436</x:v>
      </x:c>
      <x:c t="n" s="0">
        <x:v>-11.65577</x:v>
      </x:c>
      <x:c t="n" s="0">
        <x:v>-12.14967</x:v>
      </x:c>
      <x:c t="n" s="0">
        <x:v>1.164093</x:v>
      </x:c>
      <x:c t="n" s="0">
        <x:v>-3.058649</x:v>
      </x:c>
      <x:c t="n" s="0">
        <x:v>7.892583</x:v>
      </x:c>
      <x:c t="n" s="0">
        <x:v>13.65955</x:v>
      </x:c>
      <x:c t="n" s="0">
        <x:v>16.31066</x:v>
      </x:c>
      <x:c t="n" s="0">
        <x:v>21.55318</x:v>
      </x:c>
      <x:c t="n" s="0">
        <x:v>21.48092</x:v>
      </x:c>
      <x:c t="n" s="0">
        <x:v>24.27923</x:v>
      </x:c>
      <x:c t="n" s="0">
        <x:v>23.07146</x:v>
      </x:c>
      <x:c t="n" s="0">
        <x:v>23.51246</x:v>
      </x:c>
      <x:c t="n" s="0">
        <x:v>26.33318</x:v>
      </x:c>
      <x:c t="n" s="0">
        <x:v>28.92803</x:v>
      </x:c>
      <x:c t="n" s="0">
        <x:v>32.53967</x:v>
      </x:c>
      <x:c t="n" s="0">
        <x:v>34.95437</x:v>
      </x:c>
      <x:c t="n" s="0">
        <x:v>29.64201</x:v>
      </x:c>
      <x:c t="n" s="0">
        <x:v>31.12887</x:v>
      </x:c>
      <x:c t="n" s="0">
        <x:v>29.10284</x:v>
      </x:c>
      <x:c t="n" s="0">
        <x:v>25.44866</x:v>
      </x:c>
      <x:c t="n" s="0">
        <x:v>21.66476</x:v>
      </x:c>
      <x:c t="n" s="0">
        <x:v>16.28119</x:v>
      </x:c>
      <x:c t="n" s="0">
        <x:v>16.81949</x:v>
      </x:c>
      <x:c t="n" s="0">
        <x:v>18.73867</x:v>
      </x:c>
      <x:c t="n" s="0">
        <x:v>19.22954</x:v>
      </x:c>
      <x:c t="n" s="0">
        <x:v>15.94156</x:v>
      </x:c>
      <x:c t="n" s="0">
        <x:v>7.754107</x:v>
      </x:c>
      <x:c t="n" s="0">
        <x:v>7.991361</x:v>
      </x:c>
      <x:c t="n" s="0">
        <x:v>3.763931</x:v>
      </x:c>
      <x:c t="n" s="0">
        <x:v>-0.2861261</x:v>
      </x:c>
      <x:c t="n" s="0">
        <x:v>2.14411</x:v>
      </x:c>
      <x:c t="n" s="0">
        <x:v>1.870057</x:v>
      </x:c>
      <x:c t="n" s="0">
        <x:v>-30.06697</x:v>
      </x:c>
      <x:c t="n" s="0">
        <x:v>-29.16826</x:v>
      </x:c>
      <x:c t="n" s="0">
        <x:v>-27.79426</x:v>
      </x:c>
      <x:c t="n" s="0">
        <x:v>-12.66936</x:v>
      </x:c>
      <x:c t="n" s="0">
        <x:v>-22.92635</x:v>
      </x:c>
      <x:c t="n" s="0">
        <x:v>-12.26682</x:v>
      </x:c>
      <x:c t="n" s="0">
        <x:v>2.648178</x:v>
      </x:c>
      <x:c t="n" s="0">
        <x:v>-1.89132</x:v>
      </x:c>
      <x:c t="n" s="0">
        <x:v>5.504779</x:v>
      </x:c>
      <x:c t="n" s="0">
        <x:v>14.64159</x:v>
      </x:c>
      <x:c t="n" s="0">
        <x:v>17.69831</x:v>
      </x:c>
      <x:c t="n" s="0">
        <x:v>20.43217</x:v>
      </x:c>
      <x:c t="n" s="0">
        <x:v>24.66419</x:v>
      </x:c>
      <x:c t="n" s="0">
        <x:v>21.50566</x:v>
      </x:c>
      <x:c t="n" s="0">
        <x:v>11.22806</x:v>
      </x:c>
      <x:c t="n" s="0">
        <x:v>25.0657</x:v>
      </x:c>
      <x:c t="n" s="0">
        <x:v>28.35637</x:v>
      </x:c>
      <x:c t="n" s="0">
        <x:v>26.99305</x:v>
      </x:c>
      <x:c t="n" s="0">
        <x:v>29.60762</x:v>
      </x:c>
      <x:c t="n" s="0">
        <x:v>30.21705</x:v>
      </x:c>
      <x:c t="n" s="0">
        <x:v>28.02868</x:v>
      </x:c>
      <x:c t="n" s="0">
        <x:v>29.77069</x:v>
      </x:c>
      <x:c t="n" s="0">
        <x:v>28.51355</x:v>
      </x:c>
      <x:c t="n" s="0">
        <x:v>27.57915</x:v>
      </x:c>
      <x:c t="n" s="0">
        <x:v>22.56356</x:v>
      </x:c>
      <x:c t="n" s="0">
        <x:v>16.21152</x:v>
      </x:c>
      <x:c t="n" s="0">
        <x:v>12.38513</x:v>
      </x:c>
      <x:c t="n" s="0">
        <x:v>17.91771</x:v>
      </x:c>
      <x:c t="n" s="0">
        <x:v>18.77272</x:v>
      </x:c>
      <x:c t="n" s="0">
        <x:v>14.48191</x:v>
      </x:c>
      <x:c t="n" s="0">
        <x:v>6.760369</x:v>
      </x:c>
      <x:c t="n" s="0">
        <x:v>10.52421</x:v>
      </x:c>
      <x:c t="n" s="0">
        <x:v>2.388897</x:v>
      </x:c>
      <x:c t="n" s="0">
        <x:v>-0.7651035</x:v>
      </x:c>
      <x:c t="n" s="0">
        <x:v>1.549753</x:v>
      </x:c>
      <x:c t="n" s="0">
        <x:v>1.411715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43946.354224537</x:v>
      </x:c>
      <x:c t="n" s="7">
        <x:v>43946.354224537</x:v>
      </x:c>
      <x:c t="n" s="0">
        <x:v>41.12457</x:v>
      </x:c>
      <x:c t="n" s="0">
        <x:v>54.20069</x:v>
      </x:c>
      <x:c t="n" s="0">
        <x:v>54.0163</x:v>
      </x:c>
      <x:c t="n" s="0">
        <x:v>61.69528</x:v>
      </x:c>
      <x:c t="n" s="0">
        <x:v>-30.06697</x:v>
      </x:c>
      <x:c t="n" s="0">
        <x:v>-29.16826</x:v>
      </x:c>
      <x:c t="n" s="0">
        <x:v>-24.10359</x:v>
      </x:c>
      <x:c t="n" s="0">
        <x:v>-10.05302</x:v>
      </x:c>
      <x:c t="n" s="0">
        <x:v>-12.28605</x:v>
      </x:c>
      <x:c t="n" s="0">
        <x:v>-12.1666</x:v>
      </x:c>
      <x:c t="n" s="0">
        <x:v>1.414963</x:v>
      </x:c>
      <x:c t="n" s="0">
        <x:v>-2.010557</x:v>
      </x:c>
      <x:c t="n" s="0">
        <x:v>7.615818</x:v>
      </x:c>
      <x:c t="n" s="0">
        <x:v>13.8175</x:v>
      </x:c>
      <x:c t="n" s="0">
        <x:v>16.54299</x:v>
      </x:c>
      <x:c t="n" s="0">
        <x:v>21.40651</x:v>
      </x:c>
      <x:c t="n" s="0">
        <x:v>22.1174</x:v>
      </x:c>
      <x:c t="n" s="0">
        <x:v>23.9692</x:v>
      </x:c>
      <x:c t="n" s="0">
        <x:v>22.68888</x:v>
      </x:c>
      <x:c t="n" s="0">
        <x:v>23.45276</x:v>
      </x:c>
      <x:c t="n" s="0">
        <x:v>26.53753</x:v>
      </x:c>
      <x:c t="n" s="0">
        <x:v>28.85718</x:v>
      </x:c>
      <x:c t="n" s="0">
        <x:v>32.36089</x:v>
      </x:c>
      <x:c t="n" s="0">
        <x:v>34.79992</x:v>
      </x:c>
      <x:c t="n" s="0">
        <x:v>29.20936</x:v>
      </x:c>
      <x:c t="n" s="0">
        <x:v>31.06741</x:v>
      </x:c>
      <x:c t="n" s="0">
        <x:v>29.3223</x:v>
      </x:c>
      <x:c t="n" s="0">
        <x:v>26.20318</x:v>
      </x:c>
      <x:c t="n" s="0">
        <x:v>21.76522</x:v>
      </x:c>
      <x:c t="n" s="0">
        <x:v>16.41685</x:v>
      </x:c>
      <x:c t="n" s="0">
        <x:v>16.46649</x:v>
      </x:c>
      <x:c t="n" s="0">
        <x:v>18.68441</x:v>
      </x:c>
      <x:c t="n" s="0">
        <x:v>18.97883</x:v>
      </x:c>
      <x:c t="n" s="0">
        <x:v>15.84165</x:v>
      </x:c>
      <x:c t="n" s="0">
        <x:v>7.592821</x:v>
      </x:c>
      <x:c t="n" s="0">
        <x:v>8.238027</x:v>
      </x:c>
      <x:c t="n" s="0">
        <x:v>3.784921</x:v>
      </x:c>
      <x:c t="n" s="0">
        <x:v>-0.3719354</x:v>
      </x:c>
      <x:c t="n" s="0">
        <x:v>2.11994</x:v>
      </x:c>
      <x:c t="n" s="0">
        <x:v>1.788754</x:v>
      </x:c>
      <x:c t="n" s="0">
        <x:v>-30.06697</x:v>
      </x:c>
      <x:c t="n" s="0">
        <x:v>-29.16826</x:v>
      </x:c>
      <x:c t="n" s="0">
        <x:v>-27.79426</x:v>
      </x:c>
      <x:c t="n" s="0">
        <x:v>-12.66936</x:v>
      </x:c>
      <x:c t="n" s="0">
        <x:v>-22.92635</x:v>
      </x:c>
      <x:c t="n" s="0">
        <x:v>-12.26682</x:v>
      </x:c>
      <x:c t="n" s="0">
        <x:v>2.648178</x:v>
      </x:c>
      <x:c t="n" s="0">
        <x:v>3.735142</x:v>
      </x:c>
      <x:c t="n" s="0">
        <x:v>5.504779</x:v>
      </x:c>
      <x:c t="n" s="0">
        <x:v>14.64159</x:v>
      </x:c>
      <x:c t="n" s="0">
        <x:v>19.16271</x:v>
      </x:c>
      <x:c t="n" s="0">
        <x:v>20.43217</x:v>
      </x:c>
      <x:c t="n" s="0">
        <x:v>21.75526</x:v>
      </x:c>
      <x:c t="n" s="0">
        <x:v>23.06949</x:v>
      </x:c>
      <x:c t="n" s="0">
        <x:v>21.8349</x:v>
      </x:c>
      <x:c t="n" s="0">
        <x:v>23.03602</x:v>
      </x:c>
      <x:c t="n" s="0">
        <x:v>25.6744</x:v>
      </x:c>
      <x:c t="n" s="0">
        <x:v>29.11608</x:v>
      </x:c>
      <x:c t="n" s="0">
        <x:v>34.73771</x:v>
      </x:c>
      <x:c t="n" s="0">
        <x:v>34.5378</x:v>
      </x:c>
      <x:c t="n" s="0">
        <x:v>25.85311</x:v>
      </x:c>
      <x:c t="n" s="0">
        <x:v>33.60519</x:v>
      </x:c>
      <x:c t="n" s="0">
        <x:v>31.14419</x:v>
      </x:c>
      <x:c t="n" s="0">
        <x:v>29.88524</x:v>
      </x:c>
      <x:c t="n" s="0">
        <x:v>21.20261</x:v>
      </x:c>
      <x:c t="n" s="0">
        <x:v>16.48853</x:v>
      </x:c>
      <x:c t="n" s="0">
        <x:v>14.57817</x:v>
      </x:c>
      <x:c t="n" s="0">
        <x:v>16.28027</x:v>
      </x:c>
      <x:c t="n" s="0">
        <x:v>16.77923</x:v>
      </x:c>
      <x:c t="n" s="0">
        <x:v>14.64072</x:v>
      </x:c>
      <x:c t="n" s="0">
        <x:v>6.937153</x:v>
      </x:c>
      <x:c t="n" s="0">
        <x:v>7.282502</x:v>
      </x:c>
      <x:c t="n" s="0">
        <x:v>3.373132</x:v>
      </x:c>
      <x:c t="n" s="0">
        <x:v>-0.7618523</x:v>
      </x:c>
      <x:c t="n" s="0">
        <x:v>2.838278</x:v>
      </x:c>
      <x:c t="n" s="0">
        <x:v>0.5657638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43946.354224537</x:v>
      </x:c>
      <x:c t="n" s="7">
        <x:v>43946.354224537</x:v>
      </x:c>
      <x:c t="n" s="0">
        <x:v>38.67258</x:v>
      </x:c>
      <x:c t="n" s="0">
        <x:v>54.20069</x:v>
      </x:c>
      <x:c t="n" s="0">
        <x:v>55.20399</x:v>
      </x:c>
      <x:c t="n" s="0">
        <x:v>63.0783</x:v>
      </x:c>
      <x:c t="n" s="0">
        <x:v>-30.06697</x:v>
      </x:c>
      <x:c t="n" s="0">
        <x:v>-29.16826</x:v>
      </x:c>
      <x:c t="n" s="0">
        <x:v>-24.48304</x:v>
      </x:c>
      <x:c t="n" s="0">
        <x:v>-10.34983</x:v>
      </x:c>
      <x:c t="n" s="0">
        <x:v>-12.83119</x:v>
      </x:c>
      <x:c t="n" s="0">
        <x:v>-12.18112</x:v>
      </x:c>
      <x:c t="n" s="0">
        <x:v>1.504017</x:v>
      </x:c>
      <x:c t="n" s="0">
        <x:v>-0.370072</x:v>
      </x:c>
      <x:c t="n" s="0">
        <x:v>7.679862</x:v>
      </x:c>
      <x:c t="n" s="0">
        <x:v>13.63185</x:v>
      </x:c>
      <x:c t="n" s="0">
        <x:v>17.32481</x:v>
      </x:c>
      <x:c t="n" s="0">
        <x:v>21.25885</x:v>
      </x:c>
      <x:c t="n" s="0">
        <x:v>21.4635</x:v>
      </x:c>
      <x:c t="n" s="0">
        <x:v>24.16677</x:v>
      </x:c>
      <x:c t="n" s="0">
        <x:v>22.57421</x:v>
      </x:c>
      <x:c t="n" s="0">
        <x:v>23.5389</x:v>
      </x:c>
      <x:c t="n" s="0">
        <x:v>26.12316</x:v>
      </x:c>
      <x:c t="n" s="0">
        <x:v>28.67525</x:v>
      </x:c>
      <x:c t="n" s="0">
        <x:v>32.78241</x:v>
      </x:c>
      <x:c t="n" s="0">
        <x:v>34.60286</x:v>
      </x:c>
      <x:c t="n" s="0">
        <x:v>28.87929</x:v>
      </x:c>
      <x:c t="n" s="0">
        <x:v>31.25105</x:v>
      </x:c>
      <x:c t="n" s="0">
        <x:v>29.50743</x:v>
      </x:c>
      <x:c t="n" s="0">
        <x:v>26.6923</x:v>
      </x:c>
      <x:c t="n" s="0">
        <x:v>21.6232</x:v>
      </x:c>
      <x:c t="n" s="0">
        <x:v>16.29402</x:v>
      </x:c>
      <x:c t="n" s="0">
        <x:v>16.05238</x:v>
      </x:c>
      <x:c t="n" s="0">
        <x:v>18.687</x:v>
      </x:c>
      <x:c t="n" s="0">
        <x:v>18.72213</x:v>
      </x:c>
      <x:c t="n" s="0">
        <x:v>15.58827</x:v>
      </x:c>
      <x:c t="n" s="0">
        <x:v>7.537835</x:v>
      </x:c>
      <x:c t="n" s="0">
        <x:v>8.085502</x:v>
      </x:c>
      <x:c t="n" s="0">
        <x:v>3.601574</x:v>
      </x:c>
      <x:c t="n" s="0">
        <x:v>-0.4222969</x:v>
      </x:c>
      <x:c t="n" s="0">
        <x:v>2.245289</x:v>
      </x:c>
      <x:c t="n" s="0">
        <x:v>1.662786</x:v>
      </x:c>
      <x:c t="n" s="0">
        <x:v>-30.06697</x:v>
      </x:c>
      <x:c t="n" s="0">
        <x:v>-29.16826</x:v>
      </x:c>
      <x:c t="n" s="0">
        <x:v>-27.79426</x:v>
      </x:c>
      <x:c t="n" s="0">
        <x:v>-12.66936</x:v>
      </x:c>
      <x:c t="n" s="0">
        <x:v>-17.66843</x:v>
      </x:c>
      <x:c t="n" s="0">
        <x:v>-12.26682</x:v>
      </x:c>
      <x:c t="n" s="0">
        <x:v>1.280954</x:v>
      </x:c>
      <x:c t="n" s="0">
        <x:v>4.16385</x:v>
      </x:c>
      <x:c t="n" s="0">
        <x:v>9.52358</x:v>
      </x:c>
      <x:c t="n" s="0">
        <x:v>7.888254</x:v>
      </x:c>
      <x:c t="n" s="0">
        <x:v>20.25589</x:v>
      </x:c>
      <x:c t="n" s="0">
        <x:v>20.12872</x:v>
      </x:c>
      <x:c t="n" s="0">
        <x:v>8.39631</x:v>
      </x:c>
      <x:c t="n" s="0">
        <x:v>25.87334</x:v>
      </x:c>
      <x:c t="n" s="0">
        <x:v>19.22453</x:v>
      </x:c>
      <x:c t="n" s="0">
        <x:v>23.90618</x:v>
      </x:c>
      <x:c t="n" s="0">
        <x:v>19.39461</x:v>
      </x:c>
      <x:c t="n" s="0">
        <x:v>24.93562</x:v>
      </x:c>
      <x:c t="n" s="0">
        <x:v>32.97434</x:v>
      </x:c>
      <x:c t="n" s="0">
        <x:v>33.32093</x:v>
      </x:c>
      <x:c t="n" s="0">
        <x:v>27.26557</x:v>
      </x:c>
      <x:c t="n" s="0">
        <x:v>29.56282</x:v>
      </x:c>
      <x:c t="n" s="0">
        <x:v>27.95603</x:v>
      </x:c>
      <x:c t="n" s="0">
        <x:v>27.34451</x:v>
      </x:c>
      <x:c t="n" s="0">
        <x:v>22.58981</x:v>
      </x:c>
      <x:c t="n" s="0">
        <x:v>15.24854</x:v>
      </x:c>
      <x:c t="n" s="0">
        <x:v>15.15955</x:v>
      </x:c>
      <x:c t="n" s="0">
        <x:v>18.55179</x:v>
      </x:c>
      <x:c t="n" s="0">
        <x:v>13.82049</x:v>
      </x:c>
      <x:c t="n" s="0">
        <x:v>14.10667</x:v>
      </x:c>
      <x:c t="n" s="0">
        <x:v>5.666787</x:v>
      </x:c>
      <x:c t="n" s="0">
        <x:v>5.708068</x:v>
      </x:c>
      <x:c t="n" s="0">
        <x:v>3.22622</x:v>
      </x:c>
      <x:c t="n" s="0">
        <x:v>-0.05466062</x:v>
      </x:c>
      <x:c t="n" s="0">
        <x:v>2.72027</x:v>
      </x:c>
      <x:c t="n" s="0">
        <x:v>1.797826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43946.354224537</x:v>
      </x:c>
      <x:c t="n" s="7">
        <x:v>43946.354224537</x:v>
      </x:c>
      <x:c t="n" s="0">
        <x:v>38.56949</x:v>
      </x:c>
      <x:c t="n" s="0">
        <x:v>54.20069</x:v>
      </x:c>
      <x:c t="n" s="0">
        <x:v>58.41301</x:v>
      </x:c>
      <x:c t="n" s="0">
        <x:v>63.0783</x:v>
      </x:c>
      <x:c t="n" s="0">
        <x:v>-30.06697</x:v>
      </x:c>
      <x:c t="n" s="0">
        <x:v>-29.16826</x:v>
      </x:c>
      <x:c t="n" s="0">
        <x:v>-24.83556</x:v>
      </x:c>
      <x:c t="n" s="0">
        <x:v>-10.62045</x:v>
      </x:c>
      <x:c t="n" s="0">
        <x:v>-13.2794</x:v>
      </x:c>
      <x:c t="n" s="0">
        <x:v>-12.19356</x:v>
      </x:c>
      <x:c t="n" s="0">
        <x:v>1.47216</x:v>
      </x:c>
      <x:c t="n" s="0">
        <x:v>0.6634004</x:v>
      </x:c>
      <x:c t="n" s="0">
        <x:v>8.002837</x:v>
      </x:c>
      <x:c t="n" s="0">
        <x:v>13.13998</x:v>
      </x:c>
      <x:c t="n" s="0">
        <x:v>17.89652</x:v>
      </x:c>
      <x:c t="n" s="0">
        <x:v>21.11111</x:v>
      </x:c>
      <x:c t="n" s="0">
        <x:v>20.81468</x:v>
      </x:c>
      <x:c t="n" s="0">
        <x:v>24.46168</x:v>
      </x:c>
      <x:c t="n" s="0">
        <x:v>21.94889</x:v>
      </x:c>
      <x:c t="n" s="0">
        <x:v>23.24543</x:v>
      </x:c>
      <x:c t="n" s="0">
        <x:v>25.99694</x:v>
      </x:c>
      <x:c t="n" s="0">
        <x:v>28.32581</x:v>
      </x:c>
      <x:c t="n" s="0">
        <x:v>33.0371</x:v>
      </x:c>
      <x:c t="n" s="0">
        <x:v>34.47768</x:v>
      </x:c>
      <x:c t="n" s="0">
        <x:v>28.50623</x:v>
      </x:c>
      <x:c t="n" s="0">
        <x:v>31.16993</x:v>
      </x:c>
      <x:c t="n" s="0">
        <x:v>29.65078</x:v>
      </x:c>
      <x:c t="n" s="0">
        <x:v>26.84223</x:v>
      </x:c>
      <x:c t="n" s="0">
        <x:v>21.71825</x:v>
      </x:c>
      <x:c t="n" s="0">
        <x:v>16.0648</x:v>
      </x:c>
      <x:c t="n" s="0">
        <x:v>16.14742</x:v>
      </x:c>
      <x:c t="n" s="0">
        <x:v>18.25043</x:v>
      </x:c>
      <x:c t="n" s="0">
        <x:v>18.295</x:v>
      </x:c>
      <x:c t="n" s="0">
        <x:v>15.61453</x:v>
      </x:c>
      <x:c t="n" s="0">
        <x:v>7.230745</x:v>
      </x:c>
      <x:c t="n" s="0">
        <x:v>7.953493</x:v>
      </x:c>
      <x:c t="n" s="0">
        <x:v>3.636892</x:v>
      </x:c>
      <x:c t="n" s="0">
        <x:v>-0.2846985</x:v>
      </x:c>
      <x:c t="n" s="0">
        <x:v>2.269849</x:v>
      </x:c>
      <x:c t="n" s="0">
        <x:v>1.633075</x:v>
      </x:c>
      <x:c t="n" s="0">
        <x:v>-30.06697</x:v>
      </x:c>
      <x:c t="n" s="0">
        <x:v>-29.16826</x:v>
      </x:c>
      <x:c t="n" s="0">
        <x:v>-27.79426</x:v>
      </x:c>
      <x:c t="n" s="0">
        <x:v>-12.66936</x:v>
      </x:c>
      <x:c t="n" s="0">
        <x:v>-17.66843</x:v>
      </x:c>
      <x:c t="n" s="0">
        <x:v>-13.28301</x:v>
      </x:c>
      <x:c t="n" s="0">
        <x:v>1.280954</x:v>
      </x:c>
      <x:c t="n" s="0">
        <x:v>5.671584</x:v>
      </x:c>
      <x:c t="n" s="0">
        <x:v>9.52358</x:v>
      </x:c>
      <x:c t="n" s="0">
        <x:v>7.888254</x:v>
      </x:c>
      <x:c t="n" s="0">
        <x:v>20.25589</x:v>
      </x:c>
      <x:c t="n" s="0">
        <x:v>20.12872</x:v>
      </x:c>
      <x:c t="n" s="0">
        <x:v>9.82123</x:v>
      </x:c>
      <x:c t="n" s="0">
        <x:v>25.15908</x:v>
      </x:c>
      <x:c t="n" s="0">
        <x:v>11.83017</x:v>
      </x:c>
      <x:c t="n" s="0">
        <x:v>16.17976</x:v>
      </x:c>
      <x:c t="n" s="0">
        <x:v>28.30939</x:v>
      </x:c>
      <x:c t="n" s="0">
        <x:v>25.96338</x:v>
      </x:c>
      <x:c t="n" s="0">
        <x:v>36.33831</x:v>
      </x:c>
      <x:c t="n" s="0">
        <x:v>33.67538</x:v>
      </x:c>
      <x:c t="n" s="0">
        <x:v>25.02931</x:v>
      </x:c>
      <x:c t="n" s="0">
        <x:v>29.94216</x:v>
      </x:c>
      <x:c t="n" s="0">
        <x:v>31.90994</x:v>
      </x:c>
      <x:c t="n" s="0">
        <x:v>26.84255</x:v>
      </x:c>
      <x:c t="n" s="0">
        <x:v>19.55249</x:v>
      </x:c>
      <x:c t="n" s="0">
        <x:v>18.05289</x:v>
      </x:c>
      <x:c t="n" s="0">
        <x:v>18.79123</x:v>
      </x:c>
      <x:c t="n" s="0">
        <x:v>13.67913</x:v>
      </x:c>
      <x:c t="n" s="0">
        <x:v>15.33222</x:v>
      </x:c>
      <x:c t="n" s="0">
        <x:v>15.01749</x:v>
      </x:c>
      <x:c t="n" s="0">
        <x:v>4.545919</x:v>
      </x:c>
      <x:c t="n" s="0">
        <x:v>8.31289</x:v>
      </x:c>
      <x:c t="n" s="0">
        <x:v>3.607024</x:v>
      </x:c>
      <x:c t="n" s="0">
        <x:v>0.3855737</x:v>
      </x:c>
      <x:c t="n" s="0">
        <x:v>1.643038</x:v>
      </x:c>
      <x:c t="n" s="0">
        <x:v>1.03346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43946.354224537</x:v>
      </x:c>
      <x:c t="n" s="7">
        <x:v>43946.354224537</x:v>
      </x:c>
      <x:c t="n" s="0">
        <x:v>39.80033</x:v>
      </x:c>
      <x:c t="n" s="0">
        <x:v>54.20069</x:v>
      </x:c>
      <x:c t="n" s="0">
        <x:v>58.29837</x:v>
      </x:c>
      <x:c t="n" s="0">
        <x:v>64.42529</x:v>
      </x:c>
      <x:c t="n" s="0">
        <x:v>-30.06697</x:v>
      </x:c>
      <x:c t="n" s="0">
        <x:v>-29.16826</x:v>
      </x:c>
      <x:c t="n" s="0">
        <x:v>-25.16115</x:v>
      </x:c>
      <x:c t="n" s="0">
        <x:v>-10.86571</x:v>
      </x:c>
      <x:c t="n" s="0">
        <x:v>-13.7026</x:v>
      </x:c>
      <x:c t="n" s="0">
        <x:v>-12.4731</x:v>
      </x:c>
      <x:c t="n" s="0">
        <x:v>1.444767</x:v>
      </x:c>
      <x:c t="n" s="0">
        <x:v>2.28356</x:v>
      </x:c>
      <x:c t="n" s="0">
        <x:v>8.260841</x:v>
      </x:c>
      <x:c t="n" s="0">
        <x:v>12.67074</x:v>
      </x:c>
      <x:c t="n" s="0">
        <x:v>18.33147</x:v>
      </x:c>
      <x:c t="n" s="0">
        <x:v>20.98084</x:v>
      </x:c>
      <x:c t="n" s="0">
        <x:v>20.22145</x:v>
      </x:c>
      <x:c t="n" s="0">
        <x:v>24.43899</x:v>
      </x:c>
      <x:c t="n" s="0">
        <x:v>21.34533</x:v>
      </x:c>
      <x:c t="n" s="0">
        <x:v>23.59758</x:v>
      </x:c>
      <x:c t="n" s="0">
        <x:v>26.25545</x:v>
      </x:c>
      <x:c t="n" s="0">
        <x:v>27.8945</x:v>
      </x:c>
      <x:c t="n" s="0">
        <x:v>33.43767</x:v>
      </x:c>
      <x:c t="n" s="0">
        <x:v>34.29517</x:v>
      </x:c>
      <x:c t="n" s="0">
        <x:v>28.72734</x:v>
      </x:c>
      <x:c t="n" s="0">
        <x:v>30.95789</x:v>
      </x:c>
      <x:c t="n" s="0">
        <x:v>29.82998</x:v>
      </x:c>
      <x:c t="n" s="0">
        <x:v>26.58543</x:v>
      </x:c>
      <x:c t="n" s="0">
        <x:v>21.52138</x:v>
      </x:c>
      <x:c t="n" s="0">
        <x:v>16.59044</x:v>
      </x:c>
      <x:c t="n" s="0">
        <x:v>16.54413</x:v>
      </x:c>
      <x:c t="n" s="0">
        <x:v>17.8699</x:v>
      </x:c>
      <x:c t="n" s="0">
        <x:v>18.04288</x:v>
      </x:c>
      <x:c t="n" s="0">
        <x:v>15.32346</x:v>
      </x:c>
      <x:c t="n" s="0">
        <x:v>7.20685</x:v>
      </x:c>
      <x:c t="n" s="0">
        <x:v>8.181541</x:v>
      </x:c>
      <x:c t="n" s="0">
        <x:v>3.556726</x:v>
      </x:c>
      <x:c t="n" s="0">
        <x:v>-0.2442375</x:v>
      </x:c>
      <x:c t="n" s="0">
        <x:v>2.188239</x:v>
      </x:c>
      <x:c t="n" s="0">
        <x:v>1.649561</x:v>
      </x:c>
      <x:c t="n" s="0">
        <x:v>-30.06697</x:v>
      </x:c>
      <x:c t="n" s="0">
        <x:v>-29.16826</x:v>
      </x:c>
      <x:c t="n" s="0">
        <x:v>-27.79426</x:v>
      </x:c>
      <x:c t="n" s="0">
        <x:v>-12.66936</x:v>
      </x:c>
      <x:c t="n" s="0">
        <x:v>-17.66843</x:v>
      </x:c>
      <x:c t="n" s="0">
        <x:v>-14.61205</x:v>
      </x:c>
      <x:c t="n" s="0">
        <x:v>1.280954</x:v>
      </x:c>
      <x:c t="n" s="0">
        <x:v>6.788623</x:v>
      </x:c>
      <x:c t="n" s="0">
        <x:v>9.52358</x:v>
      </x:c>
      <x:c t="n" s="0">
        <x:v>7.888254</x:v>
      </x:c>
      <x:c t="n" s="0">
        <x:v>20.25589</x:v>
      </x:c>
      <x:c t="n" s="0">
        <x:v>19.11485</x:v>
      </x:c>
      <x:c t="n" s="0">
        <x:v>12.46735</x:v>
      </x:c>
      <x:c t="n" s="0">
        <x:v>24.30378</x:v>
      </x:c>
      <x:c t="n" s="0">
        <x:v>12.76536</x:v>
      </x:c>
      <x:c t="n" s="0">
        <x:v>27.80281</x:v>
      </x:c>
      <x:c t="n" s="0">
        <x:v>25.76742</x:v>
      </x:c>
      <x:c t="n" s="0">
        <x:v>21.2525</x:v>
      </x:c>
      <x:c t="n" s="0">
        <x:v>30.26033</x:v>
      </x:c>
      <x:c t="n" s="0">
        <x:v>33.45986</x:v>
      </x:c>
      <x:c t="n" s="0">
        <x:v>29.53074</x:v>
      </x:c>
      <x:c t="n" s="0">
        <x:v>29.60985</x:v>
      </x:c>
      <x:c t="n" s="0">
        <x:v>29.03657</x:v>
      </x:c>
      <x:c t="n" s="0">
        <x:v>26.13503</x:v>
      </x:c>
      <x:c t="n" s="0">
        <x:v>24.61474</x:v>
      </x:c>
      <x:c t="n" s="0">
        <x:v>18.13759</x:v>
      </x:c>
      <x:c t="n" s="0">
        <x:v>13.6642</x:v>
      </x:c>
      <x:c t="n" s="0">
        <x:v>12.90748</x:v>
      </x:c>
      <x:c t="n" s="0">
        <x:v>15.05679</x:v>
      </x:c>
      <x:c t="n" s="0">
        <x:v>11.77783</x:v>
      </x:c>
      <x:c t="n" s="0">
        <x:v>8.546683</x:v>
      </x:c>
      <x:c t="n" s="0">
        <x:v>9.76591</x:v>
      </x:c>
      <x:c t="n" s="0">
        <x:v>2.3995</x:v>
      </x:c>
      <x:c t="n" s="0">
        <x:v>-0.8215437</x:v>
      </x:c>
      <x:c t="n" s="0">
        <x:v>1.544439</x:v>
      </x:c>
      <x:c t="n" s="0">
        <x:v>1.76347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43946.354224537</x:v>
      </x:c>
      <x:c t="n" s="7">
        <x:v>43946.354224537</x:v>
      </x:c>
      <x:c t="n" s="0">
        <x:v>38.28266</x:v>
      </x:c>
      <x:c t="n" s="0">
        <x:v>54.20069</x:v>
      </x:c>
      <x:c t="n" s="0">
        <x:v>56.71437</x:v>
      </x:c>
      <x:c t="n" s="0">
        <x:v>63.0783</x:v>
      </x:c>
      <x:c t="n" s="0">
        <x:v>-30.06697</x:v>
      </x:c>
      <x:c t="n" s="0">
        <x:v>-29.16826</x:v>
      </x:c>
      <x:c t="n" s="0">
        <x:v>-25.46004</x:v>
      </x:c>
      <x:c t="n" s="0">
        <x:v>-11.08672</x:v>
      </x:c>
      <x:c t="n" s="0">
        <x:v>-14.09983</x:v>
      </x:c>
      <x:c t="n" s="0">
        <x:v>-12.72697</x:v>
      </x:c>
      <x:c t="n" s="0">
        <x:v>1.421234</x:v>
      </x:c>
      <x:c t="n" s="0">
        <x:v>3.307623</x:v>
      </x:c>
      <x:c t="n" s="0">
        <x:v>8.859387</x:v>
      </x:c>
      <x:c t="n" s="0">
        <x:v>12.55602</x:v>
      </x:c>
      <x:c t="n" s="0">
        <x:v>18.34421</x:v>
      </x:c>
      <x:c t="n" s="0">
        <x:v>20.59575</x:v>
      </x:c>
      <x:c t="n" s="0">
        <x:v>19.65891</x:v>
      </x:c>
      <x:c t="n" s="0">
        <x:v>24.26089</x:v>
      </x:c>
      <x:c t="n" s="0">
        <x:v>20.76178</x:v>
      </x:c>
      <x:c t="n" s="0">
        <x:v>24.00214</x:v>
      </x:c>
      <x:c t="n" s="0">
        <x:v>26.44481</x:v>
      </x:c>
      <x:c t="n" s="0">
        <x:v>27.27148</x:v>
      </x:c>
      <x:c t="n" s="0">
        <x:v>33.04758</x:v>
      </x:c>
      <x:c t="n" s="0">
        <x:v>34.58627</x:v>
      </x:c>
      <x:c t="n" s="0">
        <x:v>28.59859</x:v>
      </x:c>
      <x:c t="n" s="0">
        <x:v>30.65876</x:v>
      </x:c>
      <x:c t="n" s="0">
        <x:v>29.6221</x:v>
      </x:c>
      <x:c t="n" s="0">
        <x:v>26.39717</x:v>
      </x:c>
      <x:c t="n" s="0">
        <x:v>22.12193</x:v>
      </x:c>
      <x:c t="n" s="0">
        <x:v>16.90934</x:v>
      </x:c>
      <x:c t="n" s="0">
        <x:v>16.20323</x:v>
      </x:c>
      <x:c t="n" s="0">
        <x:v>17.34546</x:v>
      </x:c>
      <x:c t="n" s="0">
        <x:v>17.63186</x:v>
      </x:c>
      <x:c t="n" s="0">
        <x:v>14.96657</x:v>
      </x:c>
      <x:c t="n" s="0">
        <x:v>7.146403</x:v>
      </x:c>
      <x:c t="n" s="0">
        <x:v>8.331678</x:v>
      </x:c>
      <x:c t="n" s="0">
        <x:v>3.503587</x:v>
      </x:c>
      <x:c t="n" s="0">
        <x:v>-0.3281719</x:v>
      </x:c>
      <x:c t="n" s="0">
        <x:v>2.121599</x:v>
      </x:c>
      <x:c t="n" s="0">
        <x:v>1.718151</x:v>
      </x:c>
      <x:c t="n" s="0">
        <x:v>-30.06697</x:v>
      </x:c>
      <x:c t="n" s="0">
        <x:v>-29.16826</x:v>
      </x:c>
      <x:c t="n" s="0">
        <x:v>-27.4224</x:v>
      </x:c>
      <x:c t="n" s="0">
        <x:v>-13.03124</x:v>
      </x:c>
      <x:c t="n" s="0">
        <x:v>-17.66843</x:v>
      </x:c>
      <x:c t="n" s="0">
        <x:v>-14.61205</x:v>
      </x:c>
      <x:c t="n" s="0">
        <x:v>0.740461</x:v>
      </x:c>
      <x:c t="n" s="0">
        <x:v>6.788623</x:v>
      </x:c>
      <x:c t="n" s="0">
        <x:v>12.79043</x:v>
      </x:c>
      <x:c t="n" s="0">
        <x:v>14.19174</x:v>
      </x:c>
      <x:c t="n" s="0">
        <x:v>13.92842</x:v>
      </x:c>
      <x:c t="n" s="0">
        <x:v>16.61025</x:v>
      </x:c>
      <x:c t="n" s="0">
        <x:v>12.46735</x:v>
      </x:c>
      <x:c t="n" s="0">
        <x:v>18.86455</x:v>
      </x:c>
      <x:c t="n" s="0">
        <x:v>14.02528</x:v>
      </x:c>
      <x:c t="n" s="0">
        <x:v>20.49069</x:v>
      </x:c>
      <x:c t="n" s="0">
        <x:v>28.81843</x:v>
      </x:c>
      <x:c t="n" s="0">
        <x:v>13.92476</x:v>
      </x:c>
      <x:c t="n" s="0">
        <x:v>33.88856</x:v>
      </x:c>
      <x:c t="n" s="0">
        <x:v>34.80186</x:v>
      </x:c>
      <x:c t="n" s="0">
        <x:v>29.39787</x:v>
      </x:c>
      <x:c t="n" s="0">
        <x:v>25.23064</x:v>
      </x:c>
      <x:c t="n" s="0">
        <x:v>29.26058</x:v>
      </x:c>
      <x:c t="n" s="0">
        <x:v>26.50463</x:v>
      </x:c>
      <x:c t="n" s="0">
        <x:v>21.05717</x:v>
      </x:c>
      <x:c t="n" s="0">
        <x:v>16.62409</x:v>
      </x:c>
      <x:c t="n" s="0">
        <x:v>13.40299</x:v>
      </x:c>
      <x:c t="n" s="0">
        <x:v>11.68457</x:v>
      </x:c>
      <x:c t="n" s="0">
        <x:v>13.46378</x:v>
      </x:c>
      <x:c t="n" s="0">
        <x:v>12.69715</x:v>
      </x:c>
      <x:c t="n" s="0">
        <x:v>4.886386</x:v>
      </x:c>
      <x:c t="n" s="0">
        <x:v>8.423849</x:v>
      </x:c>
      <x:c t="n" s="0">
        <x:v>3.28722</x:v>
      </x:c>
      <x:c t="n" s="0">
        <x:v>0.07303321</x:v>
      </x:c>
      <x:c t="n" s="0">
        <x:v>2.296586</x:v>
      </x:c>
      <x:c t="n" s="0">
        <x:v>1.976182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43946.354224537</x:v>
      </x:c>
      <x:c t="n" s="7">
        <x:v>43946.354224537</x:v>
      </x:c>
      <x:c t="n" s="0">
        <x:v>39.08035</x:v>
      </x:c>
      <x:c t="n" s="0">
        <x:v>54.20069</x:v>
      </x:c>
      <x:c t="n" s="0">
        <x:v>55.20047</x:v>
      </x:c>
      <x:c t="n" s="0">
        <x:v>63.0783</x:v>
      </x:c>
      <x:c t="n" s="0">
        <x:v>-30.06697</x:v>
      </x:c>
      <x:c t="n" s="0">
        <x:v>-29.16826</x:v>
      </x:c>
      <x:c t="n" s="0">
        <x:v>-25.55489</x:v>
      </x:c>
      <x:c t="n" s="0">
        <x:v>-11.47873</x:v>
      </x:c>
      <x:c t="n" s="0">
        <x:v>-14.47047</x:v>
      </x:c>
      <x:c t="n" s="0">
        <x:v>-12.95618</x:v>
      </x:c>
      <x:c t="n" s="0">
        <x:v>1.012767</x:v>
      </x:c>
      <x:c t="n" s="0">
        <x:v>4.024223</x:v>
      </x:c>
      <x:c t="n" s="0">
        <x:v>9.801234</x:v>
      </x:c>
      <x:c t="n" s="0">
        <x:v>12.93044</x:v>
      </x:c>
      <x:c t="n" s="0">
        <x:v>17.79885</x:v>
      </x:c>
      <x:c t="n" s="0">
        <x:v>20.19728</x:v>
      </x:c>
      <x:c t="n" s="0">
        <x:v>19.33565</x:v>
      </x:c>
      <x:c t="n" s="0">
        <x:v>23.61124</x:v>
      </x:c>
      <x:c t="n" s="0">
        <x:v>20.26915</x:v>
      </x:c>
      <x:c t="n" s="0">
        <x:v>23.46369</x:v>
      </x:c>
      <x:c t="n" s="0">
        <x:v>27.14481</x:v>
      </x:c>
      <x:c t="n" s="0">
        <x:v>26.6151</x:v>
      </x:c>
      <x:c t="n" s="0">
        <x:v>33.25015</x:v>
      </x:c>
      <x:c t="n" s="0">
        <x:v>34.21957</x:v>
      </x:c>
      <x:c t="n" s="0">
        <x:v>28.72129</x:v>
      </x:c>
      <x:c t="n" s="0">
        <x:v>30.14197</x:v>
      </x:c>
      <x:c t="n" s="0">
        <x:v>29.39126</x:v>
      </x:c>
      <x:c t="n" s="0">
        <x:v>26.79776</x:v>
      </x:c>
      <x:c t="n" s="0">
        <x:v>21.89807</x:v>
      </x:c>
      <x:c t="n" s="0">
        <x:v>16.93974</x:v>
      </x:c>
      <x:c t="n" s="0">
        <x:v>16.01637</x:v>
      </x:c>
      <x:c t="n" s="0">
        <x:v>16.90368</x:v>
      </x:c>
      <x:c t="n" s="0">
        <x:v>17.14726</x:v>
      </x:c>
      <x:c t="n" s="0">
        <x:v>14.63794</x:v>
      </x:c>
      <x:c t="n" s="0">
        <x:v>6.924754</x:v>
      </x:c>
      <x:c t="n" s="0">
        <x:v>8.187655</x:v>
      </x:c>
      <x:c t="n" s="0">
        <x:v>3.373899</x:v>
      </x:c>
      <x:c t="n" s="0">
        <x:v>-0.01684011</x:v>
      </x:c>
      <x:c t="n" s="0">
        <x:v>2.18944</x:v>
      </x:c>
      <x:c t="n" s="0">
        <x:v>1.720079</x:v>
      </x:c>
      <x:c t="n" s="0">
        <x:v>-30.06697</x:v>
      </x:c>
      <x:c t="n" s="0">
        <x:v>-29.16826</x:v>
      </x:c>
      <x:c t="n" s="0">
        <x:v>-25.45119</x:v>
      </x:c>
      <x:c t="n" s="0">
        <x:v>-17.10136</x:v>
      </x:c>
      <x:c t="n" s="0">
        <x:v>-17.66843</x:v>
      </x:c>
      <x:c t="n" s="0">
        <x:v>-14.61205</x:v>
      </x:c>
      <x:c t="n" s="0">
        <x:v>-10.6683</x:v>
      </x:c>
      <x:c t="n" s="0">
        <x:v>5.465127</x:v>
      </x:c>
      <x:c t="n" s="0">
        <x:v>13.10664</x:v>
      </x:c>
      <x:c t="n" s="0">
        <x:v>14.6426</x:v>
      </x:c>
      <x:c t="n" s="0">
        <x:v>11.16783</x:v>
      </x:c>
      <x:c t="n" s="0">
        <x:v>16.61025</x:v>
      </x:c>
      <x:c t="n" s="0">
        <x:v>18.70183</x:v>
      </x:c>
      <x:c t="n" s="0">
        <x:v>11.0932</x:v>
      </x:c>
      <x:c t="n" s="0">
        <x:v>17.21006</x:v>
      </x:c>
      <x:c t="n" s="0">
        <x:v>18.23298</x:v>
      </x:c>
      <x:c t="n" s="0">
        <x:v>29.60769</x:v>
      </x:c>
      <x:c t="n" s="0">
        <x:v>25.57975</x:v>
      </x:c>
      <x:c t="n" s="0">
        <x:v>30.49383</x:v>
      </x:c>
      <x:c t="n" s="0">
        <x:v>31.33632</x:v>
      </x:c>
      <x:c t="n" s="0">
        <x:v>26.76366</x:v>
      </x:c>
      <x:c t="n" s="0">
        <x:v>21.92074</x:v>
      </x:c>
      <x:c t="n" s="0">
        <x:v>26.9424</x:v>
      </x:c>
      <x:c t="n" s="0">
        <x:v>28.41938</x:v>
      </x:c>
      <x:c t="n" s="0">
        <x:v>20.87168</x:v>
      </x:c>
      <x:c t="n" s="0">
        <x:v>18.24062</x:v>
      </x:c>
      <x:c t="n" s="0">
        <x:v>14.9896</x:v>
      </x:c>
      <x:c t="n" s="0">
        <x:v>12.85319</x:v>
      </x:c>
      <x:c t="n" s="0">
        <x:v>12.29522</x:v>
      </x:c>
      <x:c t="n" s="0">
        <x:v>11.0994</x:v>
      </x:c>
      <x:c t="n" s="0">
        <x:v>5.892907</x:v>
      </x:c>
      <x:c t="n" s="0">
        <x:v>6.278898</x:v>
      </x:c>
      <x:c t="n" s="0">
        <x:v>3.253828</x:v>
      </x:c>
      <x:c t="n" s="0">
        <x:v>0.9849536</x:v>
      </x:c>
      <x:c t="n" s="0">
        <x:v>1.672828</x:v>
      </x:c>
      <x:c t="n" s="0">
        <x:v>2.838042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43946.354224537</x:v>
      </x:c>
      <x:c t="n" s="7">
        <x:v>43946.354224537</x:v>
      </x:c>
      <x:c t="n" s="0">
        <x:v>39.29701</x:v>
      </x:c>
      <x:c t="n" s="0">
        <x:v>54.20069</x:v>
      </x:c>
      <x:c t="n" s="0">
        <x:v>60.22256</x:v>
      </x:c>
      <x:c t="n" s="0">
        <x:v>66.28165</x:v>
      </x:c>
      <x:c t="n" s="0">
        <x:v>-30.06697</x:v>
      </x:c>
      <x:c t="n" s="0">
        <x:v>-29.16826</x:v>
      </x:c>
      <x:c t="n" s="0">
        <x:v>-25.54021</x:v>
      </x:c>
      <x:c t="n" s="0">
        <x:v>-11.96527</x:v>
      </x:c>
      <x:c t="n" s="0">
        <x:v>-14.78434</x:v>
      </x:c>
      <x:c t="n" s="0">
        <x:v>-13.16199</x:v>
      </x:c>
      <x:c t="n" s="0">
        <x:v>0.377582</x:v>
      </x:c>
      <x:c t="n" s="0">
        <x:v>3.843184</x:v>
      </x:c>
      <x:c t="n" s="0">
        <x:v>10.36286</x:v>
      </x:c>
      <x:c t="n" s="0">
        <x:v>13.22648</x:v>
      </x:c>
      <x:c t="n" s="0">
        <x:v>17.27188</x:v>
      </x:c>
      <x:c t="n" s="0">
        <x:v>19.8254</x:v>
      </x:c>
      <x:c t="n" s="0">
        <x:v>19.2487</x:v>
      </x:c>
      <x:c t="n" s="0">
        <x:v>23.30337</x:v>
      </x:c>
      <x:c t="n" s="0">
        <x:v>20.46254</x:v>
      </x:c>
      <x:c t="n" s="0">
        <x:v>23.04716</x:v>
      </x:c>
      <x:c t="n" s="0">
        <x:v>27.12815</x:v>
      </x:c>
      <x:c t="n" s="0">
        <x:v>27.33897</x:v>
      </x:c>
      <x:c t="n" s="0">
        <x:v>33.05656</x:v>
      </x:c>
      <x:c t="n" s="0">
        <x:v>34.13566</x:v>
      </x:c>
      <x:c t="n" s="0">
        <x:v>28.49505</x:v>
      </x:c>
      <x:c t="n" s="0">
        <x:v>29.90584</x:v>
      </x:c>
      <x:c t="n" s="0">
        <x:v>29.32651</x:v>
      </x:c>
      <x:c t="n" s="0">
        <x:v>26.65072</x:v>
      </x:c>
      <x:c t="n" s="0">
        <x:v>21.8295</x:v>
      </x:c>
      <x:c t="n" s="0">
        <x:v>17.07551</x:v>
      </x:c>
      <x:c t="n" s="0">
        <x:v>15.624</x:v>
      </x:c>
      <x:c t="n" s="0">
        <x:v>16.45837</x:v>
      </x:c>
      <x:c t="n" s="0">
        <x:v>16.74577</x:v>
      </x:c>
      <x:c t="n" s="0">
        <x:v>14.24389</x:v>
      </x:c>
      <x:c t="n" s="0">
        <x:v>6.772916</x:v>
      </x:c>
      <x:c t="n" s="0">
        <x:v>7.913088</x:v>
      </x:c>
      <x:c t="n" s="0">
        <x:v>3.358005</x:v>
      </x:c>
      <x:c t="n" s="0">
        <x:v>-0.07267696</x:v>
      </x:c>
      <x:c t="n" s="0">
        <x:v>2.053321</x:v>
      </x:c>
      <x:c t="n" s="0">
        <x:v>1.836689</x:v>
      </x:c>
      <x:c t="n" s="0">
        <x:v>-30.06697</x:v>
      </x:c>
      <x:c t="n" s="0">
        <x:v>-29.16826</x:v>
      </x:c>
      <x:c t="n" s="0">
        <x:v>-25.45119</x:v>
      </x:c>
      <x:c t="n" s="0">
        <x:v>-17.10136</x:v>
      </x:c>
      <x:c t="n" s="0">
        <x:v>-16.12888</x:v>
      </x:c>
      <x:c t="n" s="0">
        <x:v>-14.61205</x:v>
      </x:c>
      <x:c t="n" s="0">
        <x:v>-10.6683</x:v>
      </x:c>
      <x:c t="n" s="0">
        <x:v>1.552513</x:v>
      </x:c>
      <x:c t="n" s="0">
        <x:v>10.70094</x:v>
      </x:c>
      <x:c t="n" s="0">
        <x:v>14.27119</x:v>
      </x:c>
      <x:c t="n" s="0">
        <x:v>11.16783</x:v>
      </x:c>
      <x:c t="n" s="0">
        <x:v>21.81683</x:v>
      </x:c>
      <x:c t="n" s="0">
        <x:v>18.70183</x:v>
      </x:c>
      <x:c t="n" s="0">
        <x:v>23.48042</x:v>
      </x:c>
      <x:c t="n" s="0">
        <x:v>22.99779</x:v>
      </x:c>
      <x:c t="n" s="0">
        <x:v>20.51708</x:v>
      </x:c>
      <x:c t="n" s="0">
        <x:v>25.72168</x:v>
      </x:c>
      <x:c t="n" s="0">
        <x:v>30.97366</x:v>
      </x:c>
      <x:c t="n" s="0">
        <x:v>33.2664</x:v>
      </x:c>
      <x:c t="n" s="0">
        <x:v>33.06099</x:v>
      </x:c>
      <x:c t="n" s="0">
        <x:v>28.60505</x:v>
      </x:c>
      <x:c t="n" s="0">
        <x:v>28.49863</x:v>
      </x:c>
      <x:c t="n" s="0">
        <x:v>30.6743</x:v>
      </x:c>
      <x:c t="n" s="0">
        <x:v>26.21613</x:v>
      </x:c>
      <x:c t="n" s="0">
        <x:v>22.01909</x:v>
      </x:c>
      <x:c t="n" s="0">
        <x:v>20.1662</x:v>
      </x:c>
      <x:c t="n" s="0">
        <x:v>14.53649</x:v>
      </x:c>
      <x:c t="n" s="0">
        <x:v>12.67482</x:v>
      </x:c>
      <x:c t="n" s="0">
        <x:v>12.01299</x:v>
      </x:c>
      <x:c t="n" s="0">
        <x:v>11.90979</x:v>
      </x:c>
      <x:c t="n" s="0">
        <x:v>5.315025</x:v>
      </x:c>
      <x:c t="n" s="0">
        <x:v>6.03503</x:v>
      </x:c>
      <x:c t="n" s="0">
        <x:v>2.832583</x:v>
      </x:c>
      <x:c t="n" s="0">
        <x:v>-1.020566</x:v>
      </x:c>
      <x:c t="n" s="0">
        <x:v>1.719317</x:v>
      </x:c>
      <x:c t="n" s="0">
        <x:v>1.525167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43946.354224537</x:v>
      </x:c>
      <x:c t="n" s="7">
        <x:v>43946.354224537</x:v>
      </x:c>
      <x:c t="n" s="0">
        <x:v>38.62506</x:v>
      </x:c>
      <x:c t="n" s="0">
        <x:v>54.20069</x:v>
      </x:c>
      <x:c t="n" s="0">
        <x:v>60.82229</x:v>
      </x:c>
      <x:c t="n" s="0">
        <x:v>67.28836</x:v>
      </x:c>
      <x:c t="n" s="0">
        <x:v>-30.06697</x:v>
      </x:c>
      <x:c t="n" s="0">
        <x:v>-29.16826</x:v>
      </x:c>
      <x:c t="n" s="0">
        <x:v>-25.52782</x:v>
      </x:c>
      <x:c t="n" s="0">
        <x:v>-12.42887</x:v>
      </x:c>
      <x:c t="n" s="0">
        <x:v>-14.87074</x:v>
      </x:c>
      <x:c t="n" s="0">
        <x:v>-13.34582</x:v>
      </x:c>
      <x:c t="n" s="0">
        <x:v>-0.2497624</x:v>
      </x:c>
      <x:c t="n" s="0">
        <x:v>3.575228</x:v>
      </x:c>
      <x:c t="n" s="0">
        <x:v>10.10221</x:v>
      </x:c>
      <x:c t="n" s="0">
        <x:v>13.25063</x:v>
      </x:c>
      <x:c t="n" s="0">
        <x:v>16.76492</x:v>
      </x:c>
      <x:c t="n" s="0">
        <x:v>21.33876</x:v>
      </x:c>
      <x:c t="n" s="0">
        <x:v>19.82641</x:v>
      </x:c>
      <x:c t="n" s="0">
        <x:v>23.32967</x:v>
      </x:c>
      <x:c t="n" s="0">
        <x:v>20.88931</x:v>
      </x:c>
      <x:c t="n" s="0">
        <x:v>22.83338</x:v>
      </x:c>
      <x:c t="n" s="0">
        <x:v>27.0451</x:v>
      </x:c>
      <x:c t="n" s="0">
        <x:v>27.42231</x:v>
      </x:c>
      <x:c t="n" s="0">
        <x:v>32.74377</x:v>
      </x:c>
      <x:c t="n" s="0">
        <x:v>33.80363</x:v>
      </x:c>
      <x:c t="n" s="0">
        <x:v>29.40974</x:v>
      </x:c>
      <x:c t="n" s="0">
        <x:v>29.65871</x:v>
      </x:c>
      <x:c t="n" s="0">
        <x:v>29.67815</x:v>
      </x:c>
      <x:c t="n" s="0">
        <x:v>26.82375</x:v>
      </x:c>
      <x:c t="n" s="0">
        <x:v>21.7145</x:v>
      </x:c>
      <x:c t="n" s="0">
        <x:v>17.65017</x:v>
      </x:c>
      <x:c t="n" s="0">
        <x:v>17.86439</x:v>
      </x:c>
      <x:c t="n" s="0">
        <x:v>17.12791</x:v>
      </x:c>
      <x:c t="n" s="0">
        <x:v>16.6483</x:v>
      </x:c>
      <x:c t="n" s="0">
        <x:v>14.01039</x:v>
      </x:c>
      <x:c t="n" s="0">
        <x:v>6.686774</x:v>
      </x:c>
      <x:c t="n" s="0">
        <x:v>7.682553</x:v>
      </x:c>
      <x:c t="n" s="0">
        <x:v>3.267408</x:v>
      </x:c>
      <x:c t="n" s="0">
        <x:v>-0.2597673</x:v>
      </x:c>
      <x:c t="n" s="0">
        <x:v>2.016157</x:v>
      </x:c>
      <x:c t="n" s="0">
        <x:v>1.778626</x:v>
      </x:c>
      <x:c t="n" s="0">
        <x:v>-30.06697</x:v>
      </x:c>
      <x:c t="n" s="0">
        <x:v>-29.16826</x:v>
      </x:c>
      <x:c t="n" s="0">
        <x:v>-25.45119</x:v>
      </x:c>
      <x:c t="n" s="0">
        <x:v>-17.10136</x:v>
      </x:c>
      <x:c t="n" s="0">
        <x:v>-15.41343</x:v>
      </x:c>
      <x:c t="n" s="0">
        <x:v>-14.61205</x:v>
      </x:c>
      <x:c t="n" s="0">
        <x:v>-10.6683</x:v>
      </x:c>
      <x:c t="n" s="0">
        <x:v>1.552513</x:v>
      </x:c>
      <x:c t="n" s="0">
        <x:v>8.151285</x:v>
      </x:c>
      <x:c t="n" s="0">
        <x:v>12.91716</x:v>
      </x:c>
      <x:c t="n" s="0">
        <x:v>12.12633</x:v>
      </x:c>
      <x:c t="n" s="0">
        <x:v>26.72398</x:v>
      </x:c>
      <x:c t="n" s="0">
        <x:v>25.24229</x:v>
      </x:c>
      <x:c t="n" s="0">
        <x:v>24.12205</x:v>
      </x:c>
      <x:c t="n" s="0">
        <x:v>21.90472</x:v>
      </x:c>
      <x:c t="n" s="0">
        <x:v>23.80638</x:v>
      </x:c>
      <x:c t="n" s="0">
        <x:v>24.9494</x:v>
      </x:c>
      <x:c t="n" s="0">
        <x:v>21.07366</x:v>
      </x:c>
      <x:c t="n" s="0">
        <x:v>26.98739</x:v>
      </x:c>
      <x:c t="n" s="0">
        <x:v>32.86664</x:v>
      </x:c>
      <x:c t="n" s="0">
        <x:v>31.88897</x:v>
      </x:c>
      <x:c t="n" s="0">
        <x:v>30.12926</x:v>
      </x:c>
      <x:c t="n" s="0">
        <x:v>31.48354</x:v>
      </x:c>
      <x:c t="n" s="0">
        <x:v>28.8368</x:v>
      </x:c>
      <x:c t="n" s="0">
        <x:v>21.08126</x:v>
      </x:c>
      <x:c t="n" s="0">
        <x:v>17.11906</x:v>
      </x:c>
      <x:c t="n" s="0">
        <x:v>23.05598</x:v>
      </x:c>
      <x:c t="n" s="0">
        <x:v>19.42977</x:v>
      </x:c>
      <x:c t="n" s="0">
        <x:v>16.33681</x:v>
      </x:c>
      <x:c t="n" s="0">
        <x:v>12.49384</x:v>
      </x:c>
      <x:c t="n" s="0">
        <x:v>6.11254</x:v>
      </x:c>
      <x:c t="n" s="0">
        <x:v>7.566422</x:v>
      </x:c>
      <x:c t="n" s="0">
        <x:v>3.631482</x:v>
      </x:c>
      <x:c t="n" s="0">
        <x:v>-0.5789634</x:v>
      </x:c>
      <x:c t="n" s="0">
        <x:v>2.916514</x:v>
      </x:c>
      <x:c t="n" s="0">
        <x:v>1.845936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43946.354224537</x:v>
      </x:c>
      <x:c t="n" s="7">
        <x:v>43946.354224537</x:v>
      </x:c>
      <x:c t="n" s="0">
        <x:v>39.92511</x:v>
      </x:c>
      <x:c t="n" s="0">
        <x:v>54.20069</x:v>
      </x:c>
      <x:c t="n" s="0">
        <x:v>59.04543</x:v>
      </x:c>
      <x:c t="n" s="0">
        <x:v>65.45191</x:v>
      </x:c>
      <x:c t="n" s="0">
        <x:v>-30.06697</x:v>
      </x:c>
      <x:c t="n" s="0">
        <x:v>-29.16826</x:v>
      </x:c>
      <x:c t="n" s="0">
        <x:v>-25.51712</x:v>
      </x:c>
      <x:c t="n" s="0">
        <x:v>-12.86817</x:v>
      </x:c>
      <x:c t="n" s="0">
        <x:v>-14.94591</x:v>
      </x:c>
      <x:c t="n" s="0">
        <x:v>-13.50922</x:v>
      </x:c>
      <x:c t="n" s="0">
        <x:v>-0.8681687</x:v>
      </x:c>
      <x:c t="n" s="0">
        <x:v>3.178669</x:v>
      </x:c>
      <x:c t="n" s="0">
        <x:v>9.866513</x:v>
      </x:c>
      <x:c t="n" s="0">
        <x:v>13.20352</x:v>
      </x:c>
      <x:c t="n" s="0">
        <x:v>16.39175</x:v>
      </x:c>
      <x:c t="n" s="0">
        <x:v>22.66922</x:v>
      </x:c>
      <x:c t="n" s="0">
        <x:v>21.56936</x:v>
      </x:c>
      <x:c t="n" s="0">
        <x:v>23.65886</x:v>
      </x:c>
      <x:c t="n" s="0">
        <x:v>20.91866</x:v>
      </x:c>
      <x:c t="n" s="0">
        <x:v>23.3116</x:v>
      </x:c>
      <x:c t="n" s="0">
        <x:v>26.58619</x:v>
      </x:c>
      <x:c t="n" s="0">
        <x:v>26.95986</x:v>
      </x:c>
      <x:c t="n" s="0">
        <x:v>32.22135</x:v>
      </x:c>
      <x:c t="n" s="0">
        <x:v>33.72504</x:v>
      </x:c>
      <x:c t="n" s="0">
        <x:v>28.92813</x:v>
      </x:c>
      <x:c t="n" s="0">
        <x:v>29.57118</x:v>
      </x:c>
      <x:c t="n" s="0">
        <x:v>30.2257</x:v>
      </x:c>
      <x:c t="n" s="0">
        <x:v>27.01259</x:v>
      </x:c>
      <x:c t="n" s="0">
        <x:v>21.77197</x:v>
      </x:c>
      <x:c t="n" s="0">
        <x:v>17.5307</x:v>
      </x:c>
      <x:c t="n" s="0">
        <x:v>17.73284</x:v>
      </x:c>
      <x:c t="n" s="0">
        <x:v>17.86908</x:v>
      </x:c>
      <x:c t="n" s="0">
        <x:v>16.87019</x:v>
      </x:c>
      <x:c t="n" s="0">
        <x:v>13.81173</x:v>
      </x:c>
      <x:c t="n" s="0">
        <x:v>6.501637</x:v>
      </x:c>
      <x:c t="n" s="0">
        <x:v>7.782888</x:v>
      </x:c>
      <x:c t="n" s="0">
        <x:v>3.428638</x:v>
      </x:c>
      <x:c t="n" s="0">
        <x:v>-0.2797742</x:v>
      </x:c>
      <x:c t="n" s="0">
        <x:v>2.08862</x:v>
      </x:c>
      <x:c t="n" s="0">
        <x:v>1.80244</x:v>
      </x:c>
      <x:c t="n" s="0">
        <x:v>-30.06697</x:v>
      </x:c>
      <x:c t="n" s="0">
        <x:v>-29.16826</x:v>
      </x:c>
      <x:c t="n" s="0">
        <x:v>-25.45119</x:v>
      </x:c>
      <x:c t="n" s="0">
        <x:v>-17.10136</x:v>
      </x:c>
      <x:c t="n" s="0">
        <x:v>-15.41343</x:v>
      </x:c>
      <x:c t="n" s="0">
        <x:v>-13.0752</x:v>
      </x:c>
      <x:c t="n" s="0">
        <x:v>-10.6683</x:v>
      </x:c>
      <x:c t="n" s="0">
        <x:v>-3.550825</x:v>
      </x:c>
      <x:c t="n" s="0">
        <x:v>8.151285</x:v>
      </x:c>
      <x:c t="n" s="0">
        <x:v>12.91716</x:v>
      </x:c>
      <x:c t="n" s="0">
        <x:v>13.36508</x:v>
      </x:c>
      <x:c t="n" s="0">
        <x:v>26.72398</x:v>
      </x:c>
      <x:c t="n" s="0">
        <x:v>26.24393</x:v>
      </x:c>
      <x:c t="n" s="0">
        <x:v>25.62051</x:v>
      </x:c>
      <x:c t="n" s="0">
        <x:v>19.89449</x:v>
      </x:c>
      <x:c t="n" s="0">
        <x:v>25.49705</x:v>
      </x:c>
      <x:c t="n" s="0">
        <x:v>23.46177</x:v>
      </x:c>
      <x:c t="n" s="0">
        <x:v>22.87287</x:v>
      </x:c>
      <x:c t="n" s="0">
        <x:v>27.6521</x:v>
      </x:c>
      <x:c t="n" s="0">
        <x:v>31.63204</x:v>
      </x:c>
      <x:c t="n" s="0">
        <x:v>23.62192</x:v>
      </x:c>
      <x:c t="n" s="0">
        <x:v>30.86853</x:v>
      </x:c>
      <x:c t="n" s="0">
        <x:v>31.41052</x:v>
      </x:c>
      <x:c t="n" s="0">
        <x:v>26.75506</x:v>
      </x:c>
      <x:c t="n" s="0">
        <x:v>19.58784</x:v>
      </x:c>
      <x:c t="n" s="0">
        <x:v>15.66176</x:v>
      </x:c>
      <x:c t="n" s="0">
        <x:v>14.62471</x:v>
      </x:c>
      <x:c t="n" s="0">
        <x:v>20.55041</x:v>
      </x:c>
      <x:c t="n" s="0">
        <x:v>17.95491</x:v>
      </x:c>
      <x:c t="n" s="0">
        <x:v>10.61783</x:v>
      </x:c>
      <x:c t="n" s="0">
        <x:v>5.390475</x:v>
      </x:c>
      <x:c t="n" s="0">
        <x:v>8.325274</x:v>
      </x:c>
      <x:c t="n" s="0">
        <x:v>3.243844</x:v>
      </x:c>
      <x:c t="n" s="0">
        <x:v>-0.8241674</x:v>
      </x:c>
      <x:c t="n" s="0">
        <x:v>1.321882</x:v>
      </x:c>
      <x:c t="n" s="0">
        <x:v>1.391262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43946.354224537</x:v>
      </x:c>
      <x:c t="n" s="7">
        <x:v>43946.354224537</x:v>
      </x:c>
      <x:c t="n" s="0">
        <x:v>39.05176</x:v>
      </x:c>
      <x:c t="n" s="0">
        <x:v>54.20069</x:v>
      </x:c>
      <x:c t="n" s="0">
        <x:v>56.85035</x:v>
      </x:c>
      <x:c t="n" s="0">
        <x:v>65.67467</x:v>
      </x:c>
      <x:c t="n" s="0">
        <x:v>-30.06697</x:v>
      </x:c>
      <x:c t="n" s="0">
        <x:v>-29.16826</x:v>
      </x:c>
      <x:c t="n" s="0">
        <x:v>-25.50824</x:v>
      </x:c>
      <x:c t="n" s="0">
        <x:v>-13.28208</x:v>
      </x:c>
      <x:c t="n" s="0">
        <x:v>-15.01115</x:v>
      </x:c>
      <x:c t="n" s="0">
        <x:v>-13.03921</x:v>
      </x:c>
      <x:c t="n" s="0">
        <x:v>-1.476429</x:v>
      </x:c>
      <x:c t="n" s="0">
        <x:v>2.648208</x:v>
      </x:c>
      <x:c t="n" s="0">
        <x:v>9.654572</x:v>
      </x:c>
      <x:c t="n" s="0">
        <x:v>13.16287</x:v>
      </x:c>
      <x:c t="n" s="0">
        <x:v>16.06132</x:v>
      </x:c>
      <x:c t="n" s="0">
        <x:v>23.55183</x:v>
      </x:c>
      <x:c t="n" s="0">
        <x:v>22.64931</x:v>
      </x:c>
      <x:c t="n" s="0">
        <x:v>24.00653</x:v>
      </x:c>
      <x:c t="n" s="0">
        <x:v>20.43383</x:v>
      </x:c>
      <x:c t="n" s="0">
        <x:v>23.74203</x:v>
      </x:c>
      <x:c t="n" s="0">
        <x:v>26.37276</x:v>
      </x:c>
      <x:c t="n" s="0">
        <x:v>26.61163</x:v>
      </x:c>
      <x:c t="n" s="0">
        <x:v>31.95552</x:v>
      </x:c>
      <x:c t="n" s="0">
        <x:v>33.27098</x:v>
      </x:c>
      <x:c t="n" s="0">
        <x:v>28.64789</x:v>
      </x:c>
      <x:c t="n" s="0">
        <x:v>30.13332</x:v>
      </x:c>
      <x:c t="n" s="0">
        <x:v>29.99077</x:v>
      </x:c>
      <x:c t="n" s="0">
        <x:v>26.86631</x:v>
      </x:c>
      <x:c t="n" s="0">
        <x:v>21.46773</x:v>
      </x:c>
      <x:c t="n" s="0">
        <x:v>17.30886</x:v>
      </x:c>
      <x:c t="n" s="0">
        <x:v>18.60433</x:v>
      </x:c>
      <x:c t="n" s="0">
        <x:v>18.19056</x:v>
      </x:c>
      <x:c t="n" s="0">
        <x:v>16.90393</x:v>
      </x:c>
      <x:c t="n" s="0">
        <x:v>13.48661</x:v>
      </x:c>
      <x:c t="n" s="0">
        <x:v>6.270725</x:v>
      </x:c>
      <x:c t="n" s="0">
        <x:v>7.746334</x:v>
      </x:c>
      <x:c t="n" s="0">
        <x:v>3.403753</x:v>
      </x:c>
      <x:c t="n" s="0">
        <x:v>-0.1663478</x:v>
      </x:c>
      <x:c t="n" s="0">
        <x:v>1.966522</x:v>
      </x:c>
      <x:c t="n" s="0">
        <x:v>1.747245</x:v>
      </x:c>
      <x:c t="n" s="0">
        <x:v>-30.06697</x:v>
      </x:c>
      <x:c t="n" s="0">
        <x:v>-29.16826</x:v>
      </x:c>
      <x:c t="n" s="0">
        <x:v>-25.45119</x:v>
      </x:c>
      <x:c t="n" s="0">
        <x:v>-17.10136</x:v>
      </x:c>
      <x:c t="n" s="0">
        <x:v>-15.41343</x:v>
      </x:c>
      <x:c t="n" s="0">
        <x:v>-10.30116</x:v>
      </x:c>
      <x:c t="n" s="0">
        <x:v>-4.598625</x:v>
      </x:c>
      <x:c t="n" s="0">
        <x:v>-3.550825</x:v>
      </x:c>
      <x:c t="n" s="0">
        <x:v>7.815242</x:v>
      </x:c>
      <x:c t="n" s="0">
        <x:v>13.19912</x:v>
      </x:c>
      <x:c t="n" s="0">
        <x:v>13.36508</x:v>
      </x:c>
      <x:c t="n" s="0">
        <x:v>24.34085</x:v>
      </x:c>
      <x:c t="n" s="0">
        <x:v>23.82568</x:v>
      </x:c>
      <x:c t="n" s="0">
        <x:v>22.7832</x:v>
      </x:c>
      <x:c t="n" s="0">
        <x:v>7.094986</x:v>
      </x:c>
      <x:c t="n" s="0">
        <x:v>25.2379</x:v>
      </x:c>
      <x:c t="n" s="0">
        <x:v>25.81877</x:v>
      </x:c>
      <x:c t="n" s="0">
        <x:v>25.55684</x:v>
      </x:c>
      <x:c t="n" s="0">
        <x:v>30.16532</x:v>
      </x:c>
      <x:c t="n" s="0">
        <x:v>29.08832</x:v>
      </x:c>
      <x:c t="n" s="0">
        <x:v>28.76485</x:v>
      </x:c>
      <x:c t="n" s="0">
        <x:v>31.62427</x:v>
      </x:c>
      <x:c t="n" s="0">
        <x:v>27.83431</x:v>
      </x:c>
      <x:c t="n" s="0">
        <x:v>23.19635</x:v>
      </x:c>
      <x:c t="n" s="0">
        <x:v>22.72667</x:v>
      </x:c>
      <x:c t="n" s="0">
        <x:v>16.72669</x:v>
      </x:c>
      <x:c t="n" s="0">
        <x:v>21.43931</x:v>
      </x:c>
      <x:c t="n" s="0">
        <x:v>20.31799</x:v>
      </x:c>
      <x:c t="n" s="0">
        <x:v>17.85106</x:v>
      </x:c>
      <x:c t="n" s="0">
        <x:v>12.70849</x:v>
      </x:c>
      <x:c t="n" s="0">
        <x:v>6.165645</x:v>
      </x:c>
      <x:c t="n" s="0">
        <x:v>8.860571</x:v>
      </x:c>
      <x:c t="n" s="0">
        <x:v>4.487609</x:v>
      </x:c>
      <x:c t="n" s="0">
        <x:v>0.9276661</x:v>
      </x:c>
      <x:c t="n" s="0">
        <x:v>1.054063</x:v>
      </x:c>
      <x:c t="n" s="0">
        <x:v>1.840924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43946.354224537</x:v>
      </x:c>
      <x:c t="n" s="7">
        <x:v>43946.354224537</x:v>
      </x:c>
      <x:c t="n" s="0">
        <x:v>39.81181</x:v>
      </x:c>
      <x:c t="n" s="0">
        <x:v>54.20069</x:v>
      </x:c>
      <x:c t="n" s="0">
        <x:v>50.58632</x:v>
      </x:c>
      <x:c t="n" s="0">
        <x:v>60.44589</x:v>
      </x:c>
      <x:c t="n" s="0">
        <x:v>-30.06697</x:v>
      </x:c>
      <x:c t="n" s="0">
        <x:v>-29.16826</x:v>
      </x:c>
      <x:c t="n" s="0">
        <x:v>-25.30704</x:v>
      </x:c>
      <x:c t="n" s="0">
        <x:v>-13.64828</x:v>
      </x:c>
      <x:c t="n" s="0">
        <x:v>-15.06766</x:v>
      </x:c>
      <x:c t="n" s="0">
        <x:v>-12.51524</x:v>
      </x:c>
      <x:c t="n" s="0">
        <x:v>-1.569918</x:v>
      </x:c>
      <x:c t="n" s="0">
        <x:v>2.137464</x:v>
      </x:c>
      <x:c t="n" s="0">
        <x:v>9.39467</x:v>
      </x:c>
      <x:c t="n" s="0">
        <x:v>13.33151</x:v>
      </x:c>
      <x:c t="n" s="0">
        <x:v>15.75774</x:v>
      </x:c>
      <x:c t="n" s="0">
        <x:v>23.09957</x:v>
      </x:c>
      <x:c t="n" s="0">
        <x:v>22.20525</x:v>
      </x:c>
      <x:c t="n" s="0">
        <x:v>23.36476</x:v>
      </x:c>
      <x:c t="n" s="0">
        <x:v>19.81174</x:v>
      </x:c>
      <x:c t="n" s="0">
        <x:v>23.59752</x:v>
      </x:c>
      <x:c t="n" s="0">
        <x:v>26.82126</x:v>
      </x:c>
      <x:c t="n" s="0">
        <x:v>26.81359</x:v>
      </x:c>
      <x:c t="n" s="0">
        <x:v>31.73226</x:v>
      </x:c>
      <x:c t="n" s="0">
        <x:v>32.83104</x:v>
      </x:c>
      <x:c t="n" s="0">
        <x:v>28.84659</x:v>
      </x:c>
      <x:c t="n" s="0">
        <x:v>30.37216</x:v>
      </x:c>
      <x:c t="n" s="0">
        <x:v>29.78224</x:v>
      </x:c>
      <x:c t="n" s="0">
        <x:v>26.6399</x:v>
      </x:c>
      <x:c t="n" s="0">
        <x:v>21.62211</x:v>
      </x:c>
      <x:c t="n" s="0">
        <x:v>17.11071</x:v>
      </x:c>
      <x:c t="n" s="0">
        <x:v>18.41534</x:v>
      </x:c>
      <x:c t="n" s="0">
        <x:v>19.93534</x:v>
      </x:c>
      <x:c t="n" s="0">
        <x:v>17.07736</x:v>
      </x:c>
      <x:c t="n" s="0">
        <x:v>13.55686</x:v>
      </x:c>
      <x:c t="n" s="0">
        <x:v>6.402373</x:v>
      </x:c>
      <x:c t="n" s="0">
        <x:v>8.030982</x:v>
      </x:c>
      <x:c t="n" s="0">
        <x:v>3.780152</x:v>
      </x:c>
      <x:c t="n" s="0">
        <x:v>-0.1182805</x:v>
      </x:c>
      <x:c t="n" s="0">
        <x:v>1.947888</x:v>
      </x:c>
      <x:c t="n" s="0">
        <x:v>1.742458</x:v>
      </x:c>
      <x:c t="n" s="0">
        <x:v>-30.06697</x:v>
      </x:c>
      <x:c t="n" s="0">
        <x:v>-29.16826</x:v>
      </x:c>
      <x:c t="n" s="0">
        <x:v>-21.57577</x:v>
      </x:c>
      <x:c t="n" s="0">
        <x:v>-15.79774</x:v>
      </x:c>
      <x:c t="n" s="0">
        <x:v>-15.41343</x:v>
      </x:c>
      <x:c t="n" s="0">
        <x:v>-10.30116</x:v>
      </x:c>
      <x:c t="n" s="0">
        <x:v>-2.161278</x:v>
      </x:c>
      <x:c t="n" s="0">
        <x:v>-3.550825</x:v>
      </x:c>
      <x:c t="n" s="0">
        <x:v>7.451</x:v>
      </x:c>
      <x:c t="n" s="0">
        <x:v>14.78283</x:v>
      </x:c>
      <x:c t="n" s="0">
        <x:v>13.36508</x:v>
      </x:c>
      <x:c t="n" s="0">
        <x:v>18.6373</x:v>
      </x:c>
      <x:c t="n" s="0">
        <x:v>17.88909</x:v>
      </x:c>
      <x:c t="n" s="0">
        <x:v>11.70982</x:v>
      </x:c>
      <x:c t="n" s="0">
        <x:v>14.05955</x:v>
      </x:c>
      <x:c t="n" s="0">
        <x:v>19.03976</x:v>
      </x:c>
      <x:c t="n" s="0">
        <x:v>31.26415</x:v>
      </x:c>
      <x:c t="n" s="0">
        <x:v>29.49683</x:v>
      </x:c>
      <x:c t="n" s="0">
        <x:v>30.99381</x:v>
      </x:c>
      <x:c t="n" s="0">
        <x:v>25.92286</x:v>
      </x:c>
      <x:c t="n" s="0">
        <x:v>28.85357</x:v>
      </x:c>
      <x:c t="n" s="0">
        <x:v>31.87099</x:v>
      </x:c>
      <x:c t="n" s="0">
        <x:v>27.9027</x:v>
      </x:c>
      <x:c t="n" s="0">
        <x:v>26.27408</x:v>
      </x:c>
      <x:c t="n" s="0">
        <x:v>19.90497</x:v>
      </x:c>
      <x:c t="n" s="0">
        <x:v>18.12665</x:v>
      </x:c>
      <x:c t="n" s="0">
        <x:v>17.80006</x:v>
      </x:c>
      <x:c t="n" s="0">
        <x:v>24.50604</x:v>
      </x:c>
      <x:c t="n" s="0">
        <x:v>17.11261</x:v>
      </x:c>
      <x:c t="n" s="0">
        <x:v>15.63736</x:v>
      </x:c>
      <x:c t="n" s="0">
        <x:v>6.075926</x:v>
      </x:c>
      <x:c t="n" s="0">
        <x:v>8.554918</x:v>
      </x:c>
      <x:c t="n" s="0">
        <x:v>5.472608</x:v>
      </x:c>
      <x:c t="n" s="0">
        <x:v>-1.060067</x:v>
      </x:c>
      <x:c t="n" s="0">
        <x:v>2.072884</x:v>
      </x:c>
      <x:c t="n" s="0">
        <x:v>1.832544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43946.354224537</x:v>
      </x:c>
      <x:c t="n" s="7">
        <x:v>43946.354224537</x:v>
      </x:c>
      <x:c t="n" s="0">
        <x:v>37.20614</x:v>
      </x:c>
      <x:c t="n" s="0">
        <x:v>54.20069</x:v>
      </x:c>
      <x:c t="n" s="0">
        <x:v>59.57182</x:v>
      </x:c>
      <x:c t="n" s="0">
        <x:v>64.70557</x:v>
      </x:c>
      <x:c t="n" s="0">
        <x:v>-30.06697</x:v>
      </x:c>
      <x:c t="n" s="0">
        <x:v>-29.16826</x:v>
      </x:c>
      <x:c t="n" s="0">
        <x:v>-24.09917</x:v>
      </x:c>
      <x:c t="n" s="0">
        <x:v>-13.83986</x:v>
      </x:c>
      <x:c t="n" s="0">
        <x:v>-15.11652</x:v>
      </x:c>
      <x:c t="n" s="0">
        <x:v>-12.11292</x:v>
      </x:c>
      <x:c t="n" s="0">
        <x:v>-1.651385</x:v>
      </x:c>
      <x:c t="n" s="0">
        <x:v>1.910355</x:v>
      </x:c>
      <x:c t="n" s="0">
        <x:v>9.159687</x:v>
      </x:c>
      <x:c t="n" s="0">
        <x:v>13.57605</x:v>
      </x:c>
      <x:c t="n" s="0">
        <x:v>15.51882</x:v>
      </x:c>
      <x:c t="n" s="0">
        <x:v>22.67215</x:v>
      </x:c>
      <x:c t="n" s="0">
        <x:v>21.78638</x:v>
      </x:c>
      <x:c t="n" s="0">
        <x:v>23.04665</x:v>
      </x:c>
      <x:c t="n" s="0">
        <x:v>19.40907</x:v>
      </x:c>
      <x:c t="n" s="0">
        <x:v>23.92421</x:v>
      </x:c>
      <x:c t="n" s="0">
        <x:v>27.45992</x:v>
      </x:c>
      <x:c t="n" s="0">
        <x:v>27.79414</x:v>
      </x:c>
      <x:c t="n" s="0">
        <x:v>31.70431</x:v>
      </x:c>
      <x:c t="n" s="0">
        <x:v>32.22071</x:v>
      </x:c>
      <x:c t="n" s="0">
        <x:v>28.47869</x:v>
      </x:c>
      <x:c t="n" s="0">
        <x:v>30.61214</x:v>
      </x:c>
      <x:c t="n" s="0">
        <x:v>29.46954</x:v>
      </x:c>
      <x:c t="n" s="0">
        <x:v>26.57882</x:v>
      </x:c>
      <x:c t="n" s="0">
        <x:v>21.43777</x:v>
      </x:c>
      <x:c t="n" s="0">
        <x:v>17.57342</x:v>
      </x:c>
      <x:c t="n" s="0">
        <x:v>20.19659</x:v>
      </x:c>
      <x:c t="n" s="0">
        <x:v>20.22188</x:v>
      </x:c>
      <x:c t="n" s="0">
        <x:v>17.87577</x:v>
      </x:c>
      <x:c t="n" s="0">
        <x:v>13.92305</x:v>
      </x:c>
      <x:c t="n" s="0">
        <x:v>6.423808</x:v>
      </x:c>
      <x:c t="n" s="0">
        <x:v>8.126764</x:v>
      </x:c>
      <x:c t="n" s="0">
        <x:v>4.110712</x:v>
      </x:c>
      <x:c t="n" s="0">
        <x:v>-0.2118593</x:v>
      </x:c>
      <x:c t="n" s="0">
        <x:v>2.106955</x:v>
      </x:c>
      <x:c t="n" s="0">
        <x:v>1.853091</x:v>
      </x:c>
      <x:c t="n" s="0">
        <x:v>-30.06697</x:v>
      </x:c>
      <x:c t="n" s="0">
        <x:v>-29.16826</x:v>
      </x:c>
      <x:c t="n" s="0">
        <x:v>-20.25899</x:v>
      </x:c>
      <x:c t="n" s="0">
        <x:v>-15.16973</x:v>
      </x:c>
      <x:c t="n" s="0">
        <x:v>-15.41343</x:v>
      </x:c>
      <x:c t="n" s="0">
        <x:v>-10.30116</x:v>
      </x:c>
      <x:c t="n" s="0">
        <x:v>-2.161278</x:v>
      </x:c>
      <x:c t="n" s="0">
        <x:v>2.618234</x:v>
      </x:c>
      <x:c t="n" s="0">
        <x:v>7.123628</x:v>
      </x:c>
      <x:c t="n" s="0">
        <x:v>14.78283</x:v>
      </x:c>
      <x:c t="n" s="0">
        <x:v>14.22676</x:v>
      </x:c>
      <x:c t="n" s="0">
        <x:v>18.6373</x:v>
      </x:c>
      <x:c t="n" s="0">
        <x:v>18.10151</x:v>
      </x:c>
      <x:c t="n" s="0">
        <x:v>24.62244</x:v>
      </x:c>
      <x:c t="n" s="0">
        <x:v>21.3166</x:v>
      </x:c>
      <x:c t="n" s="0">
        <x:v>27.79761</x:v>
      </x:c>
      <x:c t="n" s="0">
        <x:v>23.56411</x:v>
      </x:c>
      <x:c t="n" s="0">
        <x:v>31.53482</x:v>
      </x:c>
      <x:c t="n" s="0">
        <x:v>30.5676</x:v>
      </x:c>
      <x:c t="n" s="0">
        <x:v>27.10274</x:v>
      </x:c>
      <x:c t="n" s="0">
        <x:v>29.81235</x:v>
      </x:c>
      <x:c t="n" s="0">
        <x:v>32.23203</x:v>
      </x:c>
      <x:c t="n" s="0">
        <x:v>28.82035</x:v>
      </x:c>
      <x:c t="n" s="0">
        <x:v>24.41587</x:v>
      </x:c>
      <x:c t="n" s="0">
        <x:v>20.00296</x:v>
      </x:c>
      <x:c t="n" s="0">
        <x:v>18.03119</x:v>
      </x:c>
      <x:c t="n" s="0">
        <x:v>24.6098</x:v>
      </x:c>
      <x:c t="n" s="0">
        <x:v>24.23138</x:v>
      </x:c>
      <x:c t="n" s="0">
        <x:v>22.91424</x:v>
      </x:c>
      <x:c t="n" s="0">
        <x:v>17.61404</x:v>
      </x:c>
      <x:c t="n" s="0">
        <x:v>6.650262</x:v>
      </x:c>
      <x:c t="n" s="0">
        <x:v>9.600848</x:v>
      </x:c>
      <x:c t="n" s="0">
        <x:v>5.55221</x:v>
      </x:c>
      <x:c t="n" s="0">
        <x:v>-0.5267107</x:v>
      </x:c>
      <x:c t="n" s="0">
        <x:v>2.616002</x:v>
      </x:c>
      <x:c t="n" s="0">
        <x:v>2.206748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43946.354224537</x:v>
      </x:c>
      <x:c t="n" s="7">
        <x:v>43946.354224537</x:v>
      </x:c>
      <x:c t="n" s="0">
        <x:v>38.02612</x:v>
      </x:c>
      <x:c t="n" s="0">
        <x:v>54.20069</x:v>
      </x:c>
      <x:c t="n" s="0">
        <x:v>61.7174</x:v>
      </x:c>
      <x:c t="n" s="0">
        <x:v>66.64378</x:v>
      </x:c>
      <x:c t="n" s="0">
        <x:v>-30.06697</x:v>
      </x:c>
      <x:c t="n" s="0">
        <x:v>-29.16826</x:v>
      </x:c>
      <x:c t="n" s="0">
        <x:v>-23.28082</x:v>
      </x:c>
      <x:c t="n" s="0">
        <x:v>-14.01043</x:v>
      </x:c>
      <x:c t="n" s="0">
        <x:v>-15.15867</x:v>
      </x:c>
      <x:c t="n" s="0">
        <x:v>-11.79657</x:v>
      </x:c>
      <x:c t="n" s="0">
        <x:v>-1.722191</x:v>
      </x:c>
      <x:c t="n" s="0">
        <x:v>2.099262</x:v>
      </x:c>
      <x:c t="n" s="0">
        <x:v>8.777267</x:v>
      </x:c>
      <x:c t="n" s="0">
        <x:v>13.77452</x:v>
      </x:c>
      <x:c t="n" s="0">
        <x:v>15.3651</x:v>
      </x:c>
      <x:c t="n" s="0">
        <x:v>22.27054</x:v>
      </x:c>
      <x:c t="n" s="0">
        <x:v>21.43676</x:v>
      </x:c>
      <x:c t="n" s="0">
        <x:v>23.57826</x:v>
      </x:c>
      <x:c t="n" s="0">
        <x:v>20.92277</x:v>
      </x:c>
      <x:c t="n" s="0">
        <x:v>24.29913</x:v>
      </x:c>
      <x:c t="n" s="0">
        <x:v>26.92646</x:v>
      </x:c>
      <x:c t="n" s="0">
        <x:v>28.23919</x:v>
      </x:c>
      <x:c t="n" s="0">
        <x:v>31.67471</x:v>
      </x:c>
      <x:c t="n" s="0">
        <x:v>32.0659</x:v>
      </x:c>
      <x:c t="n" s="0">
        <x:v>28.64635</x:v>
      </x:c>
      <x:c t="n" s="0">
        <x:v>31.31756</x:v>
      </x:c>
      <x:c t="n" s="0">
        <x:v>29.36972</x:v>
      </x:c>
      <x:c t="n" s="0">
        <x:v>26.39881</x:v>
      </x:c>
      <x:c t="n" s="0">
        <x:v>21.61907</x:v>
      </x:c>
      <x:c t="n" s="0">
        <x:v>17.99131</x:v>
      </x:c>
      <x:c t="n" s="0">
        <x:v>19.97248</x:v>
      </x:c>
      <x:c t="n" s="0">
        <x:v>20.66064</x:v>
      </x:c>
      <x:c t="n" s="0">
        <x:v>18.34806</x:v>
      </x:c>
      <x:c t="n" s="0">
        <x:v>14.63138</x:v>
      </x:c>
      <x:c t="n" s="0">
        <x:v>6.258851</x:v>
      </x:c>
      <x:c t="n" s="0">
        <x:v>8.275284</x:v>
      </x:c>
      <x:c t="n" s="0">
        <x:v>4.397243</x:v>
      </x:c>
      <x:c t="n" s="0">
        <x:v>-0.3386842</x:v>
      </x:c>
      <x:c t="n" s="0">
        <x:v>2.065008</x:v>
      </x:c>
      <x:c t="n" s="0">
        <x:v>1.796502</x:v>
      </x:c>
      <x:c t="n" s="0">
        <x:v>-30.06697</x:v>
      </x:c>
      <x:c t="n" s="0">
        <x:v>-29.16826</x:v>
      </x:c>
      <x:c t="n" s="0">
        <x:v>-20.25899</x:v>
      </x:c>
      <x:c t="n" s="0">
        <x:v>-15.16973</x:v>
      </x:c>
      <x:c t="n" s="0">
        <x:v>-16.8946</x:v>
      </x:c>
      <x:c t="n" s="0">
        <x:v>-10.30116</x:v>
      </x:c>
      <x:c t="n" s="0">
        <x:v>-2.161278</x:v>
      </x:c>
      <x:c t="n" s="0">
        <x:v>3.064977</x:v>
      </x:c>
      <x:c t="n" s="0">
        <x:v>3.674457</x:v>
      </x:c>
      <x:c t="n" s="0">
        <x:v>13.34359</x:v>
      </x:c>
      <x:c t="n" s="0">
        <x:v>14.33701</x:v>
      </x:c>
      <x:c t="n" s="0">
        <x:v>17.4259</x:v>
      </x:c>
      <x:c t="n" s="0">
        <x:v>18.68274</x:v>
      </x:c>
      <x:c t="n" s="0">
        <x:v>25.81594</x:v>
      </x:c>
      <x:c t="n" s="0">
        <x:v>26.32089</x:v>
      </x:c>
      <x:c t="n" s="0">
        <x:v>21.79365</x:v>
      </x:c>
      <x:c t="n" s="0">
        <x:v>22.99636</x:v>
      </x:c>
      <x:c t="n" s="0">
        <x:v>30.30957</x:v>
      </x:c>
      <x:c t="n" s="0">
        <x:v>31.06435</x:v>
      </x:c>
      <x:c t="n" s="0">
        <x:v>32.89358</x:v>
      </x:c>
      <x:c t="n" s="0">
        <x:v>21.59902</x:v>
      </x:c>
      <x:c t="n" s="0">
        <x:v>33.27305</x:v>
      </x:c>
      <x:c t="n" s="0">
        <x:v>24.72894</x:v>
      </x:c>
      <x:c t="n" s="0">
        <x:v>26.12072</x:v>
      </x:c>
      <x:c t="n" s="0">
        <x:v>22.24811</x:v>
      </x:c>
      <x:c t="n" s="0">
        <x:v>20.95621</x:v>
      </x:c>
      <x:c t="n" s="0">
        <x:v>18.11065</x:v>
      </x:c>
      <x:c t="n" s="0">
        <x:v>18.19867</x:v>
      </x:c>
      <x:c t="n" s="0">
        <x:v>17.67048</x:v>
      </x:c>
      <x:c t="n" s="0">
        <x:v>13.61847</x:v>
      </x:c>
      <x:c t="n" s="0">
        <x:v>5.145915</x:v>
      </x:c>
      <x:c t="n" s="0">
        <x:v>7.777058</x:v>
      </x:c>
      <x:c t="n" s="0">
        <x:v>6.044268</x:v>
      </x:c>
      <x:c t="n" s="0">
        <x:v>-0.5457651</x:v>
      </x:c>
      <x:c t="n" s="0">
        <x:v>2.084843</x:v>
      </x:c>
      <x:c t="n" s="0">
        <x:v>1.257398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43946.354224537</x:v>
      </x:c>
      <x:c t="n" s="7">
        <x:v>43946.354224537</x:v>
      </x:c>
      <x:c t="n" s="0">
        <x:v>40.06591</x:v>
      </x:c>
      <x:c t="n" s="0">
        <x:v>54.20069</x:v>
      </x:c>
      <x:c t="n" s="0">
        <x:v>58.65314</x:v>
      </x:c>
      <x:c t="n" s="0">
        <x:v>66.46649</x:v>
      </x:c>
      <x:c t="n" s="0">
        <x:v>-30.06697</x:v>
      </x:c>
      <x:c t="n" s="0">
        <x:v>-29.16826</x:v>
      </x:c>
      <x:c t="n" s="0">
        <x:v>-22.68647</x:v>
      </x:c>
      <x:c t="n" s="0">
        <x:v>-14.1616</x:v>
      </x:c>
      <x:c t="n" s="0">
        <x:v>-15.62613</x:v>
      </x:c>
      <x:c t="n" s="0">
        <x:v>-11.54352</x:v>
      </x:c>
      <x:c t="n" s="0">
        <x:v>-1.783587</x:v>
      </x:c>
      <x:c t="n" s="0">
        <x:v>2.254333</x:v>
      </x:c>
      <x:c t="n" s="0">
        <x:v>8.315374</x:v>
      </x:c>
      <x:c t="n" s="0">
        <x:v>13.39247</x:v>
      </x:c>
      <x:c t="n" s="0">
        <x:v>15.22936</x:v>
      </x:c>
      <x:c t="n" s="0">
        <x:v>21.72029</x:v>
      </x:c>
      <x:c t="n" s="0">
        <x:v>21.12835</x:v>
      </x:c>
      <x:c t="n" s="0">
        <x:v>23.6004</x:v>
      </x:c>
      <x:c t="n" s="0">
        <x:v>21.97653</x:v>
      </x:c>
      <x:c t="n" s="0">
        <x:v>23.83806</x:v>
      </x:c>
      <x:c t="n" s="0">
        <x:v>26.60805</x:v>
      </x:c>
      <x:c t="n" s="0">
        <x:v>28.65469</x:v>
      </x:c>
      <x:c t="n" s="0">
        <x:v>31.8166</x:v>
      </x:c>
      <x:c t="n" s="0">
        <x:v>31.96211</x:v>
      </x:c>
      <x:c t="n" s="0">
        <x:v>28.64394</x:v>
      </x:c>
      <x:c t="n" s="0">
        <x:v>31.33775</x:v>
      </x:c>
      <x:c t="n" s="0">
        <x:v>28.86839</x:v>
      </x:c>
      <x:c t="n" s="0">
        <x:v>26.24004</x:v>
      </x:c>
      <x:c t="n" s="0">
        <x:v>21.30257</x:v>
      </x:c>
      <x:c t="n" s="0">
        <x:v>18.31202</x:v>
      </x:c>
      <x:c t="n" s="0">
        <x:v>20.57138</x:v>
      </x:c>
      <x:c t="n" s="0">
        <x:v>20.57021</x:v>
      </x:c>
      <x:c t="n" s="0">
        <x:v>18.2007</x:v>
      </x:c>
      <x:c t="n" s="0">
        <x:v>14.45285</x:v>
      </x:c>
      <x:c t="n" s="0">
        <x:v>6.333112</x:v>
      </x:c>
      <x:c t="n" s="0">
        <x:v>8.291565</x:v>
      </x:c>
      <x:c t="n" s="0">
        <x:v>4.417374</x:v>
      </x:c>
      <x:c t="n" s="0">
        <x:v>-0.3901106</x:v>
      </x:c>
      <x:c t="n" s="0">
        <x:v>2.019819</x:v>
      </x:c>
      <x:c t="n" s="0">
        <x:v>1.754148</x:v>
      </x:c>
      <x:c t="n" s="0">
        <x:v>-30.06697</x:v>
      </x:c>
      <x:c t="n" s="0">
        <x:v>-29.16826</x:v>
      </x:c>
      <x:c t="n" s="0">
        <x:v>-20.25899</x:v>
      </x:c>
      <x:c t="n" s="0">
        <x:v>-15.16973</x:v>
      </x:c>
      <x:c t="n" s="0">
        <x:v>-21.80759</x:v>
      </x:c>
      <x:c t="n" s="0">
        <x:v>-10.30116</x:v>
      </x:c>
      <x:c t="n" s="0">
        <x:v>-3.163528</x:v>
      </x:c>
      <x:c t="n" s="0">
        <x:v>3.9803</x:v>
      </x:c>
      <x:c t="n" s="0">
        <x:v>3.674457</x:v>
      </x:c>
      <x:c t="n" s="0">
        <x:v>8.72362</x:v>
      </x:c>
      <x:c t="n" s="0">
        <x:v>14.33701</x:v>
      </x:c>
      <x:c t="n" s="0">
        <x:v>14.08921</x:v>
      </x:c>
      <x:c t="n" s="0">
        <x:v>18.68274</x:v>
      </x:c>
      <x:c t="n" s="0">
        <x:v>20.05633</x:v>
      </x:c>
      <x:c t="n" s="0">
        <x:v>23.50188</x:v>
      </x:c>
      <x:c t="n" s="0">
        <x:v>18.88887</x:v>
      </x:c>
      <x:c t="n" s="0">
        <x:v>24.35965</x:v>
      </x:c>
      <x:c t="n" s="0">
        <x:v>29.13331</x:v>
      </x:c>
      <x:c t="n" s="0">
        <x:v>34.62941</x:v>
      </x:c>
      <x:c t="n" s="0">
        <x:v>27.45834</x:v>
      </x:c>
      <x:c t="n" s="0">
        <x:v>30.81149</x:v>
      </x:c>
      <x:c t="n" s="0">
        <x:v>30.7839</x:v>
      </x:c>
      <x:c t="n" s="0">
        <x:v>27.43259</x:v>
      </x:c>
      <x:c t="n" s="0">
        <x:v>26.68884</x:v>
      </x:c>
      <x:c t="n" s="0">
        <x:v>20.60664</x:v>
      </x:c>
      <x:c t="n" s="0">
        <x:v>17.40705</x:v>
      </x:c>
      <x:c t="n" s="0">
        <x:v>23.15426</x:v>
      </x:c>
      <x:c t="n" s="0">
        <x:v>23.544</x:v>
      </x:c>
      <x:c t="n" s="0">
        <x:v>16.59673</x:v>
      </x:c>
      <x:c t="n" s="0">
        <x:v>14.95993</x:v>
      </x:c>
      <x:c t="n" s="0">
        <x:v>7.059061</x:v>
      </x:c>
      <x:c t="n" s="0">
        <x:v>8.978482</x:v>
      </x:c>
      <x:c t="n" s="0">
        <x:v>4.583421</x:v>
      </x:c>
      <x:c t="n" s="0">
        <x:v>0.03415699</x:v>
      </x:c>
      <x:c t="n" s="0">
        <x:v>1.770056</x:v>
      </x:c>
      <x:c t="n" s="0">
        <x:v>1.588399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43946.354224537</x:v>
      </x:c>
      <x:c t="n" s="7">
        <x:v>43946.354224537</x:v>
      </x:c>
      <x:c t="n" s="0">
        <x:v>41.11345</x:v>
      </x:c>
      <x:c t="n" s="0">
        <x:v>54.20069</x:v>
      </x:c>
      <x:c t="n" s="0">
        <x:v>49.9297</x:v>
      </x:c>
      <x:c t="n" s="0">
        <x:v>58.68498</x:v>
      </x:c>
      <x:c t="n" s="0">
        <x:v>-30.06697</x:v>
      </x:c>
      <x:c t="n" s="0">
        <x:v>-29.16826</x:v>
      </x:c>
      <x:c t="n" s="0">
        <x:v>-22.23613</x:v>
      </x:c>
      <x:c t="n" s="0">
        <x:v>-14.29502</x:v>
      </x:c>
      <x:c t="n" s="0">
        <x:v>-16.13626</x:v>
      </x:c>
      <x:c t="n" s="0">
        <x:v>-11.0936</x:v>
      </x:c>
      <x:c t="n" s="0">
        <x:v>-2.086234</x:v>
      </x:c>
      <x:c t="n" s="0">
        <x:v>2.717371</x:v>
      </x:c>
      <x:c t="n" s="0">
        <x:v>7.87785</x:v>
      </x:c>
      <x:c t="n" s="0">
        <x:v>12.9534</x:v>
      </x:c>
      <x:c t="n" s="0">
        <x:v>15.10999</x:v>
      </x:c>
      <x:c t="n" s="0">
        <x:v>21.16122</x:v>
      </x:c>
      <x:c t="n" s="0">
        <x:v>20.70006</x:v>
      </x:c>
      <x:c t="n" s="0">
        <x:v>23.23152</x:v>
      </x:c>
      <x:c t="n" s="0">
        <x:v>21.96893</x:v>
      </x:c>
      <x:c t="n" s="0">
        <x:v>23.59253</x:v>
      </x:c>
      <x:c t="n" s="0">
        <x:v>26.14504</x:v>
      </x:c>
      <x:c t="n" s="0">
        <x:v>28.71412</x:v>
      </x:c>
      <x:c t="n" s="0">
        <x:v>32.01848</x:v>
      </x:c>
      <x:c t="n" s="0">
        <x:v>32.01357</x:v>
      </x:c>
      <x:c t="n" s="0">
        <x:v>28.63811</x:v>
      </x:c>
      <x:c t="n" s="0">
        <x:v>30.88902</x:v>
      </x:c>
      <x:c t="n" s="0">
        <x:v>28.8894</x:v>
      </x:c>
      <x:c t="n" s="0">
        <x:v>26.21744</x:v>
      </x:c>
      <x:c t="n" s="0">
        <x:v>21.96317</x:v>
      </x:c>
      <x:c t="n" s="0">
        <x:v>17.87948</x:v>
      </x:c>
      <x:c t="n" s="0">
        <x:v>20.41319</x:v>
      </x:c>
      <x:c t="n" s="0">
        <x:v>21.48985</x:v>
      </x:c>
      <x:c t="n" s="0">
        <x:v>18.08084</x:v>
      </x:c>
      <x:c t="n" s="0">
        <x:v>14.3842</x:v>
      </x:c>
      <x:c t="n" s="0">
        <x:v>6.286808</x:v>
      </x:c>
      <x:c t="n" s="0">
        <x:v>8.298567</x:v>
      </x:c>
      <x:c t="n" s="0">
        <x:v>4.525321</x:v>
      </x:c>
      <x:c t="n" s="0">
        <x:v>-0.2052177</x:v>
      </x:c>
      <x:c t="n" s="0">
        <x:v>2.104232</x:v>
      </x:c>
      <x:c t="n" s="0">
        <x:v>1.794741</x:v>
      </x:c>
      <x:c t="n" s="0">
        <x:v>-30.06697</x:v>
      </x:c>
      <x:c t="n" s="0">
        <x:v>-29.16826</x:v>
      </x:c>
      <x:c t="n" s="0">
        <x:v>-20.25899</x:v>
      </x:c>
      <x:c t="n" s="0">
        <x:v>-15.16973</x:v>
      </x:c>
      <x:c t="n" s="0">
        <x:v>-21.80759</x:v>
      </x:c>
      <x:c t="n" s="0">
        <x:v>-7.546146</x:v>
      </x:c>
      <x:c t="n" s="0">
        <x:v>-4.468736</x:v>
      </x:c>
      <x:c t="n" s="0">
        <x:v>4.735889</x:v>
      </x:c>
      <x:c t="n" s="0">
        <x:v>3.674457</x:v>
      </x:c>
      <x:c t="n" s="0">
        <x:v>8.72362</x:v>
      </x:c>
      <x:c t="n" s="0">
        <x:v>14.1155</x:v>
      </x:c>
      <x:c t="n" s="0">
        <x:v>14.08921</x:v>
      </x:c>
      <x:c t="n" s="0">
        <x:v>13.17133</x:v>
      </x:c>
      <x:c t="n" s="0">
        <x:v>21.00596</x:v>
      </x:c>
      <x:c t="n" s="0">
        <x:v>19.94934</x:v>
      </x:c>
      <x:c t="n" s="0">
        <x:v>26.3533</x:v>
      </x:c>
      <x:c t="n" s="0">
        <x:v>17.59638</x:v>
      </x:c>
      <x:c t="n" s="0">
        <x:v>29.49561</x:v>
      </x:c>
      <x:c t="n" s="0">
        <x:v>28.19948</x:v>
      </x:c>
      <x:c t="n" s="0">
        <x:v>33.31488</x:v>
      </x:c>
      <x:c t="n" s="0">
        <x:v>24.21872</x:v>
      </x:c>
      <x:c t="n" s="0">
        <x:v>29.7228</x:v>
      </x:c>
      <x:c t="n" s="0">
        <x:v>28.99882</x:v>
      </x:c>
      <x:c t="n" s="0">
        <x:v>26.75148</x:v>
      </x:c>
      <x:c t="n" s="0">
        <x:v>25.13454</x:v>
      </x:c>
      <x:c t="n" s="0">
        <x:v>14.11599</x:v>
      </x:c>
      <x:c t="n" s="0">
        <x:v>19.55099</x:v>
      </x:c>
      <x:c t="n" s="0">
        <x:v>22.23568</x:v>
      </x:c>
      <x:c t="n" s="0">
        <x:v>16.59044</x:v>
      </x:c>
      <x:c t="n" s="0">
        <x:v>12.64605</x:v>
      </x:c>
      <x:c t="n" s="0">
        <x:v>6.98077</x:v>
      </x:c>
      <x:c t="n" s="0">
        <x:v>8.048845</x:v>
      </x:c>
      <x:c t="n" s="0">
        <x:v>5.141944</x:v>
      </x:c>
      <x:c t="n" s="0">
        <x:v>0.4010364</x:v>
      </x:c>
      <x:c t="n" s="0">
        <x:v>2.205959</x:v>
      </x:c>
      <x:c t="n" s="0">
        <x:v>2.102983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43946.354224537</x:v>
      </x:c>
      <x:c t="n" s="7">
        <x:v>43946.354224537</x:v>
      </x:c>
      <x:c t="n" s="0">
        <x:v>39.27857</x:v>
      </x:c>
      <x:c t="n" s="0">
        <x:v>54.20069</x:v>
      </x:c>
      <x:c t="n" s="0">
        <x:v>63.53983</x:v>
      </x:c>
      <x:c t="n" s="0">
        <x:v>68.2274</x:v>
      </x:c>
      <x:c t="n" s="0">
        <x:v>-30.06697</x:v>
      </x:c>
      <x:c t="n" s="0">
        <x:v>-29.16826</x:v>
      </x:c>
      <x:c t="n" s="0">
        <x:v>-21.8854</x:v>
      </x:c>
      <x:c t="n" s="0">
        <x:v>-14.41229</x:v>
      </x:c>
      <x:c t="n" s="0">
        <x:v>-16.62503</x:v>
      </x:c>
      <x:c t="n" s="0">
        <x:v>-10.17292</x:v>
      </x:c>
      <x:c t="n" s="0">
        <x:v>-2.362525</x:v>
      </x:c>
      <x:c t="n" s="0">
        <x:v>3.077144</x:v>
      </x:c>
      <x:c t="n" s="0">
        <x:v>7.337041</x:v>
      </x:c>
      <x:c t="n" s="0">
        <x:v>12.53972</x:v>
      </x:c>
      <x:c t="n" s="0">
        <x:v>14.94122</x:v>
      </x:c>
      <x:c t="n" s="0">
        <x:v>20.67853</x:v>
      </x:c>
      <x:c t="n" s="0">
        <x:v>20.14396</x:v>
      </x:c>
      <x:c t="n" s="0">
        <x:v>23.28628</x:v>
      </x:c>
      <x:c t="n" s="0">
        <x:v>21.38473</x:v>
      </x:c>
      <x:c t="n" s="0">
        <x:v>24.6189</x:v>
      </x:c>
      <x:c t="n" s="0">
        <x:v>25.59017</x:v>
      </x:c>
      <x:c t="n" s="0">
        <x:v>28.77027</x:v>
      </x:c>
      <x:c t="n" s="0">
        <x:v>31.39468</x:v>
      </x:c>
      <x:c t="n" s="0">
        <x:v>31.75804</x:v>
      </x:c>
      <x:c t="n" s="0">
        <x:v>28.05515</x:v>
      </x:c>
      <x:c t="n" s="0">
        <x:v>30.73185</x:v>
      </x:c>
      <x:c t="n" s="0">
        <x:v>28.72503</x:v>
      </x:c>
      <x:c t="n" s="0">
        <x:v>26.45111</x:v>
      </x:c>
      <x:c t="n" s="0">
        <x:v>22.13435</x:v>
      </x:c>
      <x:c t="n" s="0">
        <x:v>17.45736</x:v>
      </x:c>
      <x:c t="n" s="0">
        <x:v>20.17452</x:v>
      </x:c>
      <x:c t="n" s="0">
        <x:v>21.07624</x:v>
      </x:c>
      <x:c t="n" s="0">
        <x:v>18.27343</x:v>
      </x:c>
      <x:c t="n" s="0">
        <x:v>14.27966</x:v>
      </x:c>
      <x:c t="n" s="0">
        <x:v>6.755414</x:v>
      </x:c>
      <x:c t="n" s="0">
        <x:v>8.273558</x:v>
      </x:c>
      <x:c t="n" s="0">
        <x:v>4.471414</x:v>
      </x:c>
      <x:c t="n" s="0">
        <x:v>-0.1459049</x:v>
      </x:c>
      <x:c t="n" s="0">
        <x:v>1.94012</x:v>
      </x:c>
      <x:c t="n" s="0">
        <x:v>1.80103</x:v>
      </x:c>
      <x:c t="n" s="0">
        <x:v>-30.06697</x:v>
      </x:c>
      <x:c t="n" s="0">
        <x:v>-29.16826</x:v>
      </x:c>
      <x:c t="n" s="0">
        <x:v>-20.25899</x:v>
      </x:c>
      <x:c t="n" s="0">
        <x:v>-15.16973</x:v>
      </x:c>
      <x:c t="n" s="0">
        <x:v>-21.80759</x:v>
      </x:c>
      <x:c t="n" s="0">
        <x:v>-6.914405</x:v>
      </x:c>
      <x:c t="n" s="0">
        <x:v>-4.468736</x:v>
      </x:c>
      <x:c t="n" s="0">
        <x:v>4.735889</x:v>
      </x:c>
      <x:c t="n" s="0">
        <x:v>-7.386461</x:v>
      </x:c>
      <x:c t="n" s="0">
        <x:v>8.016613</x:v>
      </x:c>
      <x:c t="n" s="0">
        <x:v>13.71919</x:v>
      </x:c>
      <x:c t="n" s="0">
        <x:v>18.8307</x:v>
      </x:c>
      <x:c t="n" s="0">
        <x:v>13.17133</x:v>
      </x:c>
      <x:c t="n" s="0">
        <x:v>24.76232</x:v>
      </x:c>
      <x:c t="n" s="0">
        <x:v>6.016721</x:v>
      </x:c>
      <x:c t="n" s="0">
        <x:v>25.17085</x:v>
      </x:c>
      <x:c t="n" s="0">
        <x:v>24.21898</x:v>
      </x:c>
      <x:c t="n" s="0">
        <x:v>27.96459</x:v>
      </x:c>
      <x:c t="n" s="0">
        <x:v>21.63597</x:v>
      </x:c>
      <x:c t="n" s="0">
        <x:v>30.57144</x:v>
      </x:c>
      <x:c t="n" s="0">
        <x:v>27.67155</x:v>
      </x:c>
      <x:c t="n" s="0">
        <x:v>28.41096</x:v>
      </x:c>
      <x:c t="n" s="0">
        <x:v>29.97762</x:v>
      </x:c>
      <x:c t="n" s="0">
        <x:v>28.26225</x:v>
      </x:c>
      <x:c t="n" s="0">
        <x:v>21.18231</x:v>
      </x:c>
      <x:c t="n" s="0">
        <x:v>16.06862</x:v>
      </x:c>
      <x:c t="n" s="0">
        <x:v>17.13325</x:v>
      </x:c>
      <x:c t="n" s="0">
        <x:v>19.38547</x:v>
      </x:c>
      <x:c t="n" s="0">
        <x:v>19.86203</x:v>
      </x:c>
      <x:c t="n" s="0">
        <x:v>14.50518</x:v>
      </x:c>
      <x:c t="n" s="0">
        <x:v>8.656596</x:v>
      </x:c>
      <x:c t="n" s="0">
        <x:v>9.167956</x:v>
      </x:c>
      <x:c t="n" s="0">
        <x:v>4.349389</x:v>
      </x:c>
      <x:c t="n" s="0">
        <x:v>-0.07712726</x:v>
      </x:c>
      <x:c t="n" s="0">
        <x:v>2.596841</x:v>
      </x:c>
      <x:c t="n" s="0">
        <x:v>1.635627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43946.354224537</x:v>
      </x:c>
      <x:c t="n" s="7">
        <x:v>43946.354224537</x:v>
      </x:c>
      <x:c t="n" s="0">
        <x:v>40.733</x:v>
      </x:c>
      <x:c t="n" s="0">
        <x:v>54.20069</x:v>
      </x:c>
      <x:c t="n" s="0">
        <x:v>59.4239</x:v>
      </x:c>
      <x:c t="n" s="0">
        <x:v>66.81411</x:v>
      </x:c>
      <x:c t="n" s="0">
        <x:v>-30.06697</x:v>
      </x:c>
      <x:c t="n" s="0">
        <x:v>-29.16826</x:v>
      </x:c>
      <x:c t="n" s="0">
        <x:v>-21.60676</x:v>
      </x:c>
      <x:c t="n" s="0">
        <x:v>-14.51499</x:v>
      </x:c>
      <x:c t="n" s="0">
        <x:v>-17.09098</x:v>
      </x:c>
      <x:c t="n" s="0">
        <x:v>-9.516582</x:v>
      </x:c>
      <x:c t="n" s="0">
        <x:v>-2.613253</x:v>
      </x:c>
      <x:c t="n" s="0">
        <x:v>3.362436</x:v>
      </x:c>
      <x:c t="n" s="0">
        <x:v>6.676687</x:v>
      </x:c>
      <x:c t="n" s="0">
        <x:v>12.01796</x:v>
      </x:c>
      <x:c t="n" s="0">
        <x:v>14.78288</x:v>
      </x:c>
      <x:c t="n" s="0">
        <x:v>20.62363</x:v>
      </x:c>
      <x:c t="n" s="0">
        <x:v>19.89336</x:v>
      </x:c>
      <x:c t="n" s="0">
        <x:v>23.53559</x:v>
      </x:c>
      <x:c t="n" s="0">
        <x:v>20.8133</x:v>
      </x:c>
      <x:c t="n" s="0">
        <x:v>23.96292</x:v>
      </x:c>
      <x:c t="n" s="0">
        <x:v>25.8462</x:v>
      </x:c>
      <x:c t="n" s="0">
        <x:v>28.6883</x:v>
      </x:c>
      <x:c t="n" s="0">
        <x:v>30.76455</x:v>
      </x:c>
      <x:c t="n" s="0">
        <x:v>31.85228</x:v>
      </x:c>
      <x:c t="n" s="0">
        <x:v>28.29817</x:v>
      </x:c>
      <x:c t="n" s="0">
        <x:v>30.69876</x:v>
      </x:c>
      <x:c t="n" s="0">
        <x:v>28.98206</x:v>
      </x:c>
      <x:c t="n" s="0">
        <x:v>26.68976</x:v>
      </x:c>
      <x:c t="n" s="0">
        <x:v>21.94854</x:v>
      </x:c>
      <x:c t="n" s="0">
        <x:v>17.27926</x:v>
      </x:c>
      <x:c t="n" s="0">
        <x:v>19.8378</x:v>
      </x:c>
      <x:c t="n" s="0">
        <x:v>20.91651</x:v>
      </x:c>
      <x:c t="n" s="0">
        <x:v>18.15548</x:v>
      </x:c>
      <x:c t="n" s="0">
        <x:v>14.24956</x:v>
      </x:c>
      <x:c t="n" s="0">
        <x:v>6.857883</x:v>
      </x:c>
      <x:c t="n" s="0">
        <x:v>8.537513</x:v>
      </x:c>
      <x:c t="n" s="0">
        <x:v>4.557151</x:v>
      </x:c>
      <x:c t="n" s="0">
        <x:v>-0.1768041</x:v>
      </x:c>
      <x:c t="n" s="0">
        <x:v>2.109815</x:v>
      </x:c>
      <x:c t="n" s="0">
        <x:v>1.745993</x:v>
      </x:c>
      <x:c t="n" s="0">
        <x:v>-30.06697</x:v>
      </x:c>
      <x:c t="n" s="0">
        <x:v>-29.16826</x:v>
      </x:c>
      <x:c t="n" s="0">
        <x:v>-19.95983</x:v>
      </x:c>
      <x:c t="n" s="0">
        <x:v>-16.11279</x:v>
      </x:c>
      <x:c t="n" s="0">
        <x:v>-21.80759</x:v>
      </x:c>
      <x:c t="n" s="0">
        <x:v>-6.914405</x:v>
      </x:c>
      <x:c t="n" s="0">
        <x:v>-4.468736</x:v>
      </x:c>
      <x:c t="n" s="0">
        <x:v>5.819286</x:v>
      </x:c>
      <x:c t="n" s="0">
        <x:v>-7.386461</x:v>
      </x:c>
      <x:c t="n" s="0">
        <x:v>4.73403</x:v>
      </x:c>
      <x:c t="n" s="0">
        <x:v>13.71919</x:v>
      </x:c>
      <x:c t="n" s="0">
        <x:v>20.28772</x:v>
      </x:c>
      <x:c t="n" s="0">
        <x:v>20.65008</x:v>
      </x:c>
      <x:c t="n" s="0">
        <x:v>26.40527</x:v>
      </x:c>
      <x:c t="n" s="0">
        <x:v>16.29828</x:v>
      </x:c>
      <x:c t="n" s="0">
        <x:v>11.31325</x:v>
      </x:c>
      <x:c t="n" s="0">
        <x:v>24.74195</x:v>
      </x:c>
      <x:c t="n" s="0">
        <x:v>30.36098</x:v>
      </x:c>
      <x:c t="n" s="0">
        <x:v>17.68299</x:v>
      </x:c>
      <x:c t="n" s="0">
        <x:v>33.26369</x:v>
      </x:c>
      <x:c t="n" s="0">
        <x:v>30.30826</x:v>
      </x:c>
      <x:c t="n" s="0">
        <x:v>29.43532</x:v>
      </x:c>
      <x:c t="n" s="0">
        <x:v>31.73278</x:v>
      </x:c>
      <x:c t="n" s="0">
        <x:v>25.05166</x:v>
      </x:c>
      <x:c t="n" s="0">
        <x:v>20.6925</x:v>
      </x:c>
      <x:c t="n" s="0">
        <x:v>15.41895</x:v>
      </x:c>
      <x:c t="n" s="0">
        <x:v>17.62576</x:v>
      </x:c>
      <x:c t="n" s="0">
        <x:v>18.67867</x:v>
      </x:c>
      <x:c t="n" s="0">
        <x:v>16.84904</x:v>
      </x:c>
      <x:c t="n" s="0">
        <x:v>13.61078</x:v>
      </x:c>
      <x:c t="n" s="0">
        <x:v>6.644004</x:v>
      </x:c>
      <x:c t="n" s="0">
        <x:v>8.658801</x:v>
      </x:c>
      <x:c t="n" s="0">
        <x:v>4.746501</x:v>
      </x:c>
      <x:c t="n" s="0">
        <x:v>0.1845711</x:v>
      </x:c>
      <x:c t="n" s="0">
        <x:v>1.474978</x:v>
      </x:c>
      <x:c t="n" s="0">
        <x:v>1.352857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43946.354224537</x:v>
      </x:c>
      <x:c t="n" s="7">
        <x:v>43946.354224537</x:v>
      </x:c>
      <x:c t="n" s="0">
        <x:v>39.12534</x:v>
      </x:c>
      <x:c t="n" s="0">
        <x:v>54.20069</x:v>
      </x:c>
      <x:c t="n" s="0">
        <x:v>59.32867</x:v>
      </x:c>
      <x:c t="n" s="0">
        <x:v>64.42529</x:v>
      </x:c>
      <x:c t="n" s="0">
        <x:v>-30.06697</x:v>
      </x:c>
      <x:c t="n" s="0">
        <x:v>-29.16826</x:v>
      </x:c>
      <x:c t="n" s="0">
        <x:v>-21.24636</x:v>
      </x:c>
      <x:c t="n" s="0">
        <x:v>-14.8685</x:v>
      </x:c>
      <x:c t="n" s="0">
        <x:v>-17.53278</x:v>
      </x:c>
      <x:c t="n" s="0">
        <x:v>-9.025229</x:v>
      </x:c>
      <x:c t="n" s="0">
        <x:v>-2.839473</x:v>
      </x:c>
      <x:c t="n" s="0">
        <x:v>4.110539</x:v>
      </x:c>
      <x:c t="n" s="0">
        <x:v>6.029492</x:v>
      </x:c>
      <x:c t="n" s="0">
        <x:v>11.46923</x:v>
      </x:c>
      <x:c t="n" s="0">
        <x:v>14.64293</x:v>
      </x:c>
      <x:c t="n" s="0">
        <x:v>20.57618</x:v>
      </x:c>
      <x:c t="n" s="0">
        <x:v>20.09768</x:v>
      </x:c>
      <x:c t="n" s="0">
        <x:v>24.53028</x:v>
      </x:c>
      <x:c t="n" s="0">
        <x:v>20.41478</x:v>
      </x:c>
      <x:c t="n" s="0">
        <x:v>23.32598</x:v>
      </x:c>
      <x:c t="n" s="0">
        <x:v>25.22797</x:v>
      </x:c>
      <x:c t="n" s="0">
        <x:v>29.23136</x:v>
      </x:c>
      <x:c t="n" s="0">
        <x:v>30.13338</x:v>
      </x:c>
      <x:c t="n" s="0">
        <x:v>32.43582</x:v>
      </x:c>
      <x:c t="n" s="0">
        <x:v>28.87775</x:v>
      </x:c>
      <x:c t="n" s="0">
        <x:v>31.10856</x:v>
      </x:c>
      <x:c t="n" s="0">
        <x:v>29.7089</x:v>
      </x:c>
      <x:c t="n" s="0">
        <x:v>26.58299</x:v>
      </x:c>
      <x:c t="n" s="0">
        <x:v>21.7639</x:v>
      </x:c>
      <x:c t="n" s="0">
        <x:v>17.50501</x:v>
      </x:c>
      <x:c t="n" s="0">
        <x:v>19.8121</x:v>
      </x:c>
      <x:c t="n" s="0">
        <x:v>20.55493</x:v>
      </x:c>
      <x:c t="n" s="0">
        <x:v>17.96611</x:v>
      </x:c>
      <x:c t="n" s="0">
        <x:v>14.1651</x:v>
      </x:c>
      <x:c t="n" s="0">
        <x:v>6.798182</x:v>
      </x:c>
      <x:c t="n" s="0">
        <x:v>8.515649</x:v>
      </x:c>
      <x:c t="n" s="0">
        <x:v>4.674551</x:v>
      </x:c>
      <x:c t="n" s="0">
        <x:v>-0.2104239</x:v>
      </x:c>
      <x:c t="n" s="0">
        <x:v>2.049722</x:v>
      </x:c>
      <x:c t="n" s="0">
        <x:v>1.692093</x:v>
      </x:c>
      <x:c t="n" s="0">
        <x:v>-30.06697</x:v>
      </x:c>
      <x:c t="n" s="0">
        <x:v>-28.86433</x:v>
      </x:c>
      <x:c t="n" s="0">
        <x:v>-19.5029</x:v>
      </x:c>
      <x:c t="n" s="0">
        <x:v>-18.36189</x:v>
      </x:c>
      <x:c t="n" s="0">
        <x:v>-21.80759</x:v>
      </x:c>
      <x:c t="n" s="0">
        <x:v>-6.914405</x:v>
      </x:c>
      <x:c t="n" s="0">
        <x:v>-4.468736</x:v>
      </x:c>
      <x:c t="n" s="0">
        <x:v>7.18004</x:v>
      </x:c>
      <x:c t="n" s="0">
        <x:v>-3.4649</x:v>
      </x:c>
      <x:c t="n" s="0">
        <x:v>4.73403</x:v>
      </x:c>
      <x:c t="n" s="0">
        <x:v>13.71919</x:v>
      </x:c>
      <x:c t="n" s="0">
        <x:v>20.28772</x:v>
      </x:c>
      <x:c t="n" s="0">
        <x:v>21.13189</x:v>
      </x:c>
      <x:c t="n" s="0">
        <x:v>28.23786</x:v>
      </x:c>
      <x:c t="n" s="0">
        <x:v>19.93443</x:v>
      </x:c>
      <x:c t="n" s="0">
        <x:v>16.79719</x:v>
      </x:c>
      <x:c t="n" s="0">
        <x:v>18.32551</x:v>
      </x:c>
      <x:c t="n" s="0">
        <x:v>28.96212</x:v>
      </x:c>
      <x:c t="n" s="0">
        <x:v>21.22373</x:v>
      </x:c>
      <x:c t="n" s="0">
        <x:v>35.12986</x:v>
      </x:c>
      <x:c t="n" s="0">
        <x:v>31.43245</x:v>
      </x:c>
      <x:c t="n" s="0">
        <x:v>33.60754</x:v>
      </x:c>
      <x:c t="n" s="0">
        <x:v>30.60563</x:v>
      </x:c>
      <x:c t="n" s="0">
        <x:v>28.34246</x:v>
      </x:c>
      <x:c t="n" s="0">
        <x:v>21.40522</x:v>
      </x:c>
      <x:c t="n" s="0">
        <x:v>18.03506</x:v>
      </x:c>
      <x:c t="n" s="0">
        <x:v>19.56701</x:v>
      </x:c>
      <x:c t="n" s="0">
        <x:v>19.34828</x:v>
      </x:c>
      <x:c t="n" s="0">
        <x:v>17.18712</x:v>
      </x:c>
      <x:c t="n" s="0">
        <x:v>11.31441</x:v>
      </x:c>
      <x:c t="n" s="0">
        <x:v>5.717267</x:v>
      </x:c>
      <x:c t="n" s="0">
        <x:v>8.114161</x:v>
      </x:c>
      <x:c t="n" s="0">
        <x:v>4.829256</x:v>
      </x:c>
      <x:c t="n" s="0">
        <x:v>-0.4920942</x:v>
      </x:c>
      <x:c t="n" s="0">
        <x:v>3.131231</x:v>
      </x:c>
      <x:c t="n" s="0">
        <x:v>1.799642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43946.354224537</x:v>
      </x:c>
      <x:c t="n" s="7">
        <x:v>43946.354224537</x:v>
      </x:c>
      <x:c t="n" s="0">
        <x:v>38.40452</x:v>
      </x:c>
      <x:c t="n" s="0">
        <x:v>54.20069</x:v>
      </x:c>
      <x:c t="n" s="0">
        <x:v>47.47324</x:v>
      </x:c>
      <x:c t="n" s="0">
        <x:v>61.11536</x:v>
      </x:c>
      <x:c t="n" s="0">
        <x:v>-30.06697</x:v>
      </x:c>
      <x:c t="n" s="0">
        <x:v>-29.16826</x:v>
      </x:c>
      <x:c t="n" s="0">
        <x:v>-20.94421</x:v>
      </x:c>
      <x:c t="n" s="0">
        <x:v>-15.23385</x:v>
      </x:c>
      <x:c t="n" s="0">
        <x:v>-17.93966</x:v>
      </x:c>
      <x:c t="n" s="0">
        <x:v>-8.645559</x:v>
      </x:c>
      <x:c t="n" s="0">
        <x:v>-2.471301</x:v>
      </x:c>
      <x:c t="n" s="0">
        <x:v>4.717453</x:v>
      </x:c>
      <x:c t="n" s="0">
        <x:v>5.455896</x:v>
      </x:c>
      <x:c t="n" s="0">
        <x:v>10.93857</x:v>
      </x:c>
      <x:c t="n" s="0">
        <x:v>14.55236</x:v>
      </x:c>
      <x:c t="n" s="0">
        <x:v>20.53525</x:v>
      </x:c>
      <x:c t="n" s="0">
        <x:v>20.26488</x:v>
      </x:c>
      <x:c t="n" s="0">
        <x:v>25.17047</x:v>
      </x:c>
      <x:c t="n" s="0">
        <x:v>20.6329</x:v>
      </x:c>
      <x:c t="n" s="0">
        <x:v>23.00908</x:v>
      </x:c>
      <x:c t="n" s="0">
        <x:v>24.90398</x:v>
      </x:c>
      <x:c t="n" s="0">
        <x:v>28.60595</x:v>
      </x:c>
      <x:c t="n" s="0">
        <x:v>29.69608</x:v>
      </x:c>
      <x:c t="n" s="0">
        <x:v>33.01406</x:v>
      </x:c>
      <x:c t="n" s="0">
        <x:v>29.11633</x:v>
      </x:c>
      <x:c t="n" s="0">
        <x:v>31.44713</x:v>
      </x:c>
      <x:c t="n" s="0">
        <x:v>29.93157</x:v>
      </x:c>
      <x:c t="n" s="0">
        <x:v>26.66848</x:v>
      </x:c>
      <x:c t="n" s="0">
        <x:v>21.69865</x:v>
      </x:c>
      <x:c t="n" s="0">
        <x:v>17.23969</x:v>
      </x:c>
      <x:c t="n" s="0">
        <x:v>19.40611</x:v>
      </x:c>
      <x:c t="n" s="0">
        <x:v>20.37829</x:v>
      </x:c>
      <x:c t="n" s="0">
        <x:v>17.80993</x:v>
      </x:c>
      <x:c t="n" s="0">
        <x:v>13.84491</x:v>
      </x:c>
      <x:c t="n" s="0">
        <x:v>6.526711</x:v>
      </x:c>
      <x:c t="n" s="0">
        <x:v>8.416819</x:v>
      </x:c>
      <x:c t="n" s="0">
        <x:v>4.720829</x:v>
      </x:c>
      <x:c t="n" s="0">
        <x:v>-0.2588602</x:v>
      </x:c>
      <x:c t="n" s="0">
        <x:v>2.212538</x:v>
      </x:c>
      <x:c t="n" s="0">
        <x:v>1.74439</x:v>
      </x:c>
      <x:c t="n" s="0">
        <x:v>-30.06697</x:v>
      </x:c>
      <x:c t="n" s="0">
        <x:v>-28.86433</x:v>
      </x:c>
      <x:c t="n" s="0">
        <x:v>-19.5029</x:v>
      </x:c>
      <x:c t="n" s="0">
        <x:v>-18.36189</x:v>
      </x:c>
      <x:c t="n" s="0">
        <x:v>-21.46529</x:v>
      </x:c>
      <x:c t="n" s="0">
        <x:v>-6.914405</x:v>
      </x:c>
      <x:c t="n" s="0">
        <x:v>1.52203</x:v>
      </x:c>
      <x:c t="n" s="0">
        <x:v>6.92483</x:v>
      </x:c>
      <x:c t="n" s="0">
        <x:v>-2.139798</x:v>
      </x:c>
      <x:c t="n" s="0">
        <x:v>13.78728</x:v>
      </x:c>
      <x:c t="n" s="0">
        <x:v>14.28088</x:v>
      </x:c>
      <x:c t="n" s="0">
        <x:v>19.8715</x:v>
      </x:c>
      <x:c t="n" s="0">
        <x:v>21.15588</x:v>
      </x:c>
      <x:c t="n" s="0">
        <x:v>25.07057</x:v>
      </x:c>
      <x:c t="n" s="0">
        <x:v>21.72724</x:v>
      </x:c>
      <x:c t="n" s="0">
        <x:v>21.59177</x:v>
      </x:c>
      <x:c t="n" s="0">
        <x:v>26.51218</x:v>
      </x:c>
      <x:c t="n" s="0">
        <x:v>15.0834</x:v>
      </x:c>
      <x:c t="n" s="0">
        <x:v>30.35693</x:v>
      </x:c>
      <x:c t="n" s="0">
        <x:v>35.40023</x:v>
      </x:c>
      <x:c t="n" s="0">
        <x:v>30.15341</x:v>
      </x:c>
      <x:c t="n" s="0">
        <x:v>34.3922</x:v>
      </x:c>
      <x:c t="n" s="0">
        <x:v>30.13865</x:v>
      </x:c>
      <x:c t="n" s="0">
        <x:v>21.58788</x:v>
      </x:c>
      <x:c t="n" s="0">
        <x:v>18.87722</x:v>
      </x:c>
      <x:c t="n" s="0">
        <x:v>15.76324</x:v>
      </x:c>
      <x:c t="n" s="0">
        <x:v>18.76114</x:v>
      </x:c>
      <x:c t="n" s="0">
        <x:v>17.74437</x:v>
      </x:c>
      <x:c t="n" s="0">
        <x:v>15.74297</x:v>
      </x:c>
      <x:c t="n" s="0">
        <x:v>11.22944</x:v>
      </x:c>
      <x:c t="n" s="0">
        <x:v>5.05959</x:v>
      </x:c>
      <x:c t="n" s="0">
        <x:v>7.704281</x:v>
      </x:c>
      <x:c t="n" s="0">
        <x:v>6.430274</x:v>
      </x:c>
      <x:c t="n" s="0">
        <x:v>-0.6093723</x:v>
      </x:c>
      <x:c t="n" s="0">
        <x:v>1.997263</x:v>
      </x:c>
      <x:c t="n" s="0">
        <x:v>1.6948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43946.354224537</x:v>
      </x:c>
      <x:c t="n" s="7">
        <x:v>43946.354224537</x:v>
      </x:c>
      <x:c t="n" s="0">
        <x:v>39.95716</x:v>
      </x:c>
      <x:c t="n" s="0">
        <x:v>54.20069</x:v>
      </x:c>
      <x:c t="n" s="0">
        <x:v>50.60009</x:v>
      </x:c>
      <x:c t="n" s="0">
        <x:v>58.68498</x:v>
      </x:c>
      <x:c t="n" s="0">
        <x:v>-30.06697</x:v>
      </x:c>
      <x:c t="n" s="0">
        <x:v>-29.16826</x:v>
      </x:c>
      <x:c t="n" s="0">
        <x:v>-20.7017</x:v>
      </x:c>
      <x:c t="n" s="0">
        <x:v>-15.57222</x:v>
      </x:c>
      <x:c t="n" s="0">
        <x:v>-18.30399</x:v>
      </x:c>
      <x:c t="n" s="0">
        <x:v>-8.345678</x:v>
      </x:c>
      <x:c t="n" s="0">
        <x:v>-1.470105</x:v>
      </x:c>
      <x:c t="n" s="0">
        <x:v>4.870158</x:v>
      </x:c>
      <x:c t="n" s="0">
        <x:v>4.897843</x:v>
      </x:c>
      <x:c t="n" s="0">
        <x:v>12.34246</x:v>
      </x:c>
      <x:c t="n" s="0">
        <x:v>14.52417</x:v>
      </x:c>
      <x:c t="n" s="0">
        <x:v>20.38821</x:v>
      </x:c>
      <x:c t="n" s="0">
        <x:v>20.41105</x:v>
      </x:c>
      <x:c t="n" s="0">
        <x:v>24.73592</x:v>
      </x:c>
      <x:c t="n" s="0">
        <x:v>20.69716</x:v>
      </x:c>
      <x:c t="n" s="0">
        <x:v>22.88055</x:v>
      </x:c>
      <x:c t="n" s="0">
        <x:v>25.36492</x:v>
      </x:c>
      <x:c t="n" s="0">
        <x:v>28.00721</x:v>
      </x:c>
      <x:c t="n" s="0">
        <x:v>30.2609</x:v>
      </x:c>
      <x:c t="n" s="0">
        <x:v>33.11256</x:v>
      </x:c>
      <x:c t="n" s="0">
        <x:v>29.18554</x:v>
      </x:c>
      <x:c t="n" s="0">
        <x:v>32.24099</x:v>
      </x:c>
      <x:c t="n" s="0">
        <x:v>29.83277</x:v>
      </x:c>
      <x:c t="n" s="0">
        <x:v>26.41945</x:v>
      </x:c>
      <x:c t="n" s="0">
        <x:v>21.52699</x:v>
      </x:c>
      <x:c t="n" s="0">
        <x:v>17.07664</x:v>
      </x:c>
      <x:c t="n" s="0">
        <x:v>19.22186</x:v>
      </x:c>
      <x:c t="n" s="0">
        <x:v>20.0209</x:v>
      </x:c>
      <x:c t="n" s="0">
        <x:v>17.44761</x:v>
      </x:c>
      <x:c t="n" s="0">
        <x:v>13.62007</x:v>
      </x:c>
      <x:c t="n" s="0">
        <x:v>6.649177</x:v>
      </x:c>
      <x:c t="n" s="0">
        <x:v>8.332998</x:v>
      </x:c>
      <x:c t="n" s="0">
        <x:v>4.874763</x:v>
      </x:c>
      <x:c t="n" s="0">
        <x:v>-0.1491414</x:v>
      </x:c>
      <x:c t="n" s="0">
        <x:v>2.265375</x:v>
      </x:c>
      <x:c t="n" s="0">
        <x:v>1.817655</x:v>
      </x:c>
      <x:c t="n" s="0">
        <x:v>-30.06697</x:v>
      </x:c>
      <x:c t="n" s="0">
        <x:v>-28.86433</x:v>
      </x:c>
      <x:c t="n" s="0">
        <x:v>-19.5029</x:v>
      </x:c>
      <x:c t="n" s="0">
        <x:v>-18.36189</x:v>
      </x:c>
      <x:c t="n" s="0">
        <x:v>-21.41852</x:v>
      </x:c>
      <x:c t="n" s="0">
        <x:v>-6.914405</x:v>
      </x:c>
      <x:c t="n" s="0">
        <x:v>1.9631</x:v>
      </x:c>
      <x:c t="n" s="0">
        <x:v>4.531502</x:v>
      </x:c>
      <x:c t="n" s="0">
        <x:v>-2.139798</x:v>
      </x:c>
      <x:c t="n" s="0">
        <x:v>16.51877</x:v>
      </x:c>
      <x:c t="n" s="0">
        <x:v>14.35551</x:v>
      </x:c>
      <x:c t="n" s="0">
        <x:v>19.41113</x:v>
      </x:c>
      <x:c t="n" s="0">
        <x:v>21.17975</x:v>
      </x:c>
      <x:c t="n" s="0">
        <x:v>20.58296</x:v>
      </x:c>
      <x:c t="n" s="0">
        <x:v>20.06048</x:v>
      </x:c>
      <x:c t="n" s="0">
        <x:v>22.32557</x:v>
      </x:c>
      <x:c t="n" s="0">
        <x:v>25.2833</x:v>
      </x:c>
      <x:c t="n" s="0">
        <x:v>24.70042</x:v>
      </x:c>
      <x:c t="n" s="0">
        <x:v>33.10683</x:v>
      </x:c>
      <x:c t="n" s="0">
        <x:v>32.25682</x:v>
      </x:c>
      <x:c t="n" s="0">
        <x:v>29.2663</x:v>
      </x:c>
      <x:c t="n" s="0">
        <x:v>34.5117</x:v>
      </x:c>
      <x:c t="n" s="0">
        <x:v>27.7844</x:v>
      </x:c>
      <x:c t="n" s="0">
        <x:v>27.66081</x:v>
      </x:c>
      <x:c t="n" s="0">
        <x:v>22.03378</x:v>
      </x:c>
      <x:c t="n" s="0">
        <x:v>16.47257</x:v>
      </x:c>
      <x:c t="n" s="0">
        <x:v>13.36588</x:v>
      </x:c>
      <x:c t="n" s="0">
        <x:v>16.1882</x:v>
      </x:c>
      <x:c t="n" s="0">
        <x:v>14.2419</x:v>
      </x:c>
      <x:c t="n" s="0">
        <x:v>13.26373</x:v>
      </x:c>
      <x:c t="n" s="0">
        <x:v>8.883316</x:v>
      </x:c>
      <x:c t="n" s="0">
        <x:v>8.001946</x:v>
      </x:c>
      <x:c t="n" s="0">
        <x:v>4.134339</x:v>
      </x:c>
      <x:c t="n" s="0">
        <x:v>0.2083985</x:v>
      </x:c>
      <x:c t="n" s="0">
        <x:v>2.608805</x:v>
      </x:c>
      <x:c t="n" s="0">
        <x:v>2.226467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43946.354224537</x:v>
      </x:c>
      <x:c t="n" s="7">
        <x:v>43946.354224537</x:v>
      </x:c>
      <x:c t="n" s="0">
        <x:v>39.64211</x:v>
      </x:c>
      <x:c t="n" s="0">
        <x:v>54.20069</x:v>
      </x:c>
      <x:c t="n" s="0">
        <x:v>54.67196</x:v>
      </x:c>
      <x:c t="n" s="0">
        <x:v>62.66438</x:v>
      </x:c>
      <x:c t="n" s="0">
        <x:v>-30.06697</x:v>
      </x:c>
      <x:c t="n" s="0">
        <x:v>-29.16826</x:v>
      </x:c>
      <x:c t="n" s="0">
        <x:v>-20.50487</x:v>
      </x:c>
      <x:c t="n" s="0">
        <x:v>-15.88364</x:v>
      </x:c>
      <x:c t="n" s="0">
        <x:v>-18.64138</x:v>
      </x:c>
      <x:c t="n" s="0">
        <x:v>-8.105009</x:v>
      </x:c>
      <x:c t="n" s="0">
        <x:v>-0.7666394</x:v>
      </x:c>
      <x:c t="n" s="0">
        <x:v>4.822338</x:v>
      </x:c>
      <x:c t="n" s="0">
        <x:v>4.356951</x:v>
      </x:c>
      <x:c t="n" s="0">
        <x:v>13.26226</x:v>
      </x:c>
      <x:c t="n" s="0">
        <x:v>14.49996</x:v>
      </x:c>
      <x:c t="n" s="0">
        <x:v>20.25857</x:v>
      </x:c>
      <x:c t="n" s="0">
        <x:v>20.53211</x:v>
      </x:c>
      <x:c t="n" s="0">
        <x:v>24.41048</x:v>
      </x:c>
      <x:c t="n" s="0">
        <x:v>20.57234</x:v>
      </x:c>
      <x:c t="n" s="0">
        <x:v>22.63633</x:v>
      </x:c>
      <x:c t="n" s="0">
        <x:v>24.9844</x:v>
      </x:c>
      <x:c t="n" s="0">
        <x:v>27.7581</x:v>
      </x:c>
      <x:c t="n" s="0">
        <x:v>30.39465</x:v>
      </x:c>
      <x:c t="n" s="0">
        <x:v>33.09428</x:v>
      </x:c>
      <x:c t="n" s="0">
        <x:v>30.03122</x:v>
      </x:c>
      <x:c t="n" s="0">
        <x:v>32.29864</x:v>
      </x:c>
      <x:c t="n" s="0">
        <x:v>29.35325</x:v>
      </x:c>
      <x:c t="n" s="0">
        <x:v>27.03525</x:v>
      </x:c>
      <x:c t="n" s="0">
        <x:v>21.43035</x:v>
      </x:c>
      <x:c t="n" s="0">
        <x:v>17.10626</x:v>
      </x:c>
      <x:c t="n" s="0">
        <x:v>18.78823</x:v>
      </x:c>
      <x:c t="n" s="0">
        <x:v>19.61638</x:v>
      </x:c>
      <x:c t="n" s="0">
        <x:v>17.20815</x:v>
      </x:c>
      <x:c t="n" s="0">
        <x:v>13.56354</x:v>
      </x:c>
      <x:c t="n" s="0">
        <x:v>6.912123</x:v>
      </x:c>
      <x:c t="n" s="0">
        <x:v>8.301819</x:v>
      </x:c>
      <x:c t="n" s="0">
        <x:v>4.893922</x:v>
      </x:c>
      <x:c t="n" s="0">
        <x:v>-0.2432718</x:v>
      </x:c>
      <x:c t="n" s="0">
        <x:v>2.163232</x:v>
      </x:c>
      <x:c t="n" s="0">
        <x:v>1.769384</x:v>
      </x:c>
      <x:c t="n" s="0">
        <x:v>-30.06697</x:v>
      </x:c>
      <x:c t="n" s="0">
        <x:v>-28.86433</x:v>
      </x:c>
      <x:c t="n" s="0">
        <x:v>-19.5029</x:v>
      </x:c>
      <x:c t="n" s="0">
        <x:v>-18.36189</x:v>
      </x:c>
      <x:c t="n" s="0">
        <x:v>-21.41852</x:v>
      </x:c>
      <x:c t="n" s="0">
        <x:v>-9.384398</x:v>
      </x:c>
      <x:c t="n" s="0">
        <x:v>1.9631</x:v>
      </x:c>
      <x:c t="n" s="0">
        <x:v>4.531502</x:v>
      </x:c>
      <x:c t="n" s="0">
        <x:v>0.5963413</x:v>
      </x:c>
      <x:c t="n" s="0">
        <x:v>16.51877</x:v>
      </x:c>
      <x:c t="n" s="0">
        <x:v>14.35551</x:v>
      </x:c>
      <x:c t="n" s="0">
        <x:v>19.41113</x:v>
      </x:c>
      <x:c t="n" s="0">
        <x:v>19.43899</x:v>
      </x:c>
      <x:c t="n" s="0">
        <x:v>22.88842</x:v>
      </x:c>
      <x:c t="n" s="0">
        <x:v>17.4038</x:v>
      </x:c>
      <x:c t="n" s="0">
        <x:v>18.79216</x:v>
      </x:c>
      <x:c t="n" s="0">
        <x:v>16.44902</x:v>
      </x:c>
      <x:c t="n" s="0">
        <x:v>24.24197</x:v>
      </x:c>
      <x:c t="n" s="0">
        <x:v>27.14557</x:v>
      </x:c>
      <x:c t="n" s="0">
        <x:v>32.23444</x:v>
      </x:c>
      <x:c t="n" s="0">
        <x:v>33.36714</x:v>
      </x:c>
      <x:c t="n" s="0">
        <x:v>31.23514</x:v>
      </x:c>
      <x:c t="n" s="0">
        <x:v>26.60796</x:v>
      </x:c>
      <x:c t="n" s="0">
        <x:v>28.47444</x:v>
      </x:c>
      <x:c t="n" s="0">
        <x:v>18.43755</x:v>
      </x:c>
      <x:c t="n" s="0">
        <x:v>16.79913</x:v>
      </x:c>
      <x:c t="n" s="0">
        <x:v>17.11486</x:v>
      </x:c>
      <x:c t="n" s="0">
        <x:v>16.40314</x:v>
      </x:c>
      <x:c t="n" s="0">
        <x:v>18.45522</x:v>
      </x:c>
      <x:c t="n" s="0">
        <x:v>12.16017</x:v>
      </x:c>
      <x:c t="n" s="0">
        <x:v>7.167879</x:v>
      </x:c>
      <x:c t="n" s="0">
        <x:v>7.055918</x:v>
      </x:c>
      <x:c t="n" s="0">
        <x:v>5.724785</x:v>
      </x:c>
      <x:c t="n" s="0">
        <x:v>-2.048252</x:v>
      </x:c>
      <x:c t="n" s="0">
        <x:v>0.5023909</x:v>
      </x:c>
      <x:c t="n" s="0">
        <x:v>1.37675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43946.354224537</x:v>
      </x:c>
      <x:c t="n" s="7">
        <x:v>43946.354224537</x:v>
      </x:c>
      <x:c t="n" s="0">
        <x:v>39.63646</x:v>
      </x:c>
      <x:c t="n" s="0">
        <x:v>54.20069</x:v>
      </x:c>
      <x:c t="n" s="0">
        <x:v>53.29498</x:v>
      </x:c>
      <x:c t="n" s="0">
        <x:v>62.2068</x:v>
      </x:c>
      <x:c t="n" s="0">
        <x:v>-30.06697</x:v>
      </x:c>
      <x:c t="n" s="0">
        <x:v>-29.16826</x:v>
      </x:c>
      <x:c t="n" s="0">
        <x:v>-20.34361</x:v>
      </x:c>
      <x:c t="n" s="0">
        <x:v>-16.16853</x:v>
      </x:c>
      <x:c t="n" s="0">
        <x:v>-18.95187</x:v>
      </x:c>
      <x:c t="n" s="0">
        <x:v>-8.662848</x:v>
      </x:c>
      <x:c t="n" s="0">
        <x:v>-0.2446595</x:v>
      </x:c>
      <x:c t="n" s="0">
        <x:v>4.781077</x:v>
      </x:c>
      <x:c t="n" s="0">
        <x:v>4.107289</x:v>
      </x:c>
      <x:c t="n" s="0">
        <x:v>13.91808</x:v>
      </x:c>
      <x:c t="n" s="0">
        <x:v>14.47917</x:v>
      </x:c>
      <x:c t="n" s="0">
        <x:v>20.07897</x:v>
      </x:c>
      <x:c t="n" s="0">
        <x:v>20.03402</x:v>
      </x:c>
      <x:c t="n" s="0">
        <x:v>24.24626</x:v>
      </x:c>
      <x:c t="n" s="0">
        <x:v>19.98597</x:v>
      </x:c>
      <x:c t="n" s="0">
        <x:v>22.32614</x:v>
      </x:c>
      <x:c t="n" s="0">
        <x:v>24.55115</x:v>
      </x:c>
      <x:c t="n" s="0">
        <x:v>27.5714</x:v>
      </x:c>
      <x:c t="n" s="0">
        <x:v>30.15021</x:v>
      </x:c>
      <x:c t="n" s="0">
        <x:v>32.84732</x:v>
      </x:c>
      <x:c t="n" s="0">
        <x:v>29.99034</x:v>
      </x:c>
      <x:c t="n" s="0">
        <x:v>31.93289</x:v>
      </x:c>
      <x:c t="n" s="0">
        <x:v>29.02717</x:v>
      </x:c>
      <x:c t="n" s="0">
        <x:v>26.78598</x:v>
      </x:c>
      <x:c t="n" s="0">
        <x:v>21.2894</x:v>
      </x:c>
      <x:c t="n" s="0">
        <x:v>17.09773</x:v>
      </x:c>
      <x:c t="n" s="0">
        <x:v>18.53285</x:v>
      </x:c>
      <x:c t="n" s="0">
        <x:v>19.2754</x:v>
      </x:c>
      <x:c t="n" s="0">
        <x:v>17.44505</x:v>
      </x:c>
      <x:c t="n" s="0">
        <x:v>13.33467</x:v>
      </x:c>
      <x:c t="n" s="0">
        <x:v>7.333053</x:v>
      </x:c>
      <x:c t="n" s="0">
        <x:v>8.560127</x:v>
      </x:c>
      <x:c t="n" s="0">
        <x:v>5.107737</x:v>
      </x:c>
      <x:c t="n" s="0">
        <x:v>-0.3905889</x:v>
      </x:c>
      <x:c t="n" s="0">
        <x:v>2.101545</x:v>
      </x:c>
      <x:c t="n" s="0">
        <x:v>1.7065</x:v>
      </x:c>
      <x:c t="n" s="0">
        <x:v>-30.06697</x:v>
      </x:c>
      <x:c t="n" s="0">
        <x:v>-28.86433</x:v>
      </x:c>
      <x:c t="n" s="0">
        <x:v>-19.5029</x:v>
      </x:c>
      <x:c t="n" s="0">
        <x:v>-18.36189</x:v>
      </x:c>
      <x:c t="n" s="0">
        <x:v>-21.41852</x:v>
      </x:c>
      <x:c t="n" s="0">
        <x:v>-15.69289</x:v>
      </x:c>
      <x:c t="n" s="0">
        <x:v>1.9631</x:v>
      </x:c>
      <x:c t="n" s="0">
        <x:v>4.531502</x:v>
      </x:c>
      <x:c t="n" s="0">
        <x:v>2.261881</x:v>
      </x:c>
      <x:c t="n" s="0">
        <x:v>15.44193</x:v>
      </x:c>
      <x:c t="n" s="0">
        <x:v>14.92671</x:v>
      </x:c>
      <x:c t="n" s="0">
        <x:v>17.57426</x:v>
      </x:c>
      <x:c t="n" s="0">
        <x:v>11.94897</x:v>
      </x:c>
      <x:c t="n" s="0">
        <x:v>23.07514</x:v>
      </x:c>
      <x:c t="n" s="0">
        <x:v>11.86925</x:v>
      </x:c>
      <x:c t="n" s="0">
        <x:v>20.88786</x:v>
      </x:c>
      <x:c t="n" s="0">
        <x:v>22.64773</x:v>
      </x:c>
      <x:c t="n" s="0">
        <x:v>27.83314</x:v>
      </x:c>
      <x:c t="n" s="0">
        <x:v>28.35863</x:v>
      </x:c>
      <x:c t="n" s="0">
        <x:v>29.98055</x:v>
      </x:c>
      <x:c t="n" s="0">
        <x:v>28.23734</x:v>
      </x:c>
      <x:c t="n" s="0">
        <x:v>29.65734</x:v>
      </x:c>
      <x:c t="n" s="0">
        <x:v>32.4034</x:v>
      </x:c>
      <x:c t="n" s="0">
        <x:v>25.94291</x:v>
      </x:c>
      <x:c t="n" s="0">
        <x:v>20.81898</x:v>
      </x:c>
      <x:c t="n" s="0">
        <x:v>18.19709</x:v>
      </x:c>
      <x:c t="n" s="0">
        <x:v>13.16399</x:v>
      </x:c>
      <x:c t="n" s="0">
        <x:v>17.30344</x:v>
      </x:c>
      <x:c t="n" s="0">
        <x:v>16.41454</x:v>
      </x:c>
      <x:c t="n" s="0">
        <x:v>13.55144</x:v>
      </x:c>
      <x:c t="n" s="0">
        <x:v>8.910702</x:v>
      </x:c>
      <x:c t="n" s="0">
        <x:v>10.72476</x:v>
      </x:c>
      <x:c t="n" s="0">
        <x:v>6.605701</x:v>
      </x:c>
      <x:c t="n" s="0">
        <x:v>-0.418369</x:v>
      </x:c>
      <x:c t="n" s="0">
        <x:v>2.277133</x:v>
      </x:c>
      <x:c t="n" s="0">
        <x:v>1.713591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43946.354224537</x:v>
      </x:c>
      <x:c t="n" s="7">
        <x:v>43946.354224537</x:v>
      </x:c>
      <x:c t="n" s="0">
        <x:v>39.88255</x:v>
      </x:c>
      <x:c t="n" s="0">
        <x:v>54.20069</x:v>
      </x:c>
      <x:c t="n" s="0">
        <x:v>51.86228</x:v>
      </x:c>
      <x:c t="n" s="0">
        <x:v>58.68498</x:v>
      </x:c>
      <x:c t="n" s="0">
        <x:v>-30.06697</x:v>
      </x:c>
      <x:c t="n" s="0">
        <x:v>-29.16826</x:v>
      </x:c>
      <x:c t="n" s="0">
        <x:v>-20.43024</x:v>
      </x:c>
      <x:c t="n" s="0">
        <x:v>-16.62205</x:v>
      </x:c>
      <x:c t="n" s="0">
        <x:v>-19.2358</x:v>
      </x:c>
      <x:c t="n" s="0">
        <x:v>-9.203505</x:v>
      </x:c>
      <x:c t="n" s="0">
        <x:v>-0.2971279</x:v>
      </x:c>
      <x:c t="n" s="0">
        <x:v>4.470281</x:v>
      </x:c>
      <x:c t="n" s="0">
        <x:v>3.882083</x:v>
      </x:c>
      <x:c t="n" s="0">
        <x:v>13.8403</x:v>
      </x:c>
      <x:c t="n" s="0">
        <x:v>14.66153</x:v>
      </x:c>
      <x:c t="n" s="0">
        <x:v>19.72455</x:v>
      </x:c>
      <x:c t="n" s="0">
        <x:v>19.46258</x:v>
      </x:c>
      <x:c t="n" s="0">
        <x:v>24.06397</x:v>
      </x:c>
      <x:c t="n" s="0">
        <x:v>19.50146</x:v>
      </x:c>
      <x:c t="n" s="0">
        <x:v>22.03889</x:v>
      </x:c>
      <x:c t="n" s="0">
        <x:v>24.2051</x:v>
      </x:c>
      <x:c t="n" s="0">
        <x:v>27.52947</x:v>
      </x:c>
      <x:c t="n" s="0">
        <x:v>29.75257</x:v>
      </x:c>
      <x:c t="n" s="0">
        <x:v>32.70041</x:v>
      </x:c>
      <x:c t="n" s="0">
        <x:v>30.40744</x:v>
      </x:c>
      <x:c t="n" s="0">
        <x:v>31.80481</x:v>
      </x:c>
      <x:c t="n" s="0">
        <x:v>29.74939</x:v>
      </x:c>
      <x:c t="n" s="0">
        <x:v>26.88987</x:v>
      </x:c>
      <x:c t="n" s="0">
        <x:v>21.12285</x:v>
      </x:c>
      <x:c t="n" s="0">
        <x:v>17.23963</x:v>
      </x:c>
      <x:c t="n" s="0">
        <x:v>18.16347</x:v>
      </x:c>
      <x:c t="n" s="0">
        <x:v>19.02795</x:v>
      </x:c>
      <x:c t="n" s="0">
        <x:v>17.26568</x:v>
      </x:c>
      <x:c t="n" s="0">
        <x:v>13.51786</x:v>
      </x:c>
      <x:c t="n" s="0">
        <x:v>7.109747</x:v>
      </x:c>
      <x:c t="n" s="0">
        <x:v>8.752445</x:v>
      </x:c>
      <x:c t="n" s="0">
        <x:v>5.279518</x:v>
      </x:c>
      <x:c t="n" s="0">
        <x:v>-0.4579895</x:v>
      </x:c>
      <x:c t="n" s="0">
        <x:v>2.058383</x:v>
      </x:c>
      <x:c t="n" s="0">
        <x:v>1.755901</x:v>
      </x:c>
      <x:c t="n" s="0">
        <x:v>-30.06697</x:v>
      </x:c>
      <x:c t="n" s="0">
        <x:v>-28.86433</x:v>
      </x:c>
      <x:c t="n" s="0">
        <x:v>-22.99593</x:v>
      </x:c>
      <x:c t="n" s="0">
        <x:v>-27.20238</x:v>
      </x:c>
      <x:c t="n" s="0">
        <x:v>-21.41852</x:v>
      </x:c>
      <x:c t="n" s="0">
        <x:v>-15.69289</x:v>
      </x:c>
      <x:c t="n" s="0">
        <x:v>-6.638236</x:v>
      </x:c>
      <x:c t="n" s="0">
        <x:v>-3.718016</x:v>
      </x:c>
      <x:c t="n" s="0">
        <x:v>3.046586</x:v>
      </x:c>
      <x:c t="n" s="0">
        <x:v>12.69288</x:v>
      </x:c>
      <x:c t="n" s="0">
        <x:v>15.73802</x:v>
      </x:c>
      <x:c t="n" s="0">
        <x:v>16.73622</x:v>
      </x:c>
      <x:c t="n" s="0">
        <x:v>11.94897</x:v>
      </x:c>
      <x:c t="n" s="0">
        <x:v>22.61767</x:v>
      </x:c>
      <x:c t="n" s="0">
        <x:v>15.89741</x:v>
      </x:c>
      <x:c t="n" s="0">
        <x:v>15.40501</x:v>
      </x:c>
      <x:c t="n" s="0">
        <x:v>20.12537</x:v>
      </x:c>
      <x:c t="n" s="0">
        <x:v>25.78282</x:v>
      </x:c>
      <x:c t="n" s="0">
        <x:v>25.04168</x:v>
      </x:c>
      <x:c t="n" s="0">
        <x:v>34.20363</x:v>
      </x:c>
      <x:c t="n" s="0">
        <x:v>31.74747</x:v>
      </x:c>
      <x:c t="n" s="0">
        <x:v>33.80944</x:v>
      </x:c>
      <x:c t="n" s="0">
        <x:v>28.44163</x:v>
      </x:c>
      <x:c t="n" s="0">
        <x:v>25.72966</x:v>
      </x:c>
      <x:c t="n" s="0">
        <x:v>21.29506</x:v>
      </x:c>
      <x:c t="n" s="0">
        <x:v>18.17023</x:v>
      </x:c>
      <x:c t="n" s="0">
        <x:v>16.06021</x:v>
      </x:c>
      <x:c t="n" s="0">
        <x:v>15.20595</x:v>
      </x:c>
      <x:c t="n" s="0">
        <x:v>16.44242</x:v>
      </x:c>
      <x:c t="n" s="0">
        <x:v>13.13187</x:v>
      </x:c>
      <x:c t="n" s="0">
        <x:v>6.729563</x:v>
      </x:c>
      <x:c t="n" s="0">
        <x:v>10.48256</x:v>
      </x:c>
      <x:c t="n" s="0">
        <x:v>5.963628</x:v>
      </x:c>
      <x:c t="n" s="0">
        <x:v>-0.06988238</x:v>
      </x:c>
      <x:c t="n" s="0">
        <x:v>2.288028</x:v>
      </x:c>
      <x:c t="n" s="0">
        <x:v>1.694633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43946.354224537</x:v>
      </x:c>
      <x:c t="n" s="7">
        <x:v>43946.354224537</x:v>
      </x:c>
      <x:c t="n" s="0">
        <x:v>40.74757</x:v>
      </x:c>
      <x:c t="n" s="0">
        <x:v>54.20069</x:v>
      </x:c>
      <x:c t="n" s="0">
        <x:v>58.19764</x:v>
      </x:c>
      <x:c t="n" s="0">
        <x:v>66.28165</x:v>
      </x:c>
      <x:c t="n" s="0">
        <x:v>-30.06697</x:v>
      </x:c>
      <x:c t="n" s="0">
        <x:v>-29.16826</x:v>
      </x:c>
      <x:c t="n" s="0">
        <x:v>-20.7229</x:v>
      </x:c>
      <x:c t="n" s="0">
        <x:v>-17.25863</x:v>
      </x:c>
      <x:c t="n" s="0">
        <x:v>-19.49392</x:v>
      </x:c>
      <x:c t="n" s="0">
        <x:v>-9.725343</x:v>
      </x:c>
      <x:c t="n" s="0">
        <x:v>-0.8133832</x:v>
      </x:c>
      <x:c t="n" s="0">
        <x:v>3.896203</x:v>
      </x:c>
      <x:c t="n" s="0">
        <x:v>4.122857</x:v>
      </x:c>
      <x:c t="n" s="0">
        <x:v>13.69055</x:v>
      </x:c>
      <x:c t="n" s="0">
        <x:v>14.8363</x:v>
      </x:c>
      <x:c t="n" s="0">
        <x:v>19.39714</x:v>
      </x:c>
      <x:c t="n" s="0">
        <x:v>19.25689</x:v>
      </x:c>
      <x:c t="n" s="0">
        <x:v>23.88058</x:v>
      </x:c>
      <x:c t="n" s="0">
        <x:v>19.13527</x:v>
      </x:c>
      <x:c t="n" s="0">
        <x:v>21.41236</x:v>
      </x:c>
      <x:c t="n" s="0">
        <x:v>23.80824</x:v>
      </x:c>
      <x:c t="n" s="0">
        <x:v>27.46076</x:v>
      </x:c>
      <x:c t="n" s="0">
        <x:v>29.6632</x:v>
      </x:c>
      <x:c t="n" s="0">
        <x:v>32.93214</x:v>
      </x:c>
      <x:c t="n" s="0">
        <x:v>30.2549</x:v>
      </x:c>
      <x:c t="n" s="0">
        <x:v>31.97632</x:v>
      </x:c>
      <x:c t="n" s="0">
        <x:v>29.50332</x:v>
      </x:c>
      <x:c t="n" s="0">
        <x:v>26.58595</x:v>
      </x:c>
      <x:c t="n" s="0">
        <x:v>21.19807</x:v>
      </x:c>
      <x:c t="n" s="0">
        <x:v>17.26867</x:v>
      </x:c>
      <x:c t="n" s="0">
        <x:v>17.77246</x:v>
      </x:c>
      <x:c t="n" s="0">
        <x:v>18.62389</x:v>
      </x:c>
      <x:c t="n" s="0">
        <x:v>17.18271</x:v>
      </x:c>
      <x:c t="n" s="0">
        <x:v>13.2548</x:v>
      </x:c>
      <x:c t="n" s="0">
        <x:v>7.513583</x:v>
      </x:c>
      <x:c t="n" s="0">
        <x:v>9.343148</x:v>
      </x:c>
      <x:c t="n" s="0">
        <x:v>5.876066</x:v>
      </x:c>
      <x:c t="n" s="0">
        <x:v>0.1640997</x:v>
      </x:c>
      <x:c t="n" s="0">
        <x:v>2.250226</x:v>
      </x:c>
      <x:c t="n" s="0">
        <x:v>1.706318</x:v>
      </x:c>
      <x:c t="n" s="0">
        <x:v>-30.06697</x:v>
      </x:c>
      <x:c t="n" s="0">
        <x:v>-28.86433</x:v>
      </x:c>
      <x:c t="n" s="0">
        <x:v>-22.99593</x:v>
      </x:c>
      <x:c t="n" s="0">
        <x:v>-27.20238</x:v>
      </x:c>
      <x:c t="n" s="0">
        <x:v>-21.41852</x:v>
      </x:c>
      <x:c t="n" s="0">
        <x:v>-15.69289</x:v>
      </x:c>
      <x:c t="n" s="0">
        <x:v>-6.638236</x:v>
      </x:c>
      <x:c t="n" s="0">
        <x:v>-3.718016</x:v>
      </x:c>
      <x:c t="n" s="0">
        <x:v>6.385314</x:v>
      </x:c>
      <x:c t="n" s="0">
        <x:v>12.69288</x:v>
      </x:c>
      <x:c t="n" s="0">
        <x:v>15.73802</x:v>
      </x:c>
      <x:c t="n" s="0">
        <x:v>16.73622</x:v>
      </x:c>
      <x:c t="n" s="0">
        <x:v>20.07169</x:v>
      </x:c>
      <x:c t="n" s="0">
        <x:v>25.07468</x:v>
      </x:c>
      <x:c t="n" s="0">
        <x:v>16.33754</x:v>
      </x:c>
      <x:c t="n" s="0">
        <x:v>16.80898</x:v>
      </x:c>
      <x:c t="n" s="0">
        <x:v>21.2603</x:v>
      </x:c>
      <x:c t="n" s="0">
        <x:v>27.46426</x:v>
      </x:c>
      <x:c t="n" s="0">
        <x:v>30.87544</x:v>
      </x:c>
      <x:c t="n" s="0">
        <x:v>31.71157</x:v>
      </x:c>
      <x:c t="n" s="0">
        <x:v>29.00556</x:v>
      </x:c>
      <x:c t="n" s="0">
        <x:v>33.37469</x:v>
      </x:c>
      <x:c t="n" s="0">
        <x:v>24.61635</x:v>
      </x:c>
      <x:c t="n" s="0">
        <x:v>26.82752</x:v>
      </x:c>
      <x:c t="n" s="0">
        <x:v>21.60017</x:v>
      </x:c>
      <x:c t="n" s="0">
        <x:v>18.62465</x:v>
      </x:c>
      <x:c t="n" s="0">
        <x:v>12.95198</x:v>
      </x:c>
      <x:c t="n" s="0">
        <x:v>15.29974</x:v>
      </x:c>
      <x:c t="n" s="0">
        <x:v>15.79686</x:v>
      </x:c>
      <x:c t="n" s="0">
        <x:v>13.03708</x:v>
      </x:c>
      <x:c t="n" s="0">
        <x:v>8.79074</x:v>
      </x:c>
      <x:c t="n" s="0">
        <x:v>12.80056</x:v>
      </x:c>
      <x:c t="n" s="0">
        <x:v>9.509886</x:v>
      </x:c>
      <x:c t="n" s="0">
        <x:v>2.257102</x:v>
      </x:c>
      <x:c t="n" s="0">
        <x:v>3.523061</x:v>
      </x:c>
      <x:c t="n" s="0">
        <x:v>1.835592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43946.354224537</x:v>
      </x:c>
      <x:c t="n" s="7">
        <x:v>43946.354224537</x:v>
      </x:c>
      <x:c t="n" s="0">
        <x:v>41.43604</x:v>
      </x:c>
      <x:c t="n" s="0">
        <x:v>54.20069</x:v>
      </x:c>
      <x:c t="n" s="0">
        <x:v>57.97069</x:v>
      </x:c>
      <x:c t="n" s="0">
        <x:v>66.81411</x:v>
      </x:c>
      <x:c t="n" s="0">
        <x:v>-30.06697</x:v>
      </x:c>
      <x:c t="n" s="0">
        <x:v>-29.16826</x:v>
      </x:c>
      <x:c t="n" s="0">
        <x:v>-20.98941</x:v>
      </x:c>
      <x:c t="n" s="0">
        <x:v>-17.88757</x:v>
      </x:c>
      <x:c t="n" s="0">
        <x:v>-19.57551</x:v>
      </x:c>
      <x:c t="n" s="0">
        <x:v>-10.22675</x:v>
      </x:c>
      <x:c t="n" s="0">
        <x:v>-1.308761</x:v>
      </x:c>
      <x:c t="n" s="0">
        <x:v>3.323715</x:v>
      </x:c>
      <x:c t="n" s="0">
        <x:v>4.535965</x:v>
      </x:c>
      <x:c t="n" s="0">
        <x:v>13.68771</x:v>
      </x:c>
      <x:c t="n" s="0">
        <x:v>14.98018</x:v>
      </x:c>
      <x:c t="n" s="0">
        <x:v>19.45751</x:v>
      </x:c>
      <x:c t="n" s="0">
        <x:v>19.38579</x:v>
      </x:c>
      <x:c t="n" s="0">
        <x:v>24.52058</x:v>
      </x:c>
      <x:c t="n" s="0">
        <x:v>18.84388</x:v>
      </x:c>
      <x:c t="n" s="0">
        <x:v>21.11094</x:v>
      </x:c>
      <x:c t="n" s="0">
        <x:v>23.66516</x:v>
      </x:c>
      <x:c t="n" s="0">
        <x:v>27.04679</x:v>
      </x:c>
      <x:c t="n" s="0">
        <x:v>29.95964</x:v>
      </x:c>
      <x:c t="n" s="0">
        <x:v>32.76694</x:v>
      </x:c>
      <x:c t="n" s="0">
        <x:v>30.09788</x:v>
      </x:c>
      <x:c t="n" s="0">
        <x:v>32.22263</x:v>
      </x:c>
      <x:c t="n" s="0">
        <x:v>29.18899</x:v>
      </x:c>
      <x:c t="n" s="0">
        <x:v>26.69079</x:v>
      </x:c>
      <x:c t="n" s="0">
        <x:v>21.15928</x:v>
      </x:c>
      <x:c t="n" s="0">
        <x:v>17.69025</x:v>
      </x:c>
      <x:c t="n" s="0">
        <x:v>17.39305</x:v>
      </x:c>
      <x:c t="n" s="0">
        <x:v>18.27923</x:v>
      </x:c>
      <x:c t="n" s="0">
        <x:v>16.9245</x:v>
      </x:c>
      <x:c t="n" s="0">
        <x:v>13.24473</x:v>
      </x:c>
      <x:c t="n" s="0">
        <x:v>7.366776</x:v>
      </x:c>
      <x:c t="n" s="0">
        <x:v>10.59056</x:v>
      </x:c>
      <x:c t="n" s="0">
        <x:v>6.544673</x:v>
      </x:c>
      <x:c t="n" s="0">
        <x:v>0.1899631</x:v>
      </x:c>
      <x:c t="n" s="0">
        <x:v>2.365133</x:v>
      </x:c>
      <x:c t="n" s="0">
        <x:v>1.745791</x:v>
      </x:c>
      <x:c t="n" s="0">
        <x:v>-30.06697</x:v>
      </x:c>
      <x:c t="n" s="0">
        <x:v>-28.10008</x:v>
      </x:c>
      <x:c t="n" s="0">
        <x:v>-22.99593</x:v>
      </x:c>
      <x:c t="n" s="0">
        <x:v>-27.20238</x:v>
      </x:c>
      <x:c t="n" s="0">
        <x:v>-17.13838</x:v>
      </x:c>
      <x:c t="n" s="0">
        <x:v>-15.69289</x:v>
      </x:c>
      <x:c t="n" s="0">
        <x:v>-6.638236</x:v>
      </x:c>
      <x:c t="n" s="0">
        <x:v>-6.897973</x:v>
      </x:c>
      <x:c t="n" s="0">
        <x:v>6.385314</x:v>
      </x:c>
      <x:c t="n" s="0">
        <x:v>16.07745</x:v>
      </x:c>
      <x:c t="n" s="0">
        <x:v>15.73802</x:v>
      </x:c>
      <x:c t="n" s="0">
        <x:v>24.35234</x:v>
      </x:c>
      <x:c t="n" s="0">
        <x:v>20.07169</x:v>
      </x:c>
      <x:c t="n" s="0">
        <x:v>27.43023</x:v>
      </x:c>
      <x:c t="n" s="0">
        <x:v>16.58168</x:v>
      </x:c>
      <x:c t="n" s="0">
        <x:v>17.27633</x:v>
      </x:c>
      <x:c t="n" s="0">
        <x:v>21.53328</x:v>
      </x:c>
      <x:c t="n" s="0">
        <x:v>24.48007</x:v>
      </x:c>
      <x:c t="n" s="0">
        <x:v>32.35596</x:v>
      </x:c>
      <x:c t="n" s="0">
        <x:v>31.13722</x:v>
      </x:c>
      <x:c t="n" s="0">
        <x:v>29.41819</x:v>
      </x:c>
      <x:c t="n" s="0">
        <x:v>29.46699</x:v>
      </x:c>
      <x:c t="n" s="0">
        <x:v>29.24453</x:v>
      </x:c>
      <x:c t="n" s="0">
        <x:v>25.75053</x:v>
      </x:c>
      <x:c t="n" s="0">
        <x:v>18.45324</x:v>
      </x:c>
      <x:c t="n" s="0">
        <x:v>16.88663</x:v>
      </x:c>
      <x:c t="n" s="0">
        <x:v>15.25933</x:v>
      </x:c>
      <x:c t="n" s="0">
        <x:v>12.80112</x:v>
      </x:c>
      <x:c t="n" s="0">
        <x:v>16.26083</x:v>
      </x:c>
      <x:c t="n" s="0">
        <x:v>16.11214</x:v>
      </x:c>
      <x:c t="n" s="0">
        <x:v>9.078883</x:v>
      </x:c>
      <x:c t="n" s="0">
        <x:v>14.70828</x:v>
      </x:c>
      <x:c t="n" s="0">
        <x:v>9.684977</x:v>
      </x:c>
      <x:c t="n" s="0">
        <x:v>1.019048</x:v>
      </x:c>
      <x:c t="n" s="0">
        <x:v>2.614215</x:v>
      </x:c>
      <x:c t="n" s="0">
        <x:v>1.819528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43946.354224537</x:v>
      </x:c>
      <x:c t="n" s="7">
        <x:v>43946.354224537</x:v>
      </x:c>
      <x:c t="n" s="0">
        <x:v>41.09192</x:v>
      </x:c>
      <x:c t="n" s="0">
        <x:v>54.20069</x:v>
      </x:c>
      <x:c t="n" s="0">
        <x:v>59.83623</x:v>
      </x:c>
      <x:c t="n" s="0">
        <x:v>66.08861</x:v>
      </x:c>
      <x:c t="n" s="0">
        <x:v>-30.06697</x:v>
      </x:c>
      <x:c t="n" s="0">
        <x:v>-29.16826</x:v>
      </x:c>
      <x:c t="n" s="0">
        <x:v>-21.23074</x:v>
      </x:c>
      <x:c t="n" s="0">
        <x:v>-18.50773</x:v>
      </x:c>
      <x:c t="n" s="0">
        <x:v>-18.7618</x:v>
      </x:c>
      <x:c t="n" s="0">
        <x:v>-10.70617</x:v>
      </x:c>
      <x:c t="n" s="0">
        <x:v>-1.781745</x:v>
      </x:c>
      <x:c t="n" s="0">
        <x:v>2.663188</x:v>
      </x:c>
      <x:c t="n" s="0">
        <x:v>4.860107</x:v>
      </x:c>
      <x:c t="n" s="0">
        <x:v>14.4406</x:v>
      </x:c>
      <x:c t="n" s="0">
        <x:v>15.50425</x:v>
      </x:c>
      <x:c t="n" s="0">
        <x:v>21.29912</x:v>
      </x:c>
      <x:c t="n" s="0">
        <x:v>19.55487</x:v>
      </x:c>
      <x:c t="n" s="0">
        <x:v>24.94767</x:v>
      </x:c>
      <x:c t="n" s="0">
        <x:v>18.67878</x:v>
      </x:c>
      <x:c t="n" s="0">
        <x:v>20.60565</x:v>
      </x:c>
      <x:c t="n" s="0">
        <x:v>23.13275</x:v>
      </x:c>
      <x:c t="n" s="0">
        <x:v>27.05059</x:v>
      </x:c>
      <x:c t="n" s="0">
        <x:v>30.35858</x:v>
      </x:c>
      <x:c t="n" s="0">
        <x:v>32.7933</x:v>
      </x:c>
      <x:c t="n" s="0">
        <x:v>29.91652</x:v>
      </x:c>
      <x:c t="n" s="0">
        <x:v>31.95375</x:v>
      </x:c>
      <x:c t="n" s="0">
        <x:v>29.19897</x:v>
      </x:c>
      <x:c t="n" s="0">
        <x:v>26.48295</x:v>
      </x:c>
      <x:c t="n" s="0">
        <x:v>20.68613</x:v>
      </x:c>
      <x:c t="n" s="0">
        <x:v>17.40456</x:v>
      </x:c>
      <x:c t="n" s="0">
        <x:v>17.24169</x:v>
      </x:c>
      <x:c t="n" s="0">
        <x:v>17.82725</x:v>
      </x:c>
      <x:c t="n" s="0">
        <x:v>16.99874</x:v>
      </x:c>
      <x:c t="n" s="0">
        <x:v>13.883</x:v>
      </x:c>
      <x:c t="n" s="0">
        <x:v>7.977897</x:v>
      </x:c>
      <x:c t="n" s="0">
        <x:v>10.97209</x:v>
      </x:c>
      <x:c t="n" s="0">
        <x:v>7.144235</x:v>
      </x:c>
      <x:c t="n" s="0">
        <x:v>0.3364854</x:v>
      </x:c>
      <x:c t="n" s="0">
        <x:v>2.416752</x:v>
      </x:c>
      <x:c t="n" s="0">
        <x:v>1.74511</x:v>
      </x:c>
      <x:c t="n" s="0">
        <x:v>-30.06697</x:v>
      </x:c>
      <x:c t="n" s="0">
        <x:v>-27.69874</x:v>
      </x:c>
      <x:c t="n" s="0">
        <x:v>-22.99593</x:v>
      </x:c>
      <x:c t="n" s="0">
        <x:v>-27.20238</x:v>
      </x:c>
      <x:c t="n" s="0">
        <x:v>-15.75202</x:v>
      </x:c>
      <x:c t="n" s="0">
        <x:v>-15.69289</x:v>
      </x:c>
      <x:c t="n" s="0">
        <x:v>-6.638236</x:v>
      </x:c>
      <x:c t="n" s="0">
        <x:v>-11.43015</x:v>
      </x:c>
      <x:c t="n" s="0">
        <x:v>6.385314</x:v>
      </x:c>
      <x:c t="n" s="0">
        <x:v>17.29885</x:v>
      </x:c>
      <x:c t="n" s="0">
        <x:v>19.32585</x:v>
      </x:c>
      <x:c t="n" s="0">
        <x:v>26.102</x:v>
      </x:c>
      <x:c t="n" s="0">
        <x:v>20.83262</x:v>
      </x:c>
      <x:c t="n" s="0">
        <x:v>23.57203</x:v>
      </x:c>
      <x:c t="n" s="0">
        <x:v>18.30615</x:v>
      </x:c>
      <x:c t="n" s="0">
        <x:v>22.45321</x:v>
      </x:c>
      <x:c t="n" s="0">
        <x:v>19.43029</x:v>
      </x:c>
      <x:c t="n" s="0">
        <x:v>28.99515</x:v>
      </x:c>
      <x:c t="n" s="0">
        <x:v>28.59007</x:v>
      </x:c>
      <x:c t="n" s="0">
        <x:v>35.23948</x:v>
      </x:c>
      <x:c t="n" s="0">
        <x:v>32.08483</x:v>
      </x:c>
      <x:c t="n" s="0">
        <x:v>29.97997</x:v>
      </x:c>
      <x:c t="n" s="0">
        <x:v>30.86071</x:v>
      </x:c>
      <x:c t="n" s="0">
        <x:v>25.50716</x:v>
      </x:c>
      <x:c t="n" s="0">
        <x:v>17.86499</x:v>
      </x:c>
      <x:c t="n" s="0">
        <x:v>14.7085</x:v>
      </x:c>
      <x:c t="n" s="0">
        <x:v>15.19699</x:v>
      </x:c>
      <x:c t="n" s="0">
        <x:v>15.74867</x:v>
      </x:c>
      <x:c t="n" s="0">
        <x:v>17.70944</x:v>
      </x:c>
      <x:c t="n" s="0">
        <x:v>13.12364</x:v>
      </x:c>
      <x:c t="n" s="0">
        <x:v>9.547319</x:v>
      </x:c>
      <x:c t="n" s="0">
        <x:v>11.96744</x:v>
      </x:c>
      <x:c t="n" s="0">
        <x:v>9.327709</x:v>
      </x:c>
      <x:c t="n" s="0">
        <x:v>0.6542491</x:v>
      </x:c>
      <x:c t="n" s="0">
        <x:v>2.63322</x:v>
      </x:c>
      <x:c t="n" s="0">
        <x:v>1.782842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43946.354224537</x:v>
      </x:c>
      <x:c t="n" s="7">
        <x:v>43946.354224537</x:v>
      </x:c>
      <x:c t="n" s="0">
        <x:v>40.0336</x:v>
      </x:c>
      <x:c t="n" s="0">
        <x:v>54.20069</x:v>
      </x:c>
      <x:c t="n" s="0">
        <x:v>63.09763</x:v>
      </x:c>
      <x:c t="n" s="0">
        <x:v>68.68498</x:v>
      </x:c>
      <x:c t="n" s="0">
        <x:v>-30.06697</x:v>
      </x:c>
      <x:c t="n" s="0">
        <x:v>-28.93732</x:v>
      </x:c>
      <x:c t="n" s="0">
        <x:v>-21.44806</x:v>
      </x:c>
      <x:c t="n" s="0">
        <x:v>-19.11802</x:v>
      </x:c>
      <x:c t="n" s="0">
        <x:v>-18.17029</x:v>
      </x:c>
      <x:c t="n" s="0">
        <x:v>-10.24967</x:v>
      </x:c>
      <x:c t="n" s="0">
        <x:v>-2.230952</x:v>
      </x:c>
      <x:c t="n" s="0">
        <x:v>2.006715</x:v>
      </x:c>
      <x:c t="n" s="0">
        <x:v>5.795395</x:v>
      </x:c>
      <x:c t="n" s="0">
        <x:v>14.99412</x:v>
      </x:c>
      <x:c t="n" s="0">
        <x:v>16.41814</x:v>
      </x:c>
      <x:c t="n" s="0">
        <x:v>22.42234</x:v>
      </x:c>
      <x:c t="n" s="0">
        <x:v>19.78506</x:v>
      </x:c>
      <x:c t="n" s="0">
        <x:v>24.33811</x:v>
      </x:c>
      <x:c t="n" s="0">
        <x:v>18.69998</x:v>
      </x:c>
      <x:c t="n" s="0">
        <x:v>21.82854</x:v>
      </x:c>
      <x:c t="n" s="0">
        <x:v>23.21668</x:v>
      </x:c>
      <x:c t="n" s="0">
        <x:v>28.57828</x:v>
      </x:c>
      <x:c t="n" s="0">
        <x:v>30.01833</x:v>
      </x:c>
      <x:c t="n" s="0">
        <x:v>33.12897</x:v>
      </x:c>
      <x:c t="n" s="0">
        <x:v>30.79104</x:v>
      </x:c>
      <x:c t="n" s="0">
        <x:v>31.78899</x:v>
      </x:c>
      <x:c t="n" s="0">
        <x:v>29.81498</x:v>
      </x:c>
      <x:c t="n" s="0">
        <x:v>26.28111</x:v>
      </x:c>
      <x:c t="n" s="0">
        <x:v>20.46163</x:v>
      </x:c>
      <x:c t="n" s="0">
        <x:v>16.9898</x:v>
      </x:c>
      <x:c t="n" s="0">
        <x:v>16.90586</x:v>
      </x:c>
      <x:c t="n" s="0">
        <x:v>17.75952</x:v>
      </x:c>
      <x:c t="n" s="0">
        <x:v>17.11956</x:v>
      </x:c>
      <x:c t="n" s="0">
        <x:v>13.96609</x:v>
      </x:c>
      <x:c t="n" s="0">
        <x:v>8.743245</x:v>
      </x:c>
      <x:c t="n" s="0">
        <x:v>11.6862</x:v>
      </x:c>
      <x:c t="n" s="0">
        <x:v>8.090368</x:v>
      </x:c>
      <x:c t="n" s="0">
        <x:v>0.3157542</x:v>
      </x:c>
      <x:c t="n" s="0">
        <x:v>2.43819</x:v>
      </x:c>
      <x:c t="n" s="0">
        <x:v>1.770672</x:v>
      </x:c>
      <x:c t="n" s="0">
        <x:v>-30.06697</x:v>
      </x:c>
      <x:c t="n" s="0">
        <x:v>-27.69874</x:v>
      </x:c>
      <x:c t="n" s="0">
        <x:v>-22.99593</x:v>
      </x:c>
      <x:c t="n" s="0">
        <x:v>-27.20238</x:v>
      </x:c>
      <x:c t="n" s="0">
        <x:v>-15.75202</x:v>
      </x:c>
      <x:c t="n" s="0">
        <x:v>-5.803751</x:v>
      </x:c>
      <x:c t="n" s="0">
        <x:v>-4.911036</x:v>
      </x:c>
      <x:c t="n" s="0">
        <x:v>-11.43015</x:v>
      </x:c>
      <x:c t="n" s="0">
        <x:v>10.6335</x:v>
      </x:c>
      <x:c t="n" s="0">
        <x:v>17.29885</x:v>
      </x:c>
      <x:c t="n" s="0">
        <x:v>19.66139</x:v>
      </x:c>
      <x:c t="n" s="0">
        <x:v>26.102</x:v>
      </x:c>
      <x:c t="n" s="0">
        <x:v>20.93121</x:v>
      </x:c>
      <x:c t="n" s="0">
        <x:v>15.07292</x:v>
      </x:c>
      <x:c t="n" s="0">
        <x:v>20.31762</x:v>
      </x:c>
      <x:c t="n" s="0">
        <x:v>25.0072</x:v>
      </x:c>
      <x:c t="n" s="0">
        <x:v>27.3693</x:v>
      </x:c>
      <x:c t="n" s="0">
        <x:v>32.48257</x:v>
      </x:c>
      <x:c t="n" s="0">
        <x:v>31.84059</x:v>
      </x:c>
      <x:c t="n" s="0">
        <x:v>35.31964</x:v>
      </x:c>
      <x:c t="n" s="0">
        <x:v>33.86831</x:v>
      </x:c>
      <x:c t="n" s="0">
        <x:v>31.92847</x:v>
      </x:c>
      <x:c t="n" s="0">
        <x:v>29.8668</x:v>
      </x:c>
      <x:c t="n" s="0">
        <x:v>23.16353</x:v>
      </x:c>
      <x:c t="n" s="0">
        <x:v>21.6626</x:v>
      </x:c>
      <x:c t="n" s="0">
        <x:v>18.08958</x:v>
      </x:c>
      <x:c t="n" s="0">
        <x:v>15.28617</x:v>
      </x:c>
      <x:c t="n" s="0">
        <x:v>17.09777</x:v>
      </x:c>
      <x:c t="n" s="0">
        <x:v>17.2285</x:v>
      </x:c>
      <x:c t="n" s="0">
        <x:v>17.24766</x:v>
      </x:c>
      <x:c t="n" s="0">
        <x:v>13.29088</x:v>
      </x:c>
      <x:c t="n" s="0">
        <x:v>16.72268</x:v>
      </x:c>
      <x:c t="n" s="0">
        <x:v>11.84161</x:v>
      </x:c>
      <x:c t="n" s="0">
        <x:v>-0.2127781</x:v>
      </x:c>
      <x:c t="n" s="0">
        <x:v>2.462469</x:v>
      </x:c>
      <x:c t="n" s="0">
        <x:v>1.660154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43946.354224537</x:v>
      </x:c>
      <x:c t="n" s="7">
        <x:v>43946.354224537</x:v>
      </x:c>
      <x:c t="n" s="0">
        <x:v>40.85522</x:v>
      </x:c>
      <x:c t="n" s="0">
        <x:v>54.20069</x:v>
      </x:c>
      <x:c t="n" s="0">
        <x:v>61.22153</x:v>
      </x:c>
      <x:c t="n" s="0">
        <x:v>67.71588</x:v>
      </x:c>
      <x:c t="n" s="0">
        <x:v>-30.06697</x:v>
      </x:c>
      <x:c t="n" s="0">
        <x:v>-28.73441</x:v>
      </x:c>
      <x:c t="n" s="0">
        <x:v>-21.64274</x:v>
      </x:c>
      <x:c t="n" s="0">
        <x:v>-19.71711</x:v>
      </x:c>
      <x:c t="n" s="0">
        <x:v>-17.72196</x:v>
      </x:c>
      <x:c t="n" s="0">
        <x:v>-9.244779</x:v>
      </x:c>
      <x:c t="n" s="0">
        <x:v>-2.292314</x:v>
      </x:c>
      <x:c t="n" s="0">
        <x:v>1.354929</x:v>
      </x:c>
      <x:c t="n" s="0">
        <x:v>6.930648</x:v>
      </x:c>
      <x:c t="n" s="0">
        <x:v>15.41672</x:v>
      </x:c>
      <x:c t="n" s="0">
        <x:v>17.07044</x:v>
      </x:c>
      <x:c t="n" s="0">
        <x:v>22.69411</x:v>
      </x:c>
      <x:c t="n" s="0">
        <x:v>19.97242</x:v>
      </x:c>
      <x:c t="n" s="0">
        <x:v>24.04043</x:v>
      </x:c>
      <x:c t="n" s="0">
        <x:v>19.16495</x:v>
      </x:c>
      <x:c t="n" s="0">
        <x:v>21.66078</x:v>
      </x:c>
      <x:c t="n" s="0">
        <x:v>24.47483</x:v>
      </x:c>
      <x:c t="n" s="0">
        <x:v>28.31879</x:v>
      </x:c>
      <x:c t="n" s="0">
        <x:v>30.4413</x:v>
      </x:c>
      <x:c t="n" s="0">
        <x:v>33.95104</x:v>
      </x:c>
      <x:c t="n" s="0">
        <x:v>31.05546</x:v>
      </x:c>
      <x:c t="n" s="0">
        <x:v>31.99657</x:v>
      </x:c>
      <x:c t="n" s="0">
        <x:v>29.49316</x:v>
      </x:c>
      <x:c t="n" s="0">
        <x:v>25.94199</x:v>
      </x:c>
      <x:c t="n" s="0">
        <x:v>20.82596</x:v>
      </x:c>
      <x:c t="n" s="0">
        <x:v>17.39745</x:v>
      </x:c>
      <x:c t="n" s="0">
        <x:v>16.63458</x:v>
      </x:c>
      <x:c t="n" s="0">
        <x:v>17.54558</x:v>
      </x:c>
      <x:c t="n" s="0">
        <x:v>17.34901</x:v>
      </x:c>
      <x:c t="n" s="0">
        <x:v>15.4288</x:v>
      </x:c>
      <x:c t="n" s="0">
        <x:v>9.410989</x:v>
      </x:c>
      <x:c t="n" s="0">
        <x:v>13.31461</x:v>
      </x:c>
      <x:c t="n" s="0">
        <x:v>9.045744</x:v>
      </x:c>
      <x:c t="n" s="0">
        <x:v>0.46444</x:v>
      </x:c>
      <x:c t="n" s="0">
        <x:v>2.42289</x:v>
      </x:c>
      <x:c t="n" s="0">
        <x:v>1.708709</x:v>
      </x:c>
      <x:c t="n" s="0">
        <x:v>-30.06697</x:v>
      </x:c>
      <x:c t="n" s="0">
        <x:v>-27.69874</x:v>
      </x:c>
      <x:c t="n" s="0">
        <x:v>-22.99593</x:v>
      </x:c>
      <x:c t="n" s="0">
        <x:v>-27.20238</x:v>
      </x:c>
      <x:c t="n" s="0">
        <x:v>-15.75202</x:v>
      </x:c>
      <x:c t="n" s="0">
        <x:v>-5.803751</x:v>
      </x:c>
      <x:c t="n" s="0">
        <x:v>-1.934712</x:v>
      </x:c>
      <x:c t="n" s="0">
        <x:v>-4.429404</x:v>
      </x:c>
      <x:c t="n" s="0">
        <x:v>10.6335</x:v>
      </x:c>
      <x:c t="n" s="0">
        <x:v>16.36553</x:v>
      </x:c>
      <x:c t="n" s="0">
        <x:v>19.66139</x:v>
      </x:c>
      <x:c t="n" s="0">
        <x:v>17.89742</x:v>
      </x:c>
      <x:c t="n" s="0">
        <x:v>20.05203</x:v>
      </x:c>
      <x:c t="n" s="0">
        <x:v>24.62929</x:v>
      </x:c>
      <x:c t="n" s="0">
        <x:v>21.3354</x:v>
      </x:c>
      <x:c t="n" s="0">
        <x:v>12.90281</x:v>
      </x:c>
      <x:c t="n" s="0">
        <x:v>25.51368</x:v>
      </x:c>
      <x:c t="n" s="0">
        <x:v>22.6036</x:v>
      </x:c>
      <x:c t="n" s="0">
        <x:v>29.3626</x:v>
      </x:c>
      <x:c t="n" s="0">
        <x:v>36.19754</x:v>
      </x:c>
      <x:c t="n" s="0">
        <x:v>32.45795</x:v>
      </x:c>
      <x:c t="n" s="0">
        <x:v>34.84286</x:v>
      </x:c>
      <x:c t="n" s="0">
        <x:v>31.22946</x:v>
      </x:c>
      <x:c t="n" s="0">
        <x:v>21.21463</x:v>
      </x:c>
      <x:c t="n" s="0">
        <x:v>22.66809</x:v>
      </x:c>
      <x:c t="n" s="0">
        <x:v>16.59258</x:v>
      </x:c>
      <x:c t="n" s="0">
        <x:v>13.49454</x:v>
      </x:c>
      <x:c t="n" s="0">
        <x:v>16.03843</x:v>
      </x:c>
      <x:c t="n" s="0">
        <x:v>21.26217</x:v>
      </x:c>
      <x:c t="n" s="0">
        <x:v>23.44361</x:v>
      </x:c>
      <x:c t="n" s="0">
        <x:v>13.50353</x:v>
      </x:c>
      <x:c t="n" s="0">
        <x:v>18.08995</x:v>
      </x:c>
      <x:c t="n" s="0">
        <x:v>13.09006</x:v>
      </x:c>
      <x:c t="n" s="0">
        <x:v>2.250344</x:v>
      </x:c>
      <x:c t="n" s="0">
        <x:v>1.700635</x:v>
      </x:c>
      <x:c t="n" s="0">
        <x:v>2.14936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43946.354224537</x:v>
      </x:c>
      <x:c t="n" s="7">
        <x:v>43946.354224537</x:v>
      </x:c>
      <x:c t="n" s="0">
        <x:v>42.5321</x:v>
      </x:c>
      <x:c t="n" s="0">
        <x:v>54.20069</x:v>
      </x:c>
      <x:c t="n" s="0">
        <x:v>58.80054</x:v>
      </x:c>
      <x:c t="n" s="0">
        <x:v>66.08861</x:v>
      </x:c>
      <x:c t="n" s="0">
        <x:v>-30.06697</x:v>
      </x:c>
      <x:c t="n" s="0">
        <x:v>-28.55695</x:v>
      </x:c>
      <x:c t="n" s="0">
        <x:v>-21.92585</x:v>
      </x:c>
      <x:c t="n" s="0">
        <x:v>-20.2238</x:v>
      </x:c>
      <x:c t="n" s="0">
        <x:v>-17.37264</x:v>
      </x:c>
      <x:c t="n" s="0">
        <x:v>-8.539179</x:v>
      </x:c>
      <x:c t="n" s="0">
        <x:v>-2.238244</x:v>
      </x:c>
      <x:c t="n" s="0">
        <x:v>1.008852</x:v>
      </x:c>
      <x:c t="n" s="0">
        <x:v>7.874002</x:v>
      </x:c>
      <x:c t="n" s="0">
        <x:v>15.38228</x:v>
      </x:c>
      <x:c t="n" s="0">
        <x:v>17.55914</x:v>
      </x:c>
      <x:c t="n" s="0">
        <x:v>22.05726</x:v>
      </x:c>
      <x:c t="n" s="0">
        <x:v>19.83718</x:v>
      </x:c>
      <x:c t="n" s="0">
        <x:v>24.22092</x:v>
      </x:c>
      <x:c t="n" s="0">
        <x:v>19.68623</x:v>
      </x:c>
      <x:c t="n" s="0">
        <x:v>21.13592</x:v>
      </x:c>
      <x:c t="n" s="0">
        <x:v>24.10291</x:v>
      </x:c>
      <x:c t="n" s="0">
        <x:v>27.80837</x:v>
      </x:c>
      <x:c t="n" s="0">
        <x:v>30.05329</x:v>
      </x:c>
      <x:c t="n" s="0">
        <x:v>34.24574</x:v>
      </x:c>
      <x:c t="n" s="0">
        <x:v>32.06749</x:v>
      </x:c>
      <x:c t="n" s="0">
        <x:v>32.38588</x:v>
      </x:c>
      <x:c t="n" s="0">
        <x:v>29.64632</x:v>
      </x:c>
      <x:c t="n" s="0">
        <x:v>25.65121</x:v>
      </x:c>
      <x:c t="n" s="0">
        <x:v>21.10075</x:v>
      </x:c>
      <x:c t="n" s="0">
        <x:v>17.15019</x:v>
      </x:c>
      <x:c t="n" s="0">
        <x:v>16.56245</x:v>
      </x:c>
      <x:c t="n" s="0">
        <x:v>17.33134</x:v>
      </x:c>
      <x:c t="n" s="0">
        <x:v>18.46336</x:v>
      </x:c>
      <x:c t="n" s="0">
        <x:v>17.89071</x:v>
      </x:c>
      <x:c t="n" s="0">
        <x:v>10.51153</x:v>
      </x:c>
      <x:c t="n" s="0">
        <x:v>15.34896</x:v>
      </x:c>
      <x:c t="n" s="0">
        <x:v>10.67208</x:v>
      </x:c>
      <x:c t="n" s="0">
        <x:v>0.8914741</x:v>
      </x:c>
      <x:c t="n" s="0">
        <x:v>2.339755</x:v>
      </x:c>
      <x:c t="n" s="0">
        <x:v>1.765309</x:v>
      </x:c>
      <x:c t="n" s="0">
        <x:v>-30.06697</x:v>
      </x:c>
      <x:c t="n" s="0">
        <x:v>-27.52034</x:v>
      </x:c>
      <x:c t="n" s="0">
        <x:v>-26.56623</x:v>
      </x:c>
      <x:c t="n" s="0">
        <x:v>-23.19508</x:v>
      </x:c>
      <x:c t="n" s="0">
        <x:v>-15.75202</x:v>
      </x:c>
      <x:c t="n" s="0">
        <x:v>-5.803751</x:v>
      </x:c>
      <x:c t="n" s="0">
        <x:v>-1.934712</x:v>
      </x:c>
      <x:c t="n" s="0">
        <x:v>-1.875453</x:v>
      </x:c>
      <x:c t="n" s="0">
        <x:v>12.03719</x:v>
      </x:c>
      <x:c t="n" s="0">
        <x:v>15.17512</x:v>
      </x:c>
      <x:c t="n" s="0">
        <x:v>18.48926</x:v>
      </x:c>
      <x:c t="n" s="0">
        <x:v>10.86438</x:v>
      </x:c>
      <x:c t="n" s="0">
        <x:v>18.9485</x:v>
      </x:c>
      <x:c t="n" s="0">
        <x:v>24.74356</x:v>
      </x:c>
      <x:c t="n" s="0">
        <x:v>22.23702</x:v>
      </x:c>
      <x:c t="n" s="0">
        <x:v>16.44106</x:v>
      </x:c>
      <x:c t="n" s="0">
        <x:v>22.20201</x:v>
      </x:c>
      <x:c t="n" s="0">
        <x:v>23.44079</x:v>
      </x:c>
      <x:c t="n" s="0">
        <x:v>29.39346</x:v>
      </x:c>
      <x:c t="n" s="0">
        <x:v>35.61943</x:v>
      </x:c>
      <x:c t="n" s="0">
        <x:v>34.6258</x:v>
      </x:c>
      <x:c t="n" s="0">
        <x:v>30.41727</x:v>
      </x:c>
      <x:c t="n" s="0">
        <x:v>26.9502</x:v>
      </x:c>
      <x:c t="n" s="0">
        <x:v>27.37147</x:v>
      </x:c>
      <x:c t="n" s="0">
        <x:v>19.94964</x:v>
      </x:c>
      <x:c t="n" s="0">
        <x:v>16.4016</x:v>
      </x:c>
      <x:c t="n" s="0">
        <x:v>17.50647</x:v>
      </x:c>
      <x:c t="n" s="0">
        <x:v>14.83106</x:v>
      </x:c>
      <x:c t="n" s="0">
        <x:v>22.50698</x:v>
      </x:c>
      <x:c t="n" s="0">
        <x:v>21.43647</x:v>
      </x:c>
      <x:c t="n" s="0">
        <x:v>14.38572</x:v>
      </x:c>
      <x:c t="n" s="0">
        <x:v>20.84055</x:v>
      </x:c>
      <x:c t="n" s="0">
        <x:v>16.3077</x:v>
      </x:c>
      <x:c t="n" s="0">
        <x:v>3.304331</x:v>
      </x:c>
      <x:c t="n" s="0">
        <x:v>1.497106</x:v>
      </x:c>
      <x:c t="n" s="0">
        <x:v>0.5870966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43946.354224537</x:v>
      </x:c>
      <x:c t="n" s="7">
        <x:v>43946.354224537</x:v>
      </x:c>
      <x:c t="n" s="0">
        <x:v>40.52097</x:v>
      </x:c>
      <x:c t="n" s="0">
        <x:v>54.20069</x:v>
      </x:c>
      <x:c t="n" s="0">
        <x:v>53.9101</x:v>
      </x:c>
      <x:c t="n" s="0">
        <x:v>61.11536</x:v>
      </x:c>
      <x:c t="n" s="0">
        <x:v>-30.06697</x:v>
      </x:c>
      <x:c t="n" s="0">
        <x:v>-28.38035</x:v>
      </x:c>
      <x:c t="n" s="0">
        <x:v>-22.52341</x:v>
      </x:c>
      <x:c t="n" s="0">
        <x:v>-20.47036</x:v>
      </x:c>
      <x:c t="n" s="0">
        <x:v>-17.09505</x:v>
      </x:c>
      <x:c t="n" s="0">
        <x:v>-8.015826</x:v>
      </x:c>
      <x:c t="n" s="0">
        <x:v>-2.192595</x:v>
      </x:c>
      <x:c t="n" s="0">
        <x:v>0.6897573</x:v>
      </x:c>
      <x:c t="n" s="0">
        <x:v>8.911312</x:v>
      </x:c>
      <x:c t="n" s="0">
        <x:v>15.35265</x:v>
      </x:c>
      <x:c t="n" s="0">
        <x:v>17.37685</x:v>
      </x:c>
      <x:c t="n" s="0">
        <x:v>21.428</x:v>
      </x:c>
      <x:c t="n" s="0">
        <x:v>19.71825</x:v>
      </x:c>
      <x:c t="n" s="0">
        <x:v>24.0069</x:v>
      </x:c>
      <x:c t="n" s="0">
        <x:v>19.98859</x:v>
      </x:c>
      <x:c t="n" s="0">
        <x:v>21.38468</x:v>
      </x:c>
      <x:c t="n" s="0">
        <x:v>23.73808</x:v>
      </x:c>
      <x:c t="n" s="0">
        <x:v>27.62624</x:v>
      </x:c>
      <x:c t="n" s="0">
        <x:v>29.86945</x:v>
      </x:c>
      <x:c t="n" s="0">
        <x:v>34.58277</x:v>
      </x:c>
      <x:c t="n" s="0">
        <x:v>31.68308</x:v>
      </x:c>
      <x:c t="n" s="0">
        <x:v>32.20727</x:v>
      </x:c>
      <x:c t="n" s="0">
        <x:v>29.38019</x:v>
      </x:c>
      <x:c t="n" s="0">
        <x:v>25.91583</x:v>
      </x:c>
      <x:c t="n" s="0">
        <x:v>20.84917</x:v>
      </x:c>
      <x:c t="n" s="0">
        <x:v>17.24493</x:v>
      </x:c>
      <x:c t="n" s="0">
        <x:v>16.71743</x:v>
      </x:c>
      <x:c t="n" s="0">
        <x:v>17.20869</x:v>
      </x:c>
      <x:c t="n" s="0">
        <x:v>19.33348</x:v>
      </x:c>
      <x:c t="n" s="0">
        <x:v>18.66743</x:v>
      </x:c>
      <x:c t="n" s="0">
        <x:v>11.41737</x:v>
      </x:c>
      <x:c t="n" s="0">
        <x:v>16.43874</x:v>
      </x:c>
      <x:c t="n" s="0">
        <x:v>12.11515</x:v>
      </x:c>
      <x:c t="n" s="0">
        <x:v>1.313752</x:v>
      </x:c>
      <x:c t="n" s="0">
        <x:v>2.205118</x:v>
      </x:c>
      <x:c t="n" s="0">
        <x:v>1.728588</x:v>
      </x:c>
      <x:c t="n" s="0">
        <x:v>-30.06697</x:v>
      </x:c>
      <x:c t="n" s="0">
        <x:v>-27.46247</x:v>
      </x:c>
      <x:c t="n" s="0">
        <x:v>-28.18997</x:v>
      </x:c>
      <x:c t="n" s="0">
        <x:v>-22.28485</x:v>
      </x:c>
      <x:c t="n" s="0">
        <x:v>-15.64659</x:v>
      </x:c>
      <x:c t="n" s="0">
        <x:v>-5.803751</x:v>
      </x:c>
      <x:c t="n" s="0">
        <x:v>-1.934712</x:v>
      </x:c>
      <x:c t="n" s="0">
        <x:v>-0.3264366</x:v>
      </x:c>
      <x:c t="n" s="0">
        <x:v>12.41965</x:v>
      </x:c>
      <x:c t="n" s="0">
        <x:v>15.17512</x:v>
      </x:c>
      <x:c t="n" s="0">
        <x:v>15.33438</x:v>
      </x:c>
      <x:c t="n" s="0">
        <x:v>10.86438</x:v>
      </x:c>
      <x:c t="n" s="0">
        <x:v>22.20202</x:v>
      </x:c>
      <x:c t="n" s="0">
        <x:v>19.73526</x:v>
      </x:c>
      <x:c t="n" s="0">
        <x:v>19.39507</x:v>
      </x:c>
      <x:c t="n" s="0">
        <x:v>25.45901</x:v>
      </x:c>
      <x:c t="n" s="0">
        <x:v>14.11191</x:v>
      </x:c>
      <x:c t="n" s="0">
        <x:v>28.62204</x:v>
      </x:c>
      <x:c t="n" s="0">
        <x:v>26.13523</x:v>
      </x:c>
      <x:c t="n" s="0">
        <x:v>35.54274</x:v>
      </x:c>
      <x:c t="n" s="0">
        <x:v>22.07107</x:v>
      </x:c>
      <x:c t="n" s="0">
        <x:v>33.59354</x:v>
      </x:c>
      <x:c t="n" s="0">
        <x:v>29.43352</x:v>
      </x:c>
      <x:c t="n" s="0">
        <x:v>24.84969</x:v>
      </x:c>
      <x:c t="n" s="0">
        <x:v>20.14914</x:v>
      </x:c>
      <x:c t="n" s="0">
        <x:v>17.74926</x:v>
      </x:c>
      <x:c t="n" s="0">
        <x:v>18.40475</x:v>
      </x:c>
      <x:c t="n" s="0">
        <x:v>18.87865</x:v>
      </x:c>
      <x:c t="n" s="0">
        <x:v>21.28605</x:v>
      </x:c>
      <x:c t="n" s="0">
        <x:v>19.29998</x:v>
      </x:c>
      <x:c t="n" s="0">
        <x:v>12.70562</x:v>
      </x:c>
      <x:c t="n" s="0">
        <x:v>19.25208</x:v>
      </x:c>
      <x:c t="n" s="0">
        <x:v>15.59411</x:v>
      </x:c>
      <x:c t="n" s="0">
        <x:v>2.828754</x:v>
      </x:c>
      <x:c t="n" s="0">
        <x:v>2.348037</x:v>
      </x:c>
      <x:c t="n" s="0">
        <x:v>2.598333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43946.354224537</x:v>
      </x:c>
      <x:c t="n" s="7">
        <x:v>43946.354224537</x:v>
      </x:c>
      <x:c t="n" s="0">
        <x:v>42.11153</x:v>
      </x:c>
      <x:c t="n" s="0">
        <x:v>54.20069</x:v>
      </x:c>
      <x:c t="n" s="0">
        <x:v>54.16665</x:v>
      </x:c>
      <x:c t="n" s="0">
        <x:v>62.66438</x:v>
      </x:c>
      <x:c t="n" s="0">
        <x:v>-30.06697</x:v>
      </x:c>
      <x:c t="n" s="0">
        <x:v>-28.23484</x:v>
      </x:c>
      <x:c t="n" s="0">
        <x:v>-23.10826</x:v>
      </x:c>
      <x:c t="n" s="0">
        <x:v>-20.69259</x:v>
      </x:c>
      <x:c t="n" s="0">
        <x:v>-16.76872</x:v>
      </x:c>
      <x:c t="n" s="0">
        <x:v>-7.613935</x:v>
      </x:c>
      <x:c t="n" s="0">
        <x:v>-2.153985</x:v>
      </x:c>
      <x:c t="n" s="0">
        <x:v>1.155728</x:v>
      </x:c>
      <x:c t="n" s="0">
        <x:v>9.635471</x:v>
      </x:c>
      <x:c t="n" s="0">
        <x:v>15.16659</x:v>
      </x:c>
      <x:c t="n" s="0">
        <x:v>17.13224</x:v>
      </x:c>
      <x:c t="n" s="0">
        <x:v>20.8833</x:v>
      </x:c>
      <x:c t="n" s="0">
        <x:v>20.84939</x:v>
      </x:c>
      <x:c t="n" s="0">
        <x:v>23.5907</x:v>
      </x:c>
      <x:c t="n" s="0">
        <x:v>19.72973</x:v>
      </x:c>
      <x:c t="n" s="0">
        <x:v>22.19339</x:v>
      </x:c>
      <x:c t="n" s="0">
        <x:v>23.12122</x:v>
      </x:c>
      <x:c t="n" s="0">
        <x:v>27.61236</x:v>
      </x:c>
      <x:c t="n" s="0">
        <x:v>30.19541</x:v>
      </x:c>
      <x:c t="n" s="0">
        <x:v>34.59383</x:v>
      </x:c>
      <x:c t="n" s="0">
        <x:v>31.18892</x:v>
      </x:c>
      <x:c t="n" s="0">
        <x:v>32.46492</x:v>
      </x:c>
      <x:c t="n" s="0">
        <x:v>29.35943</x:v>
      </x:c>
      <x:c t="n" s="0">
        <x:v>25.94766</x:v>
      </x:c>
      <x:c t="n" s="0">
        <x:v>21.28115</x:v>
      </x:c>
      <x:c t="n" s="0">
        <x:v>17.29938</x:v>
      </x:c>
      <x:c t="n" s="0">
        <x:v>16.86312</x:v>
      </x:c>
      <x:c t="n" s="0">
        <x:v>18.18926</x:v>
      </x:c>
      <x:c t="n" s="0">
        <x:v>19.96853</x:v>
      </x:c>
      <x:c t="n" s="0">
        <x:v>18.41103</x:v>
      </x:c>
      <x:c t="n" s="0">
        <x:v>11.47005</x:v>
      </x:c>
      <x:c t="n" s="0">
        <x:v>16.45507</x:v>
      </x:c>
      <x:c t="n" s="0">
        <x:v>12.39923</x:v>
      </x:c>
      <x:c t="n" s="0">
        <x:v>1.424769</x:v>
      </x:c>
      <x:c t="n" s="0">
        <x:v>2.271337</x:v>
      </x:c>
      <x:c t="n" s="0">
        <x:v>1.802416</x:v>
      </x:c>
      <x:c t="n" s="0">
        <x:v>-30.06697</x:v>
      </x:c>
      <x:c t="n" s="0">
        <x:v>-27.46247</x:v>
      </x:c>
      <x:c t="n" s="0">
        <x:v>-28.18997</x:v>
      </x:c>
      <x:c t="n" s="0">
        <x:v>-22.28485</x:v>
      </x:c>
      <x:c t="n" s="0">
        <x:v>-14.97254</x:v>
      </x:c>
      <x:c t="n" s="0">
        <x:v>-5.803751</x:v>
      </x:c>
      <x:c t="n" s="0">
        <x:v>-1.030872</x:v>
      </x:c>
      <x:c t="n" s="0">
        <x:v>4.587177</x:v>
      </x:c>
      <x:c t="n" s="0">
        <x:v>12.41965</x:v>
      </x:c>
      <x:c t="n" s="0">
        <x:v>9.505252</x:v>
      </x:c>
      <x:c t="n" s="0">
        <x:v>15.33438</x:v>
      </x:c>
      <x:c t="n" s="0">
        <x:v>17.2726</x:v>
      </x:c>
      <x:c t="n" s="0">
        <x:v>24.94064</x:v>
      </x:c>
      <x:c t="n" s="0">
        <x:v>21.34987</x:v>
      </x:c>
      <x:c t="n" s="0">
        <x:v>18.33798</x:v>
      </x:c>
      <x:c t="n" s="0">
        <x:v>23.25284</x:v>
      </x:c>
      <x:c t="n" s="0">
        <x:v>19.50114</x:v>
      </x:c>
      <x:c t="n" s="0">
        <x:v>25.84478</x:v>
      </x:c>
      <x:c t="n" s="0">
        <x:v>32.92563</x:v>
      </x:c>
      <x:c t="n" s="0">
        <x:v>37.5932</x:v>
      </x:c>
      <x:c t="n" s="0">
        <x:v>29.84927</x:v>
      </x:c>
      <x:c t="n" s="0">
        <x:v>32.79606</x:v>
      </x:c>
      <x:c t="n" s="0">
        <x:v>25.7891</x:v>
      </x:c>
      <x:c t="n" s="0">
        <x:v>27.10788</x:v>
      </x:c>
      <x:c t="n" s="0">
        <x:v>23.67698</x:v>
      </x:c>
      <x:c t="n" s="0">
        <x:v>17.5073</x:v>
      </x:c>
      <x:c t="n" s="0">
        <x:v>14.3575</x:v>
      </x:c>
      <x:c t="n" s="0">
        <x:v>22.53288</x:v>
      </x:c>
      <x:c t="n" s="0">
        <x:v>21.69526</x:v>
      </x:c>
      <x:c t="n" s="0">
        <x:v>17.05422</x:v>
      </x:c>
      <x:c t="n" s="0">
        <x:v>11.40854</x:v>
      </x:c>
      <x:c t="n" s="0">
        <x:v>15.84528</x:v>
      </x:c>
      <x:c t="n" s="0">
        <x:v>12.31096</x:v>
      </x:c>
      <x:c t="n" s="0">
        <x:v>1.762164</x:v>
      </x:c>
      <x:c t="n" s="0">
        <x:v>3.292628</x:v>
      </x:c>
      <x:c t="n" s="0">
        <x:v>2.024394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43946.354224537</x:v>
      </x:c>
      <x:c t="n" s="7">
        <x:v>43946.354224537</x:v>
      </x:c>
      <x:c t="n" s="0">
        <x:v>40.54985</x:v>
      </x:c>
      <x:c t="n" s="0">
        <x:v>54.20069</x:v>
      </x:c>
      <x:c t="n" s="0">
        <x:v>53.55253</x:v>
      </x:c>
      <x:c t="n" s="0">
        <x:v>62.66438</x:v>
      </x:c>
      <x:c t="n" s="0">
        <x:v>-30.06697</x:v>
      </x:c>
      <x:c t="n" s="0">
        <x:v>-28.1144</x:v>
      </x:c>
      <x:c t="n" s="0">
        <x:v>-23.67868</x:v>
      </x:c>
      <x:c t="n" s="0">
        <x:v>-20.89182</x:v>
      </x:c>
      <x:c t="n" s="0">
        <x:v>-16.45562</x:v>
      </x:c>
      <x:c t="n" s="0">
        <x:v>-7.297894</x:v>
      </x:c>
      <x:c t="n" s="0">
        <x:v>-1.774768</x:v>
      </x:c>
      <x:c t="n" s="0">
        <x:v>1.858713</x:v>
      </x:c>
      <x:c t="n" s="0">
        <x:v>10.20555</x:v>
      </x:c>
      <x:c t="n" s="0">
        <x:v>14.50209</x:v>
      </x:c>
      <x:c t="n" s="0">
        <x:v>16.91184</x:v>
      </x:c>
      <x:c t="n" s="0">
        <x:v>20.58645</x:v>
      </x:c>
      <x:c t="n" s="0">
        <x:v>21.74309</x:v>
      </x:c>
      <x:c t="n" s="0">
        <x:v>23.4934</x:v>
      </x:c>
      <x:c t="n" s="0">
        <x:v>19.77941</x:v>
      </x:c>
      <x:c t="n" s="0">
        <x:v>22.24346</x:v>
      </x:c>
      <x:c t="n" s="0">
        <x:v>23.38512</x:v>
      </x:c>
      <x:c t="n" s="0">
        <x:v>27.85568</x:v>
      </x:c>
      <x:c t="n" s="0">
        <x:v>30.09352</x:v>
      </x:c>
      <x:c t="n" s="0">
        <x:v>35.24754</x:v>
      </x:c>
      <x:c t="n" s="0">
        <x:v>31.21158</x:v>
      </x:c>
      <x:c t="n" s="0">
        <x:v>32.67781</x:v>
      </x:c>
      <x:c t="n" s="0">
        <x:v>29.05588</x:v>
      </x:c>
      <x:c t="n" s="0">
        <x:v>26.05547</x:v>
      </x:c>
      <x:c t="n" s="0">
        <x:v>21.50418</x:v>
      </x:c>
      <x:c t="n" s="0">
        <x:v>16.96855</x:v>
      </x:c>
      <x:c t="n" s="0">
        <x:v>16.67129</x:v>
      </x:c>
      <x:c t="n" s="0">
        <x:v>18.66077</x:v>
      </x:c>
      <x:c t="n" s="0">
        <x:v>19.65592</x:v>
      </x:c>
      <x:c t="n" s="0">
        <x:v>18.30969</x:v>
      </x:c>
      <x:c t="n" s="0">
        <x:v>11.49548</x:v>
      </x:c>
      <x:c t="n" s="0">
        <x:v>16.33094</x:v>
      </x:c>
      <x:c t="n" s="0">
        <x:v>12.2792</x:v>
      </x:c>
      <x:c t="n" s="0">
        <x:v>1.666988</x:v>
      </x:c>
      <x:c t="n" s="0">
        <x:v>2.333499</x:v>
      </x:c>
      <x:c t="n" s="0">
        <x:v>1.798837</x:v>
      </x:c>
      <x:c t="n" s="0">
        <x:v>-30.06697</x:v>
      </x:c>
      <x:c t="n" s="0">
        <x:v>-27.46247</x:v>
      </x:c>
      <x:c t="n" s="0">
        <x:v>-28.18997</x:v>
      </x:c>
      <x:c t="n" s="0">
        <x:v>-22.28485</x:v>
      </x:c>
      <x:c t="n" s="0">
        <x:v>-14.97254</x:v>
      </x:c>
      <x:c t="n" s="0">
        <x:v>-5.803751</x:v>
      </x:c>
      <x:c t="n" s="0">
        <x:v>0.1522601</x:v>
      </x:c>
      <x:c t="n" s="0">
        <x:v>4.587177</x:v>
      </x:c>
      <x:c t="n" s="0">
        <x:v>13.03979</x:v>
      </x:c>
      <x:c t="n" s="0">
        <x:v>-0.3476396</x:v>
      </x:c>
      <x:c t="n" s="0">
        <x:v>15.33438</x:v>
      </x:c>
      <x:c t="n" s="0">
        <x:v>18.26635</x:v>
      </x:c>
      <x:c t="n" s="0">
        <x:v>24.94064</x:v>
      </x:c>
      <x:c t="n" s="0">
        <x:v>23.16112</x:v>
      </x:c>
      <x:c t="n" s="0">
        <x:v>20.94093</x:v>
      </x:c>
      <x:c t="n" s="0">
        <x:v>24.5359</x:v>
      </x:c>
      <x:c t="n" s="0">
        <x:v>25.12292</x:v>
      </x:c>
      <x:c t="n" s="0">
        <x:v>27.47893</x:v>
      </x:c>
      <x:c t="n" s="0">
        <x:v>29.74987</x:v>
      </x:c>
      <x:c t="n" s="0">
        <x:v>35.92049</x:v>
      </x:c>
      <x:c t="n" s="0">
        <x:v>31.76832</x:v>
      </x:c>
      <x:c t="n" s="0">
        <x:v>33.77959</x:v>
      </x:c>
      <x:c t="n" s="0">
        <x:v>27.60859</x:v>
      </x:c>
      <x:c t="n" s="0">
        <x:v>25.61336</x:v>
      </x:c>
      <x:c t="n" s="0">
        <x:v>22.42308</x:v>
      </x:c>
      <x:c t="n" s="0">
        <x:v>16.95811</x:v>
      </x:c>
      <x:c t="n" s="0">
        <x:v>14.8878</x:v>
      </x:c>
      <x:c t="n" s="0">
        <x:v>17.76507</x:v>
      </x:c>
      <x:c t="n" s="0">
        <x:v>17.37497</x:v>
      </x:c>
      <x:c t="n" s="0">
        <x:v>18.08865</x:v>
      </x:c>
      <x:c t="n" s="0">
        <x:v>11.68805</x:v>
      </x:c>
      <x:c t="n" s="0">
        <x:v>15.19525</x:v>
      </x:c>
      <x:c t="n" s="0">
        <x:v>12.26541</x:v>
      </x:c>
      <x:c t="n" s="0">
        <x:v>3.074801</x:v>
      </x:c>
      <x:c t="n" s="0">
        <x:v>1.97807</x:v>
      </x:c>
      <x:c t="n" s="0">
        <x:v>1.81092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43946.354224537</x:v>
      </x:c>
      <x:c t="n" s="7">
        <x:v>43946.354224537</x:v>
      </x:c>
      <x:c t="n" s="0">
        <x:v>40.97174</x:v>
      </x:c>
      <x:c t="n" s="0">
        <x:v>54.20069</x:v>
      </x:c>
      <x:c t="n" s="0">
        <x:v>62.83028</x:v>
      </x:c>
      <x:c t="n" s="0">
        <x:v>68.3464</x:v>
      </x:c>
      <x:c t="n" s="0">
        <x:v>-30.06697</x:v>
      </x:c>
      <x:c t="n" s="0">
        <x:v>-28.01402</x:v>
      </x:c>
      <x:c t="n" s="0">
        <x:v>-24.23329</x:v>
      </x:c>
      <x:c t="n" s="0">
        <x:v>-21.06956</x:v>
      </x:c>
      <x:c t="n" s="0">
        <x:v>-16.20503</x:v>
      </x:c>
      <x:c t="n" s="0">
        <x:v>-7.085743</x:v>
      </x:c>
      <x:c t="n" s="0">
        <x:v>-1.434403</x:v>
      </x:c>
      <x:c t="n" s="0">
        <x:v>2.380384</x:v>
      </x:c>
      <x:c t="n" s="0">
        <x:v>10.83798</x:v>
      </x:c>
      <x:c t="n" s="0">
        <x:v>13.84102</x:v>
      </x:c>
      <x:c t="n" s="0">
        <x:v>16.61375</x:v>
      </x:c>
      <x:c t="n" s="0">
        <x:v>20.31581</x:v>
      </x:c>
      <x:c t="n" s="0">
        <x:v>21.76982</x:v>
      </x:c>
      <x:c t="n" s="0">
        <x:v>23.39742</x:v>
      </x:c>
      <x:c t="n" s="0">
        <x:v>19.76411</x:v>
      </x:c>
      <x:c t="n" s="0">
        <x:v>22.93091</x:v>
      </x:c>
      <x:c t="n" s="0">
        <x:v>23.0349</x:v>
      </x:c>
      <x:c t="n" s="0">
        <x:v>27.45547</x:v>
      </x:c>
      <x:c t="n" s="0">
        <x:v>31.39028</x:v>
      </x:c>
      <x:c t="n" s="0">
        <x:v>35.46112</x:v>
      </x:c>
      <x:c t="n" s="0">
        <x:v>31.45688</x:v>
      </x:c>
      <x:c t="n" s="0">
        <x:v>32.4351</x:v>
      </x:c>
      <x:c t="n" s="0">
        <x:v>28.77849</x:v>
      </x:c>
      <x:c t="n" s="0">
        <x:v>25.89924</x:v>
      </x:c>
      <x:c t="n" s="0">
        <x:v>21.51218</x:v>
      </x:c>
      <x:c t="n" s="0">
        <x:v>17.14779</x:v>
      </x:c>
      <x:c t="n" s="0">
        <x:v>16.34219</x:v>
      </x:c>
      <x:c t="n" s="0">
        <x:v>18.91234</x:v>
      </x:c>
      <x:c t="n" s="0">
        <x:v>19.53348</x:v>
      </x:c>
      <x:c t="n" s="0">
        <x:v>18.42643</x:v>
      </x:c>
      <x:c t="n" s="0">
        <x:v>11.711</x:v>
      </x:c>
      <x:c t="n" s="0">
        <x:v>16.71956</x:v>
      </x:c>
      <x:c t="n" s="0">
        <x:v>12.35148</x:v>
      </x:c>
      <x:c t="n" s="0">
        <x:v>1.774215</x:v>
      </x:c>
      <x:c t="n" s="0">
        <x:v>2.297301</x:v>
      </x:c>
      <x:c t="n" s="0">
        <x:v>1.798618</x:v>
      </x:c>
      <x:c t="n" s="0">
        <x:v>-30.06697</x:v>
      </x:c>
      <x:c t="n" s="0">
        <x:v>-27.46247</x:v>
      </x:c>
      <x:c t="n" s="0">
        <x:v>-28.18997</x:v>
      </x:c>
      <x:c t="n" s="0">
        <x:v>-22.28485</x:v>
      </x:c>
      <x:c t="n" s="0">
        <x:v>-14.97254</x:v>
      </x:c>
      <x:c t="n" s="0">
        <x:v>-6.437452</x:v>
      </x:c>
      <x:c t="n" s="0">
        <x:v>0.1522601</x:v>
      </x:c>
      <x:c t="n" s="0">
        <x:v>4.587177</x:v>
      </x:c>
      <x:c t="n" s="0">
        <x:v>13.37338</x:v>
      </x:c>
      <x:c t="n" s="0">
        <x:v>-0.3476396</x:v>
      </x:c>
      <x:c t="n" s="0">
        <x:v>11.24623</x:v>
      </x:c>
      <x:c t="n" s="0">
        <x:v>18.26635</x:v>
      </x:c>
      <x:c t="n" s="0">
        <x:v>10.54053</x:v>
      </x:c>
      <x:c t="n" s="0">
        <x:v>21.05926</x:v>
      </x:c>
      <x:c t="n" s="0">
        <x:v>15.46828</x:v>
      </x:c>
      <x:c t="n" s="0">
        <x:v>22.68893</x:v>
      </x:c>
      <x:c t="n" s="0">
        <x:v>16.97061</x:v>
      </x:c>
      <x:c t="n" s="0">
        <x:v>26.72367</x:v>
      </x:c>
      <x:c t="n" s="0">
        <x:v>35.28831</x:v>
      </x:c>
      <x:c t="n" s="0">
        <x:v>36.67798</x:v>
      </x:c>
      <x:c t="n" s="0">
        <x:v>31.10941</x:v>
      </x:c>
      <x:c t="n" s="0">
        <x:v>28.23471</x:v>
      </x:c>
      <x:c t="n" s="0">
        <x:v>26.87144</x:v>
      </x:c>
      <x:c t="n" s="0">
        <x:v>25.16829</x:v>
      </x:c>
      <x:c t="n" s="0">
        <x:v>19.53374</x:v>
      </x:c>
      <x:c t="n" s="0">
        <x:v>15.28389</x:v>
      </x:c>
      <x:c t="n" s="0">
        <x:v>14.29526</x:v>
      </x:c>
      <x:c t="n" s="0">
        <x:v>20.54663</x:v>
      </x:c>
      <x:c t="n" s="0">
        <x:v>17.72232</x:v>
      </x:c>
      <x:c t="n" s="0">
        <x:v>19.34865</x:v>
      </x:c>
      <x:c t="n" s="0">
        <x:v>13.22487</x:v>
      </x:c>
      <x:c t="n" s="0">
        <x:v>18.32872</x:v>
      </x:c>
      <x:c t="n" s="0">
        <x:v>11.9383</x:v>
      </x:c>
      <x:c t="n" s="0">
        <x:v>1.582483</x:v>
      </x:c>
      <x:c t="n" s="0">
        <x:v>1.759445</x:v>
      </x:c>
      <x:c t="n" s="0">
        <x:v>2.00789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43946.354224537</x:v>
      </x:c>
      <x:c t="n" s="7">
        <x:v>43946.354224537</x:v>
      </x:c>
      <x:c t="n" s="0">
        <x:v>40.6363</x:v>
      </x:c>
      <x:c t="n" s="0">
        <x:v>54.20069</x:v>
      </x:c>
      <x:c t="n" s="0">
        <x:v>67.09672</x:v>
      </x:c>
      <x:c t="n" s="0">
        <x:v>70.51768</x:v>
      </x:c>
      <x:c t="n" s="0">
        <x:v>-30.06697</x:v>
      </x:c>
      <x:c t="n" s="0">
        <x:v>-27.93039</x:v>
      </x:c>
      <x:c t="n" s="0">
        <x:v>-24.7705</x:v>
      </x:c>
      <x:c t="n" s="0">
        <x:v>-21.2273</x:v>
      </x:c>
      <x:c t="n" s="0">
        <x:v>-16.00188</x:v>
      </x:c>
      <x:c t="n" s="0">
        <x:v>-7.022693</x:v>
      </x:c>
      <x:c t="n" s="0">
        <x:v>-1.163452</x:v>
      </x:c>
      <x:c t="n" s="0">
        <x:v>2.870802</x:v>
      </x:c>
      <x:c t="n" s="0">
        <x:v>11.31359</x:v>
      </x:c>
      <x:c t="n" s="0">
        <x:v>13.22992</x:v>
      </x:c>
      <x:c t="n" s="0">
        <x:v>16.03053</x:v>
      </x:c>
      <x:c t="n" s="0">
        <x:v>21.13853</x:v>
      </x:c>
      <x:c t="n" s="0">
        <x:v>21.1401</x:v>
      </x:c>
      <x:c t="n" s="0">
        <x:v>22.97543</x:v>
      </x:c>
      <x:c t="n" s="0">
        <x:v>19.12222</x:v>
      </x:c>
      <x:c t="n" s="0">
        <x:v>22.2716</x:v>
      </x:c>
      <x:c t="n" s="0">
        <x:v>22.87599</x:v>
      </x:c>
      <x:c t="n" s="0">
        <x:v>27.11176</x:v>
      </x:c>
      <x:c t="n" s="0">
        <x:v>31.21072</x:v>
      </x:c>
      <x:c t="n" s="0">
        <x:v>35.59961</x:v>
      </x:c>
      <x:c t="n" s="0">
        <x:v>31.55491</x:v>
      </x:c>
      <x:c t="n" s="0">
        <x:v>32.14001</x:v>
      </x:c>
      <x:c t="n" s="0">
        <x:v>28.84282</x:v>
      </x:c>
      <x:c t="n" s="0">
        <x:v>25.71325</x:v>
      </x:c>
      <x:c t="n" s="0">
        <x:v>21.45216</x:v>
      </x:c>
      <x:c t="n" s="0">
        <x:v>16.96893</x:v>
      </x:c>
      <x:c t="n" s="0">
        <x:v>16.13131</x:v>
      </x:c>
      <x:c t="n" s="0">
        <x:v>18.78385</x:v>
      </x:c>
      <x:c t="n" s="0">
        <x:v>19.48748</x:v>
      </x:c>
      <x:c t="n" s="0">
        <x:v>18.70115</x:v>
      </x:c>
      <x:c t="n" s="0">
        <x:v>11.6761</x:v>
      </x:c>
      <x:c t="n" s="0">
        <x:v>16.62045</x:v>
      </x:c>
      <x:c t="n" s="0">
        <x:v>12.09556</x:v>
      </x:c>
      <x:c t="n" s="0">
        <x:v>1.65853</x:v>
      </x:c>
      <x:c t="n" s="0">
        <x:v>2.225141</x:v>
      </x:c>
      <x:c t="n" s="0">
        <x:v>1.827012</x:v>
      </x:c>
      <x:c t="n" s="0">
        <x:v>-30.06697</x:v>
      </x:c>
      <x:c t="n" s="0">
        <x:v>-27.46247</x:v>
      </x:c>
      <x:c t="n" s="0">
        <x:v>-27.6365</x:v>
      </x:c>
      <x:c t="n" s="0">
        <x:v>-21.03427</x:v>
      </x:c>
      <x:c t="n" s="0">
        <x:v>-14.97254</x:v>
      </x:c>
      <x:c t="n" s="0">
        <x:v>-6.671045</x:v>
      </x:c>
      <x:c t="n" s="0">
        <x:v>0.1522601</x:v>
      </x:c>
      <x:c t="n" s="0">
        <x:v>5.311373</x:v>
      </x:c>
      <x:c t="n" s="0">
        <x:v>12.94334</x:v>
      </x:c>
      <x:c t="n" s="0">
        <x:v>9.038938</x:v>
      </x:c>
      <x:c t="n" s="0">
        <x:v>8.048398</x:v>
      </x:c>
      <x:c t="n" s="0">
        <x:v>26.44033</x:v>
      </x:c>
      <x:c t="n" s="0">
        <x:v>10.54053</x:v>
      </x:c>
      <x:c t="n" s="0">
        <x:v>19.02845</x:v>
      </x:c>
      <x:c t="n" s="0">
        <x:v>15.92019</x:v>
      </x:c>
      <x:c t="n" s="0">
        <x:v>13.7323</x:v>
      </x:c>
      <x:c t="n" s="0">
        <x:v>22.37333</x:v>
      </x:c>
      <x:c t="n" s="0">
        <x:v>21.91293</x:v>
      </x:c>
      <x:c t="n" s="0">
        <x:v>34.01528</x:v>
      </x:c>
      <x:c t="n" s="0">
        <x:v>36.77365</x:v>
      </x:c>
      <x:c t="n" s="0">
        <x:v>33.34922</x:v>
      </x:c>
      <x:c t="n" s="0">
        <x:v>30.43256</x:v>
      </x:c>
      <x:c t="n" s="0">
        <x:v>30.01903</x:v>
      </x:c>
      <x:c t="n" s="0">
        <x:v>26.13865</x:v>
      </x:c>
      <x:c t="n" s="0">
        <x:v>21.19914</x:v>
      </x:c>
      <x:c t="n" s="0">
        <x:v>17.14673</x:v>
      </x:c>
      <x:c t="n" s="0">
        <x:v>15.39213</x:v>
      </x:c>
      <x:c t="n" s="0">
        <x:v>16.49496</x:v>
      </x:c>
      <x:c t="n" s="0">
        <x:v>19.80781</x:v>
      </x:c>
      <x:c t="n" s="0">
        <x:v>19.92585</x:v>
      </x:c>
      <x:c t="n" s="0">
        <x:v>10.39282</x:v>
      </x:c>
      <x:c t="n" s="0">
        <x:v>16.44466</x:v>
      </x:c>
      <x:c t="n" s="0">
        <x:v>9.735571</x:v>
      </x:c>
      <x:c t="n" s="0">
        <x:v>0.6399057</x:v>
      </x:c>
      <x:c t="n" s="0">
        <x:v>1.624409</x:v>
      </x:c>
      <x:c t="n" s="0">
        <x:v>2.145696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43946.354224537</x:v>
      </x:c>
      <x:c t="n" s="7">
        <x:v>43946.354224537</x:v>
      </x:c>
      <x:c t="n" s="0">
        <x:v>41.22755</x:v>
      </x:c>
      <x:c t="n" s="0">
        <x:v>54.20069</x:v>
      </x:c>
      <x:c t="n" s="0">
        <x:v>61.27226</x:v>
      </x:c>
      <x:c t="n" s="0">
        <x:v>66.97801</x:v>
      </x:c>
      <x:c t="n" s="0">
        <x:v>-30.06697</x:v>
      </x:c>
      <x:c t="n" s="0">
        <x:v>-27.86005</x:v>
      </x:c>
      <x:c t="n" s="0">
        <x:v>-24.92398</x:v>
      </x:c>
      <x:c t="n" s="0">
        <x:v>-20.87234</x:v>
      </x:c>
      <x:c t="n" s="0">
        <x:v>-15.83562</x:v>
      </x:c>
      <x:c t="n" s="0">
        <x:v>-6.969561</x:v>
      </x:c>
      <x:c t="n" s="0">
        <x:v>-0.9447254</x:v>
      </x:c>
      <x:c t="n" s="0">
        <x:v>3.324353</x:v>
      </x:c>
      <x:c t="n" s="0">
        <x:v>11.40366</x:v>
      </x:c>
      <x:c t="n" s="0">
        <x:v>12.95733</x:v>
      </x:c>
      <x:c t="n" s="0">
        <x:v>15.46179</x:v>
      </x:c>
      <x:c t="n" s="0">
        <x:v>22.4382</x:v>
      </x:c>
      <x:c t="n" s="0">
        <x:v>20.63536</x:v>
      </x:c>
      <x:c t="n" s="0">
        <x:v>22.91008</x:v>
      </x:c>
      <x:c t="n" s="0">
        <x:v>19.32225</x:v>
      </x:c>
      <x:c t="n" s="0">
        <x:v>21.78533</x:v>
      </x:c>
      <x:c t="n" s="0">
        <x:v>22.68969</x:v>
      </x:c>
      <x:c t="n" s="0">
        <x:v>26.9654</x:v>
      </x:c>
      <x:c t="n" s="0">
        <x:v>32.51125</x:v>
      </x:c>
      <x:c t="n" s="0">
        <x:v>35.74067</x:v>
      </x:c>
      <x:c t="n" s="0">
        <x:v>31.79849</x:v>
      </x:c>
      <x:c t="n" s="0">
        <x:v>32.05928</x:v>
      </x:c>
      <x:c t="n" s="0">
        <x:v>29.13194</x:v>
      </x:c>
      <x:c t="n" s="0">
        <x:v>25.932</x:v>
      </x:c>
      <x:c t="n" s="0">
        <x:v>21.33634</x:v>
      </x:c>
      <x:c t="n" s="0">
        <x:v>17.00162</x:v>
      </x:c>
      <x:c t="n" s="0">
        <x:v>16.01003</x:v>
      </x:c>
      <x:c t="n" s="0">
        <x:v>18.51266</x:v>
      </x:c>
      <x:c t="n" s="0">
        <x:v>19.74863</x:v>
      </x:c>
      <x:c t="n" s="0">
        <x:v>18.53733</x:v>
      </x:c>
      <x:c t="n" s="0">
        <x:v>11.4153</x:v>
      </x:c>
      <x:c t="n" s="0">
        <x:v>16.52018</x:v>
      </x:c>
      <x:c t="n" s="0">
        <x:v>11.80263</x:v>
      </x:c>
      <x:c t="n" s="0">
        <x:v>1.479081</x:v>
      </x:c>
      <x:c t="n" s="0">
        <x:v>2.398294</x:v>
      </x:c>
      <x:c t="n" s="0">
        <x:v>1.869612</x:v>
      </x:c>
      <x:c t="n" s="0">
        <x:v>-30.06697</x:v>
      </x:c>
      <x:c t="n" s="0">
        <x:v>-27.46247</x:v>
      </x:c>
      <x:c t="n" s="0">
        <x:v>-25.10007</x:v>
      </x:c>
      <x:c t="n" s="0">
        <x:v>-18.60236</x:v>
      </x:c>
      <x:c t="n" s="0">
        <x:v>-14.97254</x:v>
      </x:c>
      <x:c t="n" s="0">
        <x:v>-6.671045</x:v>
      </x:c>
      <x:c t="n" s="0">
        <x:v>0.1522601</x:v>
      </x:c>
      <x:c t="n" s="0">
        <x:v>5.311373</x:v>
      </x:c>
      <x:c t="n" s="0">
        <x:v>11.31753</x:v>
      </x:c>
      <x:c t="n" s="0">
        <x:v>10.8884</x:v>
      </x:c>
      <x:c t="n" s="0">
        <x:v>8.048398</x:v>
      </x:c>
      <x:c t="n" s="0">
        <x:v>26.44033</x:v>
      </x:c>
      <x:c t="n" s="0">
        <x:v>17.62944</x:v>
      </x:c>
      <x:c t="n" s="0">
        <x:v>24.74425</x:v>
      </x:c>
      <x:c t="n" s="0">
        <x:v>21.45018</x:v>
      </x:c>
      <x:c t="n" s="0">
        <x:v>18.55397</x:v>
      </x:c>
      <x:c t="n" s="0">
        <x:v>18.93701</x:v>
      </x:c>
      <x:c t="n" s="0">
        <x:v>27.27453</x:v>
      </x:c>
      <x:c t="n" s="0">
        <x:v>35.1145</x:v>
      </x:c>
      <x:c t="n" s="0">
        <x:v>36.48026</x:v>
      </x:c>
      <x:c t="n" s="0">
        <x:v>30.84331</x:v>
      </x:c>
      <x:c t="n" s="0">
        <x:v>29.97493</x:v>
      </x:c>
      <x:c t="n" s="0">
        <x:v>29.63678</x:v>
      </x:c>
      <x:c t="n" s="0">
        <x:v>26.28287</x:v>
      </x:c>
      <x:c t="n" s="0">
        <x:v>21.52309</x:v>
      </x:c>
      <x:c t="n" s="0">
        <x:v>15.669</x:v>
      </x:c>
      <x:c t="n" s="0">
        <x:v>14.86078</x:v>
      </x:c>
      <x:c t="n" s="0">
        <x:v>17.40969</x:v>
      </x:c>
      <x:c t="n" s="0">
        <x:v>21.26011</x:v>
      </x:c>
      <x:c t="n" s="0">
        <x:v>15.69503</x:v>
      </x:c>
      <x:c t="n" s="0">
        <x:v>9.279078</x:v>
      </x:c>
      <x:c t="n" s="0">
        <x:v>15.32409</x:v>
      </x:c>
      <x:c t="n" s="0">
        <x:v>10.57926</x:v>
      </x:c>
      <x:c t="n" s="0">
        <x:v>0.1850097</x:v>
      </x:c>
      <x:c t="n" s="0">
        <x:v>3.491581</x:v>
      </x:c>
      <x:c t="n" s="0">
        <x:v>2.126656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43946.354224537</x:v>
      </x:c>
      <x:c t="n" s="7">
        <x:v>43946.354224537</x:v>
      </x:c>
      <x:c t="n" s="0">
        <x:v>41.55732</x:v>
      </x:c>
      <x:c t="n" s="0">
        <x:v>54.20069</x:v>
      </x:c>
      <x:c t="n" s="0">
        <x:v>55.16136</x:v>
      </x:c>
      <x:c t="n" s="0">
        <x:v>63.0783</x:v>
      </x:c>
      <x:c t="n" s="0">
        <x:v>-30.06697</x:v>
      </x:c>
      <x:c t="n" s="0">
        <x:v>-27.80077</x:v>
      </x:c>
      <x:c t="n" s="0">
        <x:v>-24.9498</x:v>
      </x:c>
      <x:c t="n" s="0">
        <x:v>-20.45776</x:v>
      </x:c>
      <x:c t="n" s="0">
        <x:v>-15.69847</x:v>
      </x:c>
      <x:c t="n" s="0">
        <x:v>-6.924693</x:v>
      </x:c>
      <x:c t="n" s="0">
        <x:v>-0.8434414</x:v>
      </x:c>
      <x:c t="n" s="0">
        <x:v>3.578244</x:v>
      </x:c>
      <x:c t="n" s="0">
        <x:v>11.39119</x:v>
      </x:c>
      <x:c t="n" s="0">
        <x:v>12.71017</x:v>
      </x:c>
      <x:c t="n" s="0">
        <x:v>14.90911</x:v>
      </x:c>
      <x:c t="n" s="0">
        <x:v>23.30493</x:v>
      </x:c>
      <x:c t="n" s="0">
        <x:v>20.34571</x:v>
      </x:c>
      <x:c t="n" s="0">
        <x:v>23.32398</x:v>
      </x:c>
      <x:c t="n" s="0">
        <x:v>19.57215</x:v>
      </x:c>
      <x:c t="n" s="0">
        <x:v>21.62437</x:v>
      </x:c>
      <x:c t="n" s="0">
        <x:v>22.41497</x:v>
      </x:c>
      <x:c t="n" s="0">
        <x:v>27.4212</x:v>
      </x:c>
      <x:c t="n" s="0">
        <x:v>32.52911</x:v>
      </x:c>
      <x:c t="n" s="0">
        <x:v>35.7511</x:v>
      </x:c>
      <x:c t="n" s="0">
        <x:v>31.29479</x:v>
      </x:c>
      <x:c t="n" s="0">
        <x:v>31.62021</x:v>
      </x:c>
      <x:c t="n" s="0">
        <x:v>28.82233</x:v>
      </x:c>
      <x:c t="n" s="0">
        <x:v>25.74803</x:v>
      </x:c>
      <x:c t="n" s="0">
        <x:v>21.14235</x:v>
      </x:c>
      <x:c t="n" s="0">
        <x:v>16.56507</x:v>
      </x:c>
      <x:c t="n" s="0">
        <x:v>15.8875</x:v>
      </x:c>
      <x:c t="n" s="0">
        <x:v>18.48033</x:v>
      </x:c>
      <x:c t="n" s="0">
        <x:v>19.63288</x:v>
      </x:c>
      <x:c t="n" s="0">
        <x:v>18.30472</x:v>
      </x:c>
      <x:c t="n" s="0">
        <x:v>11.15995</x:v>
      </x:c>
      <x:c t="n" s="0">
        <x:v>16.27555</x:v>
      </x:c>
      <x:c t="n" s="0">
        <x:v>11.57336</x:v>
      </x:c>
      <x:c t="n" s="0">
        <x:v>1.321324</x:v>
      </x:c>
      <x:c t="n" s="0">
        <x:v>2.381968</x:v>
      </x:c>
      <x:c t="n" s="0">
        <x:v>2.041076</x:v>
      </x:c>
      <x:c t="n" s="0">
        <x:v>-30.06697</x:v>
      </x:c>
      <x:c t="n" s="0">
        <x:v>-27.46247</x:v>
      </x:c>
      <x:c t="n" s="0">
        <x:v>-25.10007</x:v>
      </x:c>
      <x:c t="n" s="0">
        <x:v>-18.60236</x:v>
      </x:c>
      <x:c t="n" s="0">
        <x:v>-14.97254</x:v>
      </x:c>
      <x:c t="n" s="0">
        <x:v>-6.671045</x:v>
      </x:c>
      <x:c t="n" s="0">
        <x:v>-2.492978</x:v>
      </x:c>
      <x:c t="n" s="0">
        <x:v>2.336726</x:v>
      </x:c>
      <x:c t="n" s="0">
        <x:v>11.31753</x:v>
      </x:c>
      <x:c t="n" s="0">
        <x:v>10.8884</x:v>
      </x:c>
      <x:c t="n" s="0">
        <x:v>11.07757</x:v>
      </x:c>
      <x:c t="n" s="0">
        <x:v>26.44033</x:v>
      </x:c>
      <x:c t="n" s="0">
        <x:v>18.10192</x:v>
      </x:c>
      <x:c t="n" s="0">
        <x:v>25.1002</x:v>
      </x:c>
      <x:c t="n" s="0">
        <x:v>19.84799</x:v>
      </x:c>
      <x:c t="n" s="0">
        <x:v>21.40183</x:v>
      </x:c>
      <x:c t="n" s="0">
        <x:v>26.09121</x:v>
      </x:c>
      <x:c t="n" s="0">
        <x:v>29.42718</x:v>
      </x:c>
      <x:c t="n" s="0">
        <x:v>34.51715</x:v>
      </x:c>
      <x:c t="n" s="0">
        <x:v>35.07354</x:v>
      </x:c>
      <x:c t="n" s="0">
        <x:v>27.39313</x:v>
      </x:c>
      <x:c t="n" s="0">
        <x:v>33.663</x:v>
      </x:c>
      <x:c t="n" s="0">
        <x:v>31.93254</x:v>
      </x:c>
      <x:c t="n" s="0">
        <x:v>26.42386</x:v>
      </x:c>
      <x:c t="n" s="0">
        <x:v>21.59293</x:v>
      </x:c>
      <x:c t="n" s="0">
        <x:v>14.74414</x:v>
      </x:c>
      <x:c t="n" s="0">
        <x:v>16.24071</x:v>
      </x:c>
      <x:c t="n" s="0">
        <x:v>17.78963</x:v>
      </x:c>
      <x:c t="n" s="0">
        <x:v>19.33298</x:v>
      </x:c>
      <x:c t="n" s="0">
        <x:v>16.6797</x:v>
      </x:c>
      <x:c t="n" s="0">
        <x:v>8.810562</x:v>
      </x:c>
      <x:c t="n" s="0">
        <x:v>14.83466</x:v>
      </x:c>
      <x:c t="n" s="0">
        <x:v>9.239971</x:v>
      </x:c>
      <x:c t="n" s="0">
        <x:v>0.6329369</x:v>
      </x:c>
      <x:c t="n" s="0">
        <x:v>2.191904</x:v>
      </x:c>
      <x:c t="n" s="0">
        <x:v>2.433079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43946.354224537</x:v>
      </x:c>
      <x:c t="n" s="7">
        <x:v>43946.354224537</x:v>
      </x:c>
      <x:c t="n" s="0">
        <x:v>39.58879</x:v>
      </x:c>
      <x:c t="n" s="0">
        <x:v>54.20069</x:v>
      </x:c>
      <x:c t="n" s="0">
        <x:v>58.77939</x:v>
      </x:c>
      <x:c t="n" s="0">
        <x:v>65.45191</x:v>
      </x:c>
      <x:c t="n" s="0">
        <x:v>-30.06697</x:v>
      </x:c>
      <x:c t="n" s="0">
        <x:v>-27.7768</x:v>
      </x:c>
      <x:c t="n" s="0">
        <x:v>-24.97196</x:v>
      </x:c>
      <x:c t="n" s="0">
        <x:v>-20.13251</x:v>
      </x:c>
      <x:c t="n" s="0">
        <x:v>-15.39865</x:v>
      </x:c>
      <x:c t="n" s="0">
        <x:v>-6.88674</x:v>
      </x:c>
      <x:c t="n" s="0">
        <x:v>-1.283576</x:v>
      </x:c>
      <x:c t="n" s="0">
        <x:v>3.115706</x:v>
      </x:c>
      <x:c t="n" s="0">
        <x:v>11.38052</x:v>
      </x:c>
      <x:c t="n" s="0">
        <x:v>12.36572</x:v>
      </x:c>
      <x:c t="n" s="0">
        <x:v>14.80753</x:v>
      </x:c>
      <x:c t="n" s="0">
        <x:v>23.65797</x:v>
      </x:c>
      <x:c t="n" s="0">
        <x:v>20.08208</x:v>
      </x:c>
      <x:c t="n" s="0">
        <x:v>23.5676</x:v>
      </x:c>
      <x:c t="n" s="0">
        <x:v>19.57066</x:v>
      </x:c>
      <x:c t="n" s="0">
        <x:v>21.69761</x:v>
      </x:c>
      <x:c t="n" s="0">
        <x:v>24.22686</x:v>
      </x:c>
      <x:c t="n" s="0">
        <x:v>27.61385</x:v>
      </x:c>
      <x:c t="n" s="0">
        <x:v>32.60775</x:v>
      </x:c>
      <x:c t="n" s="0">
        <x:v>35.47774</x:v>
      </x:c>
      <x:c t="n" s="0">
        <x:v>30.89117</x:v>
      </x:c>
      <x:c t="n" s="0">
        <x:v>32.41048</x:v>
      </x:c>
      <x:c t="n" s="0">
        <x:v>29.76927</x:v>
      </x:c>
      <x:c t="n" s="0">
        <x:v>26.06786</x:v>
      </x:c>
      <x:c t="n" s="0">
        <x:v>21.30848</x:v>
      </x:c>
      <x:c t="n" s="0">
        <x:v>16.68953</x:v>
      </x:c>
      <x:c t="n" s="0">
        <x:v>19.86988</x:v>
      </x:c>
      <x:c t="n" s="0">
        <x:v>20.17875</x:v>
      </x:c>
      <x:c t="n" s="0">
        <x:v>20.22064</x:v>
      </x:c>
      <x:c t="n" s="0">
        <x:v>18.15646</x:v>
      </x:c>
      <x:c t="n" s="0">
        <x:v>10.99931</x:v>
      </x:c>
      <x:c t="n" s="0">
        <x:v>16.18406</x:v>
      </x:c>
      <x:c t="n" s="0">
        <x:v>11.49706</x:v>
      </x:c>
      <x:c t="n" s="0">
        <x:v>1.313852</x:v>
      </x:c>
      <x:c t="n" s="0">
        <x:v>2.422187</x:v>
      </x:c>
      <x:c t="n" s="0">
        <x:v>2.066831</x:v>
      </x:c>
      <x:c t="n" s="0">
        <x:v>-30.06697</x:v>
      </x:c>
      <x:c t="n" s="0">
        <x:v>-27.84789</x:v>
      </x:c>
      <x:c t="n" s="0">
        <x:v>-25.10007</x:v>
      </x:c>
      <x:c t="n" s="0">
        <x:v>-18.60236</x:v>
      </x:c>
      <x:c t="n" s="0">
        <x:v>-12.98889</x:v>
      </x:c>
      <x:c t="n" s="0">
        <x:v>-6.671045</x:v>
      </x:c>
      <x:c t="n" s="0">
        <x:v>-5.531624</x:v>
      </x:c>
      <x:c t="n" s="0">
        <x:v>-1.537436</x:v>
      </x:c>
      <x:c t="n" s="0">
        <x:v>12.08686</x:v>
      </x:c>
      <x:c t="n" s="0">
        <x:v>6.823776</x:v>
      </x:c>
      <x:c t="n" s="0">
        <x:v>15.06825</x:v>
      </x:c>
      <x:c t="n" s="0">
        <x:v>23.28379</x:v>
      </x:c>
      <x:c t="n" s="0">
        <x:v>21.00285</x:v>
      </x:c>
      <x:c t="n" s="0">
        <x:v>24.52829</x:v>
      </x:c>
      <x:c t="n" s="0">
        <x:v>22.05869</x:v>
      </x:c>
      <x:c t="n" s="0">
        <x:v>22.52701</x:v>
      </x:c>
      <x:c t="n" s="0">
        <x:v>30.34353</x:v>
      </x:c>
      <x:c t="n" s="0">
        <x:v>32.8709</x:v>
      </x:c>
      <x:c t="n" s="0">
        <x:v>19.91424</x:v>
      </x:c>
      <x:c t="n" s="0">
        <x:v>29.36803</x:v>
      </x:c>
      <x:c t="n" s="0">
        <x:v>26.89392</x:v>
      </x:c>
      <x:c t="n" s="0">
        <x:v>35.88969</x:v>
      </x:c>
      <x:c t="n" s="0">
        <x:v>30.33715</x:v>
      </x:c>
      <x:c t="n" s="0">
        <x:v>24.1465</x:v>
      </x:c>
      <x:c t="n" s="0">
        <x:v>17.88557</x:v>
      </x:c>
      <x:c t="n" s="0">
        <x:v>16.06674</x:v>
      </x:c>
      <x:c t="n" s="0">
        <x:v>26.18786</x:v>
      </x:c>
      <x:c t="n" s="0">
        <x:v>25.21472</x:v>
      </x:c>
      <x:c t="n" s="0">
        <x:v>23.2942</x:v>
      </x:c>
      <x:c t="n" s="0">
        <x:v>26.57451</x:v>
      </x:c>
      <x:c t="n" s="0">
        <x:v>16.09394</x:v>
      </x:c>
      <x:c t="n" s="0">
        <x:v>17.81494</x:v>
      </x:c>
      <x:c t="n" s="0">
        <x:v>12.81124</x:v>
      </x:c>
      <x:c t="n" s="0">
        <x:v>1.742822</x:v>
      </x:c>
      <x:c t="n" s="0">
        <x:v>3.39387</x:v>
      </x:c>
      <x:c t="n" s="0">
        <x:v>2.01156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43946.354224537</x:v>
      </x:c>
      <x:c t="n" s="7">
        <x:v>43946.354224537</x:v>
      </x:c>
      <x:c t="n" s="0">
        <x:v>41.46183</x:v>
      </x:c>
      <x:c t="n" s="0">
        <x:v>54.20069</x:v>
      </x:c>
      <x:c t="n" s="0">
        <x:v>55.03434</x:v>
      </x:c>
      <x:c t="n" s="0">
        <x:v>63.0783</x:v>
      </x:c>
      <x:c t="n" s="0">
        <x:v>-30.06697</x:v>
      </x:c>
      <x:c t="n" s="0">
        <x:v>-27.79661</x:v>
      </x:c>
      <x:c t="n" s="0">
        <x:v>-24.99087</x:v>
      </x:c>
      <x:c t="n" s="0">
        <x:v>-19.87283</x:v>
      </x:c>
      <x:c t="n" s="0">
        <x:v>-14.90036</x:v>
      </x:c>
      <x:c t="n" s="0">
        <x:v>-6.854587</x:v>
      </x:c>
      <x:c t="n" s="0">
        <x:v>-1.698361</x:v>
      </x:c>
      <x:c t="n" s="0">
        <x:v>2.677503</x:v>
      </x:c>
      <x:c t="n" s="0">
        <x:v>11.95494</x:v>
      </x:c>
      <x:c t="n" s="0">
        <x:v>11.83883</x:v>
      </x:c>
      <x:c t="n" s="0">
        <x:v>14.84658</x:v>
      </x:c>
      <x:c t="n" s="0">
        <x:v>23.51451</x:v>
      </x:c>
      <x:c t="n" s="0">
        <x:v>20.58355</x:v>
      </x:c>
      <x:c t="n" s="0">
        <x:v>23.72179</x:v>
      </x:c>
      <x:c t="n" s="0">
        <x:v>20.86072</x:v>
      </x:c>
      <x:c t="n" s="0">
        <x:v>21.73907</x:v>
      </x:c>
      <x:c t="n" s="0">
        <x:v>25.60504</x:v>
      </x:c>
      <x:c t="n" s="0">
        <x:v>29.23348</x:v>
      </x:c>
      <x:c t="n" s="0">
        <x:v>33.01005</x:v>
      </x:c>
      <x:c t="n" s="0">
        <x:v>34.9268</x:v>
      </x:c>
      <x:c t="n" s="0">
        <x:v>30.45208</x:v>
      </x:c>
      <x:c t="n" s="0">
        <x:v>32.9047</x:v>
      </x:c>
      <x:c t="n" s="0">
        <x:v>29.97232</x:v>
      </x:c>
      <x:c t="n" s="0">
        <x:v>26.4967</x:v>
      </x:c>
      <x:c t="n" s="0">
        <x:v>20.93153</x:v>
      </x:c>
      <x:c t="n" s="0">
        <x:v>16.68323</x:v>
      </x:c>
      <x:c t="n" s="0">
        <x:v>19.58818</x:v>
      </x:c>
      <x:c t="n" s="0">
        <x:v>20.75562</x:v>
      </x:c>
      <x:c t="n" s="0">
        <x:v>21.81256</x:v>
      </x:c>
      <x:c t="n" s="0">
        <x:v>20.86694</x:v>
      </x:c>
      <x:c t="n" s="0">
        <x:v>12.15045</x:v>
      </x:c>
      <x:c t="n" s="0">
        <x:v>16.51736</x:v>
      </x:c>
      <x:c t="n" s="0">
        <x:v>11.84314</x:v>
      </x:c>
      <x:c t="n" s="0">
        <x:v>1.231711</x:v>
      </x:c>
      <x:c t="n" s="0">
        <x:v>2.540268</x:v>
      </x:c>
      <x:c t="n" s="0">
        <x:v>2.015908</x:v>
      </x:c>
      <x:c t="n" s="0">
        <x:v>-30.06697</x:v>
      </x:c>
      <x:c t="n" s="0">
        <x:v>-27.90586</x:v>
      </x:c>
      <x:c t="n" s="0">
        <x:v>-25.10007</x:v>
      </x:c>
      <x:c t="n" s="0">
        <x:v>-18.60236</x:v>
      </x:c>
      <x:c t="n" s="0">
        <x:v>-12.76716</x:v>
      </x:c>
      <x:c t="n" s="0">
        <x:v>-8.127668</x:v>
      </x:c>
      <x:c t="n" s="0">
        <x:v>-5.531624</x:v>
      </x:c>
      <x:c t="n" s="0">
        <x:v>-1.537436</x:v>
      </x:c>
      <x:c t="n" s="0">
        <x:v>15.38369</x:v>
      </x:c>
      <x:c t="n" s="0">
        <x:v>5.737125</x:v>
      </x:c>
      <x:c t="n" s="0">
        <x:v>15.06825</x:v>
      </x:c>
      <x:c t="n" s="0">
        <x:v>22.56446</x:v>
      </x:c>
      <x:c t="n" s="0">
        <x:v>22.72668</x:v>
      </x:c>
      <x:c t="n" s="0">
        <x:v>24.11245</x:v>
      </x:c>
      <x:c t="n" s="0">
        <x:v>25.69801</x:v>
      </x:c>
      <x:c t="n" s="0">
        <x:v>21.39178</x:v>
      </x:c>
      <x:c t="n" s="0">
        <x:v>26.14242</x:v>
      </x:c>
      <x:c t="n" s="0">
        <x:v>31.35431</x:v>
      </x:c>
      <x:c t="n" s="0">
        <x:v>37.27637</x:v>
      </x:c>
      <x:c t="n" s="0">
        <x:v>31.88603</x:v>
      </x:c>
      <x:c t="n" s="0">
        <x:v>30.90272</x:v>
      </x:c>
      <x:c t="n" s="0">
        <x:v>30.98407</x:v>
      </x:c>
      <x:c t="n" s="0">
        <x:v>30.1081</x:v>
      </x:c>
      <x:c t="n" s="0">
        <x:v>29.61394</x:v>
      </x:c>
      <x:c t="n" s="0">
        <x:v>22.07002</x:v>
      </x:c>
      <x:c t="n" s="0">
        <x:v>18.73599</x:v>
      </x:c>
      <x:c t="n" s="0">
        <x:v>17.39683</x:v>
      </x:c>
      <x:c t="n" s="0">
        <x:v>24.54117</x:v>
      </x:c>
      <x:c t="n" s="0">
        <x:v>26.17872</x:v>
      </x:c>
      <x:c t="n" s="0">
        <x:v>20.13146</x:v>
      </x:c>
      <x:c t="n" s="0">
        <x:v>12.01512</x:v>
      </x:c>
      <x:c t="n" s="0">
        <x:v>14.85865</x:v>
      </x:c>
      <x:c t="n" s="0">
        <x:v>11.32083</x:v>
      </x:c>
      <x:c t="n" s="0">
        <x:v>-0.4971765</x:v>
      </x:c>
      <x:c t="n" s="0">
        <x:v>3.003541</x:v>
      </x:c>
      <x:c t="n" s="0">
        <x:v>2.235344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43946.354224537</x:v>
      </x:c>
      <x:c t="n" s="7">
        <x:v>43946.354224537</x:v>
      </x:c>
      <x:c t="n" s="0">
        <x:v>39.70399</x:v>
      </x:c>
      <x:c t="n" s="0">
        <x:v>54.20069</x:v>
      </x:c>
      <x:c t="n" s="0">
        <x:v>58.95674</x:v>
      </x:c>
      <x:c t="n" s="0">
        <x:v>66.81411</x:v>
      </x:c>
      <x:c t="n" s="0">
        <x:v>-30.06697</x:v>
      </x:c>
      <x:c t="n" s="0">
        <x:v>-27.81339</x:v>
      </x:c>
      <x:c t="n" s="0">
        <x:v>-25.00726</x:v>
      </x:c>
      <x:c t="n" s="0">
        <x:v>-19.66272</x:v>
      </x:c>
      <x:c t="n" s="0">
        <x:v>-14.51585</x:v>
      </x:c>
      <x:c t="n" s="0">
        <x:v>-7.292544</x:v>
      </x:c>
      <x:c t="n" s="0">
        <x:v>-2.086941</x:v>
      </x:c>
      <x:c t="n" s="0">
        <x:v>2.264726</x:v>
      </x:c>
      <x:c t="n" s="0">
        <x:v>12.65719</x:v>
      </x:c>
      <x:c t="n" s="0">
        <x:v>11.33197</x:v>
      </x:c>
      <x:c t="n" s="0">
        <x:v>14.87965</x:v>
      </x:c>
      <x:c t="n" s="0">
        <x:v>23.38813</x:v>
      </x:c>
      <x:c t="n" s="0">
        <x:v>20.97028</x:v>
      </x:c>
      <x:c t="n" s="0">
        <x:v>23.68681</x:v>
      </x:c>
      <x:c t="n" s="0">
        <x:v>21.15216</x:v>
      </x:c>
      <x:c t="n" s="0">
        <x:v>21.71066</x:v>
      </x:c>
      <x:c t="n" s="0">
        <x:v>25.29046</x:v>
      </x:c>
      <x:c t="n" s="0">
        <x:v>28.97674</x:v>
      </x:c>
      <x:c t="n" s="0">
        <x:v>33.43508</x:v>
      </x:c>
      <x:c t="n" s="0">
        <x:v>34.57608</x:v>
      </x:c>
      <x:c t="n" s="0">
        <x:v>30.50243</x:v>
      </x:c>
      <x:c t="n" s="0">
        <x:v>32.3692</x:v>
      </x:c>
      <x:c t="n" s="0">
        <x:v>29.80166</x:v>
      </x:c>
      <x:c t="n" s="0">
        <x:v>26.56262</x:v>
      </x:c>
      <x:c t="n" s="0">
        <x:v>21.42637</x:v>
      </x:c>
      <x:c t="n" s="0">
        <x:v>17.0981</x:v>
      </x:c>
      <x:c t="n" s="0">
        <x:v>21.21714</x:v>
      </x:c>
      <x:c t="n" s="0">
        <x:v>21.49424</x:v>
      </x:c>
      <x:c t="n" s="0">
        <x:v>21.95052</x:v>
      </x:c>
      <x:c t="n" s="0">
        <x:v>20.64272</x:v>
      </x:c>
      <x:c t="n" s="0">
        <x:v>12.18389</x:v>
      </x:c>
      <x:c t="n" s="0">
        <x:v>16.14947</x:v>
      </x:c>
      <x:c t="n" s="0">
        <x:v>11.61066</x:v>
      </x:c>
      <x:c t="n" s="0">
        <x:v>1.103385</x:v>
      </x:c>
      <x:c t="n" s="0">
        <x:v>2.615428</x:v>
      </x:c>
      <x:c t="n" s="0">
        <x:v>1.969395</x:v>
      </x:c>
      <x:c t="n" s="0">
        <x:v>-30.06697</x:v>
      </x:c>
      <x:c t="n" s="0">
        <x:v>-27.90586</x:v>
      </x:c>
      <x:c t="n" s="0">
        <x:v>-25.10007</x:v>
      </x:c>
      <x:c t="n" s="0">
        <x:v>-18.60236</x:v>
      </x:c>
      <x:c t="n" s="0">
        <x:v>-12.76716</x:v>
      </x:c>
      <x:c t="n" s="0">
        <x:v>-12.86642</x:v>
      </x:c>
      <x:c t="n" s="0">
        <x:v>-5.531624</x:v>
      </x:c>
      <x:c t="n" s="0">
        <x:v>-0.3621675</x:v>
      </x:c>
      <x:c t="n" s="0">
        <x:v>15.38369</x:v>
      </x:c>
      <x:c t="n" s="0">
        <x:v>5.737125</x:v>
      </x:c>
      <x:c t="n" s="0">
        <x:v>15.06825</x:v>
      </x:c>
      <x:c t="n" s="0">
        <x:v>22.51279</x:v>
      </x:c>
      <x:c t="n" s="0">
        <x:v>23.40162</x:v>
      </x:c>
      <x:c t="n" s="0">
        <x:v>23.31641</x:v>
      </x:c>
      <x:c t="n" s="0">
        <x:v>4.684913</x:v>
      </x:c>
      <x:c t="n" s="0">
        <x:v>21.71599</x:v>
      </x:c>
      <x:c t="n" s="0">
        <x:v>24.02281</x:v>
      </x:c>
      <x:c t="n" s="0">
        <x:v>17.0225</x:v>
      </x:c>
      <x:c t="n" s="0">
        <x:v>34.15357</x:v>
      </x:c>
      <x:c t="n" s="0">
        <x:v>28.68321</x:v>
      </x:c>
      <x:c t="n" s="0">
        <x:v>29.56499</x:v>
      </x:c>
      <x:c t="n" s="0">
        <x:v>26.63586</x:v>
      </x:c>
      <x:c t="n" s="0">
        <x:v>29.60667</x:v>
      </x:c>
      <x:c t="n" s="0">
        <x:v>26.79859</x:v>
      </x:c>
      <x:c t="n" s="0">
        <x:v>24.39065</x:v>
      </x:c>
      <x:c t="n" s="0">
        <x:v>18.12374</x:v>
      </x:c>
      <x:c t="n" s="0">
        <x:v>25.62209</x:v>
      </x:c>
      <x:c t="n" s="0">
        <x:v>21.9383</x:v>
      </x:c>
      <x:c t="n" s="0">
        <x:v>22.34485</x:v>
      </x:c>
      <x:c t="n" s="0">
        <x:v>15.62197</x:v>
      </x:c>
      <x:c t="n" s="0">
        <x:v>11.80586</x:v>
      </x:c>
      <x:c t="n" s="0">
        <x:v>12.67458</x:v>
      </x:c>
      <x:c t="n" s="0">
        <x:v>10.21781</x:v>
      </x:c>
      <x:c t="n" s="0">
        <x:v>0.3660541</x:v>
      </x:c>
      <x:c t="n" s="0">
        <x:v>2.574067</x:v>
      </x:c>
      <x:c t="n" s="0">
        <x:v>1.548757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43946.354224537</x:v>
      </x:c>
      <x:c t="n" s="7">
        <x:v>43946.354224537</x:v>
      </x:c>
      <x:c t="n" s="0">
        <x:v>39.8464</x:v>
      </x:c>
      <x:c t="n" s="0">
        <x:v>54.20069</x:v>
      </x:c>
      <x:c t="n" s="0">
        <x:v>59.40707</x:v>
      </x:c>
      <x:c t="n" s="0">
        <x:v>66.81411</x:v>
      </x:c>
      <x:c t="n" s="0">
        <x:v>-30.06697</x:v>
      </x:c>
      <x:c t="n" s="0">
        <x:v>-27.82814</x:v>
      </x:c>
      <x:c t="n" s="0">
        <x:v>-25.02132</x:v>
      </x:c>
      <x:c t="n" s="0">
        <x:v>-19.49103</x:v>
      </x:c>
      <x:c t="n" s="0">
        <x:v>-14.21244</x:v>
      </x:c>
      <x:c t="n" s="0">
        <x:v>-7.776886</x:v>
      </x:c>
      <x:c t="n" s="0">
        <x:v>-2.492011</x:v>
      </x:c>
      <x:c t="n" s="0">
        <x:v>2.054061</x:v>
      </x:c>
      <x:c t="n" s="0">
        <x:v>13.2735</x:v>
      </x:c>
      <x:c t="n" s="0">
        <x:v>10.82771</x:v>
      </x:c>
      <x:c t="n" s="0">
        <x:v>14.86675</x:v>
      </x:c>
      <x:c t="n" s="0">
        <x:v>23.24433</x:v>
      </x:c>
      <x:c t="n" s="0">
        <x:v>21.61263</x:v>
      </x:c>
      <x:c t="n" s="0">
        <x:v>23.91564</x:v>
      </x:c>
      <x:c t="n" s="0">
        <x:v>20.48357</x:v>
      </x:c>
      <x:c t="n" s="0">
        <x:v>21.60127</x:v>
      </x:c>
      <x:c t="n" s="0">
        <x:v>24.89819</x:v>
      </x:c>
      <x:c t="n" s="0">
        <x:v>28.33175</x:v>
      </x:c>
      <x:c t="n" s="0">
        <x:v>34.83926</x:v>
      </x:c>
      <x:c t="n" s="0">
        <x:v>34.18638</x:v>
      </x:c>
      <x:c t="n" s="0">
        <x:v>30.83989</x:v>
      </x:c>
      <x:c t="n" s="0">
        <x:v>32.05153</x:v>
      </x:c>
      <x:c t="n" s="0">
        <x:v>29.7963</x:v>
      </x:c>
      <x:c t="n" s="0">
        <x:v>26.84486</x:v>
      </x:c>
      <x:c t="n" s="0">
        <x:v>21.87946</x:v>
      </x:c>
      <x:c t="n" s="0">
        <x:v>17.00588</x:v>
      </x:c>
      <x:c t="n" s="0">
        <x:v>20.8997</x:v>
      </x:c>
      <x:c t="n" s="0">
        <x:v>21.13787</x:v>
      </x:c>
      <x:c t="n" s="0">
        <x:v>21.70174</x:v>
      </x:c>
      <x:c t="n" s="0">
        <x:v>20.17647</x:v>
      </x:c>
      <x:c t="n" s="0">
        <x:v>12.24731</x:v>
      </x:c>
      <x:c t="n" s="0">
        <x:v>15.769</x:v>
      </x:c>
      <x:c t="n" s="0">
        <x:v>11.31527</x:v>
      </x:c>
      <x:c t="n" s="0">
        <x:v>1.160982</x:v>
      </x:c>
      <x:c t="n" s="0">
        <x:v>2.651748</x:v>
      </x:c>
      <x:c t="n" s="0">
        <x:v>2.038983</x:v>
      </x:c>
      <x:c t="n" s="0">
        <x:v>-30.06697</x:v>
      </x:c>
      <x:c t="n" s="0">
        <x:v>-27.90586</x:v>
      </x:c>
      <x:c t="n" s="0">
        <x:v>-25.10007</x:v>
      </x:c>
      <x:c t="n" s="0">
        <x:v>-18.60236</x:v>
      </x:c>
      <x:c t="n" s="0">
        <x:v>-12.76716</x:v>
      </x:c>
      <x:c t="n" s="0">
        <x:v>-12.86642</x:v>
      </x:c>
      <x:c t="n" s="0">
        <x:v>-7.683715</x:v>
      </x:c>
      <x:c t="n" s="0">
        <x:v>0.5618462</x:v>
      </x:c>
      <x:c t="n" s="0">
        <x:v>16.3818</x:v>
      </x:c>
      <x:c t="n" s="0">
        <x:v>4.345782</x:v>
      </x:c>
      <x:c t="n" s="0">
        <x:v>14.23091</x:v>
      </x:c>
      <x:c t="n" s="0">
        <x:v>22.13278</x:v>
      </x:c>
      <x:c t="n" s="0">
        <x:v>24.33546</x:v>
      </x:c>
      <x:c t="n" s="0">
        <x:v>28.50318</x:v>
      </x:c>
      <x:c t="n" s="0">
        <x:v>7.55517</x:v>
      </x:c>
      <x:c t="n" s="0">
        <x:v>18.67089</x:v>
      </x:c>
      <x:c t="n" s="0">
        <x:v>13.49137</x:v>
      </x:c>
      <x:c t="n" s="0">
        <x:v>18.09461</x:v>
      </x:c>
      <x:c t="n" s="0">
        <x:v>38.89954</x:v>
      </x:c>
      <x:c t="n" s="0">
        <x:v>32.40392</x:v>
      </x:c>
      <x:c t="n" s="0">
        <x:v>31.22995</x:v>
      </x:c>
      <x:c t="n" s="0">
        <x:v>28.43574</x:v>
      </x:c>
      <x:c t="n" s="0">
        <x:v>31.01761</x:v>
      </x:c>
      <x:c t="n" s="0">
        <x:v>27.70091</x:v>
      </x:c>
      <x:c t="n" s="0">
        <x:v>23.24085</x:v>
      </x:c>
      <x:c t="n" s="0">
        <x:v>15.98105</x:v>
      </x:c>
      <x:c t="n" s="0">
        <x:v>18.00585</x:v>
      </x:c>
      <x:c t="n" s="0">
        <x:v>18.73053</x:v>
      </x:c>
      <x:c t="n" s="0">
        <x:v>20.9103</x:v>
      </x:c>
      <x:c t="n" s="0">
        <x:v>18.53383</x:v>
      </x:c>
      <x:c t="n" s="0">
        <x:v>14.84511</x:v>
      </x:c>
      <x:c t="n" s="0">
        <x:v>12.85495</x:v>
      </x:c>
      <x:c t="n" s="0">
        <x:v>9.566406</x:v>
      </x:c>
      <x:c t="n" s="0">
        <x:v>1.03368</x:v>
      </x:c>
      <x:c t="n" s="0">
        <x:v>2.405319</x:v>
      </x:c>
      <x:c t="n" s="0">
        <x:v>1.932903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43946.354224537</x:v>
      </x:c>
      <x:c t="n" s="7">
        <x:v>43946.354224537</x:v>
      </x:c>
      <x:c t="n" s="0">
        <x:v>39.5468</x:v>
      </x:c>
      <x:c t="n" s="0">
        <x:v>54.20069</x:v>
      </x:c>
      <x:c t="n" s="0">
        <x:v>60.97259</x:v>
      </x:c>
      <x:c t="n" s="0">
        <x:v>68.2274</x:v>
      </x:c>
      <x:c t="n" s="0">
        <x:v>-30.06697</x:v>
      </x:c>
      <x:c t="n" s="0">
        <x:v>-27.90692</x:v>
      </x:c>
      <x:c t="n" s="0">
        <x:v>-24.72202</x:v>
      </x:c>
      <x:c t="n" s="0">
        <x:v>-19.27826</x:v>
      </x:c>
      <x:c t="n" s="0">
        <x:v>-13.96912</x:v>
      </x:c>
      <x:c t="n" s="0">
        <x:v>-8.238124</x:v>
      </x:c>
      <x:c t="n" s="0">
        <x:v>-3.004221</x:v>
      </x:c>
      <x:c t="n" s="0">
        <x:v>1.865686</x:v>
      </x:c>
      <x:c t="n" s="0">
        <x:v>13.96676</x:v>
      </x:c>
      <x:c t="n" s="0">
        <x:v>10.28589</x:v>
      </x:c>
      <x:c t="n" s="0">
        <x:v>14.73975</x:v>
      </x:c>
      <x:c t="n" s="0">
        <x:v>23.09875</x:v>
      </x:c>
      <x:c t="n" s="0">
        <x:v>22.13293</x:v>
      </x:c>
      <x:c t="n" s="0">
        <x:v>25.52751</x:v>
      </x:c>
      <x:c t="n" s="0">
        <x:v>19.86045</x:v>
      </x:c>
      <x:c t="n" s="0">
        <x:v>21.58288</x:v>
      </x:c>
      <x:c t="n" s="0">
        <x:v>24.31672</x:v>
      </x:c>
      <x:c t="n" s="0">
        <x:v>27.72567</x:v>
      </x:c>
      <x:c t="n" s="0">
        <x:v>34.63831</x:v>
      </x:c>
      <x:c t="n" s="0">
        <x:v>33.9979</x:v>
      </x:c>
      <x:c t="n" s="0">
        <x:v>30.7853</x:v>
      </x:c>
      <x:c t="n" s="0">
        <x:v>31.89746</x:v>
      </x:c>
      <x:c t="n" s="0">
        <x:v>29.98521</x:v>
      </x:c>
      <x:c t="n" s="0">
        <x:v>26.50449</x:v>
      </x:c>
      <x:c t="n" s="0">
        <x:v>22.06447</x:v>
      </x:c>
      <x:c t="n" s="0">
        <x:v>17.44245</x:v>
      </x:c>
      <x:c t="n" s="0">
        <x:v>22.11697</x:v>
      </x:c>
      <x:c t="n" s="0">
        <x:v>22.67061</x:v>
      </x:c>
      <x:c t="n" s="0">
        <x:v>21.61309</x:v>
      </x:c>
      <x:c t="n" s="0">
        <x:v>19.95061</x:v>
      </x:c>
      <x:c t="n" s="0">
        <x:v>13.89744</x:v>
      </x:c>
      <x:c t="n" s="0">
        <x:v>15.48216</x:v>
      </x:c>
      <x:c t="n" s="0">
        <x:v>11.21588</x:v>
      </x:c>
      <x:c t="n" s="0">
        <x:v>1.065485</x:v>
      </x:c>
      <x:c t="n" s="0">
        <x:v>2.499371</x:v>
      </x:c>
      <x:c t="n" s="0">
        <x:v>1.989398</x:v>
      </x:c>
      <x:c t="n" s="0">
        <x:v>-30.06697</x:v>
      </x:c>
      <x:c t="n" s="0">
        <x:v>-28.89018</x:v>
      </x:c>
      <x:c t="n" s="0">
        <x:v>-22.1028</x:v>
      </x:c>
      <x:c t="n" s="0">
        <x:v>-17.86975</x:v>
      </x:c>
      <x:c t="n" s="0">
        <x:v>-12.76716</x:v>
      </x:c>
      <x:c t="n" s="0">
        <x:v>-12.86642</x:v>
      </x:c>
      <x:c t="n" s="0">
        <x:v>-8.728346</x:v>
      </x:c>
      <x:c t="n" s="0">
        <x:v>2.30635</x:v>
      </x:c>
      <x:c t="n" s="0">
        <x:v>16.66931</x:v>
      </x:c>
      <x:c t="n" s="0">
        <x:v>3.761501</x:v>
      </x:c>
      <x:c t="n" s="0">
        <x:v>13.91162</x:v>
      </x:c>
      <x:c t="n" s="0">
        <x:v>22.13278</x:v>
      </x:c>
      <x:c t="n" s="0">
        <x:v>24.33546</x:v>
      </x:c>
      <x:c t="n" s="0">
        <x:v>30.02071</x:v>
      </x:c>
      <x:c t="n" s="0">
        <x:v>10.1224</x:v>
      </x:c>
      <x:c t="n" s="0">
        <x:v>26.8028</x:v>
      </x:c>
      <x:c t="n" s="0">
        <x:v>21.27317</x:v>
      </x:c>
      <x:c t="n" s="0">
        <x:v>24.56463</x:v>
      </x:c>
      <x:c t="n" s="0">
        <x:v>36.58242</x:v>
      </x:c>
      <x:c t="n" s="0">
        <x:v>32.96205</x:v>
      </x:c>
      <x:c t="n" s="0">
        <x:v>31.72276</x:v>
      </x:c>
      <x:c t="n" s="0">
        <x:v>31.45527</x:v>
      </x:c>
      <x:c t="n" s="0">
        <x:v>29.91385</x:v>
      </x:c>
      <x:c t="n" s="0">
        <x:v>19.1255</x:v>
      </x:c>
      <x:c t="n" s="0">
        <x:v>22.75041</x:v>
      </x:c>
      <x:c t="n" s="0">
        <x:v>19.88208</x:v>
      </x:c>
      <x:c t="n" s="0">
        <x:v>26.23008</x:v>
      </x:c>
      <x:c t="n" s="0">
        <x:v>27.20426</x:v>
      </x:c>
      <x:c t="n" s="0">
        <x:v>20.91005</x:v>
      </x:c>
      <x:c t="n" s="0">
        <x:v>21.37629</x:v>
      </x:c>
      <x:c t="n" s="0">
        <x:v>18.76495</x:v>
      </x:c>
      <x:c t="n" s="0">
        <x:v>13.32807</x:v>
      </x:c>
      <x:c t="n" s="0">
        <x:v>9.695664</x:v>
      </x:c>
      <x:c t="n" s="0">
        <x:v>1.814813</x:v>
      </x:c>
      <x:c t="n" s="0">
        <x:v>1.780384</x:v>
      </x:c>
      <x:c t="n" s="0">
        <x:v>2.288704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43946.354224537</x:v>
      </x:c>
      <x:c t="n" s="7">
        <x:v>43946.354224537</x:v>
      </x:c>
      <x:c t="n" s="0">
        <x:v>40.73611</x:v>
      </x:c>
      <x:c t="n" s="0">
        <x:v>54.20069</x:v>
      </x:c>
      <x:c t="n" s="0">
        <x:v>62.45594</x:v>
      </x:c>
      <x:c t="n" s="0">
        <x:v>67.28836</x:v>
      </x:c>
      <x:c t="n" s="0">
        <x:v>-30.06697</x:v>
      </x:c>
      <x:c t="n" s="0">
        <x:v>-28.03839</x:v>
      </x:c>
      <x:c t="n" s="0">
        <x:v>-24.22713</x:v>
      </x:c>
      <x:c t="n" s="0">
        <x:v>-19.04207</x:v>
      </x:c>
      <x:c t="n" s="0">
        <x:v>-13.77159</x:v>
      </x:c>
      <x:c t="n" s="0">
        <x:v>-8.674963</x:v>
      </x:c>
      <x:c t="n" s="0">
        <x:v>-3.495242</x:v>
      </x:c>
      <x:c t="n" s="0">
        <x:v>2.37954</x:v>
      </x:c>
      <x:c t="n" s="0">
        <x:v>14.48216</x:v>
      </x:c>
      <x:c t="n" s="0">
        <x:v>9.762778</x:v>
      </x:c>
      <x:c t="n" s="0">
        <x:v>14.62827</x:v>
      </x:c>
      <x:c t="n" s="0">
        <x:v>22.97045</x:v>
      </x:c>
      <x:c t="n" s="0">
        <x:v>22.21432</x:v>
      </x:c>
      <x:c t="n" s="0">
        <x:v>26.04761</x:v>
      </x:c>
      <x:c t="n" s="0">
        <x:v>19.63012</x:v>
      </x:c>
      <x:c t="n" s="0">
        <x:v>23.62859</x:v>
      </x:c>
      <x:c t="n" s="0">
        <x:v>24.36233</x:v>
      </x:c>
      <x:c t="n" s="0">
        <x:v>27.65462</x:v>
      </x:c>
      <x:c t="n" s="0">
        <x:v>35.41362</x:v>
      </x:c>
      <x:c t="n" s="0">
        <x:v>33.68855</x:v>
      </x:c>
      <x:c t="n" s="0">
        <x:v>30.6392</x:v>
      </x:c>
      <x:c t="n" s="0">
        <x:v>31.63835</x:v>
      </x:c>
      <x:c t="n" s="0">
        <x:v>30.17933</x:v>
      </x:c>
      <x:c t="n" s="0">
        <x:v>26.61537</x:v>
      </x:c>
      <x:c t="n" s="0">
        <x:v>22.27803</x:v>
      </x:c>
      <x:c t="n" s="0">
        <x:v>17.40801</x:v>
      </x:c>
      <x:c t="n" s="0">
        <x:v>22.02449</x:v>
      </x:c>
      <x:c t="n" s="0">
        <x:v>22.30034</x:v>
      </x:c>
      <x:c t="n" s="0">
        <x:v>21.42822</x:v>
      </x:c>
      <x:c t="n" s="0">
        <x:v>20.41079</x:v>
      </x:c>
      <x:c t="n" s="0">
        <x:v>14.66862</x:v>
      </x:c>
      <x:c t="n" s="0">
        <x:v>16.0984</x:v>
      </x:c>
      <x:c t="n" s="0">
        <x:v>11.36278</x:v>
      </x:c>
      <x:c t="n" s="0">
        <x:v>1.238184</x:v>
      </x:c>
      <x:c t="n" s="0">
        <x:v>2.394325</x:v>
      </x:c>
      <x:c t="n" s="0">
        <x:v>2.04234</x:v>
      </x:c>
      <x:c t="n" s="0">
        <x:v>-30.06697</x:v>
      </x:c>
      <x:c t="n" s="0">
        <x:v>-28.89018</x:v>
      </x:c>
      <x:c t="n" s="0">
        <x:v>-22.1028</x:v>
      </x:c>
      <x:c t="n" s="0">
        <x:v>-17.86975</x:v>
      </x:c>
      <x:c t="n" s="0">
        <x:v>-12.0364</x:v>
      </x:c>
      <x:c t="n" s="0">
        <x:v>-12.86642</x:v>
      </x:c>
      <x:c t="n" s="0">
        <x:v>-8.728346</x:v>
      </x:c>
      <x:c t="n" s="0">
        <x:v>5.300179</x:v>
      </x:c>
      <x:c t="n" s="0">
        <x:v>16.66931</x:v>
      </x:c>
      <x:c t="n" s="0">
        <x:v>3.761501</x:v>
      </x:c>
      <x:c t="n" s="0">
        <x:v>13.91162</x:v>
      </x:c>
      <x:c t="n" s="0">
        <x:v>22.13278</x:v>
      </x:c>
      <x:c t="n" s="0">
        <x:v>20.18731</x:v>
      </x:c>
      <x:c t="n" s="0">
        <x:v>24.09431</x:v>
      </x:c>
      <x:c t="n" s="0">
        <x:v>20.44893</x:v>
      </x:c>
      <x:c t="n" s="0">
        <x:v>26.63436</x:v>
      </x:c>
      <x:c t="n" s="0">
        <x:v>25.438</x:v>
      </x:c>
      <x:c t="n" s="0">
        <x:v>26.11146</x:v>
      </x:c>
      <x:c t="n" s="0">
        <x:v>34.98254</x:v>
      </x:c>
      <x:c t="n" s="0">
        <x:v>26.94691</x:v>
      </x:c>
      <x:c t="n" s="0">
        <x:v>30.58475</x:v>
      </x:c>
      <x:c t="n" s="0">
        <x:v>28.15339</x:v>
      </x:c>
      <x:c t="n" s="0">
        <x:v>31.6697</x:v>
      </x:c>
      <x:c t="n" s="0">
        <x:v>26.82537</x:v>
      </x:c>
      <x:c t="n" s="0">
        <x:v>21.51807</x:v>
      </x:c>
      <x:c t="n" s="0">
        <x:v>15.50358</x:v>
      </x:c>
      <x:c t="n" s="0">
        <x:v>20.3574</x:v>
      </x:c>
      <x:c t="n" s="0">
        <x:v>28.91478</x:v>
      </x:c>
      <x:c t="n" s="0">
        <x:v>21.45811</x:v>
      </x:c>
      <x:c t="n" s="0">
        <x:v>21.57584</x:v>
      </x:c>
      <x:c t="n" s="0">
        <x:v>15.51092</x:v>
      </x:c>
      <x:c t="n" s="0">
        <x:v>19.1834</x:v>
      </x:c>
      <x:c t="n" s="0">
        <x:v>13.01014</x:v>
      </x:c>
      <x:c t="n" s="0">
        <x:v>1.317653</x:v>
      </x:c>
      <x:c t="n" s="0">
        <x:v>1.73755</x:v>
      </x:c>
      <x:c t="n" s="0">
        <x:v>2.497893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43946.354224537</x:v>
      </x:c>
      <x:c t="n" s="7">
        <x:v>43946.354224537</x:v>
      </x:c>
      <x:c t="n" s="0">
        <x:v>40.23647</x:v>
      </x:c>
      <x:c t="n" s="0">
        <x:v>54.20069</x:v>
      </x:c>
      <x:c t="n" s="0">
        <x:v>53.50027</x:v>
      </x:c>
      <x:c t="n" s="0">
        <x:v>61.69528</x:v>
      </x:c>
      <x:c t="n" s="0">
        <x:v>-30.06697</x:v>
      </x:c>
      <x:c t="n" s="0">
        <x:v>-28.15413</x:v>
      </x:c>
      <x:c t="n" s="0">
        <x:v>-23.84498</x:v>
      </x:c>
      <x:c t="n" s="0">
        <x:v>-18.85004</x:v>
      </x:c>
      <x:c t="n" s="0">
        <x:v>-13.28953</x:v>
      </x:c>
      <x:c t="n" s="0">
        <x:v>-9.086324</x:v>
      </x:c>
      <x:c t="n" s="0">
        <x:v>-3.963578</x:v>
      </x:c>
      <x:c t="n" s="0">
        <x:v>2.948628</x:v>
      </x:c>
      <x:c t="n" s="0">
        <x:v>14.82406</x:v>
      </x:c>
      <x:c t="n" s="0">
        <x:v>9.677122</x:v>
      </x:c>
      <x:c t="n" s="0">
        <x:v>14.53075</x:v>
      </x:c>
      <x:c t="n" s="0">
        <x:v>22.8838</x:v>
      </x:c>
      <x:c t="n" s="0">
        <x:v>21.9712</x:v>
      </x:c>
      <x:c t="n" s="0">
        <x:v>25.63022</x:v>
      </x:c>
      <x:c t="n" s="0">
        <x:v>19.7597</x:v>
      </x:c>
      <x:c t="n" s="0">
        <x:v>23.49868</x:v>
      </x:c>
      <x:c t="n" s="0">
        <x:v>24.4854</x:v>
      </x:c>
      <x:c t="n" s="0">
        <x:v>27.24525</x:v>
      </x:c>
      <x:c t="n" s="0">
        <x:v>35.02162</x:v>
      </x:c>
      <x:c t="n" s="0">
        <x:v>33.16812</x:v>
      </x:c>
      <x:c t="n" s="0">
        <x:v>30.58014</x:v>
      </x:c>
      <x:c t="n" s="0">
        <x:v>31.36485</x:v>
      </x:c>
      <x:c t="n" s="0">
        <x:v>30.13148</x:v>
      </x:c>
      <x:c t="n" s="0">
        <x:v>26.10438</x:v>
      </x:c>
      <x:c t="n" s="0">
        <x:v>22.03061</x:v>
      </x:c>
      <x:c t="n" s="0">
        <x:v>17.47588</x:v>
      </x:c>
      <x:c t="n" s="0">
        <x:v>23.66024</x:v>
      </x:c>
      <x:c t="n" s="0">
        <x:v>24.28314</x:v>
      </x:c>
      <x:c t="n" s="0">
        <x:v>21.41883</x:v>
      </x:c>
      <x:c t="n" s="0">
        <x:v>20.48104</x:v>
      </x:c>
      <x:c t="n" s="0">
        <x:v>14.25682</x:v>
      </x:c>
      <x:c t="n" s="0">
        <x:v>15.9607</x:v>
      </x:c>
      <x:c t="n" s="0">
        <x:v>11.55329</x:v>
      </x:c>
      <x:c t="n" s="0">
        <x:v>1.125469</x:v>
      </x:c>
      <x:c t="n" s="0">
        <x:v>2.384312</x:v>
      </x:c>
      <x:c t="n" s="0">
        <x:v>2.024348</x:v>
      </x:c>
      <x:c t="n" s="0">
        <x:v>-30.06697</x:v>
      </x:c>
      <x:c t="n" s="0">
        <x:v>-28.89018</x:v>
      </x:c>
      <x:c t="n" s="0">
        <x:v>-22.1028</x:v>
      </x:c>
      <x:c t="n" s="0">
        <x:v>-17.86975</x:v>
      </x:c>
      <x:c t="n" s="0">
        <x:v>-11.03919</x:v>
      </x:c>
      <x:c t="n" s="0">
        <x:v>-12.86642</x:v>
      </x:c>
      <x:c t="n" s="0">
        <x:v>-8.728346</x:v>
      </x:c>
      <x:c t="n" s="0">
        <x:v>5.300179</x:v>
      </x:c>
      <x:c t="n" s="0">
        <x:v>15.33689</x:v>
      </x:c>
      <x:c t="n" s="0">
        <x:v>11.33022</x:v>
      </x:c>
      <x:c t="n" s="0">
        <x:v>13.32534</x:v>
      </x:c>
      <x:c t="n" s="0">
        <x:v>22.5212</x:v>
      </x:c>
      <x:c t="n" s="0">
        <x:v>20.18731</x:v>
      </x:c>
      <x:c t="n" s="0">
        <x:v>21.75612</x:v>
      </x:c>
      <x:c t="n" s="0">
        <x:v>24.06746</x:v>
      </x:c>
      <x:c t="n" s="0">
        <x:v>23.43426</x:v>
      </x:c>
      <x:c t="n" s="0">
        <x:v>27.11911</x:v>
      </x:c>
      <x:c t="n" s="0">
        <x:v>22.40937</x:v>
      </x:c>
      <x:c t="n" s="0">
        <x:v>37.13335</x:v>
      </x:c>
      <x:c t="n" s="0">
        <x:v>27.99945</x:v>
      </x:c>
      <x:c t="n" s="0">
        <x:v>26.55915</x:v>
      </x:c>
      <x:c t="n" s="0">
        <x:v>30.28115</x:v>
      </x:c>
      <x:c t="n" s="0">
        <x:v>29.75908</x:v>
      </x:c>
      <x:c t="n" s="0">
        <x:v>23.45547</x:v>
      </x:c>
      <x:c t="n" s="0">
        <x:v>23.97074</x:v>
      </x:c>
      <x:c t="n" s="0">
        <x:v>19.10206</x:v>
      </x:c>
      <x:c t="n" s="0">
        <x:v>28.27308</x:v>
      </x:c>
      <x:c t="n" s="0">
        <x:v>22.73851</x:v>
      </x:c>
      <x:c t="n" s="0">
        <x:v>19.08314</x:v>
      </x:c>
      <x:c t="n" s="0">
        <x:v>20.98668</x:v>
      </x:c>
      <x:c t="n" s="0">
        <x:v>11.61713</x:v>
      </x:c>
      <x:c t="n" s="0">
        <x:v>13.82851</x:v>
      </x:c>
      <x:c t="n" s="0">
        <x:v>12.04567</x:v>
      </x:c>
      <x:c t="n" s="0">
        <x:v>-0.3173117</x:v>
      </x:c>
      <x:c t="n" s="0">
        <x:v>2.830325</x:v>
      </x:c>
      <x:c t="n" s="0">
        <x:v>1.935774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43946.354224537</x:v>
      </x:c>
      <x:c t="n" s="7">
        <x:v>43946.354224537</x:v>
      </x:c>
      <x:c t="n" s="0">
        <x:v>40.10207</x:v>
      </x:c>
      <x:c t="n" s="0">
        <x:v>54.20069</x:v>
      </x:c>
      <x:c t="n" s="0">
        <x:v>60.61144</x:v>
      </x:c>
      <x:c t="n" s="0">
        <x:v>66.97801</x:v>
      </x:c>
      <x:c t="n" s="0">
        <x:v>-30.06697</x:v>
      </x:c>
      <x:c t="n" s="0">
        <x:v>-28.25537</x:v>
      </x:c>
      <x:c t="n" s="0">
        <x:v>-23.54325</x:v>
      </x:c>
      <x:c t="n" s="0">
        <x:v>-18.69253</x:v>
      </x:c>
      <x:c t="n" s="0">
        <x:v>-12.87916</x:v>
      </x:c>
      <x:c t="n" s="0">
        <x:v>-9.471383</x:v>
      </x:c>
      <x:c t="n" s="0">
        <x:v>-4.407885</x:v>
      </x:c>
      <x:c t="n" s="0">
        <x:v>3.381806</x:v>
      </x:c>
      <x:c t="n" s="0">
        <x:v>14.74917</x:v>
      </x:c>
      <x:c t="n" s="0">
        <x:v>9.961287</x:v>
      </x:c>
      <x:c t="n" s="0">
        <x:v>14.22359</x:v>
      </x:c>
      <x:c t="n" s="0">
        <x:v>22.83272</x:v>
      </x:c>
      <x:c t="n" s="0">
        <x:v>21.77555</x:v>
      </x:c>
      <x:c t="n" s="0">
        <x:v>25.10867</x:v>
      </x:c>
      <x:c t="n" s="0">
        <x:v>21.43331</x:v>
      </x:c>
      <x:c t="n" s="0">
        <x:v>23.62746</x:v>
      </x:c>
      <x:c t="n" s="0">
        <x:v>25.4954</x:v>
      </x:c>
      <x:c t="n" s="0">
        <x:v>26.77262</x:v>
      </x:c>
      <x:c t="n" s="0">
        <x:v>35.2071</x:v>
      </x:c>
      <x:c t="n" s="0">
        <x:v>32.76672</x:v>
      </x:c>
      <x:c t="n" s="0">
        <x:v>30.19677</x:v>
      </x:c>
      <x:c t="n" s="0">
        <x:v>31.1507</x:v>
      </x:c>
      <x:c t="n" s="0">
        <x:v>30.1865</x:v>
      </x:c>
      <x:c t="n" s="0">
        <x:v>26.3717</x:v>
      </x:c>
      <x:c t="n" s="0">
        <x:v>22.37737</x:v>
      </x:c>
      <x:c t="n" s="0">
        <x:v>17.44157</x:v>
      </x:c>
      <x:c t="n" s="0">
        <x:v>23.26563</x:v>
      </x:c>
      <x:c t="n" s="0">
        <x:v>23.87558</x:v>
      </x:c>
      <x:c t="n" s="0">
        <x:v>21.2618</x:v>
      </x:c>
      <x:c t="n" s="0">
        <x:v>20.65947</x:v>
      </x:c>
      <x:c t="n" s="0">
        <x:v>14.10486</x:v>
      </x:c>
      <x:c t="n" s="0">
        <x:v>16.36453</x:v>
      </x:c>
      <x:c t="n" s="0">
        <x:v>11.6243</x:v>
      </x:c>
      <x:c t="n" s="0">
        <x:v>0.9875517</x:v>
      </x:c>
      <x:c t="n" s="0">
        <x:v>2.41889</x:v>
      </x:c>
      <x:c t="n" s="0">
        <x:v>2.009965</x:v>
      </x:c>
      <x:c t="n" s="0">
        <x:v>-30.06697</x:v>
      </x:c>
      <x:c t="n" s="0">
        <x:v>-28.89018</x:v>
      </x:c>
      <x:c t="n" s="0">
        <x:v>-22.1028</x:v>
      </x:c>
      <x:c t="n" s="0">
        <x:v>-17.86975</x:v>
      </x:c>
      <x:c t="n" s="0">
        <x:v>-11.03919</x:v>
      </x:c>
      <x:c t="n" s="0">
        <x:v>-13.36111</x:v>
      </x:c>
      <x:c t="n" s="0">
        <x:v>-8.972507</x:v>
      </x:c>
      <x:c t="n" s="0">
        <x:v>5.20462</x:v>
      </x:c>
      <x:c t="n" s="0">
        <x:v>14.28314</x:v>
      </x:c>
      <x:c t="n" s="0">
        <x:v>11.33022</x:v>
      </x:c>
      <x:c t="n" s="0">
        <x:v>10.8566</x:v>
      </x:c>
      <x:c t="n" s="0">
        <x:v>22.5212</x:v>
      </x:c>
      <x:c t="n" s="0">
        <x:v>20.6702</x:v>
      </x:c>
      <x:c t="n" s="0">
        <x:v>12.9403</x:v>
      </x:c>
      <x:c t="n" s="0">
        <x:v>25.82692</x:v>
      </x:c>
      <x:c t="n" s="0">
        <x:v>23.89127</x:v>
      </x:c>
      <x:c t="n" s="0">
        <x:v>26.97526</x:v>
      </x:c>
      <x:c t="n" s="0">
        <x:v>21.02838</x:v>
      </x:c>
      <x:c t="n" s="0">
        <x:v>26.16974</x:v>
      </x:c>
      <x:c t="n" s="0">
        <x:v>30.38792</x:v>
      </x:c>
      <x:c t="n" s="0">
        <x:v>28.43536</x:v>
      </x:c>
      <x:c t="n" s="0">
        <x:v>32.06435</x:v>
      </x:c>
      <x:c t="n" s="0">
        <x:v>27.81467</x:v>
      </x:c>
      <x:c t="n" s="0">
        <x:v>27.19629</x:v>
      </x:c>
      <x:c t="n" s="0">
        <x:v>20.59293</x:v>
      </x:c>
      <x:c t="n" s="0">
        <x:v>19.15285</x:v>
      </x:c>
      <x:c t="n" s="0">
        <x:v>26.63966</x:v>
      </x:c>
      <x:c t="n" s="0">
        <x:v>24.87363</x:v>
      </x:c>
      <x:c t="n" s="0">
        <x:v>23.1949</x:v>
      </x:c>
      <x:c t="n" s="0">
        <x:v>21.60235</x:v>
      </x:c>
      <x:c t="n" s="0">
        <x:v>21.72105</x:v>
      </x:c>
      <x:c t="n" s="0">
        <x:v>26.35295</x:v>
      </x:c>
      <x:c t="n" s="0">
        <x:v>18.34908</x:v>
      </x:c>
      <x:c t="n" s="0">
        <x:v>1.307171</x:v>
      </x:c>
      <x:c t="n" s="0">
        <x:v>2.679164</x:v>
      </x:c>
      <x:c t="n" s="0">
        <x:v>2.227676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43946.354224537</x:v>
      </x:c>
      <x:c t="n" s="7">
        <x:v>43946.354224537</x:v>
      </x:c>
      <x:c t="n" s="0">
        <x:v>39.68469</x:v>
      </x:c>
      <x:c t="n" s="0">
        <x:v>54.20069</x:v>
      </x:c>
      <x:c t="n" s="0">
        <x:v>61.06213</x:v>
      </x:c>
      <x:c t="n" s="0">
        <x:v>66.28165</x:v>
      </x:c>
      <x:c t="n" s="0">
        <x:v>-30.06697</x:v>
      </x:c>
      <x:c t="n" s="0">
        <x:v>-28.34322</x:v>
      </x:c>
      <x:c t="n" s="0">
        <x:v>-23.30118</x:v>
      </x:c>
      <x:c t="n" s="0">
        <x:v>-18.56239</x:v>
      </x:c>
      <x:c t="n" s="0">
        <x:v>-12.55699</x:v>
      </x:c>
      <x:c t="n" s="0">
        <x:v>-10.00782</x:v>
      </x:c>
      <x:c t="n" s="0">
        <x:v>-4.900274</x:v>
      </x:c>
      <x:c t="n" s="0">
        <x:v>3.616965</x:v>
      </x:c>
      <x:c t="n" s="0">
        <x:v>14.68418</x:v>
      </x:c>
      <x:c t="n" s="0">
        <x:v>10.19007</x:v>
      </x:c>
      <x:c t="n" s="0">
        <x:v>13.8674</x:v>
      </x:c>
      <x:c t="n" s="0">
        <x:v>22.78861</x:v>
      </x:c>
      <x:c t="n" s="0">
        <x:v>21.63834</x:v>
      </x:c>
      <x:c t="n" s="0">
        <x:v>24.4682</x:v>
      </x:c>
      <x:c t="n" s="0">
        <x:v>22.16088</x:v>
      </x:c>
      <x:c t="n" s="0">
        <x:v>23.45843</x:v>
      </x:c>
      <x:c t="n" s="0">
        <x:v>25.0792</x:v>
      </x:c>
      <x:c t="n" s="0">
        <x:v>26.65186</x:v>
      </x:c>
      <x:c t="n" s="0">
        <x:v>34.86214</x:v>
      </x:c>
      <x:c t="n" s="0">
        <x:v>32.98586</x:v>
      </x:c>
      <x:c t="n" s="0">
        <x:v>30.24318</x:v>
      </x:c>
      <x:c t="n" s="0">
        <x:v>31.32417</x:v>
      </x:c>
      <x:c t="n" s="0">
        <x:v>29.94859</x:v>
      </x:c>
      <x:c t="n" s="0">
        <x:v>26.22961</x:v>
      </x:c>
      <x:c t="n" s="0">
        <x:v>22.40715</x:v>
      </x:c>
      <x:c t="n" s="0">
        <x:v>18.05178</x:v>
      </x:c>
      <x:c t="n" s="0">
        <x:v>23.85681</x:v>
      </x:c>
      <x:c t="n" s="0">
        <x:v>24.07714</x:v>
      </x:c>
      <x:c t="n" s="0">
        <x:v>21.5014</x:v>
      </x:c>
      <x:c t="n" s="0">
        <x:v>20.60253</x:v>
      </x:c>
      <x:c t="n" s="0">
        <x:v>16.41808</x:v>
      </x:c>
      <x:c t="n" s="0">
        <x:v>23.82693</x:v>
      </x:c>
      <x:c t="n" s="0">
        <x:v>16.00187</x:v>
      </x:c>
      <x:c t="n" s="0">
        <x:v>0.997978</x:v>
      </x:c>
      <x:c t="n" s="0">
        <x:v>2.514727</x:v>
      </x:c>
      <x:c t="n" s="0">
        <x:v>2.092027</x:v>
      </x:c>
      <x:c t="n" s="0">
        <x:v>-30.06697</x:v>
      </x:c>
      <x:c t="n" s="0">
        <x:v>-28.89018</x:v>
      </x:c>
      <x:c t="n" s="0">
        <x:v>-22.1028</x:v>
      </x:c>
      <x:c t="n" s="0">
        <x:v>-17.86975</x:v>
      </x:c>
      <x:c t="n" s="0">
        <x:v>-11.03919</x:v>
      </x:c>
      <x:c t="n" s="0">
        <x:v>-21.44448</x:v>
      </x:c>
      <x:c t="n" s="0">
        <x:v>-11.22598</x:v>
      </x:c>
      <x:c t="n" s="0">
        <x:v>4.469426</x:v>
      </x:c>
      <x:c t="n" s="0">
        <x:v>14.47893</x:v>
      </x:c>
      <x:c t="n" s="0">
        <x:v>11.33022</x:v>
      </x:c>
      <x:c t="n" s="0">
        <x:v>10.8566</x:v>
      </x:c>
      <x:c t="n" s="0">
        <x:v>21.35203</x:v>
      </x:c>
      <x:c t="n" s="0">
        <x:v>20.735</x:v>
      </x:c>
      <x:c t="n" s="0">
        <x:v>19.2156</x:v>
      </x:c>
      <x:c t="n" s="0">
        <x:v>24.23191</x:v>
      </x:c>
      <x:c t="n" s="0">
        <x:v>22.02389</x:v>
      </x:c>
      <x:c t="n" s="0">
        <x:v>18.31492</x:v>
      </x:c>
      <x:c t="n" s="0">
        <x:v>28.15047</x:v>
      </x:c>
      <x:c t="n" s="0">
        <x:v>34.35734</x:v>
      </x:c>
      <x:c t="n" s="0">
        <x:v>34.74328</x:v>
      </x:c>
      <x:c t="n" s="0">
        <x:v>31.20211</x:v>
      </x:c>
      <x:c t="n" s="0">
        <x:v>32.01812</x:v>
      </x:c>
      <x:c t="n" s="0">
        <x:v>29.58857</x:v>
      </x:c>
      <x:c t="n" s="0">
        <x:v>30.70869</x:v>
      </x:c>
      <x:c t="n" s="0">
        <x:v>21.9779</x:v>
      </x:c>
      <x:c t="n" s="0">
        <x:v>18.7705</x:v>
      </x:c>
      <x:c t="n" s="0">
        <x:v>17.02766</x:v>
      </x:c>
      <x:c t="n" s="0">
        <x:v>18.58166</x:v>
      </x:c>
      <x:c t="n" s="0">
        <x:v>20.93758</x:v>
      </x:c>
      <x:c t="n" s="0">
        <x:v>17.81417</x:v>
      </x:c>
      <x:c t="n" s="0">
        <x:v>15.35268</x:v>
      </x:c>
      <x:c t="n" s="0">
        <x:v>31.85226</x:v>
      </x:c>
      <x:c t="n" s="0">
        <x:v>22.66257</x:v>
      </x:c>
      <x:c t="n" s="0">
        <x:v>-0.05788166</x:v>
      </x:c>
      <x:c t="n" s="0">
        <x:v>2.275056</x:v>
      </x:c>
      <x:c t="n" s="0">
        <x:v>2.287291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43946.354224537</x:v>
      </x:c>
      <x:c t="n" s="7">
        <x:v>43946.354224537</x:v>
      </x:c>
      <x:c t="n" s="0">
        <x:v>41.27875</x:v>
      </x:c>
      <x:c t="n" s="0">
        <x:v>54.20069</x:v>
      </x:c>
      <x:c t="n" s="0">
        <x:v>53.55649</x:v>
      </x:c>
      <x:c t="n" s="0">
        <x:v>62.2068</x:v>
      </x:c>
      <x:c t="n" s="0">
        <x:v>-30.06697</x:v>
      </x:c>
      <x:c t="n" s="0">
        <x:v>-28.42002</x:v>
      </x:c>
      <x:c t="n" s="0">
        <x:v>-23.10454</x:v>
      </x:c>
      <x:c t="n" s="0">
        <x:v>-18.45424</x:v>
      </x:c>
      <x:c t="n" s="0">
        <x:v>-12.29959</x:v>
      </x:c>
      <x:c t="n" s="0">
        <x:v>-10.64013</x:v>
      </x:c>
      <x:c t="n" s="0">
        <x:v>-5.415945</x:v>
      </x:c>
      <x:c t="n" s="0">
        <x:v>3.752324</x:v>
      </x:c>
      <x:c t="n" s="0">
        <x:v>14.70971</x:v>
      </x:c>
      <x:c t="n" s="0">
        <x:v>10.65933</x:v>
      </x:c>
      <x:c t="n" s="0">
        <x:v>13.53821</x:v>
      </x:c>
      <x:c t="n" s="0">
        <x:v>22.29326</x:v>
      </x:c>
      <x:c t="n" s="0">
        <x:v>21.51762</x:v>
      </x:c>
      <x:c t="n" s="0">
        <x:v>24.31838</x:v>
      </x:c>
      <x:c t="n" s="0">
        <x:v>22.53194</x:v>
      </x:c>
      <x:c t="n" s="0">
        <x:v>23.55517</x:v>
      </x:c>
      <x:c t="n" s="0">
        <x:v>24.43699</x:v>
      </x:c>
      <x:c t="n" s="0">
        <x:v>26.6048</x:v>
      </x:c>
      <x:c t="n" s="0">
        <x:v>34.61032</x:v>
      </x:c>
      <x:c t="n" s="0">
        <x:v>33.07574</x:v>
      </x:c>
      <x:c t="n" s="0">
        <x:v>30.28951</x:v>
      </x:c>
      <x:c t="n" s="0">
        <x:v>31.49049</x:v>
      </x:c>
      <x:c t="n" s="0">
        <x:v>29.63742</x:v>
      </x:c>
      <x:c t="n" s="0">
        <x:v>27.12233</x:v>
      </x:c>
      <x:c t="n" s="0">
        <x:v>22.22773</x:v>
      </x:c>
      <x:c t="n" s="0">
        <x:v>17.88267</x:v>
      </x:c>
      <x:c t="n" s="0">
        <x:v>23.31458</x:v>
      </x:c>
      <x:c t="n" s="0">
        <x:v>23.57314</x:v>
      </x:c>
      <x:c t="n" s="0">
        <x:v>21.43635</x:v>
      </x:c>
      <x:c t="n" s="0">
        <x:v>20.65433</x:v>
      </x:c>
      <x:c t="n" s="0">
        <x:v>17.55016</x:v>
      </x:c>
      <x:c t="n" s="0">
        <x:v>27.8405</x:v>
      </x:c>
      <x:c t="n" s="0">
        <x:v>16.73856</x:v>
      </x:c>
      <x:c t="n" s="0">
        <x:v>0.9063865</x:v>
      </x:c>
      <x:c t="n" s="0">
        <x:v>2.41888</x:v>
      </x:c>
      <x:c t="n" s="0">
        <x:v>2.117111</x:v>
      </x:c>
      <x:c t="n" s="0">
        <x:v>-30.06697</x:v>
      </x:c>
      <x:c t="n" s="0">
        <x:v>-28.89018</x:v>
      </x:c>
      <x:c t="n" s="0">
        <x:v>-22.24949</x:v>
      </x:c>
      <x:c t="n" s="0">
        <x:v>-18.39178</x:v>
      </x:c>
      <x:c t="n" s="0">
        <x:v>-11.03919</x:v>
      </x:c>
      <x:c t="n" s="0">
        <x:v>-21.44448</x:v>
      </x:c>
      <x:c t="n" s="0">
        <x:v>-11.22598</x:v>
      </x:c>
      <x:c t="n" s="0">
        <x:v>4.469426</x:v>
      </x:c>
      <x:c t="n" s="0">
        <x:v>15.01832</x:v>
      </x:c>
      <x:c t="n" s="0">
        <x:v>13.93848</x:v>
      </x:c>
      <x:c t="n" s="0">
        <x:v>10.8566</x:v>
      </x:c>
      <x:c t="n" s="0">
        <x:v>9.997526</x:v>
      </x:c>
      <x:c t="n" s="0">
        <x:v>21.78714</x:v>
      </x:c>
      <x:c t="n" s="0">
        <x:v>24.39115</x:v>
      </x:c>
      <x:c t="n" s="0">
        <x:v>21.43208</x:v>
      </x:c>
      <x:c t="n" s="0">
        <x:v>25.08408</x:v>
      </x:c>
      <x:c t="n" s="0">
        <x:v>12.88349</x:v>
      </x:c>
      <x:c t="n" s="0">
        <x:v>25.48922</x:v>
      </x:c>
      <x:c t="n" s="0">
        <x:v>28.24396</x:v>
      </x:c>
      <x:c t="n" s="0">
        <x:v>34.2152</x:v>
      </x:c>
      <x:c t="n" s="0">
        <x:v>30.64854</x:v>
      </x:c>
      <x:c t="n" s="0">
        <x:v>29.80151</x:v>
      </x:c>
      <x:c t="n" s="0">
        <x:v>26.06861</x:v>
      </x:c>
      <x:c t="n" s="0">
        <x:v>30.07782</x:v>
      </x:c>
      <x:c t="n" s="0">
        <x:v>22.8639</x:v>
      </x:c>
      <x:c t="n" s="0">
        <x:v>16.79024</x:v>
      </x:c>
      <x:c t="n" s="0">
        <x:v>20.41352</x:v>
      </x:c>
      <x:c t="n" s="0">
        <x:v>20.76353</x:v>
      </x:c>
      <x:c t="n" s="0">
        <x:v>19.3349</x:v>
      </x:c>
      <x:c t="n" s="0">
        <x:v>20.56678</x:v>
      </x:c>
      <x:c t="n" s="0">
        <x:v>22.81222</x:v>
      </x:c>
      <x:c t="n" s="0">
        <x:v>36.28471</x:v>
      </x:c>
      <x:c t="n" s="0">
        <x:v>17.25224</x:v>
      </x:c>
      <x:c t="n" s="0">
        <x:v>0.4431301</x:v>
      </x:c>
      <x:c t="n" s="0">
        <x:v>2.627129</x:v>
      </x:c>
      <x:c t="n" s="0">
        <x:v>1.342409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43946.354224537</x:v>
      </x:c>
      <x:c t="n" s="7">
        <x:v>43946.354224537</x:v>
      </x:c>
      <x:c t="n" s="0">
        <x:v>41.64093</x:v>
      </x:c>
      <x:c t="n" s="0">
        <x:v>54.20069</x:v>
      </x:c>
      <x:c t="n" s="0">
        <x:v>62.13263</x:v>
      </x:c>
      <x:c t="n" s="0">
        <x:v>66.97801</x:v>
      </x:c>
      <x:c t="n" s="0">
        <x:v>-30.06697</x:v>
      </x:c>
      <x:c t="n" s="0">
        <x:v>-28.4869</x:v>
      </x:c>
      <x:c t="n" s="0">
        <x:v>-22.99482</x:v>
      </x:c>
      <x:c t="n" s="0">
        <x:v>-18.52793</x:v>
      </x:c>
      <x:c t="n" s="0">
        <x:v>-12.09123</x:v>
      </x:c>
      <x:c t="n" s="0">
        <x:v>-11.2642</x:v>
      </x:c>
      <x:c t="n" s="0">
        <x:v>-5.910693</x:v>
      </x:c>
      <x:c t="n" s="0">
        <x:v>3.797075</x:v>
      </x:c>
      <x:c t="n" s="0">
        <x:v>14.75615</x:v>
      </x:c>
      <x:c t="n" s="0">
        <x:v>11.39524</x:v>
      </x:c>
      <x:c t="n" s="0">
        <x:v>14.05533</x:v>
      </x:c>
      <x:c t="n" s="0">
        <x:v>21.6515</x:v>
      </x:c>
      <x:c t="n" s="0">
        <x:v>21.69948</x:v>
      </x:c>
      <x:c t="n" s="0">
        <x:v>24.32908</x:v>
      </x:c>
      <x:c t="n" s="0">
        <x:v>21.90082</x:v>
      </x:c>
      <x:c t="n" s="0">
        <x:v>23.8431</x:v>
      </x:c>
      <x:c t="n" s="0">
        <x:v>23.96245</x:v>
      </x:c>
      <x:c t="n" s="0">
        <x:v>26.75575</x:v>
      </x:c>
      <x:c t="n" s="0">
        <x:v>34.16219</x:v>
      </x:c>
      <x:c t="n" s="0">
        <x:v>33.043</x:v>
      </x:c>
      <x:c t="n" s="0">
        <x:v>30.29715</x:v>
      </x:c>
      <x:c t="n" s="0">
        <x:v>31.18012</x:v>
      </x:c>
      <x:c t="n" s="0">
        <x:v>29.19947</x:v>
      </x:c>
      <x:c t="n" s="0">
        <x:v>27.5145</x:v>
      </x:c>
      <x:c t="n" s="0">
        <x:v>22.24082</x:v>
      </x:c>
      <x:c t="n" s="0">
        <x:v>17.98698</x:v>
      </x:c>
      <x:c t="n" s="0">
        <x:v>22.95956</x:v>
      </x:c>
      <x:c t="n" s="0">
        <x:v>23.23338</x:v>
      </x:c>
      <x:c t="n" s="0">
        <x:v>21.08334</x:v>
      </x:c>
      <x:c t="n" s="0">
        <x:v>20.29384</x:v>
      </x:c>
      <x:c t="n" s="0">
        <x:v>18.64705</x:v>
      </x:c>
      <x:c t="n" s="0">
        <x:v>29.88314</x:v>
      </x:c>
      <x:c t="n" s="0">
        <x:v>16.73275</x:v>
      </x:c>
      <x:c t="n" s="0">
        <x:v>0.7755553</x:v>
      </x:c>
      <x:c t="n" s="0">
        <x:v>2.394306</x:v>
      </x:c>
      <x:c t="n" s="0">
        <x:v>2.014378</x:v>
      </x:c>
      <x:c t="n" s="0">
        <x:v>-30.06697</x:v>
      </x:c>
      <x:c t="n" s="0">
        <x:v>-28.89018</x:v>
      </x:c>
      <x:c t="n" s="0">
        <x:v>-22.40131</x:v>
      </x:c>
      <x:c t="n" s="0">
        <x:v>-18.98524</x:v>
      </x:c>
      <x:c t="n" s="0">
        <x:v>-11.03919</x:v>
      </x:c>
      <x:c t="n" s="0">
        <x:v>-21.44448</x:v>
      </x:c>
      <x:c t="n" s="0">
        <x:v>-11.22598</x:v>
      </x:c>
      <x:c t="n" s="0">
        <x:v>3.158562</x:v>
      </x:c>
      <x:c t="n" s="0">
        <x:v>15.01832</x:v>
      </x:c>
      <x:c t="n" s="0">
        <x:v>14.20994</x:v>
      </x:c>
      <x:c t="n" s="0">
        <x:v>19.86783</x:v>
      </x:c>
      <x:c t="n" s="0">
        <x:v>9.997526</x:v>
      </x:c>
      <x:c t="n" s="0">
        <x:v>22.63343</x:v>
      </x:c>
      <x:c t="n" s="0">
        <x:v>23.90593</x:v>
      </x:c>
      <x:c t="n" s="0">
        <x:v>12.9272</x:v>
      </x:c>
      <x:c t="n" s="0">
        <x:v>25.39577</x:v>
      </x:c>
      <x:c t="n" s="0">
        <x:v>21.91687</x:v>
      </x:c>
      <x:c t="n" s="0">
        <x:v>28.4659</x:v>
      </x:c>
      <x:c t="n" s="0">
        <x:v>31.53527</x:v>
      </x:c>
      <x:c t="n" s="0">
        <x:v>29.77508</x:v>
      </x:c>
      <x:c t="n" s="0">
        <x:v>30.38632</x:v>
      </x:c>
      <x:c t="n" s="0">
        <x:v>31.05627</x:v>
      </x:c>
      <x:c t="n" s="0">
        <x:v>20.81193</x:v>
      </x:c>
      <x:c t="n" s="0">
        <x:v>21.5999</x:v>
      </x:c>
      <x:c t="n" s="0">
        <x:v>24.09203</x:v>
      </x:c>
      <x:c t="n" s="0">
        <x:v>17.49983</x:v>
      </x:c>
      <x:c t="n" s="0">
        <x:v>16.29369</x:v>
      </x:c>
      <x:c t="n" s="0">
        <x:v>18.33732</x:v>
      </x:c>
      <x:c t="n" s="0">
        <x:v>18.98875</x:v>
      </x:c>
      <x:c t="n" s="0">
        <x:v>17.84059</x:v>
      </x:c>
      <x:c t="n" s="0">
        <x:v>20.91413</x:v>
      </x:c>
      <x:c t="n" s="0">
        <x:v>33.23317</x:v>
      </x:c>
      <x:c t="n" s="0">
        <x:v>16.19395</x:v>
      </x:c>
      <x:c t="n" s="0">
        <x:v>0.4054314</x:v>
      </x:c>
      <x:c t="n" s="0">
        <x:v>2.684484</x:v>
      </x:c>
      <x:c t="n" s="0">
        <x:v>2.110869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43946.354224537</x:v>
      </x:c>
      <x:c t="n" s="7">
        <x:v>43946.354224537</x:v>
      </x:c>
      <x:c t="n" s="0">
        <x:v>41.05006</x:v>
      </x:c>
      <x:c t="n" s="0">
        <x:v>54.20069</x:v>
      </x:c>
      <x:c t="n" s="0">
        <x:v>55.83596</x:v>
      </x:c>
      <x:c t="n" s="0">
        <x:v>63.80381</x:v>
      </x:c>
      <x:c t="n" s="0">
        <x:v>-30.06697</x:v>
      </x:c>
      <x:c t="n" s="0">
        <x:v>-28.54461</x:v>
      </x:c>
      <x:c t="n" s="0">
        <x:v>-22.90331</x:v>
      </x:c>
      <x:c t="n" s="0">
        <x:v>-18.5919</x:v>
      </x:c>
      <x:c t="n" s="0">
        <x:v>-11.92087</x:v>
      </x:c>
      <x:c t="n" s="0">
        <x:v>-11.87889</x:v>
      </x:c>
      <x:c t="n" s="0">
        <x:v>-6.383002</x:v>
      </x:c>
      <x:c t="n" s="0">
        <x:v>3.643432</x:v>
      </x:c>
      <x:c t="n" s="0">
        <x:v>14.79542</x:v>
      </x:c>
      <x:c t="n" s="0">
        <x:v>11.93799</x:v>
      </x:c>
      <x:c t="n" s="0">
        <x:v>16.02218</x:v>
      </x:c>
      <x:c t="n" s="0">
        <x:v>21.01662</x:v>
      </x:c>
      <x:c t="n" s="0">
        <x:v>21.84898</x:v>
      </x:c>
      <x:c t="n" s="0">
        <x:v>24.20035</x:v>
      </x:c>
      <x:c t="n" s="0">
        <x:v>21.43247</x:v>
      </x:c>
      <x:c t="n" s="0">
        <x:v>24.04668</x:v>
      </x:c>
      <x:c t="n" s="0">
        <x:v>24.18585</x:v>
      </x:c>
      <x:c t="n" s="0">
        <x:v>27.55449</x:v>
      </x:c>
      <x:c t="n" s="0">
        <x:v>33.73837</x:v>
      </x:c>
      <x:c t="n" s="0">
        <x:v>32.66068</x:v>
      </x:c>
      <x:c t="n" s="0">
        <x:v>30.23759</x:v>
      </x:c>
      <x:c t="n" s="0">
        <x:v>31.18041</x:v>
      </x:c>
      <x:c t="n" s="0">
        <x:v>29.17559</x:v>
      </x:c>
      <x:c t="n" s="0">
        <x:v>27.37913</x:v>
      </x:c>
      <x:c t="n" s="0">
        <x:v>22.67018</x:v>
      </x:c>
      <x:c t="n" s="0">
        <x:v>17.79508</x:v>
      </x:c>
      <x:c t="n" s="0">
        <x:v>22.42851</x:v>
      </x:c>
      <x:c t="n" s="0">
        <x:v>22.83515</x:v>
      </x:c>
      <x:c t="n" s="0">
        <x:v>20.92396</x:v>
      </x:c>
      <x:c t="n" s="0">
        <x:v>20.13079</x:v>
      </x:c>
      <x:c t="n" s="0">
        <x:v>18.68842</x:v>
      </x:c>
      <x:c t="n" s="0">
        <x:v>30.25905</x:v>
      </x:c>
      <x:c t="n" s="0">
        <x:v>16.69639</x:v>
      </x:c>
      <x:c t="n" s="0">
        <x:v>0.6809481</x:v>
      </x:c>
      <x:c t="n" s="0">
        <x:v>2.479461</x:v>
      </x:c>
      <x:c t="n" s="0">
        <x:v>2.058738</x:v>
      </x:c>
      <x:c t="n" s="0">
        <x:v>-30.06697</x:v>
      </x:c>
      <x:c t="n" s="0">
        <x:v>-29.02699</x:v>
      </x:c>
      <x:c t="n" s="0">
        <x:v>-22.40131</x:v>
      </x:c>
      <x:c t="n" s="0">
        <x:v>-18.98524</x:v>
      </x:c>
      <x:c t="n" s="0">
        <x:v>-11.30951</x:v>
      </x:c>
      <x:c t="n" s="0">
        <x:v>-21.44448</x:v>
      </x:c>
      <x:c t="n" s="0">
        <x:v>-6.393519</x:v>
      </x:c>
      <x:c t="n" s="0">
        <x:v>2.615969</x:v>
      </x:c>
      <x:c t="n" s="0">
        <x:v>15.52562</x:v>
      </x:c>
      <x:c t="n" s="0">
        <x:v>13.75122</x:v>
      </x:c>
      <x:c t="n" s="0">
        <x:v>20.9787</x:v>
      </x:c>
      <x:c t="n" s="0">
        <x:v>15.26698</x:v>
      </x:c>
      <x:c t="n" s="0">
        <x:v>21.07177</x:v>
      </x:c>
      <x:c t="n" s="0">
        <x:v>23.35959</x:v>
      </x:c>
      <x:c t="n" s="0">
        <x:v>18.12004</x:v>
      </x:c>
      <x:c t="n" s="0">
        <x:v>24.32748</x:v>
      </x:c>
      <x:c t="n" s="0">
        <x:v>27.32311</x:v>
      </x:c>
      <x:c t="n" s="0">
        <x:v>30.21019</x:v>
      </x:c>
      <x:c t="n" s="0">
        <x:v>32.29865</x:v>
      </x:c>
      <x:c t="n" s="0">
        <x:v>28.93816</x:v>
      </x:c>
      <x:c t="n" s="0">
        <x:v>28.84894</x:v>
      </x:c>
      <x:c t="n" s="0">
        <x:v>29.94436</x:v>
      </x:c>
      <x:c t="n" s="0">
        <x:v>31.87771</x:v>
      </x:c>
      <x:c t="n" s="0">
        <x:v>26.79368</x:v>
      </x:c>
      <x:c t="n" s="0">
        <x:v>22.06399</x:v>
      </x:c>
      <x:c t="n" s="0">
        <x:v>16.55348</x:v>
      </x:c>
      <x:c t="n" s="0">
        <x:v>24.08365</x:v>
      </x:c>
      <x:c t="n" s="0">
        <x:v>25.79756</x:v>
      </x:c>
      <x:c t="n" s="0">
        <x:v>20.29668</x:v>
      </x:c>
      <x:c t="n" s="0">
        <x:v>21.56275</x:v>
      </x:c>
      <x:c t="n" s="0">
        <x:v>18.39261</x:v>
      </x:c>
      <x:c t="n" s="0">
        <x:v>30.30914</x:v>
      </x:c>
      <x:c t="n" s="0">
        <x:v>15.53482</x:v>
      </x:c>
      <x:c t="n" s="0">
        <x:v>-0.1868862</x:v>
      </x:c>
      <x:c t="n" s="0">
        <x:v>1.694862</x:v>
      </x:c>
      <x:c t="n" s="0">
        <x:v>1.882177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43946.354224537</x:v>
      </x:c>
      <x:c t="n" s="7">
        <x:v>43946.354224537</x:v>
      </x:c>
      <x:c t="n" s="0">
        <x:v>39.27253</x:v>
      </x:c>
      <x:c t="n" s="0">
        <x:v>54.20069</x:v>
      </x:c>
      <x:c t="n" s="0">
        <x:v>54.33909</x:v>
      </x:c>
      <x:c t="n" s="0">
        <x:v>61.11536</x:v>
      </x:c>
      <x:c t="n" s="0">
        <x:v>-30.06697</x:v>
      </x:c>
      <x:c t="n" s="0">
        <x:v>-28.71771</x:v>
      </x:c>
      <x:c t="n" s="0">
        <x:v>-22.82668</x:v>
      </x:c>
      <x:c t="n" s="0">
        <x:v>-18.64725</x:v>
      </x:c>
      <x:c t="n" s="0">
        <x:v>-12.02055</x:v>
      </x:c>
      <x:c t="n" s="0">
        <x:v>-12.48295</x:v>
      </x:c>
      <x:c t="n" s="0">
        <x:v>-4.906077</x:v>
      </x:c>
      <x:c t="n" s="0">
        <x:v>3.50777</x:v>
      </x:c>
      <x:c t="n" s="0">
        <x:v>15.23173</x:v>
      </x:c>
      <x:c t="n" s="0">
        <x:v>11.82028</x:v>
      </x:c>
      <x:c t="n" s="0">
        <x:v>17.19835</x:v>
      </x:c>
      <x:c t="n" s="0">
        <x:v>21.04292</x:v>
      </x:c>
      <x:c t="n" s="0">
        <x:v>21.4129</x:v>
      </x:c>
      <x:c t="n" s="0">
        <x:v>24.00742</x:v>
      </x:c>
      <x:c t="n" s="0">
        <x:v>21.04833</x:v>
      </x:c>
      <x:c t="n" s="0">
        <x:v>23.94377</x:v>
      </x:c>
      <x:c t="n" s="0">
        <x:v>25.10553</x:v>
      </x:c>
      <x:c t="n" s="0">
        <x:v>27.46396</x:v>
      </x:c>
      <x:c t="n" s="0">
        <x:v>33.94443</x:v>
      </x:c>
      <x:c t="n" s="0">
        <x:v>32.59882</x:v>
      </x:c>
      <x:c t="n" s="0">
        <x:v>29.93999</x:v>
      </x:c>
      <x:c t="n" s="0">
        <x:v>31.08535</x:v>
      </x:c>
      <x:c t="n" s="0">
        <x:v>29.58542</x:v>
      </x:c>
      <x:c t="n" s="0">
        <x:v>26.9919</x:v>
      </x:c>
      <x:c t="n" s="0">
        <x:v>22.68483</x:v>
      </x:c>
      <x:c t="n" s="0">
        <x:v>17.54303</x:v>
      </x:c>
      <x:c t="n" s="0">
        <x:v>22.7832</x:v>
      </x:c>
      <x:c t="n" s="0">
        <x:v>23.32715</x:v>
      </x:c>
      <x:c t="n" s="0">
        <x:v>21.14541</x:v>
      </x:c>
      <x:c t="n" s="0">
        <x:v>20.60773</x:v>
      </x:c>
      <x:c t="n" s="0">
        <x:v>18.66046</x:v>
      </x:c>
      <x:c t="n" s="0">
        <x:v>30.05099</x:v>
      </x:c>
      <x:c t="n" s="0">
        <x:v>16.21841</x:v>
      </x:c>
      <x:c t="n" s="0">
        <x:v>0.5991343</x:v>
      </x:c>
      <x:c t="n" s="0">
        <x:v>2.294668</x:v>
      </x:c>
      <x:c t="n" s="0">
        <x:v>2.094492</x:v>
      </x:c>
      <x:c t="n" s="0">
        <x:v>-30.06697</x:v>
      </x:c>
      <x:c t="n" s="0">
        <x:v>-29.16826</x:v>
      </x:c>
      <x:c t="n" s="0">
        <x:v>-22.40131</x:v>
      </x:c>
      <x:c t="n" s="0">
        <x:v>-18.98524</x:v>
      </x:c>
      <x:c t="n" s="0">
        <x:v>-13.90232</x:v>
      </x:c>
      <x:c t="n" s="0">
        <x:v>-21.44448</x:v>
      </x:c>
      <x:c t="n" s="0">
        <x:v>1.164727</x:v>
      </x:c>
      <x:c t="n" s="0">
        <x:v>2.615969</x:v>
      </x:c>
      <x:c t="n" s="0">
        <x:v>18.00959</x:v>
      </x:c>
      <x:c t="n" s="0">
        <x:v>7.178865</x:v>
      </x:c>
      <x:c t="n" s="0">
        <x:v>20.9787</x:v>
      </x:c>
      <x:c t="n" s="0">
        <x:v>22.98988</x:v>
      </x:c>
      <x:c t="n" s="0">
        <x:v>15.52423</x:v>
      </x:c>
      <x:c t="n" s="0">
        <x:v>21.00948</x:v>
      </x:c>
      <x:c t="n" s="0">
        <x:v>15.41292</x:v>
      </x:c>
      <x:c t="n" s="0">
        <x:v>19.9129</x:v>
      </x:c>
      <x:c t="n" s="0">
        <x:v>28.33428</x:v>
      </x:c>
      <x:c t="n" s="0">
        <x:v>25.37161</x:v>
      </x:c>
      <x:c t="n" s="0">
        <x:v>33.80984</x:v>
      </x:c>
      <x:c t="n" s="0">
        <x:v>35.09404</x:v>
      </x:c>
      <x:c t="n" s="0">
        <x:v>28.63046</x:v>
      </x:c>
      <x:c t="n" s="0">
        <x:v>31.04761</x:v>
      </x:c>
      <x:c t="n" s="0">
        <x:v>29.22452</x:v>
      </x:c>
      <x:c t="n" s="0">
        <x:v>26.03619</x:v>
      </x:c>
      <x:c t="n" s="0">
        <x:v>22.69988</x:v>
      </x:c>
      <x:c t="n" s="0">
        <x:v>15.04372</x:v>
      </x:c>
      <x:c t="n" s="0">
        <x:v>18.43182</x:v>
      </x:c>
      <x:c t="n" s="0">
        <x:v>17.67904</x:v>
      </x:c>
      <x:c t="n" s="0">
        <x:v>20.97978</x:v>
      </x:c>
      <x:c t="n" s="0">
        <x:v>21.80113</x:v>
      </x:c>
      <x:c t="n" s="0">
        <x:v>18.603</x:v>
      </x:c>
      <x:c t="n" s="0">
        <x:v>24.49453</x:v>
      </x:c>
      <x:c t="n" s="0">
        <x:v>10.54587</x:v>
      </x:c>
      <x:c t="n" s="0">
        <x:v>0.3795555</x:v>
      </x:c>
      <x:c t="n" s="0">
        <x:v>1.817674</x:v>
      </x:c>
      <x:c t="n" s="0">
        <x:v>2.580472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43946.354224537</x:v>
      </x:c>
      <x:c t="n" s="7">
        <x:v>43946.354224537</x:v>
      </x:c>
      <x:c t="n" s="0">
        <x:v>39.18378</x:v>
      </x:c>
      <x:c t="n" s="0">
        <x:v>54.20069</x:v>
      </x:c>
      <x:c t="n" s="0">
        <x:v>58.6686</x:v>
      </x:c>
      <x:c t="n" s="0">
        <x:v>64.96886</x:v>
      </x:c>
      <x:c t="n" s="0">
        <x:v>-30.06697</x:v>
      </x:c>
      <x:c t="n" s="0">
        <x:v>-28.9433</x:v>
      </x:c>
      <x:c t="n" s="0">
        <x:v>-22.76225</x:v>
      </x:c>
      <x:c t="n" s="0">
        <x:v>-18.69514</x:v>
      </x:c>
      <x:c t="n" s="0">
        <x:v>-12.24943</x:v>
      </x:c>
      <x:c t="n" s="0">
        <x:v>-13.05536</x:v>
      </x:c>
      <x:c t="n" s="0">
        <x:v>-3.308253</x:v>
      </x:c>
      <x:c t="n" s="0">
        <x:v>3.324681</x:v>
      </x:c>
      <x:c t="n" s="0">
        <x:v>15.76544</x:v>
      </x:c>
      <x:c t="n" s="0">
        <x:v>11.38273</x:v>
      </x:c>
      <x:c t="n" s="0">
        <x:v>17.99961</x:v>
      </x:c>
      <x:c t="n" s="0">
        <x:v>21.38749</x:v>
      </x:c>
      <x:c t="n" s="0">
        <x:v>20.91481</x:v>
      </x:c>
      <x:c t="n" s="0">
        <x:v>23.59641</x:v>
      </x:c>
      <x:c t="n" s="0">
        <x:v>20.45948</x:v>
      </x:c>
      <x:c t="n" s="0">
        <x:v>23.2886</x:v>
      </x:c>
      <x:c t="n" s="0">
        <x:v>25.06683</x:v>
      </x:c>
      <x:c t="n" s="0">
        <x:v>27.37569</x:v>
      </x:c>
      <x:c t="n" s="0">
        <x:v>33.52776</x:v>
      </x:c>
      <x:c t="n" s="0">
        <x:v>33.18304</x:v>
      </x:c>
      <x:c t="n" s="0">
        <x:v>29.95683</x:v>
      </x:c>
      <x:c t="n" s="0">
        <x:v>30.92856</x:v>
      </x:c>
      <x:c t="n" s="0">
        <x:v>29.28047</x:v>
      </x:c>
      <x:c t="n" s="0">
        <x:v>26.97337</x:v>
      </x:c>
      <x:c t="n" s="0">
        <x:v>22.33952</x:v>
      </x:c>
      <x:c t="n" s="0">
        <x:v>17.18584</x:v>
      </x:c>
      <x:c t="n" s="0">
        <x:v>22.28085</x:v>
      </x:c>
      <x:c t="n" s="0">
        <x:v>22.85947</x:v>
      </x:c>
      <x:c t="n" s="0">
        <x:v>21.02884</x:v>
      </x:c>
      <x:c t="n" s="0">
        <x:v>21.29425</x:v>
      </x:c>
      <x:c t="n" s="0">
        <x:v>18.30468</x:v>
      </x:c>
      <x:c t="n" s="0">
        <x:v>29.47712</x:v>
      </x:c>
      <x:c t="n" s="0">
        <x:v>15.68632</x:v>
      </x:c>
      <x:c t="n" s="0">
        <x:v>0.5112404</x:v>
      </x:c>
      <x:c t="n" s="0">
        <x:v>2.347102</x:v>
      </x:c>
      <x:c t="n" s="0">
        <x:v>2.040467</x:v>
      </x:c>
      <x:c t="n" s="0">
        <x:v>-30.06697</x:v>
      </x:c>
      <x:c t="n" s="0">
        <x:v>-29.16826</x:v>
      </x:c>
      <x:c t="n" s="0">
        <x:v>-22.40131</x:v>
      </x:c>
      <x:c t="n" s="0">
        <x:v>-18.98524</x:v>
      </x:c>
      <x:c t="n" s="0">
        <x:v>-13.90232</x:v>
      </x:c>
      <x:c t="n" s="0">
        <x:v>-18.44047</x:v>
      </x:c>
      <x:c t="n" s="0">
        <x:v>1.164727</x:v>
      </x:c>
      <x:c t="n" s="0">
        <x:v>-0.9231815</x:v>
      </x:c>
      <x:c t="n" s="0">
        <x:v>18.00959</x:v>
      </x:c>
      <x:c t="n" s="0">
        <x:v>7.178865</x:v>
      </x:c>
      <x:c t="n" s="0">
        <x:v>19.74983</x:v>
      </x:c>
      <x:c t="n" s="0">
        <x:v>22.98988</x:v>
      </x:c>
      <x:c t="n" s="0">
        <x:v>15.52423</x:v>
      </x:c>
      <x:c t="n" s="0">
        <x:v>19.82151</x:v>
      </x:c>
      <x:c t="n" s="0">
        <x:v>16.11394</x:v>
      </x:c>
      <x:c t="n" s="0">
        <x:v>16.71906</x:v>
      </x:c>
      <x:c t="n" s="0">
        <x:v>20.05985</x:v>
      </x:c>
      <x:c t="n" s="0">
        <x:v>26.97853</x:v>
      </x:c>
      <x:c t="n" s="0">
        <x:v>29.98397</x:v>
      </x:c>
      <x:c t="n" s="0">
        <x:v>34.32435</x:v>
      </x:c>
      <x:c t="n" s="0">
        <x:v>29.48733</x:v>
      </x:c>
      <x:c t="n" s="0">
        <x:v>29.25766</x:v>
      </x:c>
      <x:c t="n" s="0">
        <x:v>27.34704</x:v>
      </x:c>
      <x:c t="n" s="0">
        <x:v>26.55896</x:v>
      </x:c>
      <x:c t="n" s="0">
        <x:v>20.27024</x:v>
      </x:c>
      <x:c t="n" s="0">
        <x:v>15.7787</x:v>
      </x:c>
      <x:c t="n" s="0">
        <x:v>16.37182</x:v>
      </x:c>
      <x:c t="n" s="0">
        <x:v>17.97058</x:v>
      </x:c>
      <x:c t="n" s="0">
        <x:v>24.23072</x:v>
      </x:c>
      <x:c t="n" s="0">
        <x:v>25.45994</x:v>
      </x:c>
      <x:c t="n" s="0">
        <x:v>10.48603</x:v>
      </x:c>
      <x:c t="n" s="0">
        <x:v>20.93541</x:v>
      </x:c>
      <x:c t="n" s="0">
        <x:v>10.24205</x:v>
      </x:c>
      <x:c t="n" s="0">
        <x:v>0.2984713</x:v>
      </x:c>
      <x:c t="n" s="0">
        <x:v>2.25993</x:v>
      </x:c>
      <x:c t="n" s="0">
        <x:v>1.462715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43946.3542361111</x:v>
      </x:c>
      <x:c t="n" s="7">
        <x:v>43946.3542361111</x:v>
      </x:c>
      <x:c t="n" s="0">
        <x:v>41.57449</x:v>
      </x:c>
      <x:c t="n" s="0">
        <x:v>54.20069</x:v>
      </x:c>
      <x:c t="n" s="0">
        <x:v>59.38223</x:v>
      </x:c>
      <x:c t="n" s="0">
        <x:v>65.88657</x:v>
      </x:c>
      <x:c t="n" s="0">
        <x:v>-30.06697</x:v>
      </x:c>
      <x:c t="n" s="0">
        <x:v>-29.14553</x:v>
      </x:c>
      <x:c t="n" s="0">
        <x:v>-22.70792</x:v>
      </x:c>
      <x:c t="n" s="0">
        <x:v>-18.73641</x:v>
      </x:c>
      <x:c t="n" s="0">
        <x:v>-12.45492</x:v>
      </x:c>
      <x:c t="n" s="0">
        <x:v>-13.47012</x:v>
      </x:c>
      <x:c t="n" s="0">
        <x:v>-2.294605</x:v>
      </x:c>
      <x:c t="n" s="0">
        <x:v>2.707126</x:v>
      </x:c>
      <x:c t="n" s="0">
        <x:v>16.09943</x:v>
      </x:c>
      <x:c t="n" s="0">
        <x:v>10.97062</x:v>
      </x:c>
      <x:c t="n" s="0">
        <x:v>17.66294</x:v>
      </x:c>
      <x:c t="n" s="0">
        <x:v>21.66155</x:v>
      </x:c>
      <x:c t="n" s="0">
        <x:v>20.49383</x:v>
      </x:c>
      <x:c t="n" s="0">
        <x:v>23.37391</x:v>
      </x:c>
      <x:c t="n" s="0">
        <x:v>20.34041</x:v>
      </x:c>
      <x:c t="n" s="0">
        <x:v>22.88585</x:v>
      </x:c>
      <x:c t="n" s="0">
        <x:v>24.85782</x:v>
      </x:c>
      <x:c t="n" s="0">
        <x:v>26.96276</x:v>
      </x:c>
      <x:c t="n" s="0">
        <x:v>33.44144</x:v>
      </x:c>
      <x:c t="n" s="0">
        <x:v>33.30833</x:v>
      </x:c>
      <x:c t="n" s="0">
        <x:v>29.91687</x:v>
      </x:c>
      <x:c t="n" s="0">
        <x:v>30.68578</x:v>
      </x:c>
      <x:c t="n" s="0">
        <x:v>29.02827</x:v>
      </x:c>
      <x:c t="n" s="0">
        <x:v>26.76945</x:v>
      </x:c>
      <x:c t="n" s="0">
        <x:v>22.18136</x:v>
      </x:c>
      <x:c t="n" s="0">
        <x:v>17.19837</x:v>
      </x:c>
      <x:c t="n" s="0">
        <x:v>21.84611</x:v>
      </x:c>
      <x:c t="n" s="0">
        <x:v>22.41078</x:v>
      </x:c>
      <x:c t="n" s="0">
        <x:v>21.75984</x:v>
      </x:c>
      <x:c t="n" s="0">
        <x:v>22.14013</x:v>
      </x:c>
      <x:c t="n" s="0">
        <x:v>17.84147</x:v>
      </x:c>
      <x:c t="n" s="0">
        <x:v>28.91438</x:v>
      </x:c>
      <x:c t="n" s="0">
        <x:v>15.50952</x:v>
      </x:c>
      <x:c t="n" s="0">
        <x:v>0.8393529</x:v>
      </x:c>
      <x:c t="n" s="0">
        <x:v>2.506775</x:v>
      </x:c>
      <x:c t="n" s="0">
        <x:v>2.32771</x:v>
      </x:c>
      <x:c t="n" s="0">
        <x:v>-30.06697</x:v>
      </x:c>
      <x:c t="n" s="0">
        <x:v>-29.16826</x:v>
      </x:c>
      <x:c t="n" s="0">
        <x:v>-22.40131</x:v>
      </x:c>
      <x:c t="n" s="0">
        <x:v>-18.98524</x:v>
      </x:c>
      <x:c t="n" s="0">
        <x:v>-13.90232</x:v>
      </x:c>
      <x:c t="n" s="0">
        <x:v>-17.30249</x:v>
      </x:c>
      <x:c t="n" s="0">
        <x:v>1.164727</x:v>
      </x:c>
      <x:c t="n" s="0">
        <x:v>-7.038549</x:v>
      </x:c>
      <x:c t="n" s="0">
        <x:v>17.19536</x:v>
      </x:c>
      <x:c t="n" s="0">
        <x:v>7.178865</x:v>
      </x:c>
      <x:c t="n" s="0">
        <x:v>2.50337</x:v>
      </x:c>
      <x:c t="n" s="0">
        <x:v>23.64524</x:v>
      </x:c>
      <x:c t="n" s="0">
        <x:v>17.34255</x:v>
      </x:c>
      <x:c t="n" s="0">
        <x:v>23.03316</x:v>
      </x:c>
      <x:c t="n" s="0">
        <x:v>20.54237</x:v>
      </x:c>
      <x:c t="n" s="0">
        <x:v>19.40046</x:v>
      </x:c>
      <x:c t="n" s="0">
        <x:v>27.4179</x:v>
      </x:c>
      <x:c t="n" s="0">
        <x:v>21.77318</x:v>
      </x:c>
      <x:c t="n" s="0">
        <x:v>31.99076</x:v>
      </x:c>
      <x:c t="n" s="0">
        <x:v>34.58386</x:v>
      </x:c>
      <x:c t="n" s="0">
        <x:v>31.1749</x:v>
      </x:c>
      <x:c t="n" s="0">
        <x:v>31.20398</x:v>
      </x:c>
      <x:c t="n" s="0">
        <x:v>28.26107</x:v>
      </x:c>
      <x:c t="n" s="0">
        <x:v>23.33595</x:v>
      </x:c>
      <x:c t="n" s="0">
        <x:v>18.76056</x:v>
      </x:c>
      <x:c t="n" s="0">
        <x:v>17.89738</x:v>
      </x:c>
      <x:c t="n" s="0">
        <x:v>16.7011</x:v>
      </x:c>
      <x:c t="n" s="0">
        <x:v>18.79886</x:v>
      </x:c>
      <x:c t="n" s="0">
        <x:v>24.9264</x:v>
      </x:c>
      <x:c t="n" s="0">
        <x:v>26.66269</x:v>
      </x:c>
      <x:c t="n" s="0">
        <x:v>23.05835</x:v>
      </x:c>
      <x:c t="n" s="0">
        <x:v>30.73125</x:v>
      </x:c>
      <x:c t="n" s="0">
        <x:v>22.75157</x:v>
      </x:c>
      <x:c t="n" s="0">
        <x:v>11.48807</x:v>
      </x:c>
      <x:c t="n" s="0">
        <x:v>5.894111</x:v>
      </x:c>
      <x:c t="n" s="0">
        <x:v>13.03847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43946.3542361111</x:v>
      </x:c>
      <x:c t="n" s="7">
        <x:v>43946.3542361111</x:v>
      </x:c>
      <x:c t="n" s="0">
        <x:v>40.07342</x:v>
      </x:c>
      <x:c t="n" s="0">
        <x:v>54.20069</x:v>
      </x:c>
      <x:c t="n" s="0">
        <x:v>63.25132</x:v>
      </x:c>
      <x:c t="n" s="0">
        <x:v>68.2274</x:v>
      </x:c>
      <x:c t="n" s="0">
        <x:v>-30.06697</x:v>
      </x:c>
      <x:c t="n" s="0">
        <x:v>-29.16826</x:v>
      </x:c>
      <x:c t="n" s="0">
        <x:v>-22.66226</x:v>
      </x:c>
      <x:c t="n" s="0">
        <x:v>-18.77193</x:v>
      </x:c>
      <x:c t="n" s="0">
        <x:v>-12.63847</x:v>
      </x:c>
      <x:c t="n" s="0">
        <x:v>-13.85868</x:v>
      </x:c>
      <x:c t="n" s="0">
        <x:v>-1.583974</x:v>
      </x:c>
      <x:c t="n" s="0">
        <x:v>2.099831</x:v>
      </x:c>
      <x:c t="n" s="0">
        <x:v>16.25457</x:v>
      </x:c>
      <x:c t="n" s="0">
        <x:v>10.47817</x:v>
      </x:c>
      <x:c t="n" s="0">
        <x:v>17.00021</x:v>
      </x:c>
      <x:c t="n" s="0">
        <x:v>22.1413</x:v>
      </x:c>
      <x:c t="n" s="0">
        <x:v>20.15375</x:v>
      </x:c>
      <x:c t="n" s="0">
        <x:v>23.32581</x:v>
      </x:c>
      <x:c t="n" s="0">
        <x:v>20.31151</x:v>
      </x:c>
      <x:c t="n" s="0">
        <x:v>22.53671</x:v>
      </x:c>
      <x:c t="n" s="0">
        <x:v>25.99335</x:v>
      </x:c>
      <x:c t="n" s="0">
        <x:v>26.67007</x:v>
      </x:c>
      <x:c t="n" s="0">
        <x:v>33.02177</x:v>
      </x:c>
      <x:c t="n" s="0">
        <x:v>33.18772</x:v>
      </x:c>
      <x:c t="n" s="0">
        <x:v>29.90672</x:v>
      </x:c>
      <x:c t="n" s="0">
        <x:v>30.73177</x:v>
      </x:c>
      <x:c t="n" s="0">
        <x:v>28.86014</x:v>
      </x:c>
      <x:c t="n" s="0">
        <x:v>26.67505</x:v>
      </x:c>
      <x:c t="n" s="0">
        <x:v>21.80698</x:v>
      </x:c>
      <x:c t="n" s="0">
        <x:v>17.67694</x:v>
      </x:c>
      <x:c t="n" s="0">
        <x:v>21.38172</x:v>
      </x:c>
      <x:c t="n" s="0">
        <x:v>22.55186</x:v>
      </x:c>
      <x:c t="n" s="0">
        <x:v>24.94219</x:v>
      </x:c>
      <x:c t="n" s="0">
        <x:v>24.24984</x:v>
      </x:c>
      <x:c t="n" s="0">
        <x:v>19.77948</x:v>
      </x:c>
      <x:c t="n" s="0">
        <x:v>29.34934</x:v>
      </x:c>
      <x:c t="n" s="0">
        <x:v>17.60693</x:v>
      </x:c>
      <x:c t="n" s="0">
        <x:v>5.125498</x:v>
      </x:c>
      <x:c t="n" s="0">
        <x:v>3.057396</x:v>
      </x:c>
      <x:c t="n" s="0">
        <x:v>6.311189</x:v>
      </x:c>
      <x:c t="n" s="0">
        <x:v>-30.06697</x:v>
      </x:c>
      <x:c t="n" s="0">
        <x:v>-29.16826</x:v>
      </x:c>
      <x:c t="n" s="0">
        <x:v>-22.85855</x:v>
      </x:c>
      <x:c t="n" s="0">
        <x:v>-19.96356</x:v>
      </x:c>
      <x:c t="n" s="0">
        <x:v>-13.90232</x:v>
      </x:c>
      <x:c t="n" s="0">
        <x:v>-17.30249</x:v>
      </x:c>
      <x:c t="n" s="0">
        <x:v>1.164727</x:v>
      </x:c>
      <x:c t="n" s="0">
        <x:v>-3.067455</x:v>
      </x:c>
      <x:c t="n" s="0">
        <x:v>17.0655</x:v>
      </x:c>
      <x:c t="n" s="0">
        <x:v>1.944861</x:v>
      </x:c>
      <x:c t="n" s="0">
        <x:v>2.50337</x:v>
      </x:c>
      <x:c t="n" s="0">
        <x:v>24.21455</x:v>
      </x:c>
      <x:c t="n" s="0">
        <x:v>17.34255</x:v>
      </x:c>
      <x:c t="n" s="0">
        <x:v>22.60334</x:v>
      </x:c>
      <x:c t="n" s="0">
        <x:v>18.21511</x:v>
      </x:c>
      <x:c t="n" s="0">
        <x:v>22.11184</x:v>
      </x:c>
      <x:c t="n" s="0">
        <x:v>28.27595</x:v>
      </x:c>
      <x:c t="n" s="0">
        <x:v>27.64253</x:v>
      </x:c>
      <x:c t="n" s="0">
        <x:v>31.52455</x:v>
      </x:c>
      <x:c t="n" s="0">
        <x:v>30.53863</x:v>
      </x:c>
      <x:c t="n" s="0">
        <x:v>26.76964</x:v>
      </x:c>
      <x:c t="n" s="0">
        <x:v>26.75553</x:v>
      </x:c>
      <x:c t="n" s="0">
        <x:v>26.84663</x:v>
      </x:c>
      <x:c t="n" s="0">
        <x:v>27.22756</x:v>
      </x:c>
      <x:c t="n" s="0">
        <x:v>19.59683</x:v>
      </x:c>
      <x:c t="n" s="0">
        <x:v>21.56032</x:v>
      </x:c>
      <x:c t="n" s="0">
        <x:v>16.73143</x:v>
      </x:c>
      <x:c t="n" s="0">
        <x:v>22.67224</x:v>
      </x:c>
      <x:c t="n" s="0">
        <x:v>30.61291</x:v>
      </x:c>
      <x:c t="n" s="0">
        <x:v>28.18819</x:v>
      </x:c>
      <x:c t="n" s="0">
        <x:v>20.89356</x:v>
      </x:c>
      <x:c t="n" s="0">
        <x:v>24.53126</x:v>
      </x:c>
      <x:c t="n" s="0">
        <x:v>16.47544</x:v>
      </x:c>
      <x:c t="n" s="0">
        <x:v>5.273853</x:v>
      </x:c>
      <x:c t="n" s="0">
        <x:v>2.832072</x:v>
      </x:c>
      <x:c t="n" s="0">
        <x:v>3.932142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43946.3542361111</x:v>
      </x:c>
      <x:c t="n" s="7">
        <x:v>43946.3542361111</x:v>
      </x:c>
      <x:c t="n" s="0">
        <x:v>37.64071</x:v>
      </x:c>
      <x:c t="n" s="0">
        <x:v>54.20069</x:v>
      </x:c>
      <x:c t="n" s="0">
        <x:v>61.56808</x:v>
      </x:c>
      <x:c t="n" s="0">
        <x:v>66.81411</x:v>
      </x:c>
      <x:c t="n" s="0">
        <x:v>-30.06697</x:v>
      </x:c>
      <x:c t="n" s="0">
        <x:v>-29.16826</x:v>
      </x:c>
      <x:c t="n" s="0">
        <x:v>-22.8323</x:v>
      </x:c>
      <x:c t="n" s="0">
        <x:v>-19.19471</x:v>
      </x:c>
      <x:c t="n" s="0">
        <x:v>-12.80159</x:v>
      </x:c>
      <x:c t="n" s="0">
        <x:v>-14.22047</x:v>
      </x:c>
      <x:c t="n" s="0">
        <x:v>-1.057385</x:v>
      </x:c>
      <x:c t="n" s="0">
        <x:v>1.891797</x:v>
      </x:c>
      <x:c t="n" s="0">
        <x:v>16.3828</x:v>
      </x:c>
      <x:c t="n" s="0">
        <x:v>9.895699</x:v>
      </x:c>
      <x:c t="n" s="0">
        <x:v>16.34119</x:v>
      </x:c>
      <x:c t="n" s="0">
        <x:v>22.51283</x:v>
      </x:c>
      <x:c t="n" s="0">
        <x:v>20.08539</x:v>
      </x:c>
      <x:c t="n" s="0">
        <x:v>23.10835</x:v>
      </x:c>
      <x:c t="n" s="0">
        <x:v>19.88178</x:v>
      </x:c>
      <x:c t="n" s="0">
        <x:v>22.96584</x:v>
      </x:c>
      <x:c t="n" s="0">
        <x:v>25.66844</x:v>
      </x:c>
      <x:c t="n" s="0">
        <x:v>28.12105</x:v>
      </x:c>
      <x:c t="n" s="0">
        <x:v>33.01662</x:v>
      </x:c>
      <x:c t="n" s="0">
        <x:v>32.85267</x:v>
      </x:c>
      <x:c t="n" s="0">
        <x:v>29.60828</x:v>
      </x:c>
      <x:c t="n" s="0">
        <x:v>30.35501</x:v>
      </x:c>
      <x:c t="n" s="0">
        <x:v>29.04226</x:v>
      </x:c>
      <x:c t="n" s="0">
        <x:v>26.41684</x:v>
      </x:c>
      <x:c t="n" s="0">
        <x:v>21.77145</x:v>
      </x:c>
      <x:c t="n" s="0">
        <x:v>18.45748</x:v>
      </x:c>
      <x:c t="n" s="0">
        <x:v>20.83839</x:v>
      </x:c>
      <x:c t="n" s="0">
        <x:v>22.01767</x:v>
      </x:c>
      <x:c t="n" s="0">
        <x:v>24.85876</x:v>
      </x:c>
      <x:c t="n" s="0">
        <x:v>23.93545</x:v>
      </x:c>
      <x:c t="n" s="0">
        <x:v>19.28653</x:v>
      </x:c>
      <x:c t="n" s="0">
        <x:v>28.7631</x:v>
      </x:c>
      <x:c t="n" s="0">
        <x:v>17.53375</x:v>
      </x:c>
      <x:c t="n" s="0">
        <x:v>4.796289</x:v>
      </x:c>
      <x:c t="n" s="0">
        <x:v>2.944932</x:v>
      </x:c>
      <x:c t="n" s="0">
        <x:v>6.181287</x:v>
      </x:c>
      <x:c t="n" s="0">
        <x:v>-30.06697</x:v>
      </x:c>
      <x:c t="n" s="0">
        <x:v>-29.16826</x:v>
      </x:c>
      <x:c t="n" s="0">
        <x:v>-24.61783</x:v>
      </x:c>
      <x:c t="n" s="0">
        <x:v>-26.12479</x:v>
      </x:c>
      <x:c t="n" s="0">
        <x:v>-13.90232</x:v>
      </x:c>
      <x:c t="n" s="0">
        <x:v>-17.30249</x:v>
      </x:c>
      <x:c t="n" s="0">
        <x:v>3.030099</x:v>
      </x:c>
      <x:c t="n" s="0">
        <x:v>1.400561</x:v>
      </x:c>
      <x:c t="n" s="0">
        <x:v>17.0655</x:v>
      </x:c>
      <x:c t="n" s="0">
        <x:v>1.944861</x:v>
      </x:c>
      <x:c t="n" s="0">
        <x:v>2.50337</x:v>
      </x:c>
      <x:c t="n" s="0">
        <x:v>24.21455</x:v>
      </x:c>
      <x:c t="n" s="0">
        <x:v>21.44101</x:v>
      </x:c>
      <x:c t="n" s="0">
        <x:v>20.97861</x:v>
      </x:c>
      <x:c t="n" s="0">
        <x:v>17.22673</x:v>
      </x:c>
      <x:c t="n" s="0">
        <x:v>25.40975</x:v>
      </x:c>
      <x:c t="n" s="0">
        <x:v>22.26431</x:v>
      </x:c>
      <x:c t="n" s="0">
        <x:v>32.47778</x:v>
      </x:c>
      <x:c t="n" s="0">
        <x:v>31.58431</x:v>
      </x:c>
      <x:c t="n" s="0">
        <x:v>28.39956</x:v>
      </x:c>
      <x:c t="n" s="0">
        <x:v>26.96892</x:v>
      </x:c>
      <x:c t="n" s="0">
        <x:v>28.19403</x:v>
      </x:c>
      <x:c t="n" s="0">
        <x:v>28.80917</x:v>
      </x:c>
      <x:c t="n" s="0">
        <x:v>25.05061</x:v>
      </x:c>
      <x:c t="n" s="0">
        <x:v>21.76718</x:v>
      </x:c>
      <x:c t="n" s="0">
        <x:v>18.98664</x:v>
      </x:c>
      <x:c t="n" s="0">
        <x:v>14.44138</x:v>
      </x:c>
      <x:c t="n" s="0">
        <x:v>16.25758</x:v>
      </x:c>
      <x:c t="n" s="0">
        <x:v>23.39543</x:v>
      </x:c>
      <x:c t="n" s="0">
        <x:v>20.48109</x:v>
      </x:c>
      <x:c t="n" s="0">
        <x:v>13.52114</x:v>
      </x:c>
      <x:c t="n" s="0">
        <x:v>20.65365</x:v>
      </x:c>
      <x:c t="n" s="0">
        <x:v>16.49945</x:v>
      </x:c>
      <x:c t="n" s="0">
        <x:v>1.276936</x:v>
      </x:c>
      <x:c t="n" s="0">
        <x:v>2.621156</x:v>
      </x:c>
      <x:c t="n" s="0">
        <x:v>4.684728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43946.3542361111</x:v>
      </x:c>
      <x:c t="n" s="7">
        <x:v>43946.3542361111</x:v>
      </x:c>
      <x:c t="n" s="0">
        <x:v>38.11876</x:v>
      </x:c>
      <x:c t="n" s="0">
        <x:v>54.20069</x:v>
      </x:c>
      <x:c t="n" s="0">
        <x:v>57.2121</x:v>
      </x:c>
      <x:c t="n" s="0">
        <x:v>62.2068</x:v>
      </x:c>
      <x:c t="n" s="0">
        <x:v>-30.06697</x:v>
      </x:c>
      <x:c t="n" s="0">
        <x:v>-29.16826</x:v>
      </x:c>
      <x:c t="n" s="0">
        <x:v>-23.05185</x:v>
      </x:c>
      <x:c t="n" s="0">
        <x:v>-19.73221</x:v>
      </x:c>
      <x:c t="n" s="0">
        <x:v>-12.90893</x:v>
      </x:c>
      <x:c t="n" s="0">
        <x:v>-14.55526</x:v>
      </x:c>
      <x:c t="n" s="0">
        <x:v>0.2741691</x:v>
      </x:c>
      <x:c t="n" s="0">
        <x:v>1.823459</x:v>
      </x:c>
      <x:c t="n" s="0">
        <x:v>16.37207</x:v>
      </x:c>
      <x:c t="n" s="0">
        <x:v>9.327788</x:v>
      </x:c>
      <x:c t="n" s="0">
        <x:v>15.72955</x:v>
      </x:c>
      <x:c t="n" s="0">
        <x:v>22.80677</x:v>
      </x:c>
      <x:c t="n" s="0">
        <x:v>20.38281</x:v>
      </x:c>
      <x:c t="n" s="0">
        <x:v>22.85539</x:v>
      </x:c>
      <x:c t="n" s="0">
        <x:v>19.78802</x:v>
      </x:c>
      <x:c t="n" s="0">
        <x:v>23.10478</x:v>
      </x:c>
      <x:c t="n" s="0">
        <x:v>25.44575</x:v>
      </x:c>
      <x:c t="n" s="0">
        <x:v>28.35342</x:v>
      </x:c>
      <x:c t="n" s="0">
        <x:v>33.43262</x:v>
      </x:c>
      <x:c t="n" s="0">
        <x:v>32.87233</x:v>
      </x:c>
      <x:c t="n" s="0">
        <x:v>29.23714</x:v>
      </x:c>
      <x:c t="n" s="0">
        <x:v>30.40294</x:v>
      </x:c>
      <x:c t="n" s="0">
        <x:v>29.11056</x:v>
      </x:c>
      <x:c t="n" s="0">
        <x:v>26.43254</x:v>
      </x:c>
      <x:c t="n" s="0">
        <x:v>21.57355</x:v>
      </x:c>
      <x:c t="n" s="0">
        <x:v>18.43762</x:v>
      </x:c>
      <x:c t="n" s="0">
        <x:v>20.36656</x:v>
      </x:c>
      <x:c t="n" s="0">
        <x:v>21.64176</x:v>
      </x:c>
      <x:c t="n" s="0">
        <x:v>24.77835</x:v>
      </x:c>
      <x:c t="n" s="0">
        <x:v>23.89587</x:v>
      </x:c>
      <x:c t="n" s="0">
        <x:v>18.81918</x:v>
      </x:c>
      <x:c t="n" s="0">
        <x:v>28.18186</x:v>
      </x:c>
      <x:c t="n" s="0">
        <x:v>17.28624</x:v>
      </x:c>
      <x:c t="n" s="0">
        <x:v>4.510744</x:v>
      </x:c>
      <x:c t="n" s="0">
        <x:v>2.979305</x:v>
      </x:c>
      <x:c t="n" s="0">
        <x:v>5.794607</x:v>
      </x:c>
      <x:c t="n" s="0">
        <x:v>-30.06697</x:v>
      </x:c>
      <x:c t="n" s="0">
        <x:v>-29.16826</x:v>
      </x:c>
      <x:c t="n" s="0">
        <x:v>-24.61783</x:v>
      </x:c>
      <x:c t="n" s="0">
        <x:v>-26.12479</x:v>
      </x:c>
      <x:c t="n" s="0">
        <x:v>-13.08583</x:v>
      </x:c>
      <x:c t="n" s="0">
        <x:v>-17.30249</x:v>
      </x:c>
      <x:c t="n" s="0">
        <x:v>4.330788</x:v>
      </x:c>
      <x:c t="n" s="0">
        <x:v>1.400561</x:v>
      </x:c>
      <x:c t="n" s="0">
        <x:v>14.44826</x:v>
      </x:c>
      <x:c t="n" s="0">
        <x:v>7.318539</x:v>
      </x:c>
      <x:c t="n" s="0">
        <x:v>9.513624</x:v>
      </x:c>
      <x:c t="n" s="0">
        <x:v>24.26946</x:v>
      </x:c>
      <x:c t="n" s="0">
        <x:v>21.80434</x:v>
      </x:c>
      <x:c t="n" s="0">
        <x:v>23.27739</x:v>
      </x:c>
      <x:c t="n" s="0">
        <x:v>19.86433</x:v>
      </x:c>
      <x:c t="n" s="0">
        <x:v>22.29136</x:v>
      </x:c>
      <x:c t="n" s="0">
        <x:v>23.77501</x:v>
      </x:c>
      <x:c t="n" s="0">
        <x:v>29.52553</x:v>
      </x:c>
      <x:c t="n" s="0">
        <x:v>36.38336</x:v>
      </x:c>
      <x:c t="n" s="0">
        <x:v>34.64698</x:v>
      </x:c>
      <x:c t="n" s="0">
        <x:v>26.76219</x:v>
      </x:c>
      <x:c t="n" s="0">
        <x:v>32.25032</x:v>
      </x:c>
      <x:c t="n" s="0">
        <x:v>32.11211</x:v>
      </x:c>
      <x:c t="n" s="0">
        <x:v>27.19769</x:v>
      </x:c>
      <x:c t="n" s="0">
        <x:v>19.3751</x:v>
      </x:c>
      <x:c t="n" s="0">
        <x:v>18.71334</x:v>
      </x:c>
      <x:c t="n" s="0">
        <x:v>15.7914</x:v>
      </x:c>
      <x:c t="n" s="0">
        <x:v>17.7473</x:v>
      </x:c>
      <x:c t="n" s="0">
        <x:v>23.81211</x:v>
      </x:c>
      <x:c t="n" s="0">
        <x:v>26.7457</x:v>
      </x:c>
      <x:c t="n" s="0">
        <x:v>14.22539</x:v>
      </x:c>
      <x:c t="n" s="0">
        <x:v>20.51454</x:v>
      </x:c>
      <x:c t="n" s="0">
        <x:v>15.56304</x:v>
      </x:c>
      <x:c t="n" s="0">
        <x:v>2.712577</x:v>
      </x:c>
      <x:c t="n" s="0">
        <x:v>1.903902</x:v>
      </x:c>
      <x:c t="n" s="0">
        <x:v>2.695745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43946.3542361111</x:v>
      </x:c>
      <x:c t="n" s="7">
        <x:v>43946.3542361111</x:v>
      </x:c>
      <x:c t="n" s="0">
        <x:v>40.03651</x:v>
      </x:c>
      <x:c t="n" s="0">
        <x:v>54.20069</x:v>
      </x:c>
      <x:c t="n" s="0">
        <x:v>54.49093</x:v>
      </x:c>
      <x:c t="n" s="0">
        <x:v>61.69528</x:v>
      </x:c>
      <x:c t="n" s="0">
        <x:v>-30.06697</x:v>
      </x:c>
      <x:c t="n" s="0">
        <x:v>-29.16826</x:v>
      </x:c>
      <x:c t="n" s="0">
        <x:v>-23.24852</x:v>
      </x:c>
      <x:c t="n" s="0">
        <x:v>-20.2506</x:v>
      </x:c>
      <x:c t="n" s="0">
        <x:v>-12.8995</x:v>
      </x:c>
      <x:c t="n" s="0">
        <x:v>-14.86317</x:v>
      </x:c>
      <x:c t="n" s="0">
        <x:v>1.157339</x:v>
      </x:c>
      <x:c t="n" s="0">
        <x:v>1.764233</x:v>
      </x:c>
      <x:c t="n" s="0">
        <x:v>16.019</x:v>
      </x:c>
      <x:c t="n" s="0">
        <x:v>9.474639</x:v>
      </x:c>
      <x:c t="n" s="0">
        <x:v>15.26342</x:v>
      </x:c>
      <x:c t="n" s="0">
        <x:v>23.06776</x:v>
      </x:c>
      <x:c t="n" s="0">
        <x:v>20.62162</x:v>
      </x:c>
      <x:c t="n" s="0">
        <x:v>23.1937</x:v>
      </x:c>
      <x:c t="n" s="0">
        <x:v>19.63786</x:v>
      </x:c>
      <x:c t="n" s="0">
        <x:v>22.78638</x:v>
      </x:c>
      <x:c t="n" s="0">
        <x:v>25.1532</x:v>
      </x:c>
      <x:c t="n" s="0">
        <x:v>28.50879</x:v>
      </x:c>
      <x:c t="n" s="0">
        <x:v>33.39507</x:v>
      </x:c>
      <x:c t="n" s="0">
        <x:v>32.81637</x:v>
      </x:c>
      <x:c t="n" s="0">
        <x:v>29.23326</x:v>
      </x:c>
      <x:c t="n" s="0">
        <x:v>30.53105</x:v>
      </x:c>
      <x:c t="n" s="0">
        <x:v>29.40384</x:v>
      </x:c>
      <x:c t="n" s="0">
        <x:v>26.62634</x:v>
      </x:c>
      <x:c t="n" s="0">
        <x:v>21.33457</x:v>
      </x:c>
      <x:c t="n" s="0">
        <x:v>18.22897</x:v>
      </x:c>
      <x:c t="n" s="0">
        <x:v>19.94445</x:v>
      </x:c>
      <x:c t="n" s="0">
        <x:v>21.14657</x:v>
      </x:c>
      <x:c t="n" s="0">
        <x:v>24.78806</x:v>
      </x:c>
      <x:c t="n" s="0">
        <x:v>24.20147</x:v>
      </x:c>
      <x:c t="n" s="0">
        <x:v>18.29695</x:v>
      </x:c>
      <x:c t="n" s="0">
        <x:v>27.55864</x:v>
      </x:c>
      <x:c t="n" s="0">
        <x:v>17.0266</x:v>
      </x:c>
      <x:c t="n" s="0">
        <x:v>4.163539</x:v>
      </x:c>
      <x:c t="n" s="0">
        <x:v>2.783978</x:v>
      </x:c>
      <x:c t="n" s="0">
        <x:v>5.406314</x:v>
      </x:c>
      <x:c t="n" s="0">
        <x:v>-30.06697</x:v>
      </x:c>
      <x:c t="n" s="0">
        <x:v>-29.16826</x:v>
      </x:c>
      <x:c t="n" s="0">
        <x:v>-24.61783</x:v>
      </x:c>
      <x:c t="n" s="0">
        <x:v>-26.12479</x:v>
      </x:c>
      <x:c t="n" s="0">
        <x:v>-12.84455</x:v>
      </x:c>
      <x:c t="n" s="0">
        <x:v>-17.30249</x:v>
      </x:c>
      <x:c t="n" s="0">
        <x:v>4.330788</x:v>
      </x:c>
      <x:c t="n" s="0">
        <x:v>1.521586</x:v>
      </x:c>
      <x:c t="n" s="0">
        <x:v>13.04777</x:v>
      </x:c>
      <x:c t="n" s="0">
        <x:v>10.70922</x:v>
      </x:c>
      <x:c t="n" s="0">
        <x:v>10.54133</x:v>
      </x:c>
      <x:c t="n" s="0">
        <x:v>24.35946</x:v>
      </x:c>
      <x:c t="n" s="0">
        <x:v>22.84723</x:v>
      </x:c>
      <x:c t="n" s="0">
        <x:v>24.77262</x:v>
      </x:c>
      <x:c t="n" s="0">
        <x:v>14.68214</x:v>
      </x:c>
      <x:c t="n" s="0">
        <x:v>16.64658</x:v>
      </x:c>
      <x:c t="n" s="0">
        <x:v>20.72929</x:v>
      </x:c>
      <x:c t="n" s="0">
        <x:v>27.49574</x:v>
      </x:c>
      <x:c t="n" s="0">
        <x:v>31.97952</x:v>
      </x:c>
      <x:c t="n" s="0">
        <x:v>33.37291</x:v>
      </x:c>
      <x:c t="n" s="0">
        <x:v>27.09684</x:v>
      </x:c>
      <x:c t="n" s="0">
        <x:v>28.47212</x:v>
      </x:c>
      <x:c t="n" s="0">
        <x:v>28.08418</x:v>
      </x:c>
      <x:c t="n" s="0">
        <x:v>27.32963</x:v>
      </x:c>
      <x:c t="n" s="0">
        <x:v>21.59858</x:v>
      </x:c>
      <x:c t="n" s="0">
        <x:v>18.88491</x:v>
      </x:c>
      <x:c t="n" s="0">
        <x:v>15.79798</x:v>
      </x:c>
      <x:c t="n" s="0">
        <x:v>16.23494</x:v>
      </x:c>
      <x:c t="n" s="0">
        <x:v>24.4372</x:v>
      </x:c>
      <x:c t="n" s="0">
        <x:v>21.53286</x:v>
      </x:c>
      <x:c t="n" s="0">
        <x:v>13.60402</x:v>
      </x:c>
      <x:c t="n" s="0">
        <x:v>18.74327</x:v>
      </x:c>
      <x:c t="n" s="0">
        <x:v>13.49937</x:v>
      </x:c>
      <x:c t="n" s="0">
        <x:v>1.494929</x:v>
      </x:c>
      <x:c t="n" s="0">
        <x:v>2.113643</x:v>
      </x:c>
      <x:c t="n" s="0">
        <x:v>2.263601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43946.3542361111</x:v>
      </x:c>
      <x:c t="n" s="7">
        <x:v>43946.3542361111</x:v>
      </x:c>
      <x:c t="n" s="0">
        <x:v>40.36438</x:v>
      </x:c>
      <x:c t="n" s="0">
        <x:v>54.20069</x:v>
      </x:c>
      <x:c t="n" s="0">
        <x:v>56.24651</x:v>
      </x:c>
      <x:c t="n" s="0">
        <x:v>64.42529</x:v>
      </x:c>
      <x:c t="n" s="0">
        <x:v>-30.06697</x:v>
      </x:c>
      <x:c t="n" s="0">
        <x:v>-29.16826</x:v>
      </x:c>
      <x:c t="n" s="0">
        <x:v>-23.42378</x:v>
      </x:c>
      <x:c t="n" s="0">
        <x:v>-20.74826</x:v>
      </x:c>
      <x:c t="n" s="0">
        <x:v>-12.89147</x:v>
      </x:c>
      <x:c t="n" s="0">
        <x:v>-15.1446</x:v>
      </x:c>
      <x:c t="n" s="0">
        <x:v>1.791243</x:v>
      </x:c>
      <x:c t="n" s="0">
        <x:v>1.797976</x:v>
      </x:c>
      <x:c t="n" s="0">
        <x:v>15.69294</x:v>
      </x:c>
      <x:c t="n" s="0">
        <x:v>9.678236</x:v>
      </x:c>
      <x:c t="n" s="0">
        <x:v>14.82143</x:v>
      </x:c>
      <x:c t="n" s="0">
        <x:v>23.28199</x:v>
      </x:c>
      <x:c t="n" s="0">
        <x:v>21.22762</x:v>
      </x:c>
      <x:c t="n" s="0">
        <x:v>23.2406</x:v>
      </x:c>
      <x:c t="n" s="0">
        <x:v>19.00772</x:v>
      </x:c>
      <x:c t="n" s="0">
        <x:v>22.73449</x:v>
      </x:c>
      <x:c t="n" s="0">
        <x:v>25.17687</x:v>
      </x:c>
      <x:c t="n" s="0">
        <x:v>28.24427</x:v>
      </x:c>
      <x:c t="n" s="0">
        <x:v>33.46052</x:v>
      </x:c>
      <x:c t="n" s="0">
        <x:v>32.96834</x:v>
      </x:c>
      <x:c t="n" s="0">
        <x:v>29.70209</x:v>
      </x:c>
      <x:c t="n" s="0">
        <x:v>30.26165</x:v>
      </x:c>
      <x:c t="n" s="0">
        <x:v>29.12318</x:v>
      </x:c>
      <x:c t="n" s="0">
        <x:v>26.54028</x:v>
      </x:c>
      <x:c t="n" s="0">
        <x:v>21.29019</x:v>
      </x:c>
      <x:c t="n" s="0">
        <x:v>18.30939</x:v>
      </x:c>
      <x:c t="n" s="0">
        <x:v>19.63277</x:v>
      </x:c>
      <x:c t="n" s="0">
        <x:v>20.69211</x:v>
      </x:c>
      <x:c t="n" s="0">
        <x:v>24.318</x:v>
      </x:c>
      <x:c t="n" s="0">
        <x:v>24.00822</x:v>
      </x:c>
      <x:c t="n" s="0">
        <x:v>17.92741</x:v>
      </x:c>
      <x:c t="n" s="0">
        <x:v>27.02965</x:v>
      </x:c>
      <x:c t="n" s="0">
        <x:v>16.64494</x:v>
      </x:c>
      <x:c t="n" s="0">
        <x:v>3.880994</x:v>
      </x:c>
      <x:c t="n" s="0">
        <x:v>2.676902</x:v>
      </x:c>
      <x:c t="n" s="0">
        <x:v>5.074335</x:v>
      </x:c>
      <x:c t="n" s="0">
        <x:v>-30.06697</x:v>
      </x:c>
      <x:c t="n" s="0">
        <x:v>-29.16826</x:v>
      </x:c>
      <x:c t="n" s="0">
        <x:v>-24.61783</x:v>
      </x:c>
      <x:c t="n" s="0">
        <x:v>-26.12479</x:v>
      </x:c>
      <x:c t="n" s="0">
        <x:v>-12.84455</x:v>
      </x:c>
      <x:c t="n" s="0">
        <x:v>-15.19243</x:v>
      </x:c>
      <x:c t="n" s="0">
        <x:v>4.330788</x:v>
      </x:c>
      <x:c t="n" s="0">
        <x:v>2.285717</x:v>
      </x:c>
      <x:c t="n" s="0">
        <x:v>12.99632</x:v>
      </x:c>
      <x:c t="n" s="0">
        <x:v>10.70922</x:v>
      </x:c>
      <x:c t="n" s="0">
        <x:v>10.54133</x:v>
      </x:c>
      <x:c t="n" s="0">
        <x:v>24.35946</x:v>
      </x:c>
      <x:c t="n" s="0">
        <x:v>23.68755</x:v>
      </x:c>
      <x:c t="n" s="0">
        <x:v>19.30055</x:v>
      </x:c>
      <x:c t="n" s="0">
        <x:v>11.98067</x:v>
      </x:c>
      <x:c t="n" s="0">
        <x:v>25.20355</x:v>
      </x:c>
      <x:c t="n" s="0">
        <x:v>28.18607</x:v>
      </x:c>
      <x:c t="n" s="0">
        <x:v>29.35996</x:v>
      </x:c>
      <x:c t="n" s="0">
        <x:v>34.27796</x:v>
      </x:c>
      <x:c t="n" s="0">
        <x:v>28.23919</x:v>
      </x:c>
      <x:c t="n" s="0">
        <x:v>31.52593</x:v>
      </x:c>
      <x:c t="n" s="0">
        <x:v>30.54091</x:v>
      </x:c>
      <x:c t="n" s="0">
        <x:v>27.23391</x:v>
      </x:c>
      <x:c t="n" s="0">
        <x:v>20.52119</x:v>
      </x:c>
      <x:c t="n" s="0">
        <x:v>20.59373</x:v>
      </x:c>
      <x:c t="n" s="0">
        <x:v>16.73591</x:v>
      </x:c>
      <x:c t="n" s="0">
        <x:v>16.763</x:v>
      </x:c>
      <x:c t="n" s="0">
        <x:v>16.42046</x:v>
      </x:c>
      <x:c t="n" s="0">
        <x:v>20.33664</x:v>
      </x:c>
      <x:c t="n" s="0">
        <x:v>21.7604</x:v>
      </x:c>
      <x:c t="n" s="0">
        <x:v>13.72429</x:v>
      </x:c>
      <x:c t="n" s="0">
        <x:v>26.8493</x:v>
      </x:c>
      <x:c t="n" s="0">
        <x:v>26.84994</x:v>
      </x:c>
      <x:c t="n" s="0">
        <x:v>7.557921</x:v>
      </x:c>
      <x:c t="n" s="0">
        <x:v>3.304806</x:v>
      </x:c>
      <x:c t="n" s="0">
        <x:v>4.309887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43946.3542361111</x:v>
      </x:c>
      <x:c t="n" s="7">
        <x:v>43946.3542361111</x:v>
      </x:c>
      <x:c t="n" s="0">
        <x:v>39.31615</x:v>
      </x:c>
      <x:c t="n" s="0">
        <x:v>54.20069</x:v>
      </x:c>
      <x:c t="n" s="0">
        <x:v>55.88829</x:v>
      </x:c>
      <x:c t="n" s="0">
        <x:v>63.45619</x:v>
      </x:c>
      <x:c t="n" s="0">
        <x:v>-30.06697</x:v>
      </x:c>
      <x:c t="n" s="0">
        <x:v>-29.16826</x:v>
      </x:c>
      <x:c t="n" s="0">
        <x:v>-23.57932</x:v>
      </x:c>
      <x:c t="n" s="0">
        <x:v>-21.22371</x:v>
      </x:c>
      <x:c t="n" s="0">
        <x:v>-12.88463</x:v>
      </x:c>
      <x:c t="n" s="0">
        <x:v>-14.83567</x:v>
      </x:c>
      <x:c t="n" s="0">
        <x:v>2.192156</x:v>
      </x:c>
      <x:c t="n" s="0">
        <x:v>1.872679</x:v>
      </x:c>
      <x:c t="n" s="0">
        <x:v>15.38343</x:v>
      </x:c>
      <x:c t="n" s="0">
        <x:v>9.844863</x:v>
      </x:c>
      <x:c t="n" s="0">
        <x:v>14.40472</x:v>
      </x:c>
      <x:c t="n" s="0">
        <x:v>23.37887</x:v>
      </x:c>
      <x:c t="n" s="0">
        <x:v>21.68564</x:v>
      </x:c>
      <x:c t="n" s="0">
        <x:v>22.60245</x:v>
      </x:c>
      <x:c t="n" s="0">
        <x:v>18.5747</x:v>
      </x:c>
      <x:c t="n" s="0">
        <x:v>23.04952</x:v>
      </x:c>
      <x:c t="n" s="0">
        <x:v>25.55563</x:v>
      </x:c>
      <x:c t="n" s="0">
        <x:v>28.64559</x:v>
      </x:c>
      <x:c t="n" s="0">
        <x:v>33.27366</x:v>
      </x:c>
      <x:c t="n" s="0">
        <x:v>32.42784</x:v>
      </x:c>
      <x:c t="n" s="0">
        <x:v>29.23165</x:v>
      </x:c>
      <x:c t="n" s="0">
        <x:v>30.30138</x:v>
      </x:c>
      <x:c t="n" s="0">
        <x:v>29.23572</x:v>
      </x:c>
      <x:c t="n" s="0">
        <x:v>26.28922</x:v>
      </x:c>
      <x:c t="n" s="0">
        <x:v>21.50958</x:v>
      </x:c>
      <x:c t="n" s="0">
        <x:v>18.08109</x:v>
      </x:c>
      <x:c t="n" s="0">
        <x:v>19.23494</x:v>
      </x:c>
      <x:c t="n" s="0">
        <x:v>20.27662</x:v>
      </x:c>
      <x:c t="n" s="0">
        <x:v>24.10673</x:v>
      </x:c>
      <x:c t="n" s="0">
        <x:v>23.74256</x:v>
      </x:c>
      <x:c t="n" s="0">
        <x:v>18.16266</x:v>
      </x:c>
      <x:c t="n" s="0">
        <x:v>27.18407</x:v>
      </x:c>
      <x:c t="n" s="0">
        <x:v>20.33602</x:v>
      </x:c>
      <x:c t="n" s="0">
        <x:v>4.604709</x:v>
      </x:c>
      <x:c t="n" s="0">
        <x:v>2.849497</x:v>
      </x:c>
      <x:c t="n" s="0">
        <x:v>5.002454</x:v>
      </x:c>
      <x:c t="n" s="0">
        <x:v>-30.06697</x:v>
      </x:c>
      <x:c t="n" s="0">
        <x:v>-29.16826</x:v>
      </x:c>
      <x:c t="n" s="0">
        <x:v>-24.61783</x:v>
      </x:c>
      <x:c t="n" s="0">
        <x:v>-26.12479</x:v>
      </x:c>
      <x:c t="n" s="0">
        <x:v>-12.84455</x:v>
      </x:c>
      <x:c t="n" s="0">
        <x:v>-13.04032</x:v>
      </x:c>
      <x:c t="n" s="0">
        <x:v>2.501673</x:v>
      </x:c>
      <x:c t="n" s="0">
        <x:v>2.285717</x:v>
      </x:c>
      <x:c t="n" s="0">
        <x:v>12.9092</x:v>
      </x:c>
      <x:c t="n" s="0">
        <x:v>10.07431</x:v>
      </x:c>
      <x:c t="n" s="0">
        <x:v>12.12076</x:v>
      </x:c>
      <x:c t="n" s="0">
        <x:v>21.65829</x:v>
      </x:c>
      <x:c t="n" s="0">
        <x:v>23.93856</x:v>
      </x:c>
      <x:c t="n" s="0">
        <x:v>11.29272</x:v>
      </x:c>
      <x:c t="n" s="0">
        <x:v>14.85858</x:v>
      </x:c>
      <x:c t="n" s="0">
        <x:v>20.93001</x:v>
      </x:c>
      <x:c t="n" s="0">
        <x:v>24.51195</x:v>
      </x:c>
      <x:c t="n" s="0">
        <x:v>28.66101</x:v>
      </x:c>
      <x:c t="n" s="0">
        <x:v>26.9989</x:v>
      </x:c>
      <x:c t="n" s="0">
        <x:v>26.73704</x:v>
      </x:c>
      <x:c t="n" s="0">
        <x:v>30.96422</x:v>
      </x:c>
      <x:c t="n" s="0">
        <x:v>28.71594</x:v>
      </x:c>
      <x:c t="n" s="0">
        <x:v>30.44479</x:v>
      </x:c>
      <x:c t="n" s="0">
        <x:v>26.51108</x:v>
      </x:c>
      <x:c t="n" s="0">
        <x:v>22.59651</x:v>
      </x:c>
      <x:c t="n" s="0">
        <x:v>21.29589</x:v>
      </x:c>
      <x:c t="n" s="0">
        <x:v>17.16272</x:v>
      </x:c>
      <x:c t="n" s="0">
        <x:v>16.72889</x:v>
      </x:c>
      <x:c t="n" s="0">
        <x:v>22.34981</x:v>
      </x:c>
      <x:c t="n" s="0">
        <x:v>21.40851</x:v>
      </x:c>
      <x:c t="n" s="0">
        <x:v>19.03584</x:v>
      </x:c>
      <x:c t="n" s="0">
        <x:v>23.94197</x:v>
      </x:c>
      <x:c t="n" s="0">
        <x:v>14.05646</x:v>
      </x:c>
      <x:c t="n" s="0">
        <x:v>0.6480681</x:v>
      </x:c>
      <x:c t="n" s="0">
        <x:v>2.415131</x:v>
      </x:c>
      <x:c t="n" s="0">
        <x:v>2.083747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43946.3542361111</x:v>
      </x:c>
      <x:c t="n" s="7">
        <x:v>43946.3542361111</x:v>
      </x:c>
      <x:c t="n" s="0">
        <x:v>38.95418</x:v>
      </x:c>
      <x:c t="n" s="0">
        <x:v>54.20069</x:v>
      </x:c>
      <x:c t="n" s="0">
        <x:v>62.16793</x:v>
      </x:c>
      <x:c t="n" s="0">
        <x:v>66.28165</x:v>
      </x:c>
      <x:c t="n" s="0">
        <x:v>-30.06697</x:v>
      </x:c>
      <x:c t="n" s="0">
        <x:v>-29.16826</x:v>
      </x:c>
      <x:c t="n" s="0">
        <x:v>-23.79282</x:v>
      </x:c>
      <x:c t="n" s="0">
        <x:v>-21.70998</x:v>
      </x:c>
      <x:c t="n" s="0">
        <x:v>-12.87879</x:v>
      </x:c>
      <x:c t="n" s="0">
        <x:v>-14.52271</x:v>
      </x:c>
      <x:c t="n" s="0">
        <x:v>2.021749</x:v>
      </x:c>
      <x:c t="n" s="0">
        <x:v>1.962531</x:v>
      </x:c>
      <x:c t="n" s="0">
        <x:v>15.09897</x:v>
      </x:c>
      <x:c t="n" s="0">
        <x:v>9.658758</x:v>
      </x:c>
      <x:c t="n" s="0">
        <x:v>14.38051</x:v>
      </x:c>
      <x:c t="n" s="0">
        <x:v>22.9281</x:v>
      </x:c>
      <x:c t="n" s="0">
        <x:v>22.16978</x:v>
      </x:c>
      <x:c t="n" s="0">
        <x:v>22.39461</x:v>
      </x:c>
      <x:c t="n" s="0">
        <x:v>18.25395</x:v>
      </x:c>
      <x:c t="n" s="0">
        <x:v>22.56364</x:v>
      </x:c>
      <x:c t="n" s="0">
        <x:v>25.80367</x:v>
      </x:c>
      <x:c t="n" s="0">
        <x:v>28.33527</x:v>
      </x:c>
      <x:c t="n" s="0">
        <x:v>32.78172</x:v>
      </x:c>
      <x:c t="n" s="0">
        <x:v>31.83993</x:v>
      </x:c>
      <x:c t="n" s="0">
        <x:v>29.87671</x:v>
      </x:c>
      <x:c t="n" s="0">
        <x:v>30.18782</x:v>
      </x:c>
      <x:c t="n" s="0">
        <x:v>29.10884</x:v>
      </x:c>
      <x:c t="n" s="0">
        <x:v>26.08577</x:v>
      </x:c>
      <x:c t="n" s="0">
        <x:v>21.45101</x:v>
      </x:c>
      <x:c t="n" s="0">
        <x:v>19.18784</x:v>
      </x:c>
      <x:c t="n" s="0">
        <x:v>18.81468</x:v>
      </x:c>
      <x:c t="n" s="0">
        <x:v>19.85401</x:v>
      </x:c>
      <x:c t="n" s="0">
        <x:v>23.63522</x:v>
      </x:c>
      <x:c t="n" s="0">
        <x:v>23.36876</x:v>
      </x:c>
      <x:c t="n" s="0">
        <x:v>17.59069</x:v>
      </x:c>
      <x:c t="n" s="0">
        <x:v>26.59824</x:v>
      </x:c>
      <x:c t="n" s="0">
        <x:v>19.83057</x:v>
      </x:c>
      <x:c t="n" s="0">
        <x:v>4.28413</x:v>
      </x:c>
      <x:c t="n" s="0">
        <x:v>2.797769</x:v>
      </x:c>
      <x:c t="n" s="0">
        <x:v>4.627246</x:v>
      </x:c>
      <x:c t="n" s="0">
        <x:v>-30.06697</x:v>
      </x:c>
      <x:c t="n" s="0">
        <x:v>-29.16826</x:v>
      </x:c>
      <x:c t="n" s="0">
        <x:v>-26.94262</x:v>
      </x:c>
      <x:c t="n" s="0">
        <x:v>-27.20238</x:v>
      </x:c>
      <x:c t="n" s="0">
        <x:v>-12.84455</x:v>
      </x:c>
      <x:c t="n" s="0">
        <x:v>-13.04032</x:v>
      </x:c>
      <x:c t="n" s="0">
        <x:v>0.8633599</x:v>
      </x:c>
      <x:c t="n" s="0">
        <x:v>2.745901</x:v>
      </x:c>
      <x:c t="n" s="0">
        <x:v>12.9092</x:v>
      </x:c>
      <x:c t="n" s="0">
        <x:v>7.298523</x:v>
      </x:c>
      <x:c t="n" s="0">
        <x:v>14.94166</x:v>
      </x:c>
      <x:c t="n" s="0">
        <x:v>18.49279</x:v>
      </x:c>
      <x:c t="n" s="0">
        <x:v>24.32714</x:v>
      </x:c>
      <x:c t="n" s="0">
        <x:v>23.53607</x:v>
      </x:c>
      <x:c t="n" s="0">
        <x:v>16.84882</x:v>
      </x:c>
      <x:c t="n" s="0">
        <x:v>20.34123</x:v>
      </x:c>
      <x:c t="n" s="0">
        <x:v>28.74305</x:v>
      </x:c>
      <x:c t="n" s="0">
        <x:v>26.41904</x:v>
      </x:c>
      <x:c t="n" s="0">
        <x:v>28.35681</x:v>
      </x:c>
      <x:c t="n" s="0">
        <x:v>23.28451</x:v>
      </x:c>
      <x:c t="n" s="0">
        <x:v>34.52999</x:v>
      </x:c>
      <x:c t="n" s="0">
        <x:v>32.43564</x:v>
      </x:c>
      <x:c t="n" s="0">
        <x:v>28.11486</x:v>
      </x:c>
      <x:c t="n" s="0">
        <x:v>27.10569</x:v>
      </x:c>
      <x:c t="n" s="0">
        <x:v>19.76029</x:v>
      </x:c>
      <x:c t="n" s="0">
        <x:v>20.76057</x:v>
      </x:c>
      <x:c t="n" s="0">
        <x:v>14.91803</x:v>
      </x:c>
      <x:c t="n" s="0">
        <x:v>16.26114</x:v>
      </x:c>
      <x:c t="n" s="0">
        <x:v>18.27087</x:v>
      </x:c>
      <x:c t="n" s="0">
        <x:v>21.2202</x:v>
      </x:c>
      <x:c t="n" s="0">
        <x:v>14.12588</x:v>
      </x:c>
      <x:c t="n" s="0">
        <x:v>20.66316</x:v>
      </x:c>
      <x:c t="n" s="0">
        <x:v>16.99379</x:v>
      </x:c>
      <x:c t="n" s="0">
        <x:v>5.062485</x:v>
      </x:c>
      <x:c t="n" s="0">
        <x:v>2.505169</x:v>
      </x:c>
      <x:c t="n" s="0">
        <x:v>2.154532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43946.3542361111</x:v>
      </x:c>
      <x:c t="n" s="7">
        <x:v>43946.3542361111</x:v>
      </x:c>
      <x:c t="n" s="0">
        <x:v>38.91591</x:v>
      </x:c>
      <x:c t="n" s="0">
        <x:v>54.20069</x:v>
      </x:c>
      <x:c t="n" s="0">
        <x:v>61.2813</x:v>
      </x:c>
      <x:c t="n" s="0">
        <x:v>64.70557</x:v>
      </x:c>
      <x:c t="n" s="0">
        <x:v>-30.06697</x:v>
      </x:c>
      <x:c t="n" s="0">
        <x:v>-29.16826</x:v>
      </x:c>
      <x:c t="n" s="0">
        <x:v>-24.21229</x:v>
      </x:c>
      <x:c t="n" s="0">
        <x:v>-22.28149</x:v>
      </x:c>
      <x:c t="n" s="0">
        <x:v>-12.87381</x:v>
      </x:c>
      <x:c t="n" s="0">
        <x:v>-14.27222</x:v>
      </x:c>
      <x:c t="n" s="0">
        <x:v>1.870728</x:v>
      </x:c>
      <x:c t="n" s="0">
        <x:v>2.110734</x:v>
      </x:c>
      <x:c t="n" s="0">
        <x:v>14.84036</x:v>
      </x:c>
      <x:c t="n" s="0">
        <x:v>9.384476</x:v>
      </x:c>
      <x:c t="n" s="0">
        <x:v>14.46709</x:v>
      </x:c>
      <x:c t="n" s="0">
        <x:v>22.50224</x:v>
      </x:c>
      <x:c t="n" s="0">
        <x:v>22.55962</x:v>
      </x:c>
      <x:c t="n" s="0">
        <x:v>22.58112</x:v>
      </x:c>
      <x:c t="n" s="0">
        <x:v>18.13326</x:v>
      </x:c>
      <x:c t="n" s="0">
        <x:v>22.44956</x:v>
      </x:c>
      <x:c t="n" s="0">
        <x:v>26.25073</x:v>
      </x:c>
      <x:c t="n" s="0">
        <x:v>28.16185</x:v>
      </x:c>
      <x:c t="n" s="0">
        <x:v>32.26299</x:v>
      </x:c>
      <x:c t="n" s="0">
        <x:v>31.60952</x:v>
      </x:c>
      <x:c t="n" s="0">
        <x:v>30.90609</x:v>
      </x:c>
      <x:c t="n" s="0">
        <x:v>30.62393</x:v>
      </x:c>
      <x:c t="n" s="0">
        <x:v>28.93866</x:v>
      </x:c>
      <x:c t="n" s="0">
        <x:v>26.17849</x:v>
      </x:c>
      <x:c t="n" s="0">
        <x:v>21.22592</x:v>
      </x:c>
      <x:c t="n" s="0">
        <x:v>20.35144</x:v>
      </x:c>
      <x:c t="n" s="0">
        <x:v>19.85352</x:v>
      </x:c>
      <x:c t="n" s="0">
        <x:v>19.85515</x:v>
      </x:c>
      <x:c t="n" s="0">
        <x:v>23.19548</x:v>
      </x:c>
      <x:c t="n" s="0">
        <x:v>23.01576</x:v>
      </x:c>
      <x:c t="n" s="0">
        <x:v>17.21569</x:v>
      </x:c>
      <x:c t="n" s="0">
        <x:v>26.07555</x:v>
      </x:c>
      <x:c t="n" s="0">
        <x:v>19.50384</x:v>
      </x:c>
      <x:c t="n" s="0">
        <x:v>4.417197</x:v>
      </x:c>
      <x:c t="n" s="0">
        <x:v>2.702434</x:v>
      </x:c>
      <x:c t="n" s="0">
        <x:v>4.321123</x:v>
      </x:c>
      <x:c t="n" s="0">
        <x:v>-30.06697</x:v>
      </x:c>
      <x:c t="n" s="0">
        <x:v>-29.16826</x:v>
      </x:c>
      <x:c t="n" s="0">
        <x:v>-28.11162</x:v>
      </x:c>
      <x:c t="n" s="0">
        <x:v>-27.20238</x:v>
      </x:c>
      <x:c t="n" s="0">
        <x:v>-12.84455</x:v>
      </x:c>
      <x:c t="n" s="0">
        <x:v>-13.04032</x:v>
      </x:c>
      <x:c t="n" s="0">
        <x:v>0.8633599</x:v>
      </x:c>
      <x:c t="n" s="0">
        <x:v>2.889063</x:v>
      </x:c>
      <x:c t="n" s="0">
        <x:v>12.29445</x:v>
      </x:c>
      <x:c t="n" s="0">
        <x:v>7.298523</x:v>
      </x:c>
      <x:c t="n" s="0">
        <x:v>14.94166</x:v>
      </x:c>
      <x:c t="n" s="0">
        <x:v>18.49279</x:v>
      </x:c>
      <x:c t="n" s="0">
        <x:v>24.32714</x:v>
      </x:c>
      <x:c t="n" s="0">
        <x:v>23.97117</x:v>
      </x:c>
      <x:c t="n" s="0">
        <x:v>22.46527</x:v>
      </x:c>
      <x:c t="n" s="0">
        <x:v>21.66359</x:v>
      </x:c>
      <x:c t="n" s="0">
        <x:v>27.33002</x:v>
      </x:c>
      <x:c t="n" s="0">
        <x:v>24.44189</x:v>
      </x:c>
      <x:c t="n" s="0">
        <x:v>25.61451</x:v>
      </x:c>
      <x:c t="n" s="0">
        <x:v>31.77007</x:v>
      </x:c>
      <x:c t="n" s="0">
        <x:v>32.09222</x:v>
      </x:c>
      <x:c t="n" s="0">
        <x:v>29.89912</x:v>
      </x:c>
      <x:c t="n" s="0">
        <x:v>23.481</x:v>
      </x:c>
      <x:c t="n" s="0">
        <x:v>22.81367</x:v>
      </x:c>
      <x:c t="n" s="0">
        <x:v>21.53571</x:v>
      </x:c>
      <x:c t="n" s="0">
        <x:v>23.76189</x:v>
      </x:c>
      <x:c t="n" s="0">
        <x:v>22.7721</x:v>
      </x:c>
      <x:c t="n" s="0">
        <x:v>20.5241</x:v>
      </x:c>
      <x:c t="n" s="0">
        <x:v>19.36436</x:v>
      </x:c>
      <x:c t="n" s="0">
        <x:v>18.2234</x:v>
      </x:c>
      <x:c t="n" s="0">
        <x:v>10.21997</x:v>
      </x:c>
      <x:c t="n" s="0">
        <x:v>16.77814</x:v>
      </x:c>
      <x:c t="n" s="0">
        <x:v>12.40131</x:v>
      </x:c>
      <x:c t="n" s="0">
        <x:v>1.671356</x:v>
      </x:c>
      <x:c t="n" s="0">
        <x:v>1.552921</x:v>
      </x:c>
      <x:c t="n" s="0">
        <x:v>1.792902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43946.3542361111</x:v>
      </x:c>
      <x:c t="n" s="7">
        <x:v>43946.3542361111</x:v>
      </x:c>
      <x:c t="n" s="0">
        <x:v>39.90134</x:v>
      </x:c>
      <x:c t="n" s="0">
        <x:v>54.20069</x:v>
      </x:c>
      <x:c t="n" s="0">
        <x:v>62.01929</x:v>
      </x:c>
      <x:c t="n" s="0">
        <x:v>66.97801</x:v>
      </x:c>
      <x:c t="n" s="0">
        <x:v>-30.06697</x:v>
      </x:c>
      <x:c t="n" s="0">
        <x:v>-29.16826</x:v>
      </x:c>
      <x:c t="n" s="0">
        <x:v>-24.60592</x:v>
      </x:c>
      <x:c t="n" s="0">
        <x:v>-22.83731</x:v>
      </x:c>
      <x:c t="n" s="0">
        <x:v>-12.86957</x:v>
      </x:c>
      <x:c t="n" s="0">
        <x:v>-14.06915</x:v>
      </x:c>
      <x:c t="n" s="0">
        <x:v>1.73746</x:v>
      </x:c>
      <x:c t="n" s="0">
        <x:v>2.233419</x:v>
      </x:c>
      <x:c t="n" s="0">
        <x:v>14.42994</x:v>
      </x:c>
      <x:c t="n" s="0">
        <x:v>9.135684</x:v>
      </x:c>
      <x:c t="n" s="0">
        <x:v>14.53968</x:v>
      </x:c>
      <x:c t="n" s="0">
        <x:v>22.10224</x:v>
      </x:c>
      <x:c t="n" s="0">
        <x:v>22.38601</x:v>
      </x:c>
      <x:c t="n" s="0">
        <x:v>22.97334</x:v>
      </x:c>
      <x:c t="n" s="0">
        <x:v>20.23163</x:v>
      </x:c>
      <x:c t="n" s="0">
        <x:v>22.33693</x:v>
      </x:c>
      <x:c t="n" s="0">
        <x:v>26.23304</x:v>
      </x:c>
      <x:c t="n" s="0">
        <x:v>27.67773</x:v>
      </x:c>
      <x:c t="n" s="0">
        <x:v>31.7902</x:v>
      </x:c>
      <x:c t="n" s="0">
        <x:v>32.35273</x:v>
      </x:c>
      <x:c t="n" s="0">
        <x:v>31.14659</x:v>
      </x:c>
      <x:c t="n" s="0">
        <x:v>30.36772</x:v>
      </x:c>
      <x:c t="n" s="0">
        <x:v>28.92522</x:v>
      </x:c>
      <x:c t="n" s="0">
        <x:v>26.01083</x:v>
      </x:c>
      <x:c t="n" s="0">
        <x:v>21.18627</x:v>
      </x:c>
      <x:c t="n" s="0">
        <x:v>20.09546</x:v>
      </x:c>
      <x:c t="n" s="0">
        <x:v>19.32303</x:v>
      </x:c>
      <x:c t="n" s="0">
        <x:v>19.60747</x:v>
      </x:c>
      <x:c t="n" s="0">
        <x:v>22.79369</x:v>
      </x:c>
      <x:c t="n" s="0">
        <x:v>22.59903</x:v>
      </x:c>
      <x:c t="n" s="0">
        <x:v>16.81011</x:v>
      </x:c>
      <x:c t="n" s="0">
        <x:v>25.50201</x:v>
      </x:c>
      <x:c t="n" s="0">
        <x:v>19.09422</x:v>
      </x:c>
      <x:c t="n" s="0">
        <x:v>4.18894</x:v>
      </x:c>
      <x:c t="n" s="0">
        <x:v>2.726983</x:v>
      </x:c>
      <x:c t="n" s="0">
        <x:v>4.318495</x:v>
      </x:c>
      <x:c t="n" s="0">
        <x:v>-30.06697</x:v>
      </x:c>
      <x:c t="n" s="0">
        <x:v>-29.16826</x:v>
      </x:c>
      <x:c t="n" s="0">
        <x:v>-28.11162</x:v>
      </x:c>
      <x:c t="n" s="0">
        <x:v>-27.20238</x:v>
      </x:c>
      <x:c t="n" s="0">
        <x:v>-11.25156</x:v>
      </x:c>
      <x:c t="n" s="0">
        <x:v>-13.04032</x:v>
      </x:c>
      <x:c t="n" s="0">
        <x:v>0.8633599</x:v>
      </x:c>
      <x:c t="n" s="0">
        <x:v>2.889063</x:v>
      </x:c>
      <x:c t="n" s="0">
        <x:v>9.649038</x:v>
      </x:c>
      <x:c t="n" s="0">
        <x:v>9.461862</x:v>
      </x:c>
      <x:c t="n" s="0">
        <x:v>14.94166</x:v>
      </x:c>
      <x:c t="n" s="0">
        <x:v>17.60402</x:v>
      </x:c>
      <x:c t="n" s="0">
        <x:v>5.415856</x:v>
      </x:c>
      <x:c t="n" s="0">
        <x:v>25.06353</x:v>
      </x:c>
      <x:c t="n" s="0">
        <x:v>25.79636</x:v>
      </x:c>
      <x:c t="n" s="0">
        <x:v>24.42964</x:v>
      </x:c>
      <x:c t="n" s="0">
        <x:v>25.93501</x:v>
      </x:c>
      <x:c t="n" s="0">
        <x:v>22.53346</x:v>
      </x:c>
      <x:c t="n" s="0">
        <x:v>30.53736</x:v>
      </x:c>
      <x:c t="n" s="0">
        <x:v>35.85839</x:v>
      </x:c>
      <x:c t="n" s="0">
        <x:v>32.60359</x:v>
      </x:c>
      <x:c t="n" s="0">
        <x:v>30.73175</x:v>
      </x:c>
      <x:c t="n" s="0">
        <x:v>30.40747</x:v>
      </x:c>
      <x:c t="n" s="0">
        <x:v>23.88136</x:v>
      </x:c>
      <x:c t="n" s="0">
        <x:v>20.70574</x:v>
      </x:c>
      <x:c t="n" s="0">
        <x:v>19.29983</x:v>
      </x:c>
      <x:c t="n" s="0">
        <x:v>16.8299</x:v>
      </x:c>
      <x:c t="n" s="0">
        <x:v>17.70167</x:v>
      </x:c>
      <x:c t="n" s="0">
        <x:v>18.21243</x:v>
      </x:c>
      <x:c t="n" s="0">
        <x:v>19.43726</x:v>
      </x:c>
      <x:c t="n" s="0">
        <x:v>15.29066</x:v>
      </x:c>
      <x:c t="n" s="0">
        <x:v>18.21575</x:v>
      </x:c>
      <x:c t="n" s="0">
        <x:v>15.34618</x:v>
      </x:c>
      <x:c t="n" s="0">
        <x:v>3.159645</x:v>
      </x:c>
      <x:c t="n" s="0">
        <x:v>2.816516</x:v>
      </x:c>
      <x:c t="n" s="0">
        <x:v>4.56847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43946.3542361111</x:v>
      </x:c>
      <x:c t="n" s="7">
        <x:v>43946.3542361111</x:v>
      </x:c>
      <x:c t="n" s="0">
        <x:v>38.4464</x:v>
      </x:c>
      <x:c t="n" s="0">
        <x:v>54.20069</x:v>
      </x:c>
      <x:c t="n" s="0">
        <x:v>62.19026</x:v>
      </x:c>
      <x:c t="n" s="0">
        <x:v>67.13596</x:v>
      </x:c>
      <x:c t="n" s="0">
        <x:v>-30.06697</x:v>
      </x:c>
      <x:c t="n" s="0">
        <x:v>-29.16826</x:v>
      </x:c>
      <x:c t="n" s="0">
        <x:v>-24.97257</x:v>
      </x:c>
      <x:c t="n" s="0">
        <x:v>-23.3757</x:v>
      </x:c>
      <x:c t="n" s="0">
        <x:v>-12.33513</x:v>
      </x:c>
      <x:c t="n" s="0">
        <x:v>-13.90295</x:v>
      </x:c>
      <x:c t="n" s="0">
        <x:v>1.620317</x:v>
      </x:c>
      <x:c t="n" s="0">
        <x:v>2.505084</x:v>
      </x:c>
      <x:c t="n" s="0">
        <x:v>13.98477</x:v>
      </x:c>
      <x:c t="n" s="0">
        <x:v>9.442183</x:v>
      </x:c>
      <x:c t="n" s="0">
        <x:v>14.55802</x:v>
      </x:c>
      <x:c t="n" s="0">
        <x:v>21.61597</x:v>
      </x:c>
      <x:c t="n" s="0">
        <x:v>21.7156</x:v>
      </x:c>
      <x:c t="n" s="0">
        <x:v>23.34854</x:v>
      </x:c>
      <x:c t="n" s="0">
        <x:v>21.22175</x:v>
      </x:c>
      <x:c t="n" s="0">
        <x:v>23.28279</x:v>
      </x:c>
      <x:c t="n" s="0">
        <x:v>26.27668</x:v>
      </x:c>
      <x:c t="n" s="0">
        <x:v>27.21569</x:v>
      </x:c>
      <x:c t="n" s="0">
        <x:v>31.53587</x:v>
      </x:c>
      <x:c t="n" s="0">
        <x:v>32.30175</x:v>
      </x:c>
      <x:c t="n" s="0">
        <x:v>31.32482</x:v>
      </x:c>
      <x:c t="n" s="0">
        <x:v>30.69465</x:v>
      </x:c>
      <x:c t="n" s="0">
        <x:v>28.77294</x:v>
      </x:c>
      <x:c t="n" s="0">
        <x:v>25.70255</x:v>
      </x:c>
      <x:c t="n" s="0">
        <x:v>21.40152</x:v>
      </x:c>
      <x:c t="n" s="0">
        <x:v>20.24609</x:v>
      </x:c>
      <x:c t="n" s="0">
        <x:v>19.09661</x:v>
      </x:c>
      <x:c t="n" s="0">
        <x:v>19.42736</x:v>
      </x:c>
      <x:c t="n" s="0">
        <x:v>22.36393</x:v>
      </x:c>
      <x:c t="n" s="0">
        <x:v>22.15851</x:v>
      </x:c>
      <x:c t="n" s="0">
        <x:v>16.57688</x:v>
      </x:c>
      <x:c t="n" s="0">
        <x:v>25.01861</x:v>
      </x:c>
      <x:c t="n" s="0">
        <x:v>18.64009</x:v>
      </x:c>
      <x:c t="n" s="0">
        <x:v>3.904479</x:v>
      </x:c>
      <x:c t="n" s="0">
        <x:v>2.617101</x:v>
      </x:c>
      <x:c t="n" s="0">
        <x:v>4.117657</x:v>
      </x:c>
      <x:c t="n" s="0">
        <x:v>-30.06697</x:v>
      </x:c>
      <x:c t="n" s="0">
        <x:v>-29.16826</x:v>
      </x:c>
      <x:c t="n" s="0">
        <x:v>-28.11162</x:v>
      </x:c>
      <x:c t="n" s="0">
        <x:v>-27.20238</x:v>
      </x:c>
      <x:c t="n" s="0">
        <x:v>-10.08863</x:v>
      </x:c>
      <x:c t="n" s="0">
        <x:v>-13.04032</x:v>
      </x:c>
      <x:c t="n" s="0">
        <x:v>0.8633599</x:v>
      </x:c>
      <x:c t="n" s="0">
        <x:v>6.155777</x:v>
      </x:c>
      <x:c t="n" s="0">
        <x:v>9.649038</x:v>
      </x:c>
      <x:c t="n" s="0">
        <x:v>10.89929</x:v>
      </x:c>
      <x:c t="n" s="0">
        <x:v>13.45727</x:v>
      </x:c>
      <x:c t="n" s="0">
        <x:v>16.4853</x:v>
      </x:c>
      <x:c t="n" s="0">
        <x:v>5.415856</x:v>
      </x:c>
      <x:c t="n" s="0">
        <x:v>25.36769</x:v>
      </x:c>
      <x:c t="n" s="0">
        <x:v>22.58162</x:v>
      </x:c>
      <x:c t="n" s="0">
        <x:v>25.99549</x:v>
      </x:c>
      <x:c t="n" s="0">
        <x:v>27.39713</x:v>
      </x:c>
      <x:c t="n" s="0">
        <x:v>24.17919</x:v>
      </x:c>
      <x:c t="n" s="0">
        <x:v>29.3146</x:v>
      </x:c>
      <x:c t="n" s="0">
        <x:v>28.30854</x:v>
      </x:c>
      <x:c t="n" s="0">
        <x:v>29.77952</x:v>
      </x:c>
      <x:c t="n" s="0">
        <x:v>30.99166</x:v>
      </x:c>
      <x:c t="n" s="0">
        <x:v>27.69676</x:v>
      </x:c>
      <x:c t="n" s="0">
        <x:v>24.72061</x:v>
      </x:c>
      <x:c t="n" s="0">
        <x:v>22.91184</x:v>
      </x:c>
      <x:c t="n" s="0">
        <x:v>19.4236</x:v>
      </x:c>
      <x:c t="n" s="0">
        <x:v>16.63751</x:v>
      </x:c>
      <x:c t="n" s="0">
        <x:v>15.6193</x:v>
      </x:c>
      <x:c t="n" s="0">
        <x:v>19.08879</x:v>
      </x:c>
      <x:c t="n" s="0">
        <x:v>16.27441</x:v>
      </x:c>
      <x:c t="n" s="0">
        <x:v>14.05089</x:v>
      </x:c>
      <x:c t="n" s="0">
        <x:v>19.47599</x:v>
      </x:c>
      <x:c t="n" s="0">
        <x:v>13.75766</x:v>
      </x:c>
      <x:c t="n" s="0">
        <x:v>0.2827917</x:v>
      </x:c>
      <x:c t="n" s="0">
        <x:v>2.428309</x:v>
      </x:c>
      <x:c t="n" s="0">
        <x:v>1.699192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43946.3542361111</x:v>
      </x:c>
      <x:c t="n" s="7">
        <x:v>43946.3542361111</x:v>
      </x:c>
      <x:c t="n" s="0">
        <x:v>38.54895</x:v>
      </x:c>
      <x:c t="n" s="0">
        <x:v>54.20069</x:v>
      </x:c>
      <x:c t="n" s="0">
        <x:v>60.14438</x:v>
      </x:c>
      <x:c t="n" s="0">
        <x:v>65.45191</x:v>
      </x:c>
      <x:c t="n" s="0">
        <x:v>-30.06697</x:v>
      </x:c>
      <x:c t="n" s="0">
        <x:v>-29.16826</x:v>
      </x:c>
      <x:c t="n" s="0">
        <x:v>-25.31214</x:v>
      </x:c>
      <x:c t="n" s="0">
        <x:v>-23.8951</x:v>
      </x:c>
      <x:c t="n" s="0">
        <x:v>-11.92561</x:v>
      </x:c>
      <x:c t="n" s="0">
        <x:v>-14.0323</x:v>
      </x:c>
      <x:c t="n" s="0">
        <x:v>1.310527</x:v>
      </x:c>
      <x:c t="n" s="0">
        <x:v>3.643457</x:v>
      </x:c>
      <x:c t="n" s="0">
        <x:v>13.4691</x:v>
      </x:c>
      <x:c t="n" s="0">
        <x:v>9.687836</x:v>
      </x:c>
      <x:c t="n" s="0">
        <x:v>14.28754</x:v>
      </x:c>
      <x:c t="n" s="0">
        <x:v>21.15269</x:v>
      </x:c>
      <x:c t="n" s="0">
        <x:v>21.22008</x:v>
      </x:c>
      <x:c t="n" s="0">
        <x:v>23.77083</x:v>
      </x:c>
      <x:c t="n" s="0">
        <x:v>21.31797</x:v>
      </x:c>
      <x:c t="n" s="0">
        <x:v>23.21819</x:v>
      </x:c>
      <x:c t="n" s="0">
        <x:v>26.58228</x:v>
      </x:c>
      <x:c t="n" s="0">
        <x:v>26.81579</x:v>
      </x:c>
      <x:c t="n" s="0">
        <x:v>31.58237</x:v>
      </x:c>
      <x:c t="n" s="0">
        <x:v>31.97079</x:v>
      </x:c>
      <x:c t="n" s="0">
        <x:v>30.85967</x:v>
      </x:c>
      <x:c t="n" s="0">
        <x:v>30.54146</x:v>
      </x:c>
      <x:c t="n" s="0">
        <x:v>28.9295</x:v>
      </x:c>
      <x:c t="n" s="0">
        <x:v>26.08996</x:v>
      </x:c>
      <x:c t="n" s="0">
        <x:v>21.45415</x:v>
      </x:c>
      <x:c t="n" s="0">
        <x:v>19.91671</x:v>
      </x:c>
      <x:c t="n" s="0">
        <x:v>18.67381</x:v>
      </x:c>
      <x:c t="n" s="0">
        <x:v>19.03482</x:v>
      </x:c>
      <x:c t="n" s="0">
        <x:v>21.94302</x:v>
      </x:c>
      <x:c t="n" s="0">
        <x:v>21.72267</x:v>
      </x:c>
      <x:c t="n" s="0">
        <x:v>16.29977</x:v>
      </x:c>
      <x:c t="n" s="0">
        <x:v>24.45201</x:v>
      </x:c>
      <x:c t="n" s="0">
        <x:v>18.12011</x:v>
      </x:c>
      <x:c t="n" s="0">
        <x:v>3.520638</x:v>
      </x:c>
      <x:c t="n" s="0">
        <x:v>2.579046</x:v>
      </x:c>
      <x:c t="n" s="0">
        <x:v>3.908551</x:v>
      </x:c>
      <x:c t="n" s="0">
        <x:v>-30.06697</x:v>
      </x:c>
      <x:c t="n" s="0">
        <x:v>-29.16826</x:v>
      </x:c>
      <x:c t="n" s="0">
        <x:v>-28.11162</x:v>
      </x:c>
      <x:c t="n" s="0">
        <x:v>-27.20238</x:v>
      </x:c>
      <x:c t="n" s="0">
        <x:v>-10.08863</x:v>
      </x:c>
      <x:c t="n" s="0">
        <x:v>-19.3618</x:v>
      </x:c>
      <x:c t="n" s="0">
        <x:v>-6.701468</x:v>
      </x:c>
      <x:c t="n" s="0">
        <x:v>7.352294</x:v>
      </x:c>
      <x:c t="n" s="0">
        <x:v>2.267461</x:v>
      </x:c>
      <x:c t="n" s="0">
        <x:v>10.89929</x:v>
      </x:c>
      <x:c t="n" s="0">
        <x:v>12.23972</x:v>
      </x:c>
      <x:c t="n" s="0">
        <x:v>16.4853</x:v>
      </x:c>
      <x:c t="n" s="0">
        <x:v>19.13687</x:v>
      </x:c>
      <x:c t="n" s="0">
        <x:v>25.65194</x:v>
      </x:c>
      <x:c t="n" s="0">
        <x:v>22.92883</x:v>
      </x:c>
      <x:c t="n" s="0">
        <x:v>20.00393</x:v>
      </x:c>
      <x:c t="n" s="0">
        <x:v>27.098</x:v>
      </x:c>
      <x:c t="n" s="0">
        <x:v>19.00038</x:v>
      </x:c>
      <x:c t="n" s="0">
        <x:v>31.33347</x:v>
      </x:c>
      <x:c t="n" s="0">
        <x:v>31.09244</x:v>
      </x:c>
      <x:c t="n" s="0">
        <x:v>23.77776</x:v>
      </x:c>
      <x:c t="n" s="0">
        <x:v>30.91929</x:v>
      </x:c>
      <x:c t="n" s="0">
        <x:v>30.40163</x:v>
      </x:c>
      <x:c t="n" s="0">
        <x:v>28.71974</x:v>
      </x:c>
      <x:c t="n" s="0">
        <x:v>18.85645</x:v>
      </x:c>
      <x:c t="n" s="0">
        <x:v>17.09762</x:v>
      </x:c>
      <x:c t="n" s="0">
        <x:v>17.76501</x:v>
      </x:c>
      <x:c t="n" s="0">
        <x:v>16.4882</x:v>
      </x:c>
      <x:c t="n" s="0">
        <x:v>15.71788</x:v>
      </x:c>
      <x:c t="n" s="0">
        <x:v>18.38479</x:v>
      </x:c>
      <x:c t="n" s="0">
        <x:v>15.23843</x:v>
      </x:c>
      <x:c t="n" s="0">
        <x:v>18.06503</x:v>
      </x:c>
      <x:c t="n" s="0">
        <x:v>14.01043</x:v>
      </x:c>
      <x:c t="n" s="0">
        <x:v>1.691332</x:v>
      </x:c>
      <x:c t="n" s="0">
        <x:v>2.66869</x:v>
      </x:c>
      <x:c t="n" s="0">
        <x:v>2.988329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43946.3542361111</x:v>
      </x:c>
      <x:c t="n" s="7">
        <x:v>43946.3542361111</x:v>
      </x:c>
      <x:c t="n" s="0">
        <x:v>41.01062</x:v>
      </x:c>
      <x:c t="n" s="0">
        <x:v>54.20069</x:v>
      </x:c>
      <x:c t="n" s="0">
        <x:v>51.18664</x:v>
      </x:c>
      <x:c t="n" s="0">
        <x:v>61.11536</x:v>
      </x:c>
      <x:c t="n" s="0">
        <x:v>-30.06697</x:v>
      </x:c>
      <x:c t="n" s="0">
        <x:v>-29.16826</x:v>
      </x:c>
      <x:c t="n" s="0">
        <x:v>-25.6249</x:v>
      </x:c>
      <x:c t="n" s="0">
        <x:v>-24.39394</x:v>
      </x:c>
      <x:c t="n" s="0">
        <x:v>-11.60405</x:v>
      </x:c>
      <x:c t="n" s="0">
        <x:v>-14.60373</x:v>
      </x:c>
      <x:c t="n" s="0">
        <x:v>0.6634733</x:v>
      </x:c>
      <x:c t="n" s="0">
        <x:v>4.424115</x:v>
      </x:c>
      <x:c t="n" s="0">
        <x:v>12.80408</x:v>
      </x:c>
      <x:c t="n" s="0">
        <x:v>9.887162</x:v>
      </x:c>
      <x:c t="n" s="0">
        <x:v>14.04241</x:v>
      </x:c>
      <x:c t="n" s="0">
        <x:v>20.81618</x:v>
      </x:c>
      <x:c t="n" s="0">
        <x:v>21.02802</x:v>
      </x:c>
      <x:c t="n" s="0">
        <x:v>23.94241</x:v>
      </x:c>
      <x:c t="n" s="0">
        <x:v>21.78054</x:v>
      </x:c>
      <x:c t="n" s="0">
        <x:v>22.91445</x:v>
      </x:c>
      <x:c t="n" s="0">
        <x:v>26.45543</x:v>
      </x:c>
      <x:c t="n" s="0">
        <x:v>26.24368</x:v>
      </x:c>
      <x:c t="n" s="0">
        <x:v>31.32252</x:v>
      </x:c>
      <x:c t="n" s="0">
        <x:v>32.00838</x:v>
      </x:c>
      <x:c t="n" s="0">
        <x:v>30.51047</x:v>
      </x:c>
      <x:c t="n" s="0">
        <x:v>30.86287</x:v>
      </x:c>
      <x:c t="n" s="0">
        <x:v>29.00073</x:v>
      </x:c>
      <x:c t="n" s="0">
        <x:v>26.18427</x:v>
      </x:c>
      <x:c t="n" s="0">
        <x:v>21.12301</x:v>
      </x:c>
      <x:c t="n" s="0">
        <x:v>19.50096</x:v>
      </x:c>
      <x:c t="n" s="0">
        <x:v>18.89137</x:v>
      </x:c>
      <x:c t="n" s="0">
        <x:v>18.84943</x:v>
      </x:c>
      <x:c t="n" s="0">
        <x:v>21.66293</x:v>
      </x:c>
      <x:c t="n" s="0">
        <x:v>21.93512</x:v>
      </x:c>
      <x:c t="n" s="0">
        <x:v>16.04868</x:v>
      </x:c>
      <x:c t="n" s="0">
        <x:v>23.87993</x:v>
      </x:c>
      <x:c t="n" s="0">
        <x:v>17.65022</x:v>
      </x:c>
      <x:c t="n" s="0">
        <x:v>3.307617</x:v>
      </x:c>
      <x:c t="n" s="0">
        <x:v>2.469895</x:v>
      </x:c>
      <x:c t="n" s="0">
        <x:v>3.742601</x:v>
      </x:c>
      <x:c t="n" s="0">
        <x:v>-30.06697</x:v>
      </x:c>
      <x:c t="n" s="0">
        <x:v>-29.16826</x:v>
      </x:c>
      <x:c t="n" s="0">
        <x:v>-28.11162</x:v>
      </x:c>
      <x:c t="n" s="0">
        <x:v>-27.20238</x:v>
      </x:c>
      <x:c t="n" s="0">
        <x:v>-10.08863</x:v>
      </x:c>
      <x:c t="n" s="0">
        <x:v>-22.11548</x:v>
      </x:c>
      <x:c t="n" s="0">
        <x:v>-11.55027</x:v>
      </x:c>
      <x:c t="n" s="0">
        <x:v>7.97787</x:v>
      </x:c>
      <x:c t="n" s="0">
        <x:v>-2.156002</x:v>
      </x:c>
      <x:c t="n" s="0">
        <x:v>10.19483</x:v>
      </x:c>
      <x:c t="n" s="0">
        <x:v>12.23972</x:v>
      </x:c>
      <x:c t="n" s="0">
        <x:v>19.96014</x:v>
      </x:c>
      <x:c t="n" s="0">
        <x:v>19.69368</x:v>
      </x:c>
      <x:c t="n" s="0">
        <x:v>22.74217</x:v>
      </x:c>
      <x:c t="n" s="0">
        <x:v>23.79752</x:v>
      </x:c>
      <x:c t="n" s="0">
        <x:v>20.84246</x:v>
      </x:c>
      <x:c t="n" s="0">
        <x:v>24.45318</x:v>
      </x:c>
      <x:c t="n" s="0">
        <x:v>22.83496</x:v>
      </x:c>
      <x:c t="n" s="0">
        <x:v>25.61757</x:v>
      </x:c>
      <x:c t="n" s="0">
        <x:v>34.41725</x:v>
      </x:c>
      <x:c t="n" s="0">
        <x:v>30.67477</x:v>
      </x:c>
      <x:c t="n" s="0">
        <x:v>30.98742</x:v>
      </x:c>
      <x:c t="n" s="0">
        <x:v>31.67679</x:v>
      </x:c>
      <x:c t="n" s="0">
        <x:v>25.69542</x:v>
      </x:c>
      <x:c t="n" s="0">
        <x:v>20.64153</x:v>
      </x:c>
      <x:c t="n" s="0">
        <x:v>20.09478</x:v>
      </x:c>
      <x:c t="n" s="0">
        <x:v>29.75465</x:v>
      </x:c>
      <x:c t="n" s="0">
        <x:v>31.95191</x:v>
      </x:c>
      <x:c t="n" s="0">
        <x:v>23.34756</x:v>
      </x:c>
      <x:c t="n" s="0">
        <x:v>22.27788</x:v>
      </x:c>
      <x:c t="n" s="0">
        <x:v>8.696478</x:v>
      </x:c>
      <x:c t="n" s="0">
        <x:v>14.67158</x:v>
      </x:c>
      <x:c t="n" s="0">
        <x:v>11.38461</x:v>
      </x:c>
      <x:c t="n" s="0">
        <x:v>1.321421</x:v>
      </x:c>
      <x:c t="n" s="0">
        <x:v>1.053532</x:v>
      </x:c>
      <x:c t="n" s="0">
        <x:v>2.272861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43946.3542361111</x:v>
      </x:c>
      <x:c t="n" s="7">
        <x:v>43946.3542361111</x:v>
      </x:c>
      <x:c t="n" s="0">
        <x:v>40.46466</x:v>
      </x:c>
      <x:c t="n" s="0">
        <x:v>54.20069</x:v>
      </x:c>
      <x:c t="n" s="0">
        <x:v>55.47337</x:v>
      </x:c>
      <x:c t="n" s="0">
        <x:v>63.45619</x:v>
      </x:c>
      <x:c t="n" s="0">
        <x:v>-30.06697</x:v>
      </x:c>
      <x:c t="n" s="0">
        <x:v>-29.16826</x:v>
      </x:c>
      <x:c t="n" s="0">
        <x:v>-25.9112</x:v>
      </x:c>
      <x:c t="n" s="0">
        <x:v>-24.87068</x:v>
      </x:c>
      <x:c t="n" s="0">
        <x:v>-11.3471</x:v>
      </x:c>
      <x:c t="n" s="0">
        <x:v>-15.15939</x:v>
      </x:c>
      <x:c t="n" s="0">
        <x:v>0.02253316</x:v>
      </x:c>
      <x:c t="n" s="0">
        <x:v>5.376075</x:v>
      </x:c>
      <x:c t="n" s="0">
        <x:v>12.1424</x:v>
      </x:c>
      <x:c t="n" s="0">
        <x:v>9.769639</x:v>
      </x:c>
      <x:c t="n" s="0">
        <x:v>13.82152</x:v>
      </x:c>
      <x:c t="n" s="0">
        <x:v>20.79829</x:v>
      </x:c>
      <x:c t="n" s="0">
        <x:v>20.85699</x:v>
      </x:c>
      <x:c t="n" s="0">
        <x:v>23.62505</x:v>
      </x:c>
      <x:c t="n" s="0">
        <x:v>22.07533</x:v>
      </x:c>
      <x:c t="n" s="0">
        <x:v>22.6658</x:v>
      </x:c>
      <x:c t="n" s="0">
        <x:v>26.29163</x:v>
      </x:c>
      <x:c t="n" s="0">
        <x:v>26.3829</x:v>
      </x:c>
      <x:c t="n" s="0">
        <x:v>30.7322</x:v>
      </x:c>
      <x:c t="n" s="0">
        <x:v>32.34921</x:v>
      </x:c>
      <x:c t="n" s="0">
        <x:v>30.59935</x:v>
      </x:c>
      <x:c t="n" s="0">
        <x:v>30.69929</x:v>
      </x:c>
      <x:c t="n" s="0">
        <x:v>29.30463</x:v>
      </x:c>
      <x:c t="n" s="0">
        <x:v>26.77508</x:v>
      </x:c>
      <x:c t="n" s="0">
        <x:v>20.96006</x:v>
      </x:c>
      <x:c t="n" s="0">
        <x:v>19.74167</x:v>
      </x:c>
      <x:c t="n" s="0">
        <x:v>23.03045</x:v>
      </x:c>
      <x:c t="n" s="0">
        <x:v>24.86796</x:v>
      </x:c>
      <x:c t="n" s="0">
        <x:v>21.86158</x:v>
      </x:c>
      <x:c t="n" s="0">
        <x:v>21.51504</x:v>
      </x:c>
      <x:c t="n" s="0">
        <x:v>15.50319</x:v>
      </x:c>
      <x:c t="n" s="0">
        <x:v>23.34661</x:v>
      </x:c>
      <x:c t="n" s="0">
        <x:v>17.17268</x:v>
      </x:c>
      <x:c t="n" s="0">
        <x:v>3.085188</x:v>
      </x:c>
      <x:c t="n" s="0">
        <x:v>2.472753</x:v>
      </x:c>
      <x:c t="n" s="0">
        <x:v>3.57446</x:v>
      </x:c>
      <x:c t="n" s="0">
        <x:v>-30.06697</x:v>
      </x:c>
      <x:c t="n" s="0">
        <x:v>-29.16826</x:v>
      </x:c>
      <x:c t="n" s="0">
        <x:v>-28.15062</x:v>
      </x:c>
      <x:c t="n" s="0">
        <x:v>-25.64767</x:v>
      </x:c>
      <x:c t="n" s="0">
        <x:v>-10.08863</x:v>
      </x:c>
      <x:c t="n" s="0">
        <x:v>-22.11548</x:v>
      </x:c>
      <x:c t="n" s="0">
        <x:v>-11.55027</x:v>
      </x:c>
      <x:c t="n" s="0">
        <x:v>8.854207</x:v>
      </x:c>
      <x:c t="n" s="0">
        <x:v>-2.156002</x:v>
      </x:c>
      <x:c t="n" s="0">
        <x:v>8.685919</x:v>
      </x:c>
      <x:c t="n" s="0">
        <x:v>13.73691</x:v>
      </x:c>
      <x:c t="n" s="0">
        <x:v>20.6921</x:v>
      </x:c>
      <x:c t="n" s="0">
        <x:v>18.13457</x:v>
      </x:c>
      <x:c t="n" s="0">
        <x:v>21.07951</x:v>
      </x:c>
      <x:c t="n" s="0">
        <x:v>23.17775</x:v>
      </x:c>
      <x:c t="n" s="0">
        <x:v>20.81856</x:v>
      </x:c>
      <x:c t="n" s="0">
        <x:v>27.36233</x:v>
      </x:c>
      <x:c t="n" s="0">
        <x:v>28.50275</x:v>
      </x:c>
      <x:c t="n" s="0">
        <x:v>27.89618</x:v>
      </x:c>
      <x:c t="n" s="0">
        <x:v>30.58039</x:v>
      </x:c>
      <x:c t="n" s="0">
        <x:v>29.54641</x:v>
      </x:c>
      <x:c t="n" s="0">
        <x:v>29.82051</x:v>
      </x:c>
      <x:c t="n" s="0">
        <x:v>26.9884</x:v>
      </x:c>
      <x:c t="n" s="0">
        <x:v>29.15</x:v>
      </x:c>
      <x:c t="n" s="0">
        <x:v>20.8369</x:v>
      </x:c>
      <x:c t="n" s="0">
        <x:v>19.47862</x:v>
      </x:c>
      <x:c t="n" s="0">
        <x:v>20.20173</x:v>
      </x:c>
      <x:c t="n" s="0">
        <x:v>24.78943</x:v>
      </x:c>
      <x:c t="n" s="0">
        <x:v>22.034</x:v>
      </x:c>
      <x:c t="n" s="0">
        <x:v>21.41538</x:v>
      </x:c>
      <x:c t="n" s="0">
        <x:v>14.41556</x:v>
      </x:c>
      <x:c t="n" s="0">
        <x:v>17.91956</x:v>
      </x:c>
      <x:c t="n" s="0">
        <x:v>11.63966</x:v>
      </x:c>
      <x:c t="n" s="0">
        <x:v>0.9707325</x:v>
      </x:c>
      <x:c t="n" s="0">
        <x:v>2.709832</x:v>
      </x:c>
      <x:c t="n" s="0">
        <x:v>2.265088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43946.3542361111</x:v>
      </x:c>
      <x:c t="n" s="7">
        <x:v>43946.3542361111</x:v>
      </x:c>
      <x:c t="n" s="0">
        <x:v>41.56482</x:v>
      </x:c>
      <x:c t="n" s="0">
        <x:v>54.20069</x:v>
      </x:c>
      <x:c t="n" s="0">
        <x:v>57.16943</x:v>
      </x:c>
      <x:c t="n" s="0">
        <x:v>63.80381</x:v>
      </x:c>
      <x:c t="n" s="0">
        <x:v>-30.06697</x:v>
      </x:c>
      <x:c t="n" s="0">
        <x:v>-29.16826</x:v>
      </x:c>
      <x:c t="n" s="0">
        <x:v>-26.3866</x:v>
      </x:c>
      <x:c t="n" s="0">
        <x:v>-24.81591</x:v>
      </x:c>
      <x:c t="n" s="0">
        <x:v>-11.1391</x:v>
      </x:c>
      <x:c t="n" s="0">
        <x:v>-15.69765</x:v>
      </x:c>
      <x:c t="n" s="0">
        <x:v>-0.6113946</x:v>
      </x:c>
      <x:c t="n" s="0">
        <x:v>6.091884</x:v>
      </x:c>
      <x:c t="n" s="0">
        <x:v>11.50737</x:v>
      </x:c>
      <x:c t="n" s="0">
        <x:v>9.627328</x:v>
      </x:c>
      <x:c t="n" s="0">
        <x:v>14.50447</x:v>
      </x:c>
      <x:c t="n" s="0">
        <x:v>20.78295</x:v>
      </x:c>
      <x:c t="n" s="0">
        <x:v>20.39135</x:v>
      </x:c>
      <x:c t="n" s="0">
        <x:v>23.1978</x:v>
      </x:c>
      <x:c t="n" s="0">
        <x:v>22.17553</x:v>
      </x:c>
      <x:c t="n" s="0">
        <x:v>22.3695</x:v>
      </x:c>
      <x:c t="n" s="0">
        <x:v>26.53279</x:v>
      </x:c>
      <x:c t="n" s="0">
        <x:v>26.43877</x:v>
      </x:c>
      <x:c t="n" s="0">
        <x:v>30.66376</x:v>
      </x:c>
      <x:c t="n" s="0">
        <x:v>32.04387</x:v>
      </x:c>
      <x:c t="n" s="0">
        <x:v>30.69779</x:v>
      </x:c>
      <x:c t="n" s="0">
        <x:v>30.50149</x:v>
      </x:c>
      <x:c t="n" s="0">
        <x:v>29.40508</x:v>
      </x:c>
      <x:c t="n" s="0">
        <x:v>26.69761</x:v>
      </x:c>
      <x:c t="n" s="0">
        <x:v>20.95001</x:v>
      </x:c>
      <x:c t="n" s="0">
        <x:v>19.63401</x:v>
      </x:c>
      <x:c t="n" s="0">
        <x:v>22.63951</x:v>
      </x:c>
      <x:c t="n" s="0">
        <x:v>24.95629</x:v>
      </x:c>
      <x:c t="n" s="0">
        <x:v>22.09656</x:v>
      </x:c>
      <x:c t="n" s="0">
        <x:v>21.96253</x:v>
      </x:c>
      <x:c t="n" s="0">
        <x:v>15.40979</x:v>
      </x:c>
      <x:c t="n" s="0">
        <x:v>22.79697</x:v>
      </x:c>
      <x:c t="n" s="0">
        <x:v>16.72978</x:v>
      </x:c>
      <x:c t="n" s="0">
        <x:v>2.794007</x:v>
      </x:c>
      <x:c t="n" s="0">
        <x:v>2.349325</x:v>
      </x:c>
      <x:c t="n" s="0">
        <x:v>3.346968</x:v>
      </x:c>
      <x:c t="n" s="0">
        <x:v>-30.06697</x:v>
      </x:c>
      <x:c t="n" s="0">
        <x:v>-29.16826</x:v>
      </x:c>
      <x:c t="n" s="0">
        <x:v>-28.18997</x:v>
      </x:c>
      <x:c t="n" s="0">
        <x:v>-24.50518</x:v>
      </x:c>
      <x:c t="n" s="0">
        <x:v>-10.08863</x:v>
      </x:c>
      <x:c t="n" s="0">
        <x:v>-22.11548</x:v>
      </x:c>
      <x:c t="n" s="0">
        <x:v>-11.55027</x:v>
      </x:c>
      <x:c t="n" s="0">
        <x:v>8.854207</x:v>
      </x:c>
      <x:c t="n" s="0">
        <x:v>3.102216</x:v>
      </x:c>
      <x:c t="n" s="0">
        <x:v>8.685919</x:v>
      </x:c>
      <x:c t="n" s="0">
        <x:v>18.56732</x:v>
      </x:c>
      <x:c t="n" s="0">
        <x:v>20.6921</x:v>
      </x:c>
      <x:c t="n" s="0">
        <x:v>15.67885</x:v>
      </x:c>
      <x:c t="n" s="0">
        <x:v>16.05286</x:v>
      </x:c>
      <x:c t="n" s="0">
        <x:v>20.43904</x:v>
      </x:c>
      <x:c t="n" s="0">
        <x:v>18.17303</x:v>
      </x:c>
      <x:c t="n" s="0">
        <x:v>27.11816</x:v>
      </x:c>
      <x:c t="n" s="0">
        <x:v>28.49907</x:v>
      </x:c>
      <x:c t="n" s="0">
        <x:v>29.6306</x:v>
      </x:c>
      <x:c t="n" s="0">
        <x:v>29.91355</x:v>
      </x:c>
      <x:c t="n" s="0">
        <x:v>31.98373</x:v>
      </x:c>
      <x:c t="n" s="0">
        <x:v>30.21447</x:v>
      </x:c>
      <x:c t="n" s="0">
        <x:v>29.85957</x:v>
      </x:c>
      <x:c t="n" s="0">
        <x:v>25.54325</x:v>
      </x:c>
      <x:c t="n" s="0">
        <x:v>21.77861</x:v>
      </x:c>
      <x:c t="n" s="0">
        <x:v>21.68612</x:v>
      </x:c>
      <x:c t="n" s="0">
        <x:v>31.76552</x:v>
      </x:c>
      <x:c t="n" s="0">
        <x:v>31.59242</x:v>
      </x:c>
      <x:c t="n" s="0">
        <x:v>22.98707</x:v>
      </x:c>
      <x:c t="n" s="0">
        <x:v>23.80404</x:v>
      </x:c>
      <x:c t="n" s="0">
        <x:v>14.75919</x:v>
      </x:c>
      <x:c t="n" s="0">
        <x:v>17.4414</x:v>
      </x:c>
      <x:c t="n" s="0">
        <x:v>14.19733</x:v>
      </x:c>
      <x:c t="n" s="0">
        <x:v>0.9698597</x:v>
      </x:c>
      <x:c t="n" s="0">
        <x:v>0.9609967</x:v>
      </x:c>
      <x:c t="n" s="0">
        <x:v>1.61671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43946.3542361111</x:v>
      </x:c>
      <x:c t="n" s="7">
        <x:v>43946.3542361111</x:v>
      </x:c>
      <x:c t="n" s="0">
        <x:v>40.30291</x:v>
      </x:c>
      <x:c t="n" s="0">
        <x:v>54.20069</x:v>
      </x:c>
      <x:c t="n" s="0">
        <x:v>55.98011</x:v>
      </x:c>
      <x:c t="n" s="0">
        <x:v>66.64378</x:v>
      </x:c>
      <x:c t="n" s="0">
        <x:v>-30.06697</x:v>
      </x:c>
      <x:c t="n" s="0">
        <x:v>-29.16826</x:v>
      </x:c>
      <x:c t="n" s="0">
        <x:v>-26.83847</x:v>
      </x:c>
      <x:c t="n" s="0">
        <x:v>-24.76957</x:v>
      </x:c>
      <x:c t="n" s="0">
        <x:v>-11.0348</x:v>
      </x:c>
      <x:c t="n" s="0">
        <x:v>-16.21688</x:v>
      </x:c>
      <x:c t="n" s="0">
        <x:v>-1.006685</x:v>
      </x:c>
      <x:c t="n" s="0">
        <x:v>6.621795</x:v>
      </x:c>
      <x:c t="n" s="0">
        <x:v>10.95235</x:v>
      </x:c>
      <x:c t="n" s="0">
        <x:v>9.552946</x:v>
      </x:c>
      <x:c t="n" s="0">
        <x:v>15.38953</x:v>
      </x:c>
      <x:c t="n" s="0">
        <x:v>20.7043</x:v>
      </x:c>
      <x:c t="n" s="0">
        <x:v>19.94989</x:v>
      </x:c>
      <x:c t="n" s="0">
        <x:v>22.65344</x:v>
      </x:c>
      <x:c t="n" s="0">
        <x:v>21.71936</x:v>
      </x:c>
      <x:c t="n" s="0">
        <x:v>21.9161</x:v>
      </x:c>
      <x:c t="n" s="0">
        <x:v>26.33168</x:v>
      </x:c>
      <x:c t="n" s="0">
        <x:v>27.04735</x:v>
      </x:c>
      <x:c t="n" s="0">
        <x:v>30.24803</x:v>
      </x:c>
      <x:c t="n" s="0">
        <x:v>31.83883</x:v>
      </x:c>
      <x:c t="n" s="0">
        <x:v>30.4079</x:v>
      </x:c>
      <x:c t="n" s="0">
        <x:v>30.31277</x:v>
      </x:c>
      <x:c t="n" s="0">
        <x:v>29.14475</x:v>
      </x:c>
      <x:c t="n" s="0">
        <x:v>26.52077</x:v>
      </x:c>
      <x:c t="n" s="0">
        <x:v>21.57758</x:v>
      </x:c>
      <x:c t="n" s="0">
        <x:v>20.511</x:v>
      </x:c>
      <x:c t="n" s="0">
        <x:v>25.81139</x:v>
      </x:c>
      <x:c t="n" s="0">
        <x:v>26.63074</x:v>
      </x:c>
      <x:c t="n" s="0">
        <x:v>22.059</x:v>
      </x:c>
      <x:c t="n" s="0">
        <x:v>22.26498</x:v>
      </x:c>
      <x:c t="n" s="0">
        <x:v>16.83647</x:v>
      </x:c>
      <x:c t="n" s="0">
        <x:v>22.80098</x:v>
      </x:c>
      <x:c t="n" s="0">
        <x:v>16.60425</x:v>
      </x:c>
      <x:c t="n" s="0">
        <x:v>2.54168</x:v>
      </x:c>
      <x:c t="n" s="0">
        <x:v>2.299513</x:v>
      </x:c>
      <x:c t="n" s="0">
        <x:v>3.202672</x:v>
      </x:c>
      <x:c t="n" s="0">
        <x:v>-30.06697</x:v>
      </x:c>
      <x:c t="n" s="0">
        <x:v>-29.16826</x:v>
      </x:c>
      <x:c t="n" s="0">
        <x:v>-28.18997</x:v>
      </x:c>
      <x:c t="n" s="0">
        <x:v>-24.50518</x:v>
      </x:c>
      <x:c t="n" s="0">
        <x:v>-10.85503</x:v>
      </x:c>
      <x:c t="n" s="0">
        <x:v>-22.11548</x:v>
      </x:c>
      <x:c t="n" s="0">
        <x:v>-2.142228</x:v>
      </x:c>
      <x:c t="n" s="0">
        <x:v>8.010134</x:v>
      </x:c>
      <x:c t="n" s="0">
        <x:v>4.015399</x:v>
      </x:c>
      <x:c t="n" s="0">
        <x:v>10.31682</x:v>
      </x:c>
      <x:c t="n" s="0">
        <x:v>18.56732</x:v>
      </x:c>
      <x:c t="n" s="0">
        <x:v>17.78722</x:v>
      </x:c>
      <x:c t="n" s="0">
        <x:v>19.11948</x:v>
      </x:c>
      <x:c t="n" s="0">
        <x:v>16.76048</x:v>
      </x:c>
      <x:c t="n" s="0">
        <x:v>17.18532</x:v>
      </x:c>
      <x:c t="n" s="0">
        <x:v>19.29481</x:v>
      </x:c>
      <x:c t="n" s="0">
        <x:v>21.46582</x:v>
      </x:c>
      <x:c t="n" s="0">
        <x:v>26.26683</x:v>
      </x:c>
      <x:c t="n" s="0">
        <x:v>25.94376</x:v>
      </x:c>
      <x:c t="n" s="0">
        <x:v>33.0079</x:v>
      </x:c>
      <x:c t="n" s="0">
        <x:v>25.36719</x:v>
      </x:c>
      <x:c t="n" s="0">
        <x:v>28.62319</x:v>
      </x:c>
      <x:c t="n" s="0">
        <x:v>23.81508</x:v>
      </x:c>
      <x:c t="n" s="0">
        <x:v>29.08935</x:v>
      </x:c>
      <x:c t="n" s="0">
        <x:v>25.62489</x:v>
      </x:c>
      <x:c t="n" s="0">
        <x:v>23.15206</x:v>
      </x:c>
      <x:c t="n" s="0">
        <x:v>21.63216</x:v>
      </x:c>
      <x:c t="n" s="0">
        <x:v>23.85416</x:v>
      </x:c>
      <x:c t="n" s="0">
        <x:v>18.90742</x:v>
      </x:c>
      <x:c t="n" s="0">
        <x:v>22.59641</x:v>
      </x:c>
      <x:c t="n" s="0">
        <x:v>22.81654</x:v>
      </x:c>
      <x:c t="n" s="0">
        <x:v>29.07313</x:v>
      </x:c>
      <x:c t="n" s="0">
        <x:v>21.43999</x:v>
      </x:c>
      <x:c t="n" s="0">
        <x:v>0.5115979</x:v>
      </x:c>
      <x:c t="n" s="0">
        <x:v>1.617617</x:v>
      </x:c>
      <x:c t="n" s="0">
        <x:v>2.394624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43946.3542361111</x:v>
      </x:c>
      <x:c t="n" s="7">
        <x:v>43946.3542361111</x:v>
      </x:c>
      <x:c t="n" s="0">
        <x:v>41.06182</x:v>
      </x:c>
      <x:c t="n" s="0">
        <x:v>57.21099</x:v>
      </x:c>
      <x:c t="n" s="0">
        <x:v>61.63982</x:v>
      </x:c>
      <x:c t="n" s="0">
        <x:v>68.3464</x:v>
      </x:c>
      <x:c t="n" s="0">
        <x:v>-30.06697</x:v>
      </x:c>
      <x:c t="n" s="0">
        <x:v>-29.16826</x:v>
      </x:c>
      <x:c t="n" s="0">
        <x:v>-27.26567</x:v>
      </x:c>
      <x:c t="n" s="0">
        <x:v>-24.73062</x:v>
      </x:c>
      <x:c t="n" s="0">
        <x:v>-11.00811</x:v>
      </x:c>
      <x:c t="n" s="0">
        <x:v>-16.71545</x:v>
      </x:c>
      <x:c t="n" s="0">
        <x:v>-1.155055</x:v>
      </x:c>
      <x:c t="n" s="0">
        <x:v>6.472672</x:v>
      </x:c>
      <x:c t="n" s="0">
        <x:v>10.41479</x:v>
      </x:c>
      <x:c t="n" s="0">
        <x:v>9.809142</x:v>
      </x:c>
      <x:c t="n" s="0">
        <x:v>16.02457</x:v>
      </x:c>
      <x:c t="n" s="0">
        <x:v>20.17863</x:v>
      </x:c>
      <x:c t="n" s="0">
        <x:v>20.21949</x:v>
      </x:c>
      <x:c t="n" s="0">
        <x:v>22.21146</x:v>
      </x:c>
      <x:c t="n" s="0">
        <x:v>21.27441</x:v>
      </x:c>
      <x:c t="n" s="0">
        <x:v>21.71659</x:v>
      </x:c>
      <x:c t="n" s="0">
        <x:v>26.32218</x:v>
      </x:c>
      <x:c t="n" s="0">
        <x:v>27.29832</x:v>
      </x:c>
      <x:c t="n" s="0">
        <x:v>30.45061</x:v>
      </x:c>
      <x:c t="n" s="0">
        <x:v>32.016</x:v>
      </x:c>
      <x:c t="n" s="0">
        <x:v>30.28644</x:v>
      </x:c>
      <x:c t="n" s="0">
        <x:v>30.21589</x:v>
      </x:c>
      <x:c t="n" s="0">
        <x:v>29.14569</x:v>
      </x:c>
      <x:c t="n" s="0">
        <x:v>27.0337</x:v>
      </x:c>
      <x:c t="n" s="0">
        <x:v>22.61202</x:v>
      </x:c>
      <x:c t="n" s="0">
        <x:v>20.53126</x:v>
      </x:c>
      <x:c t="n" s="0">
        <x:v>25.28225</x:v>
      </x:c>
      <x:c t="n" s="0">
        <x:v>26.25705</x:v>
      </x:c>
      <x:c t="n" s="0">
        <x:v>21.64279</x:v>
      </x:c>
      <x:c t="n" s="0">
        <x:v>21.99946</x:v>
      </x:c>
      <x:c t="n" s="0">
        <x:v>17.49859</x:v>
      </x:c>
      <x:c t="n" s="0">
        <x:v>24.98115</x:v>
      </x:c>
      <x:c t="n" s="0">
        <x:v>19.03134</x:v>
      </x:c>
      <x:c t="n" s="0">
        <x:v>2.45205</x:v>
      </x:c>
      <x:c t="n" s="0">
        <x:v>2.120467</x:v>
      </x:c>
      <x:c t="n" s="0">
        <x:v>3.011752</x:v>
      </x:c>
      <x:c t="n" s="0">
        <x:v>-30.06697</x:v>
      </x:c>
      <x:c t="n" s="0">
        <x:v>-29.16826</x:v>
      </x:c>
      <x:c t="n" s="0">
        <x:v>-28.18997</x:v>
      </x:c>
      <x:c t="n" s="0">
        <x:v>-24.50518</x:v>
      </x:c>
      <x:c t="n" s="0">
        <x:v>-10.85503</x:v>
      </x:c>
      <x:c t="n" s="0">
        <x:v>-22.11548</x:v>
      </x:c>
      <x:c t="n" s="0">
        <x:v>-2.142228</x:v>
      </x:c>
      <x:c t="n" s="0">
        <x:v>3.529737</x:v>
      </x:c>
      <x:c t="n" s="0">
        <x:v>5.215838</x:v>
      </x:c>
      <x:c t="n" s="0">
        <x:v>11.06442</x:v>
      </x:c>
      <x:c t="n" s="0">
        <x:v>18.56732</x:v>
      </x:c>
      <x:c t="n" s="0">
        <x:v>14.10956</x:v>
      </x:c>
      <x:c t="n" s="0">
        <x:v>21.93424</x:v>
      </x:c>
      <x:c t="n" s="0">
        <x:v>18.37736</x:v>
      </x:c>
      <x:c t="n" s="0">
        <x:v>16.70549</x:v>
      </x:c>
      <x:c t="n" s="0">
        <x:v>24.23197</x:v>
      </x:c>
      <x:c t="n" s="0">
        <x:v>27.95567</x:v>
      </x:c>
      <x:c t="n" s="0">
        <x:v>29.42495</x:v>
      </x:c>
      <x:c t="n" s="0">
        <x:v>31.07529</x:v>
      </x:c>
      <x:c t="n" s="0">
        <x:v>28.94837</x:v>
      </x:c>
      <x:c t="n" s="0">
        <x:v>29.71945</x:v>
      </x:c>
      <x:c t="n" s="0">
        <x:v>30.50646</x:v>
      </x:c>
      <x:c t="n" s="0">
        <x:v>30.43382</x:v>
      </x:c>
      <x:c t="n" s="0">
        <x:v>26.12298</x:v>
      </x:c>
      <x:c t="n" s="0">
        <x:v>24.30662</x:v>
      </x:c>
      <x:c t="n" s="0">
        <x:v>17.74206</x:v>
      </x:c>
      <x:c t="n" s="0">
        <x:v>26.97886</x:v>
      </x:c>
      <x:c t="n" s="0">
        <x:v>25.61519</x:v>
      </x:c>
      <x:c t="n" s="0">
        <x:v>23.41651</x:v>
      </x:c>
      <x:c t="n" s="0">
        <x:v>21.0944</x:v>
      </x:c>
      <x:c t="n" s="0">
        <x:v>24.23175</x:v>
      </x:c>
      <x:c t="n" s="0">
        <x:v>30.70145</x:v>
      </x:c>
      <x:c t="n" s="0">
        <x:v>22.7267</x:v>
      </x:c>
      <x:c t="n" s="0">
        <x:v>1.550333</x:v>
      </x:c>
      <x:c t="n" s="0">
        <x:v>1.517251</x:v>
      </x:c>
      <x:c t="n" s="0">
        <x:v>1.428773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43946.3542361111</x:v>
      </x:c>
      <x:c t="n" s="7">
        <x:v>43946.3542361111</x:v>
      </x:c>
      <x:c t="n" s="0">
        <x:v>41.2072</x:v>
      </x:c>
      <x:c t="n" s="0">
        <x:v>54.20069</x:v>
      </x:c>
      <x:c t="n" s="0">
        <x:v>61.56927</x:v>
      </x:c>
      <x:c t="n" s="0">
        <x:v>68.2274</x:v>
      </x:c>
      <x:c t="n" s="0">
        <x:v>-30.06697</x:v>
      </x:c>
      <x:c t="n" s="0">
        <x:v>-29.16826</x:v>
      </x:c>
      <x:c t="n" s="0">
        <x:v>-27.66688</x:v>
      </x:c>
      <x:c t="n" s="0">
        <x:v>-24.69752</x:v>
      </x:c>
      <x:c t="n" s="0">
        <x:v>-10.98545</x:v>
      </x:c>
      <x:c t="n" s="0">
        <x:v>-16.92817</x:v>
      </x:c>
      <x:c t="n" s="0">
        <x:v>-1.285908</x:v>
      </x:c>
      <x:c t="n" s="0">
        <x:v>6.148867</x:v>
      </x:c>
      <x:c t="n" s="0">
        <x:v>10.01739</x:v>
      </x:c>
      <x:c t="n" s="0">
        <x:v>10.01658</x:v>
      </x:c>
      <x:c t="n" s="0">
        <x:v>16.39202</x:v>
      </x:c>
      <x:c t="n" s="0">
        <x:v>19.67308</x:v>
      </x:c>
      <x:c t="n" s="0">
        <x:v>20.51606</x:v>
      </x:c>
      <x:c t="n" s="0">
        <x:v>21.82283</x:v>
      </x:c>
      <x:c t="n" s="0">
        <x:v>20.85531</x:v>
      </x:c>
      <x:c t="n" s="0">
        <x:v>22.75193</x:v>
      </x:c>
      <x:c t="n" s="0">
        <x:v>26.24078</x:v>
      </x:c>
      <x:c t="n" s="0">
        <x:v>27.18197</x:v>
      </x:c>
      <x:c t="n" s="0">
        <x:v>30.02989</x:v>
      </x:c>
      <x:c t="n" s="0">
        <x:v>31.70335</x:v>
      </x:c>
      <x:c t="n" s="0">
        <x:v>30.12088</x:v>
      </x:c>
      <x:c t="n" s="0">
        <x:v>31.05046</x:v>
      </x:c>
      <x:c t="n" s="0">
        <x:v>29.00202</x:v>
      </x:c>
      <x:c t="n" s="0">
        <x:v>26.68236</x:v>
      </x:c>
      <x:c t="n" s="0">
        <x:v>23.07878</x:v>
      </x:c>
      <x:c t="n" s="0">
        <x:v>20.86373</x:v>
      </x:c>
      <x:c t="n" s="0">
        <x:v>25.46262</x:v>
      </x:c>
      <x:c t="n" s="0">
        <x:v>26.00228</x:v>
      </x:c>
      <x:c t="n" s="0">
        <x:v>22.02862</x:v>
      </x:c>
      <x:c t="n" s="0">
        <x:v>21.85243</x:v>
      </x:c>
      <x:c t="n" s="0">
        <x:v>20.32459</x:v>
      </x:c>
      <x:c t="n" s="0">
        <x:v>27.96655</x:v>
      </x:c>
      <x:c t="n" s="0">
        <x:v>18.75161</x:v>
      </x:c>
      <x:c t="n" s="0">
        <x:v>2.217097</x:v>
      </x:c>
      <x:c t="n" s="0">
        <x:v>2.077936</x:v>
      </x:c>
      <x:c t="n" s="0">
        <x:v>2.872034</x:v>
      </x:c>
      <x:c t="n" s="0">
        <x:v>-30.06697</x:v>
      </x:c>
      <x:c t="n" s="0">
        <x:v>-29.16826</x:v>
      </x:c>
      <x:c t="n" s="0">
        <x:v>-28.18997</x:v>
      </x:c>
      <x:c t="n" s="0">
        <x:v>-24.50518</x:v>
      </x:c>
      <x:c t="n" s="0">
        <x:v>-10.85503</x:v>
      </x:c>
      <x:c t="n" s="0">
        <x:v>-13.52743</x:v>
      </x:c>
      <x:c t="n" s="0">
        <x:v>-2.142228</x:v>
      </x:c>
      <x:c t="n" s="0">
        <x:v>3.529737</x:v>
      </x:c>
      <x:c t="n" s="0">
        <x:v>6.684862</x:v>
      </x:c>
      <x:c t="n" s="0">
        <x:v>11.06442</x:v>
      </x:c>
      <x:c t="n" s="0">
        <x:v>15.58344</x:v>
      </x:c>
      <x:c t="n" s="0">
        <x:v>14.10956</x:v>
      </x:c>
      <x:c t="n" s="0">
        <x:v>21.93424</x:v>
      </x:c>
      <x:c t="n" s="0">
        <x:v>21.07334</x:v>
      </x:c>
      <x:c t="n" s="0">
        <x:v>17.76229</x:v>
      </x:c>
      <x:c t="n" s="0">
        <x:v>24.34195</x:v>
      </x:c>
      <x:c t="n" s="0">
        <x:v>23.46952</x:v>
      </x:c>
      <x:c t="n" s="0">
        <x:v>25.73743</x:v>
      </x:c>
      <x:c t="n" s="0">
        <x:v>31.06289</x:v>
      </x:c>
      <x:c t="n" s="0">
        <x:v>29.33989</x:v>
      </x:c>
      <x:c t="n" s="0">
        <x:v>29.67215</x:v>
      </x:c>
      <x:c t="n" s="0">
        <x:v>32.65318</x:v>
      </x:c>
      <x:c t="n" s="0">
        <x:v>26.48811</x:v>
      </x:c>
      <x:c t="n" s="0">
        <x:v>30.50346</x:v>
      </x:c>
      <x:c t="n" s="0">
        <x:v>24.05878</x:v>
      </x:c>
      <x:c t="n" s="0">
        <x:v>23.02796</x:v>
      </x:c>
      <x:c t="n" s="0">
        <x:v>16.53148</x:v>
      </x:c>
      <x:c t="n" s="0">
        <x:v>17.80716</x:v>
      </x:c>
      <x:c t="n" s="0">
        <x:v>20.50879</x:v>
      </x:c>
      <x:c t="n" s="0">
        <x:v>26.15005</x:v>
      </x:c>
      <x:c t="n" s="0">
        <x:v>25.84743</x:v>
      </x:c>
      <x:c t="n" s="0">
        <x:v>34.84867</x:v>
      </x:c>
      <x:c t="n" s="0">
        <x:v>18.8163</x:v>
      </x:c>
      <x:c t="n" s="0">
        <x:v>3.898908</x:v>
      </x:c>
      <x:c t="n" s="0">
        <x:v>1.97299</x:v>
      </x:c>
      <x:c t="n" s="0">
        <x:v>2.886208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43946.3542361111</x:v>
      </x:c>
      <x:c t="n" s="7">
        <x:v>43946.3542361111</x:v>
      </x:c>
      <x:c t="n" s="0">
        <x:v>41.20331</x:v>
      </x:c>
      <x:c t="n" s="0">
        <x:v>54.20069</x:v>
      </x:c>
      <x:c t="n" s="0">
        <x:v>63.60746</x:v>
      </x:c>
      <x:c t="n" s="0">
        <x:v>67.84952</x:v>
      </x:c>
      <x:c t="n" s="0">
        <x:v>-30.06697</x:v>
      </x:c>
      <x:c t="n" s="0">
        <x:v>-29.16826</x:v>
      </x:c>
      <x:c t="n" s="0">
        <x:v>-28.04179</x:v>
      </x:c>
      <x:c t="n" s="0">
        <x:v>-24.66943</x:v>
      </x:c>
      <x:c t="n" s="0">
        <x:v>-10.96618</x:v>
      </x:c>
      <x:c t="n" s="0">
        <x:v>-15.66187</x:v>
      </x:c>
      <x:c t="n" s="0">
        <x:v>-1.400869</x:v>
      </x:c>
      <x:c t="n" s="0">
        <x:v>5.777226</x:v>
      </x:c>
      <x:c t="n" s="0">
        <x:v>9.663719</x:v>
      </x:c>
      <x:c t="n" s="0">
        <x:v>10.18621</x:v>
      </x:c>
      <x:c t="n" s="0">
        <x:v>15.95071</x:v>
      </x:c>
      <x:c t="n" s="0">
        <x:v>19.48963</x:v>
      </x:c>
      <x:c t="n" s="0">
        <x:v>20.82744</x:v>
      </x:c>
      <x:c t="n" s="0">
        <x:v>21.96666</x:v>
      </x:c>
      <x:c t="n" s="0">
        <x:v>20.56303</x:v>
      </x:c>
      <x:c t="n" s="0">
        <x:v>22.32528</x:v>
      </x:c>
      <x:c t="n" s="0">
        <x:v>25.99807</x:v>
      </x:c>
      <x:c t="n" s="0">
        <x:v>27.11569</x:v>
      </x:c>
      <x:c t="n" s="0">
        <x:v>30.51766</x:v>
      </x:c>
      <x:c t="n" s="0">
        <x:v>31.35566</x:v>
      </x:c>
      <x:c t="n" s="0">
        <x:v>30.47957</x:v>
      </x:c>
      <x:c t="n" s="0">
        <x:v>30.76701</x:v>
      </x:c>
      <x:c t="n" s="0">
        <x:v>29.34646</x:v>
      </x:c>
      <x:c t="n" s="0">
        <x:v>27.5299</x:v>
      </x:c>
      <x:c t="n" s="0">
        <x:v>22.84179</x:v>
      </x:c>
      <x:c t="n" s="0">
        <x:v>21.03465</x:v>
      </x:c>
      <x:c t="n" s="0">
        <x:v>25.01059</x:v>
      </x:c>
      <x:c t="n" s="0">
        <x:v>26.29616</x:v>
      </x:c>
      <x:c t="n" s="0">
        <x:v>23.16887</x:v>
      </x:c>
      <x:c t="n" s="0">
        <x:v>22.77314</x:v>
      </x:c>
      <x:c t="n" s="0">
        <x:v>21.26317</x:v>
      </x:c>
      <x:c t="n" s="0">
        <x:v>29.38231</x:v>
      </x:c>
      <x:c t="n" s="0">
        <x:v>18.74165</x:v>
      </x:c>
      <x:c t="n" s="0">
        <x:v>2.560392</x:v>
      </x:c>
      <x:c t="n" s="0">
        <x:v>2.078989</x:v>
      </x:c>
      <x:c t="n" s="0">
        <x:v>2.875915</x:v>
      </x:c>
      <x:c t="n" s="0">
        <x:v>-30.06697</x:v>
      </x:c>
      <x:c t="n" s="0">
        <x:v>-29.16826</x:v>
      </x:c>
      <x:c t="n" s="0">
        <x:v>-28.18997</x:v>
      </x:c>
      <x:c t="n" s="0">
        <x:v>-24.90984</x:v>
      </x:c>
      <x:c t="n" s="0">
        <x:v>-10.85503</x:v>
      </x:c>
      <x:c t="n" s="0">
        <x:v>-11.71772</x:v>
      </x:c>
      <x:c t="n" s="0">
        <x:v>-2.142228</x:v>
      </x:c>
      <x:c t="n" s="0">
        <x:v>0.9904909</x:v>
      </x:c>
      <x:c t="n" s="0">
        <x:v>6.684862</x:v>
      </x:c>
      <x:c t="n" s="0">
        <x:v>10.2017</x:v>
      </x:c>
      <x:c t="n" s="0">
        <x:v>11.68233</x:v>
      </x:c>
      <x:c t="n" s="0">
        <x:v>20.65419</x:v>
      </x:c>
      <x:c t="n" s="0">
        <x:v>22.61895</x:v>
      </x:c>
      <x:c t="n" s="0">
        <x:v>22.72422</x:v>
      </x:c>
      <x:c t="n" s="0">
        <x:v>18.71373</x:v>
      </x:c>
      <x:c t="n" s="0">
        <x:v>15.92098</x:v>
      </x:c>
      <x:c t="n" s="0">
        <x:v>22.50529</x:v>
      </x:c>
      <x:c t="n" s="0">
        <x:v>27.3738</x:v>
      </x:c>
      <x:c t="n" s="0">
        <x:v>30.52948</x:v>
      </x:c>
      <x:c t="n" s="0">
        <x:v>28.89725</x:v>
      </x:c>
      <x:c t="n" s="0">
        <x:v>30.80471</x:v>
      </x:c>
      <x:c t="n" s="0">
        <x:v>32.29384</x:v>
      </x:c>
      <x:c t="n" s="0">
        <x:v>31.21102</x:v>
      </x:c>
      <x:c t="n" s="0">
        <x:v>26.26172</x:v>
      </x:c>
      <x:c t="n" s="0">
        <x:v>21.64084</x:v>
      </x:c>
      <x:c t="n" s="0">
        <x:v>25.74483</x:v>
      </x:c>
      <x:c t="n" s="0">
        <x:v>26.90843</x:v>
      </x:c>
      <x:c t="n" s="0">
        <x:v>28.86214</x:v>
      </x:c>
      <x:c t="n" s="0">
        <x:v>27.77962</x:v>
      </x:c>
      <x:c t="n" s="0">
        <x:v>20.25345</x:v>
      </x:c>
      <x:c t="n" s="0">
        <x:v>21.11212</x:v>
      </x:c>
      <x:c t="n" s="0">
        <x:v>31.82386</x:v>
      </x:c>
      <x:c t="n" s="0">
        <x:v>15.47123</x:v>
      </x:c>
      <x:c t="n" s="0">
        <x:v>1.915153</x:v>
      </x:c>
      <x:c t="n" s="0">
        <x:v>1.582131</x:v>
      </x:c>
      <x:c t="n" s="0">
        <x:v>1.949252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43946.3542361111</x:v>
      </x:c>
      <x:c t="n" s="7">
        <x:v>43946.3542361111</x:v>
      </x:c>
      <x:c t="n" s="0">
        <x:v>41.39959</x:v>
      </x:c>
      <x:c t="n" s="0">
        <x:v>54.20069</x:v>
      </x:c>
      <x:c t="n" s="0">
        <x:v>58.04026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-24.95632</x:v>
      </x:c>
      <x:c t="n" s="0">
        <x:v>-10.9498</x:v>
      </x:c>
      <x:c t="n" s="0">
        <x:v>-14.81253</x:v>
      </x:c>
      <x:c t="n" s="0">
        <x:v>-1.501516</x:v>
      </x:c>
      <x:c t="n" s="0">
        <x:v>5.305182</x:v>
      </x:c>
      <x:c t="n" s="0">
        <x:v>9.337056</x:v>
      </x:c>
      <x:c t="n" s="0">
        <x:v>10.04644</x:v>
      </x:c>
      <x:c t="n" s="0">
        <x:v>15.5347</x:v>
      </x:c>
      <x:c t="n" s="0">
        <x:v>19.76768</x:v>
      </x:c>
      <x:c t="n" s="0">
        <x:v>21.13965</x:v>
      </x:c>
      <x:c t="n" s="0">
        <x:v>21.97857</x:v>
      </x:c>
      <x:c t="n" s="0">
        <x:v>20.50186</x:v>
      </x:c>
      <x:c t="n" s="0">
        <x:v>21.96071</x:v>
      </x:c>
      <x:c t="n" s="0">
        <x:v>25.37831</x:v>
      </x:c>
      <x:c t="n" s="0">
        <x:v>27.19868</x:v>
      </x:c>
      <x:c t="n" s="0">
        <x:v>30.75353</x:v>
      </x:c>
      <x:c t="n" s="0">
        <x:v>31.1849</x:v>
      </x:c>
      <x:c t="n" s="0">
        <x:v>30.04055</x:v>
      </x:c>
      <x:c t="n" s="0">
        <x:v>30.91669</x:v>
      </x:c>
      <x:c t="n" s="0">
        <x:v>29.11345</x:v>
      </x:c>
      <x:c t="n" s="0">
        <x:v>27.54465</x:v>
      </x:c>
      <x:c t="n" s="0">
        <x:v>23.80655</x:v>
      </x:c>
      <x:c t="n" s="0">
        <x:v>21.8665</x:v>
      </x:c>
      <x:c t="n" s="0">
        <x:v>25.23785</x:v>
      </x:c>
      <x:c t="n" s="0">
        <x:v>26.14162</x:v>
      </x:c>
      <x:c t="n" s="0">
        <x:v>23.55232</x:v>
      </x:c>
      <x:c t="n" s="0">
        <x:v>22.44136</x:v>
      </x:c>
      <x:c t="n" s="0">
        <x:v>21.0494</x:v>
      </x:c>
      <x:c t="n" s="0">
        <x:v>29.58156</x:v>
      </x:c>
      <x:c t="n" s="0">
        <x:v>18.34719</x:v>
      </x:c>
      <x:c t="n" s="0">
        <x:v>2.382253</x:v>
      </x:c>
      <x:c t="n" s="0">
        <x:v>1.965411</x:v>
      </x:c>
      <x:c t="n" s="0">
        <x:v>2.705672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-10.85503</x:v>
      </x:c>
      <x:c t="n" s="0">
        <x:v>-11.71772</x:v>
      </x:c>
      <x:c t="n" s="0">
        <x:v>-2.729254</x:v>
      </x:c>
      <x:c t="n" s="0">
        <x:v>0.4673327</x:v>
      </x:c>
      <x:c t="n" s="0">
        <x:v>9.235012</x:v>
      </x:c>
      <x:c t="n" s="0">
        <x:v>9.12402</x:v>
      </x:c>
      <x:c t="n" s="0">
        <x:v>11.68233</x:v>
      </x:c>
      <x:c t="n" s="0">
        <x:v>21.11212</x:v>
      </x:c>
      <x:c t="n" s="0">
        <x:v>22.61895</x:v>
      </x:c>
      <x:c t="n" s="0">
        <x:v>20.44496</x:v>
      </x:c>
      <x:c t="n" s="0">
        <x:v>20.88456</x:v>
      </x:c>
      <x:c t="n" s="0">
        <x:v>19.32641</x:v>
      </x:c>
      <x:c t="n" s="0">
        <x:v>17.679</x:v>
      </x:c>
      <x:c t="n" s="0">
        <x:v>25.33245</x:v>
      </x:c>
      <x:c t="n" s="0">
        <x:v>35.91516</x:v>
      </x:c>
      <x:c t="n" s="0">
        <x:v>29.47486</x:v>
      </x:c>
      <x:c t="n" s="0">
        <x:v>29.5107</x:v>
      </x:c>
      <x:c t="n" s="0">
        <x:v>30.43315</x:v>
      </x:c>
      <x:c t="n" s="0">
        <x:v>30.66862</x:v>
      </x:c>
      <x:c t="n" s="0">
        <x:v>32.22815</x:v>
      </x:c>
      <x:c t="n" s="0">
        <x:v>27.83313</x:v>
      </x:c>
      <x:c t="n" s="0">
        <x:v>19.07119</x:v>
      </x:c>
      <x:c t="n" s="0">
        <x:v>20.44597</x:v>
      </x:c>
      <x:c t="n" s="0">
        <x:v>20.98652</x:v>
      </x:c>
      <x:c t="n" s="0">
        <x:v>23.31742</x:v>
      </x:c>
      <x:c t="n" s="0">
        <x:v>19.10852</x:v>
      </x:c>
      <x:c t="n" s="0">
        <x:v>18.19019</x:v>
      </x:c>
      <x:c t="n" s="0">
        <x:v>28.54213</x:v>
      </x:c>
      <x:c t="n" s="0">
        <x:v>12.94095</x:v>
      </x:c>
      <x:c t="n" s="0">
        <x:v>0.4645503</x:v>
      </x:c>
      <x:c t="n" s="0">
        <x:v>2.475383</x:v>
      </x:c>
      <x:c t="n" s="0">
        <x:v>1.521555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43946.3542361111</x:v>
      </x:c>
      <x:c t="n" s="7">
        <x:v>43946.3542361111</x:v>
      </x:c>
      <x:c t="n" s="0">
        <x:v>36.88599</x:v>
      </x:c>
      <x:c t="n" s="0">
        <x:v>54.20069</x:v>
      </x:c>
      <x:c t="n" s="0">
        <x:v>57.45304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-25.41102</x:v>
      </x:c>
      <x:c t="n" s="0">
        <x:v>-10.93586</x:v>
      </x:c>
      <x:c t="n" s="0">
        <x:v>-14.19913</x:v>
      </x:c>
      <x:c t="n" s="0">
        <x:v>-1.81074</x:v>
      </x:c>
      <x:c t="n" s="0">
        <x:v>4.856966</x:v>
      </x:c>
      <x:c t="n" s="0">
        <x:v>9.856125</x:v>
      </x:c>
      <x:c t="n" s="0">
        <x:v>9.923397</x:v>
      </x:c>
      <x:c t="n" s="0">
        <x:v>15.14486</x:v>
      </x:c>
      <x:c t="n" s="0">
        <x:v>19.99183</x:v>
      </x:c>
      <x:c t="n" s="0">
        <x:v>21.27915</x:v>
      </x:c>
      <x:c t="n" s="0">
        <x:v>21.67728</x:v>
      </x:c>
      <x:c t="n" s="0">
        <x:v>20.55672</x:v>
      </x:c>
      <x:c t="n" s="0">
        <x:v>21.51435</x:v>
      </x:c>
      <x:c t="n" s="0">
        <x:v>24.93262</x:v>
      </x:c>
      <x:c t="n" s="0">
        <x:v>26.58722</x:v>
      </x:c>
      <x:c t="n" s="0">
        <x:v>31.66094</x:v>
      </x:c>
      <x:c t="n" s="0">
        <x:v>30.97125</x:v>
      </x:c>
      <x:c t="n" s="0">
        <x:v>29.94964</x:v>
      </x:c>
      <x:c t="n" s="0">
        <x:v>30.86545</x:v>
      </x:c>
      <x:c t="n" s="0">
        <x:v>29.22286</x:v>
      </x:c>
      <x:c t="n" s="0">
        <x:v>28.5409</x:v>
      </x:c>
      <x:c t="n" s="0">
        <x:v>23.80608</x:v>
      </x:c>
      <x:c t="n" s="0">
        <x:v>22.46079</x:v>
      </x:c>
      <x:c t="n" s="0">
        <x:v>25.28646</x:v>
      </x:c>
      <x:c t="n" s="0">
        <x:v>25.75889</x:v>
      </x:c>
      <x:c t="n" s="0">
        <x:v>23.28503</x:v>
      </x:c>
      <x:c t="n" s="0">
        <x:v>22.08771</x:v>
      </x:c>
      <x:c t="n" s="0">
        <x:v>20.64479</x:v>
      </x:c>
      <x:c t="n" s="0">
        <x:v>29.1445</x:v>
      </x:c>
      <x:c t="n" s="0">
        <x:v>17.81546</x:v>
      </x:c>
      <x:c t="n" s="0">
        <x:v>2.208876</x:v>
      </x:c>
      <x:c t="n" s="0">
        <x:v>2.061848</x:v>
      </x:c>
      <x:c t="n" s="0">
        <x:v>2.556269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-10.85503</x:v>
      </x:c>
      <x:c t="n" s="0">
        <x:v>-11.71772</x:v>
      </x:c>
      <x:c t="n" s="0">
        <x:v>-5.202518</x:v>
      </x:c>
      <x:c t="n" s="0">
        <x:v>0.4673327</x:v>
      </x:c>
      <x:c t="n" s="0">
        <x:v>12.91294</x:v>
      </x:c>
      <x:c t="n" s="0">
        <x:v>9.12402</x:v>
      </x:c>
      <x:c t="n" s="0">
        <x:v>12.20801</x:v>
      </x:c>
      <x:c t="n" s="0">
        <x:v>21.11212</x:v>
      </x:c>
      <x:c t="n" s="0">
        <x:v>21.14302</x:v>
      </x:c>
      <x:c t="n" s="0">
        <x:v>19.30957</x:v>
      </x:c>
      <x:c t="n" s="0">
        <x:v>20.82744</x:v>
      </x:c>
      <x:c t="n" s="0">
        <x:v>14.59586</x:v>
      </x:c>
      <x:c t="n" s="0">
        <x:v>26.26833</x:v>
      </x:c>
      <x:c t="n" s="0">
        <x:v>13.93655</x:v>
      </x:c>
      <x:c t="n" s="0">
        <x:v>28.75525</x:v>
      </x:c>
      <x:c t="n" s="0">
        <x:v>28.59614</x:v>
      </x:c>
      <x:c t="n" s="0">
        <x:v>26.54877</x:v>
      </x:c>
      <x:c t="n" s="0">
        <x:v>31.2487</x:v>
      </x:c>
      <x:c t="n" s="0">
        <x:v>31.37706</x:v>
      </x:c>
      <x:c t="n" s="0">
        <x:v>28.37066</x:v>
      </x:c>
      <x:c t="n" s="0">
        <x:v>24.5513</x:v>
      </x:c>
      <x:c t="n" s="0">
        <x:v>24.38565</x:v>
      </x:c>
      <x:c t="n" s="0">
        <x:v>24.59666</x:v>
      </x:c>
      <x:c t="n" s="0">
        <x:v>21.74129</x:v>
      </x:c>
      <x:c t="n" s="0">
        <x:v>20.7401</x:v>
      </x:c>
      <x:c t="n" s="0">
        <x:v>17.71292</x:v>
      </x:c>
      <x:c t="n" s="0">
        <x:v>15.25776</x:v>
      </x:c>
      <x:c t="n" s="0">
        <x:v>23.50811</x:v>
      </x:c>
      <x:c t="n" s="0">
        <x:v>12.0046</x:v>
      </x:c>
      <x:c t="n" s="0">
        <x:v>2.12791</x:v>
      </x:c>
      <x:c t="n" s="0">
        <x:v>1.445292</x:v>
      </x:c>
      <x:c t="n" s="0">
        <x:v>1.782138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43946.3542361111</x:v>
      </x:c>
      <x:c t="n" s="7">
        <x:v>43946.3542361111</x:v>
      </x:c>
      <x:c t="n" s="0">
        <x:v>39.80725</x:v>
      </x:c>
      <x:c t="n" s="0">
        <x:v>54.20069</x:v>
      </x:c>
      <x:c t="n" s="0">
        <x:v>58.29485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-25.84099</x:v>
      </x:c>
      <x:c t="n" s="0">
        <x:v>-10.91136</x:v>
      </x:c>
      <x:c t="n" s="0">
        <x:v>-13.73616</x:v>
      </x:c>
      <x:c t="n" s="0">
        <x:v>-2.16874</x:v>
      </x:c>
      <x:c t="n" s="0">
        <x:v>4.768009</x:v>
      </x:c>
      <x:c t="n" s="0">
        <x:v>10.45978</x:v>
      </x:c>
      <x:c t="n" s="0">
        <x:v>9.743957</x:v>
      </x:c>
      <x:c t="n" s="0">
        <x:v>14.98271</x:v>
      </x:c>
      <x:c t="n" s="0">
        <x:v>19.96334</x:v>
      </x:c>
      <x:c t="n" s="0">
        <x:v>21.22371</x:v>
      </x:c>
      <x:c t="n" s="0">
        <x:v>21.63197</x:v>
      </x:c>
      <x:c t="n" s="0">
        <x:v>20.59435</x:v>
      </x:c>
      <x:c t="n" s="0">
        <x:v>22.26453</x:v>
      </x:c>
      <x:c t="n" s="0">
        <x:v>25.56282</x:v>
      </x:c>
      <x:c t="n" s="0">
        <x:v>25.99069</x:v>
      </x:c>
      <x:c t="n" s="0">
        <x:v>31.43335</x:v>
      </x:c>
      <x:c t="n" s="0">
        <x:v>30.68642</x:v>
      </x:c>
      <x:c t="n" s="0">
        <x:v>29.5797</x:v>
      </x:c>
      <x:c t="n" s="0">
        <x:v>30.81464</x:v>
      </x:c>
      <x:c t="n" s="0">
        <x:v>29.94154</x:v>
      </x:c>
      <x:c t="n" s="0">
        <x:v>28.51841</x:v>
      </x:c>
      <x:c t="n" s="0">
        <x:v>23.75772</x:v>
      </x:c>
      <x:c t="n" s="0">
        <x:v>22.08899</x:v>
      </x:c>
      <x:c t="n" s="0">
        <x:v>24.67122</x:v>
      </x:c>
      <x:c t="n" s="0">
        <x:v>25.14457</x:v>
      </x:c>
      <x:c t="n" s="0">
        <x:v>22.8315</x:v>
      </x:c>
      <x:c t="n" s="0">
        <x:v>21.64499</x:v>
      </x:c>
      <x:c t="n" s="0">
        <x:v>20.11139</x:v>
      </x:c>
      <x:c t="n" s="0">
        <x:v>28.6098</x:v>
      </x:c>
      <x:c t="n" s="0">
        <x:v>17.31235</x:v>
      </x:c>
      <x:c t="n" s="0">
        <x:v>2.138402</x:v>
      </x:c>
      <x:c t="n" s="0">
        <x:v>1.893107</x:v>
      </x:c>
      <x:c t="n" s="0">
        <x:v>2.432765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-10.62032</x:v>
      </x:c>
      <x:c t="n" s="0">
        <x:v>-11.71772</x:v>
      </x:c>
      <x:c t="n" s="0">
        <x:v>-5.202518</x:v>
      </x:c>
      <x:c t="n" s="0">
        <x:v>7.33942</x:v>
      </x:c>
      <x:c t="n" s="0">
        <x:v>12.91294</x:v>
      </x:c>
      <x:c t="n" s="0">
        <x:v>7.107726</x:v>
      </x:c>
      <x:c t="n" s="0">
        <x:v>14.75597</x:v>
      </x:c>
      <x:c t="n" s="0">
        <x:v>15.23663</x:v>
      </x:c>
      <x:c t="n" s="0">
        <x:v>20.88436</x:v>
      </x:c>
      <x:c t="n" s="0">
        <x:v>22.99966</x:v>
      </x:c>
      <x:c t="n" s="0">
        <x:v>21.32161</x:v>
      </x:c>
      <x:c t="n" s="0">
        <x:v>27.7691</x:v>
      </x:c>
      <x:c t="n" s="0">
        <x:v>25.0694</x:v>
      </x:c>
      <x:c t="n" s="0">
        <x:v>20.85762</x:v>
      </x:c>
      <x:c t="n" s="0">
        <x:v>30.45218</x:v>
      </x:c>
      <x:c t="n" s="0">
        <x:v>33.56332</x:v>
      </x:c>
      <x:c t="n" s="0">
        <x:v>27.08654</x:v>
      </x:c>
      <x:c t="n" s="0">
        <x:v>30.37239</x:v>
      </x:c>
      <x:c t="n" s="0">
        <x:v>28.62028</x:v>
      </x:c>
      <x:c t="n" s="0">
        <x:v>25.36464</x:v>
      </x:c>
      <x:c t="n" s="0">
        <x:v>21.29906</x:v>
      </x:c>
      <x:c t="n" s="0">
        <x:v>20.15076</x:v>
      </x:c>
      <x:c t="n" s="0">
        <x:v>15.82794</x:v>
      </x:c>
      <x:c t="n" s="0">
        <x:v>16.26175</x:v>
      </x:c>
      <x:c t="n" s="0">
        <x:v>18.47748</x:v>
      </x:c>
      <x:c t="n" s="0">
        <x:v>17.75308</x:v>
      </x:c>
      <x:c t="n" s="0">
        <x:v>13.36985</x:v>
      </x:c>
      <x:c t="n" s="0">
        <x:v>19.71037</x:v>
      </x:c>
      <x:c t="n" s="0">
        <x:v>11.92906</x:v>
      </x:c>
      <x:c t="n" s="0">
        <x:v>1.485276</x:v>
      </x:c>
      <x:c t="n" s="0">
        <x:v>1.240278</x:v>
      </x:c>
      <x:c t="n" s="0">
        <x:v>2.64147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43946.3542361111</x:v>
      </x:c>
      <x:c t="n" s="7">
        <x:v>43946.3542361111</x:v>
      </x:c>
      <x:c t="n" s="0">
        <x:v>39.29827</x:v>
      </x:c>
      <x:c t="n" s="0">
        <x:v>54.20069</x:v>
      </x:c>
      <x:c t="n" s="0">
        <x:v>60.39108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-26.24513</x:v>
      </x:c>
      <x:c t="n" s="0">
        <x:v>-10.85591</x:v>
      </x:c>
      <x:c t="n" s="0">
        <x:v>-13.37645</x:v>
      </x:c>
      <x:c t="n" s="0">
        <x:v>-2.499733</x:v>
      </x:c>
      <x:c t="n" s="0">
        <x:v>5.515447</x:v>
      </x:c>
      <x:c t="n" s="0">
        <x:v>10.54669</x:v>
      </x:c>
      <x:c t="n" s="0">
        <x:v>9.371954</x:v>
      </x:c>
      <x:c t="n" s="0">
        <x:v>14.95034</x:v>
      </x:c>
      <x:c t="n" s="0">
        <x:v>19.28897</x:v>
      </x:c>
      <x:c t="n" s="0">
        <x:v>21.14331</x:v>
      </x:c>
      <x:c t="n" s="0">
        <x:v>21.92739</x:v>
      </x:c>
      <x:c t="n" s="0">
        <x:v>21.03349</x:v>
      </x:c>
      <x:c t="n" s="0">
        <x:v>23.30211</x:v>
      </x:c>
      <x:c t="n" s="0">
        <x:v>24.9894</x:v>
      </x:c>
      <x:c t="n" s="0">
        <x:v>25.57942</x:v>
      </x:c>
      <x:c t="n" s="0">
        <x:v>31.21504</x:v>
      </x:c>
      <x:c t="n" s="0">
        <x:v>31.59236</x:v>
      </x:c>
      <x:c t="n" s="0">
        <x:v>29.3852</x:v>
      </x:c>
      <x:c t="n" s="0">
        <x:v>30.95798</x:v>
      </x:c>
      <x:c t="n" s="0">
        <x:v>29.51563</x:v>
      </x:c>
      <x:c t="n" s="0">
        <x:v>28.17758</x:v>
      </x:c>
      <x:c t="n" s="0">
        <x:v>23.59403</x:v>
      </x:c>
      <x:c t="n" s="0">
        <x:v>22.01743</x:v>
      </x:c>
      <x:c t="n" s="0">
        <x:v>25.74398</x:v>
      </x:c>
      <x:c t="n" s="0">
        <x:v>24.76199</x:v>
      </x:c>
      <x:c t="n" s="0">
        <x:v>22.64068</x:v>
      </x:c>
      <x:c t="n" s="0">
        <x:v>21.18797</x:v>
      </x:c>
      <x:c t="n" s="0">
        <x:v>19.55002</x:v>
      </x:c>
      <x:c t="n" s="0">
        <x:v>27.9952</x:v>
      </x:c>
      <x:c t="n" s="0">
        <x:v>16.78709</x:v>
      </x:c>
      <x:c t="n" s="0">
        <x:v>2.000978</x:v>
      </x:c>
      <x:c t="n" s="0">
        <x:v>1.871736</x:v>
      </x:c>
      <x:c t="n" s="0">
        <x:v>2.563493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-10.54481</x:v>
      </x:c>
      <x:c t="n" s="0">
        <x:v>-10.1974</x:v>
      </x:c>
      <x:c t="n" s="0">
        <x:v>-5.202518</x:v>
      </x:c>
      <x:c t="n" s="0">
        <x:v>8.359764</x:v>
      </x:c>
      <x:c t="n" s="0">
        <x:v>7.979015</x:v>
      </x:c>
      <x:c t="n" s="0">
        <x:v>6.155152</x:v>
      </x:c>
      <x:c t="n" s="0">
        <x:v>14.75597</x:v>
      </x:c>
      <x:c t="n" s="0">
        <x:v>1.652715</x:v>
      </x:c>
      <x:c t="n" s="0">
        <x:v>19.60565</x:v>
      </x:c>
      <x:c t="n" s="0">
        <x:v>23.55608</x:v>
      </x:c>
      <x:c t="n" s="0">
        <x:v>23.82688</x:v>
      </x:c>
      <x:c t="n" s="0">
        <x:v>25.2502</x:v>
      </x:c>
      <x:c t="n" s="0">
        <x:v>12.77432</x:v>
      </x:c>
      <x:c t="n" s="0">
        <x:v>20.8032</x:v>
      </x:c>
      <x:c t="n" s="0">
        <x:v>30.64146</x:v>
      </x:c>
      <x:c t="n" s="0">
        <x:v>35.06039</x:v>
      </x:c>
      <x:c t="n" s="0">
        <x:v>27.76076</x:v>
      </x:c>
      <x:c t="n" s="0">
        <x:v>29.77523</x:v>
      </x:c>
      <x:c t="n" s="0">
        <x:v>28.72144</x:v>
      </x:c>
      <x:c t="n" s="0">
        <x:v>24.98245</x:v>
      </x:c>
      <x:c t="n" s="0">
        <x:v>22.81684</x:v>
      </x:c>
      <x:c t="n" s="0">
        <x:v>21.32476</x:v>
      </x:c>
      <x:c t="n" s="0">
        <x:v>29.19844</x:v>
      </x:c>
      <x:c t="n" s="0">
        <x:v>20.96672</x:v>
      </x:c>
      <x:c t="n" s="0">
        <x:v>20.80385</x:v>
      </x:c>
      <x:c t="n" s="0">
        <x:v>16.83753</x:v>
      </x:c>
      <x:c t="n" s="0">
        <x:v>10.90435</x:v>
      </x:c>
      <x:c t="n" s="0">
        <x:v>17.29636</x:v>
      </x:c>
      <x:c t="n" s="0">
        <x:v>10.05121</x:v>
      </x:c>
      <x:c t="n" s="0">
        <x:v>0.566285</x:v>
      </x:c>
      <x:c t="n" s="0">
        <x:v>1.325537</x:v>
      </x:c>
      <x:c t="n" s="0">
        <x:v>3.025167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43946.3542361111</x:v>
      </x:c>
      <x:c t="n" s="7">
        <x:v>43946.3542361111</x:v>
      </x:c>
      <x:c t="n" s="0">
        <x:v>39.85121</x:v>
      </x:c>
      <x:c t="n" s="0">
        <x:v>54.20069</x:v>
      </x:c>
      <x:c t="n" s="0">
        <x:v>49.04815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-26.62304</x:v>
      </x:c>
      <x:c t="n" s="0">
        <x:v>-10.8091</x:v>
      </x:c>
      <x:c t="n" s="0">
        <x:v>-11.53155</x:v>
      </x:c>
      <x:c t="n" s="0">
        <x:v>-2.803866</x:v>
      </x:c>
      <x:c t="n" s="0">
        <x:v>6.065515</x:v>
      </x:c>
      <x:c t="n" s="0">
        <x:v>10.25408</x:v>
      </x:c>
      <x:c t="n" s="0">
        <x:v>9.026899</x:v>
      </x:c>
      <x:c t="n" s="0">
        <x:v>14.9225</x:v>
      </x:c>
      <x:c t="n" s="0">
        <x:v>18.61645</x:v>
      </x:c>
      <x:c t="n" s="0">
        <x:v>20.85342</x:v>
      </x:c>
      <x:c t="n" s="0">
        <x:v>22.3766</x:v>
      </x:c>
      <x:c t="n" s="0">
        <x:v>21.34073</x:v>
      </x:c>
      <x:c t="n" s="0">
        <x:v>23.51198</x:v>
      </x:c>
      <x:c t="n" s="0">
        <x:v>24.88808</x:v>
      </x:c>
      <x:c t="n" s="0">
        <x:v>25.1923</x:v>
      </x:c>
      <x:c t="n" s="0">
        <x:v>31.41595</x:v>
      </x:c>
      <x:c t="n" s="0">
        <x:v>31.82294</x:v>
      </x:c>
      <x:c t="n" s="0">
        <x:v>28.95431</x:v>
      </x:c>
      <x:c t="n" s="0">
        <x:v>30.73682</x:v>
      </x:c>
      <x:c t="n" s="0">
        <x:v>29.72959</x:v>
      </x:c>
      <x:c t="n" s="0">
        <x:v>28.36951</x:v>
      </x:c>
      <x:c t="n" s="0">
        <x:v>23.38028</x:v>
      </x:c>
      <x:c t="n" s="0">
        <x:v>21.58581</x:v>
      </x:c>
      <x:c t="n" s="0">
        <x:v>25.19241</x:v>
      </x:c>
      <x:c t="n" s="0">
        <x:v>24.20551</x:v>
      </x:c>
      <x:c t="n" s="0">
        <x:v>22.11685</x:v>
      </x:c>
      <x:c t="n" s="0">
        <x:v>20.77062</x:v>
      </x:c>
      <x:c t="n" s="0">
        <x:v>19.01265</x:v>
      </x:c>
      <x:c t="n" s="0">
        <x:v>27.37144</x:v>
      </x:c>
      <x:c t="n" s="0">
        <x:v>16.41951</x:v>
      </x:c>
      <x:c t="n" s="0">
        <x:v>1.913311</x:v>
      </x:c>
      <x:c t="n" s="0">
        <x:v>1.801696</x:v>
      </x:c>
      <x:c t="n" s="0">
        <x:v>2.560257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-10.54481</x:v>
      </x:c>
      <x:c t="n" s="0">
        <x:v>-5.329537</x:v>
      </x:c>
      <x:c t="n" s="0">
        <x:v>-4.787593</x:v>
      </x:c>
      <x:c t="n" s="0">
        <x:v>7.87466</x:v>
      </x:c>
      <x:c t="n" s="0">
        <x:v>7.979015</x:v>
      </x:c>
      <x:c t="n" s="0">
        <x:v>6.155152</x:v>
      </x:c>
      <x:c t="n" s="0">
        <x:v>14.75597</x:v>
      </x:c>
      <x:c t="n" s="0">
        <x:v>1.652715</x:v>
      </x:c>
      <x:c t="n" s="0">
        <x:v>18.60702</x:v>
      </x:c>
      <x:c t="n" s="0">
        <x:v>24.82119</x:v>
      </x:c>
      <x:c t="n" s="0">
        <x:v>19.89472</x:v>
      </x:c>
      <x:c t="n" s="0">
        <x:v>24.25654</x:v>
      </x:c>
      <x:c t="n" s="0">
        <x:v>27.70881</x:v>
      </x:c>
      <x:c t="n" s="0">
        <x:v>26.43987</x:v>
      </x:c>
      <x:c t="n" s="0">
        <x:v>32.22826</x:v>
      </x:c>
      <x:c t="n" s="0">
        <x:v>25.98691</x:v>
      </x:c>
      <x:c t="n" s="0">
        <x:v>25.23018</x:v>
      </x:c>
      <x:c t="n" s="0">
        <x:v>29.33289</x:v>
      </x:c>
      <x:c t="n" s="0">
        <x:v>30.55889</x:v>
      </x:c>
      <x:c t="n" s="0">
        <x:v>29.29608</x:v>
      </x:c>
      <x:c t="n" s="0">
        <x:v>19.85403</x:v>
      </x:c>
      <x:c t="n" s="0">
        <x:v>21.73046</x:v>
      </x:c>
      <x:c t="n" s="0">
        <x:v>26.22793</x:v>
      </x:c>
      <x:c t="n" s="0">
        <x:v>20.22028</x:v>
      </x:c>
      <x:c t="n" s="0">
        <x:v>18.59963</x:v>
      </x:c>
      <x:c t="n" s="0">
        <x:v>16.35174</x:v>
      </x:c>
      <x:c t="n" s="0">
        <x:v>12.96431</x:v>
      </x:c>
      <x:c t="n" s="0">
        <x:v>16.72511</x:v>
      </x:c>
      <x:c t="n" s="0">
        <x:v>13.69378</x:v>
      </x:c>
      <x:c t="n" s="0">
        <x:v>1.367828</x:v>
      </x:c>
      <x:c t="n" s="0">
        <x:v>1.663386</x:v>
      </x:c>
      <x:c t="n" s="0">
        <x:v>2.327428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43946.3542361111</x:v>
      </x:c>
      <x:c t="n" s="7">
        <x:v>43946.3542361111</x:v>
      </x:c>
      <x:c t="n" s="0">
        <x:v>39.42175</x:v>
      </x:c>
      <x:c t="n" s="0">
        <x:v>54.20069</x:v>
      </x:c>
      <x:c t="n" s="0">
        <x:v>60.33992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-26.97403</x:v>
      </x:c>
      <x:c t="n" s="0">
        <x:v>-10.76952</x:v>
      </x:c>
      <x:c t="n" s="0">
        <x:v>-9.879604</x:v>
      </x:c>
      <x:c t="n" s="0">
        <x:v>-2.990685</x:v>
      </x:c>
      <x:c t="n" s="0">
        <x:v>6.235663</x:v>
      </x:c>
      <x:c t="n" s="0">
        <x:v>9.987556</x:v>
      </x:c>
      <x:c t="n" s="0">
        <x:v>8.784179</x:v>
      </x:c>
      <x:c t="n" s="0">
        <x:v>14.92325</x:v>
      </x:c>
      <x:c t="n" s="0">
        <x:v>19.31322</x:v>
      </x:c>
      <x:c t="n" s="0">
        <x:v>20.58954</x:v>
      </x:c>
      <x:c t="n" s="0">
        <x:v>22.83108</x:v>
      </x:c>
      <x:c t="n" s="0">
        <x:v>20.91817</x:v>
      </x:c>
      <x:c t="n" s="0">
        <x:v>23.61004</x:v>
      </x:c>
      <x:c t="n" s="0">
        <x:v>24.96697</x:v>
      </x:c>
      <x:c t="n" s="0">
        <x:v>25.81241</x:v>
      </x:c>
      <x:c t="n" s="0">
        <x:v>31.41721</x:v>
      </x:c>
      <x:c t="n" s="0">
        <x:v>31.3382</x:v>
      </x:c>
      <x:c t="n" s="0">
        <x:v>28.76128</x:v>
      </x:c>
      <x:c t="n" s="0">
        <x:v>30.71311</x:v>
      </x:c>
      <x:c t="n" s="0">
        <x:v>29.44571</x:v>
      </x:c>
      <x:c t="n" s="0">
        <x:v>27.85537</x:v>
      </x:c>
      <x:c t="n" s="0">
        <x:v>24.08598</x:v>
      </x:c>
      <x:c t="n" s="0">
        <x:v>21.74323</x:v>
      </x:c>
      <x:c t="n" s="0">
        <x:v>25.36612</x:v>
      </x:c>
      <x:c t="n" s="0">
        <x:v>23.74735</x:v>
      </x:c>
      <x:c t="n" s="0">
        <x:v>21.77384</x:v>
      </x:c>
      <x:c t="n" s="0">
        <x:v>20.33214</x:v>
      </x:c>
      <x:c t="n" s="0">
        <x:v>18.43979</x:v>
      </x:c>
      <x:c t="n" s="0">
        <x:v>26.73869</x:v>
      </x:c>
      <x:c t="n" s="0">
        <x:v>15.92118</x:v>
      </x:c>
      <x:c t="n" s="0">
        <x:v>1.773815</x:v>
      </x:c>
      <x:c t="n" s="0">
        <x:v>1.893523</x:v>
      </x:c>
      <x:c t="n" s="0">
        <x:v>2.501826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-10.54481</x:v>
      </x:c>
      <x:c t="n" s="0">
        <x:v>-5.329537</x:v>
      </x:c>
      <x:c t="n" s="0">
        <x:v>-4.173584</x:v>
      </x:c>
      <x:c t="n" s="0">
        <x:v>6.922027</x:v>
      </x:c>
      <x:c t="n" s="0">
        <x:v>7.979015</x:v>
      </x:c>
      <x:c t="n" s="0">
        <x:v>9.183579</x:v>
      </x:c>
      <x:c t="n" s="0">
        <x:v>15.50523</x:v>
      </x:c>
      <x:c t="n" s="0">
        <x:v>24.84831</x:v>
      </x:c>
      <x:c t="n" s="0">
        <x:v>20.38572</x:v>
      </x:c>
      <x:c t="n" s="0">
        <x:v>26.25964</x:v>
      </x:c>
      <x:c t="n" s="0">
        <x:v>17.76153</x:v>
      </x:c>
      <x:c t="n" s="0">
        <x:v>24.34905</x:v>
      </x:c>
      <x:c t="n" s="0">
        <x:v>16.84375</x:v>
      </x:c>
      <x:c t="n" s="0">
        <x:v>26.23886</x:v>
      </x:c>
      <x:c t="n" s="0">
        <x:v>33.93779</x:v>
      </x:c>
      <x:c t="n" s="0">
        <x:v>28.84395</x:v>
      </x:c>
      <x:c t="n" s="0">
        <x:v>30.16766</x:v>
      </x:c>
      <x:c t="n" s="0">
        <x:v>31.70129</x:v>
      </x:c>
      <x:c t="n" s="0">
        <x:v>30.901</x:v>
      </x:c>
      <x:c t="n" s="0">
        <x:v>21.37405</x:v>
      </x:c>
      <x:c t="n" s="0">
        <x:v>27.65361</x:v>
      </x:c>
      <x:c t="n" s="0">
        <x:v>19.62201</x:v>
      </x:c>
      <x:c t="n" s="0">
        <x:v>18.98027</x:v>
      </x:c>
      <x:c t="n" s="0">
        <x:v>16.74659</x:v>
      </x:c>
      <x:c t="n" s="0">
        <x:v>17.90084</x:v>
      </x:c>
      <x:c t="n" s="0">
        <x:v>17.37061</x:v>
      </x:c>
      <x:c t="n" s="0">
        <x:v>11.58906</x:v>
      </x:c>
      <x:c t="n" s="0">
        <x:v>16.31796</x:v>
      </x:c>
      <x:c t="n" s="0">
        <x:v>9.636639</x:v>
      </x:c>
      <x:c t="n" s="0">
        <x:v>0.940837</x:v>
      </x:c>
      <x:c t="n" s="0">
        <x:v>2.332277</x:v>
      </x:c>
      <x:c t="n" s="0">
        <x:v>1.036449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43946.3542361111</x:v>
      </x:c>
      <x:c t="n" s="7">
        <x:v>43946.3542361111</x:v>
      </x:c>
      <x:c t="n" s="0">
        <x:v>39.2637</x:v>
      </x:c>
      <x:c t="n" s="0">
        <x:v>54.20069</x:v>
      </x:c>
      <x:c t="n" s="0">
        <x:v>63.60139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-10.73601</x:v>
      </x:c>
      <x:c t="n" s="0">
        <x:v>-8.840856</x:v>
      </x:c>
      <x:c t="n" s="0">
        <x:v>-3.144538</x:v>
      </x:c>
      <x:c t="n" s="0">
        <x:v>6.342873</x:v>
      </x:c>
      <x:c t="n" s="0">
        <x:v>9.792619</x:v>
      </x:c>
      <x:c t="n" s="0">
        <x:v>9.046537</x:v>
      </x:c>
      <x:c t="n" s="0">
        <x:v>15.08021</x:v>
      </x:c>
      <x:c t="n" s="0">
        <x:v>20.69994</x:v>
      </x:c>
      <x:c t="n" s="0">
        <x:v>20.82935</x:v>
      </x:c>
      <x:c t="n" s="0">
        <x:v>23.96512</x:v>
      </x:c>
      <x:c t="n" s="0">
        <x:v>20.69091</x:v>
      </x:c>
      <x:c t="n" s="0">
        <x:v>23.75186</x:v>
      </x:c>
      <x:c t="n" s="0">
        <x:v>24.43281</x:v>
      </x:c>
      <x:c t="n" s="0">
        <x:v>26.56247</x:v>
      </x:c>
      <x:c t="n" s="0">
        <x:v>32.0805</x:v>
      </x:c>
      <x:c t="n" s="0">
        <x:v>31.19195</x:v>
      </x:c>
      <x:c t="n" s="0">
        <x:v>29.37615</x:v>
      </x:c>
      <x:c t="n" s="0">
        <x:v>30.95512</x:v>
      </x:c>
      <x:c t="n" s="0">
        <x:v>29.71576</x:v>
      </x:c>
      <x:c t="n" s="0">
        <x:v>27.34266</x:v>
      </x:c>
      <x:c t="n" s="0">
        <x:v>24.23961</x:v>
      </x:c>
      <x:c t="n" s="0">
        <x:v>21.78779</x:v>
      </x:c>
      <x:c t="n" s="0">
        <x:v>25.20794</x:v>
      </x:c>
      <x:c t="n" s="0">
        <x:v>23.55383</x:v>
      </x:c>
      <x:c t="n" s="0">
        <x:v>21.44639</x:v>
      </x:c>
      <x:c t="n" s="0">
        <x:v>20.05282</x:v>
      </x:c>
      <x:c t="n" s="0">
        <x:v>17.9194</x:v>
      </x:c>
      <x:c t="n" s="0">
        <x:v>26.10224</x:v>
      </x:c>
      <x:c t="n" s="0">
        <x:v>15.4372</x:v>
      </x:c>
      <x:c t="n" s="0">
        <x:v>1.751395</x:v>
      </x:c>
      <x:c t="n" s="0">
        <x:v>1.812925</x:v>
      </x:c>
      <x:c t="n" s="0">
        <x:v>2.245435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-10.54481</x:v>
      </x:c>
      <x:c t="n" s="0">
        <x:v>-5.329537</x:v>
      </x:c>
      <x:c t="n" s="0">
        <x:v>-4.173584</x:v>
      </x:c>
      <x:c t="n" s="0">
        <x:v>6.922027</x:v>
      </x:c>
      <x:c t="n" s="0">
        <x:v>8.933095</x:v>
      </x:c>
      <x:c t="n" s="0">
        <x:v>10.32719</x:v>
      </x:c>
      <x:c t="n" s="0">
        <x:v>15.89968</x:v>
      </x:c>
      <x:c t="n" s="0">
        <x:v>24.84831</x:v>
      </x:c>
      <x:c t="n" s="0">
        <x:v>22.31723</x:v>
      </x:c>
      <x:c t="n" s="0">
        <x:v>27.93257</x:v>
      </x:c>
      <x:c t="n" s="0">
        <x:v>19.53522</x:v>
      </x:c>
      <x:c t="n" s="0">
        <x:v>26.97181</x:v>
      </x:c>
      <x:c t="n" s="0">
        <x:v>19.85931</x:v>
      </x:c>
      <x:c t="n" s="0">
        <x:v>31.80029</x:v>
      </x:c>
      <x:c t="n" s="0">
        <x:v>31.96343</x:v>
      </x:c>
      <x:c t="n" s="0">
        <x:v>31.13917</x:v>
      </x:c>
      <x:c t="n" s="0">
        <x:v>30.98228</x:v>
      </x:c>
      <x:c t="n" s="0">
        <x:v>31.15873</x:v>
      </x:c>
      <x:c t="n" s="0">
        <x:v>25.97615</x:v>
      </x:c>
      <x:c t="n" s="0">
        <x:v>24.49993</x:v>
      </x:c>
      <x:c t="n" s="0">
        <x:v>25.85215</x:v>
      </x:c>
      <x:c t="n" s="0">
        <x:v>22.12914</x:v>
      </x:c>
      <x:c t="n" s="0">
        <x:v>23.99136</x:v>
      </x:c>
      <x:c t="n" s="0">
        <x:v>22.59441</x:v>
      </x:c>
      <x:c t="n" s="0">
        <x:v>18.84958</x:v>
      </x:c>
      <x:c t="n" s="0">
        <x:v>18.11492</x:v>
      </x:c>
      <x:c t="n" s="0">
        <x:v>9.861285</x:v>
      </x:c>
      <x:c t="n" s="0">
        <x:v>14.88677</x:v>
      </x:c>
      <x:c t="n" s="0">
        <x:v>9.873455</x:v>
      </x:c>
      <x:c t="n" s="0">
        <x:v>1.19113</x:v>
      </x:c>
      <x:c t="n" s="0">
        <x:v>1.111215</x:v>
      </x:c>
      <x:c t="n" s="0">
        <x:v>1.201777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43946.3542361111</x:v>
      </x:c>
      <x:c t="n" s="7">
        <x:v>43946.3542361111</x:v>
      </x:c>
      <x:c t="n" s="0">
        <x:v>40.46484</x:v>
      </x:c>
      <x:c t="n" s="0">
        <x:v>54.20069</x:v>
      </x:c>
      <x:c t="n" s="0">
        <x:v>68.4489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-10.70759</x:v>
      </x:c>
      <x:c t="n" s="0">
        <x:v>-8.115881</x:v>
      </x:c>
      <x:c t="n" s="0">
        <x:v>-3.28039</x:v>
      </x:c>
      <x:c t="n" s="0">
        <x:v>6.432383</x:v>
      </x:c>
      <x:c t="n" s="0">
        <x:v>9.692289</x:v>
      </x:c>
      <x:c t="n" s="0">
        <x:v>9.258698</x:v>
      </x:c>
      <x:c t="n" s="0">
        <x:v>15.2099</x:v>
      </x:c>
      <x:c t="n" s="0">
        <x:v>21.61112</x:v>
      </x:c>
      <x:c t="n" s="0">
        <x:v>21.08096</x:v>
      </x:c>
      <x:c t="n" s="0">
        <x:v>24.76111</x:v>
      </x:c>
      <x:c t="n" s="0">
        <x:v>20.8335</x:v>
      </x:c>
      <x:c t="n" s="0">
        <x:v>24.86916</x:v>
      </x:c>
      <x:c t="n" s="0">
        <x:v>24.20674</x:v>
      </x:c>
      <x:c t="n" s="0">
        <x:v>27.58314</x:v>
      </x:c>
      <x:c t="n" s="0">
        <x:v>31.79497</x:v>
      </x:c>
      <x:c t="n" s="0">
        <x:v>31.2481</x:v>
      </x:c>
      <x:c t="n" s="0">
        <x:v>29.10552</x:v>
      </x:c>
      <x:c t="n" s="0">
        <x:v>30.62259</x:v>
      </x:c>
      <x:c t="n" s="0">
        <x:v>29.6558</x:v>
      </x:c>
      <x:c t="n" s="0">
        <x:v>26.99506</x:v>
      </x:c>
      <x:c t="n" s="0">
        <x:v>24.45339</x:v>
      </x:c>
      <x:c t="n" s="0">
        <x:v>21.94497</x:v>
      </x:c>
      <x:c t="n" s="0">
        <x:v>25.14106</x:v>
      </x:c>
      <x:c t="n" s="0">
        <x:v>23.2908</x:v>
      </x:c>
      <x:c t="n" s="0">
        <x:v>21.34247</x:v>
      </x:c>
      <x:c t="n" s="0">
        <x:v>19.82204</x:v>
      </x:c>
      <x:c t="n" s="0">
        <x:v>17.36858</x:v>
      </x:c>
      <x:c t="n" s="0">
        <x:v>25.48145</x:v>
      </x:c>
      <x:c t="n" s="0">
        <x:v>15.09</x:v>
      </x:c>
      <x:c t="n" s="0">
        <x:v>1.636621</x:v>
      </x:c>
      <x:c t="n" s="0">
        <x:v>1.722855</x:v>
      </x:c>
      <x:c t="n" s="0">
        <x:v>2.245311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-10.63961</x:v>
      </x:c>
      <x:c t="n" s="0">
        <x:v>-5.329537</x:v>
      </x:c>
      <x:c t="n" s="0">
        <x:v>-4.173584</x:v>
      </x:c>
      <x:c t="n" s="0">
        <x:v>6.251997</x:v>
      </x:c>
      <x:c t="n" s="0">
        <x:v>9.053767</x:v>
      </x:c>
      <x:c t="n" s="0">
        <x:v>10.32719</x:v>
      </x:c>
      <x:c t="n" s="0">
        <x:v>15.89968</x:v>
      </x:c>
      <x:c t="n" s="0">
        <x:v>24.84831</x:v>
      </x:c>
      <x:c t="n" s="0">
        <x:v>21.83576</x:v>
      </x:c>
      <x:c t="n" s="0">
        <x:v>26.87737</x:v>
      </x:c>
      <x:c t="n" s="0">
        <x:v>23.22923</x:v>
      </x:c>
      <x:c t="n" s="0">
        <x:v>27.1842</x:v>
      </x:c>
      <x:c t="n" s="0">
        <x:v>23.00346</x:v>
      </x:c>
      <x:c t="n" s="0">
        <x:v>29.33808</x:v>
      </x:c>
      <x:c t="n" s="0">
        <x:v>31.71511</x:v>
      </x:c>
      <x:c t="n" s="0">
        <x:v>29.02105</x:v>
      </x:c>
      <x:c t="n" s="0">
        <x:v>20.29184</x:v>
      </x:c>
      <x:c t="n" s="0">
        <x:v>30.35148</x:v>
      </x:c>
      <x:c t="n" s="0">
        <x:v>28.85856</x:v>
      </x:c>
      <x:c t="n" s="0">
        <x:v>25.61858</x:v>
      </x:c>
      <x:c t="n" s="0">
        <x:v>25.78144</x:v>
      </x:c>
      <x:c t="n" s="0">
        <x:v>22.55244</x:v>
      </x:c>
      <x:c t="n" s="0">
        <x:v>24.35806</x:v>
      </x:c>
      <x:c t="n" s="0">
        <x:v>20.8715</x:v>
      </x:c>
      <x:c t="n" s="0">
        <x:v>19.98335</x:v>
      </x:c>
      <x:c t="n" s="0">
        <x:v>16.52335</x:v>
      </x:c>
      <x:c t="n" s="0">
        <x:v>11.40185</x:v>
      </x:c>
      <x:c t="n" s="0">
        <x:v>15.23441</x:v>
      </x:c>
      <x:c t="n" s="0">
        <x:v>13.18892</x:v>
      </x:c>
      <x:c t="n" s="0">
        <x:v>0.8036084</x:v>
      </x:c>
      <x:c t="n" s="0">
        <x:v>0.9249887</x:v>
      </x:c>
      <x:c t="n" s="0">
        <x:v>2.231855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43946.3542361111</x:v>
      </x:c>
      <x:c t="n" s="7">
        <x:v>43946.3542361111</x:v>
      </x:c>
      <x:c t="n" s="0">
        <x:v>40.66833</x:v>
      </x:c>
      <x:c t="n" s="0">
        <x:v>54.20069</x:v>
      </x:c>
      <x:c t="n" s="0">
        <x:v>69.38605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-10.7269</x:v>
      </x:c>
      <x:c t="n" s="0">
        <x:v>-7.580104</x:v>
      </x:c>
      <x:c t="n" s="0">
        <x:v>-3.399872</x:v>
      </x:c>
      <x:c t="n" s="0">
        <x:v>6.191183</x:v>
      </x:c>
      <x:c t="n" s="0">
        <x:v>9.604732</x:v>
      </x:c>
      <x:c t="n" s="0">
        <x:v>10.38467</x:v>
      </x:c>
      <x:c t="n" s="0">
        <x:v>15.31768</x:v>
      </x:c>
      <x:c t="n" s="0">
        <x:v>22.59571</x:v>
      </x:c>
      <x:c t="n" s="0">
        <x:v>20.82729</x:v>
      </x:c>
      <x:c t="n" s="0">
        <x:v>24.9831</x:v>
      </x:c>
      <x:c t="n" s="0">
        <x:v>21.35733</x:v>
      </x:c>
      <x:c t="n" s="0">
        <x:v>24.77913</x:v>
      </x:c>
      <x:c t="n" s="0">
        <x:v>23.84349</x:v>
      </x:c>
      <x:c t="n" s="0">
        <x:v>27.61305</x:v>
      </x:c>
      <x:c t="n" s="0">
        <x:v>31.67738</x:v>
      </x:c>
      <x:c t="n" s="0">
        <x:v>30.79925</x:v>
      </x:c>
      <x:c t="n" s="0">
        <x:v>28.65879</x:v>
      </x:c>
      <x:c t="n" s="0">
        <x:v>30.80148</x:v>
      </x:c>
      <x:c t="n" s="0">
        <x:v>29.36505</x:v>
      </x:c>
      <x:c t="n" s="0">
        <x:v>27.45765</x:v>
      </x:c>
      <x:c t="n" s="0">
        <x:v>24.61503</x:v>
      </x:c>
      <x:c t="n" s="0">
        <x:v>21.53607</x:v>
      </x:c>
      <x:c t="n" s="0">
        <x:v>24.53866</x:v>
      </x:c>
      <x:c t="n" s="0">
        <x:v>22.95821</x:v>
      </x:c>
      <x:c t="n" s="0">
        <x:v>21.58366</x:v>
      </x:c>
      <x:c t="n" s="0">
        <x:v>20.05604</x:v>
      </x:c>
      <x:c t="n" s="0">
        <x:v>16.82462</x:v>
      </x:c>
      <x:c t="n" s="0">
        <x:v>24.87967</x:v>
      </x:c>
      <x:c t="n" s="0">
        <x:v>14.84373</x:v>
      </x:c>
      <x:c t="n" s="0">
        <x:v>1.541894</x:v>
      </x:c>
      <x:c t="n" s="0">
        <x:v>1.666537</x:v>
      </x:c>
      <x:c t="n" s="0">
        <x:v>2.166378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-10.93709</x:v>
      </x:c>
      <x:c t="n" s="0">
        <x:v>-5.329537</x:v>
      </x:c>
      <x:c t="n" s="0">
        <x:v>-4.173584</x:v>
      </x:c>
      <x:c t="n" s="0">
        <x:v>3.237765</x:v>
      </x:c>
      <x:c t="n" s="0">
        <x:v>8.836791</x:v>
      </x:c>
      <x:c t="n" s="0">
        <x:v>16.39042</x:v>
      </x:c>
      <x:c t="n" s="0">
        <x:v>17.55602</x:v>
      </x:c>
      <x:c t="n" s="0">
        <x:v>27.07775</x:v>
      </x:c>
      <x:c t="n" s="0">
        <x:v>14.37154</x:v>
      </x:c>
      <x:c t="n" s="0">
        <x:v>26.09414</x:v>
      </x:c>
      <x:c t="n" s="0">
        <x:v>23.74328</x:v>
      </x:c>
      <x:c t="n" s="0">
        <x:v>25.12914</x:v>
      </x:c>
      <x:c t="n" s="0">
        <x:v>18.98508</x:v>
      </x:c>
      <x:c t="n" s="0">
        <x:v>27.11765</x:v>
      </x:c>
      <x:c t="n" s="0">
        <x:v>27.51292</x:v>
      </x:c>
      <x:c t="n" s="0">
        <x:v>30.26531</x:v>
      </x:c>
      <x:c t="n" s="0">
        <x:v>25.02559</x:v>
      </x:c>
      <x:c t="n" s="0">
        <x:v>31.9819</x:v>
      </x:c>
      <x:c t="n" s="0">
        <x:v>29.32857</x:v>
      </x:c>
      <x:c t="n" s="0">
        <x:v>28.8475</x:v>
      </x:c>
      <x:c t="n" s="0">
        <x:v>23.54384</x:v>
      </x:c>
      <x:c t="n" s="0">
        <x:v>25.2053</x:v>
      </x:c>
      <x:c t="n" s="0">
        <x:v>22.87123</x:v>
      </x:c>
      <x:c t="n" s="0">
        <x:v>19.5802</x:v>
      </x:c>
      <x:c t="n" s="0">
        <x:v>23.75757</x:v>
      </x:c>
      <x:c t="n" s="0">
        <x:v>25.90416</x:v>
      </x:c>
      <x:c t="n" s="0">
        <x:v>10.66619</x:v>
      </x:c>
      <x:c t="n" s="0">
        <x:v>15.44576</x:v>
      </x:c>
      <x:c t="n" s="0">
        <x:v>12.46437</x:v>
      </x:c>
      <x:c t="n" s="0">
        <x:v>2.509741</x:v>
      </x:c>
      <x:c t="n" s="0">
        <x:v>1.365702</x:v>
      </x:c>
      <x:c t="n" s="0">
        <x:v>1.6771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43946.3542361111</x:v>
      </x:c>
      <x:c t="n" s="7">
        <x:v>43946.3542361111</x:v>
      </x:c>
      <x:c t="n" s="0">
        <x:v>39.26985</x:v>
      </x:c>
      <x:c t="n" s="0">
        <x:v>54.20069</x:v>
      </x:c>
      <x:c t="n" s="0">
        <x:v>62.44987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-10.75697</x:v>
      </x:c>
      <x:c t="n" s="0">
        <x:v>-7.169658</x:v>
      </x:c>
      <x:c t="n" s="0">
        <x:v>-3.477283</x:v>
      </x:c>
      <x:c t="n" s="0">
        <x:v>5.866542</x:v>
      </x:c>
      <x:c t="n" s="0">
        <x:v>9.472784</x:v>
      </x:c>
      <x:c t="n" s="0">
        <x:v>12.14119</x:v>
      </x:c>
      <x:c t="n" s="0">
        <x:v>16.83998</x:v>
      </x:c>
      <x:c t="n" s="0">
        <x:v>23.69231</x:v>
      </x:c>
      <x:c t="n" s="0">
        <x:v>20.30672</x:v>
      </x:c>
      <x:c t="n" s="0">
        <x:v>25.71459</x:v>
      </x:c>
      <x:c t="n" s="0">
        <x:v>21.87712</x:v>
      </x:c>
      <x:c t="n" s="0">
        <x:v>25.32405</x:v>
      </x:c>
      <x:c t="n" s="0">
        <x:v>23.38477</x:v>
      </x:c>
      <x:c t="n" s="0">
        <x:v>27.54181</x:v>
      </x:c>
      <x:c t="n" s="0">
        <x:v>31.86171</x:v>
      </x:c>
      <x:c t="n" s="0">
        <x:v>31.08221</x:v>
      </x:c>
      <x:c t="n" s="0">
        <x:v>28.46782</x:v>
      </x:c>
      <x:c t="n" s="0">
        <x:v>31.01162</x:v>
      </x:c>
      <x:c t="n" s="0">
        <x:v>29.32934</x:v>
      </x:c>
      <x:c t="n" s="0">
        <x:v>27.62434</x:v>
      </x:c>
      <x:c t="n" s="0">
        <x:v>24.39094</x:v>
      </x:c>
      <x:c t="n" s="0">
        <x:v>22.26521</x:v>
      </x:c>
      <x:c t="n" s="0">
        <x:v>24.30802</x:v>
      </x:c>
      <x:c t="n" s="0">
        <x:v>22.56957</x:v>
      </x:c>
      <x:c t="n" s="0">
        <x:v>21.34445</x:v>
      </x:c>
      <x:c t="n" s="0">
        <x:v>21.46015</x:v>
      </x:c>
      <x:c t="n" s="0">
        <x:v>16.5158</x:v>
      </x:c>
      <x:c t="n" s="0">
        <x:v>24.25665</x:v>
      </x:c>
      <x:c t="n" s="0">
        <x:v>14.39156</x:v>
      </x:c>
      <x:c t="n" s="0">
        <x:v>1.638553</x:v>
      </x:c>
      <x:c t="n" s="0">
        <x:v>1.54245</x:v>
      </x:c>
      <x:c t="n" s="0">
        <x:v>2.206797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-10.93709</x:v>
      </x:c>
      <x:c t="n" s="0">
        <x:v>-5.329537</x:v>
      </x:c>
      <x:c t="n" s="0">
        <x:v>-3.594551</x:v>
      </x:c>
      <x:c t="n" s="0">
        <x:v>3.237765</x:v>
      </x:c>
      <x:c t="n" s="0">
        <x:v>8.608401</x:v>
      </x:c>
      <x:c t="n" s="0">
        <x:v>16.83383</x:v>
      </x:c>
      <x:c t="n" s="0">
        <x:v>22.63404</x:v>
      </x:c>
      <x:c t="n" s="0">
        <x:v>27.31997</x:v>
      </x:c>
      <x:c t="n" s="0">
        <x:v>14.37154</x:v>
      </x:c>
      <x:c t="n" s="0">
        <x:v>30.34507</x:v>
      </x:c>
      <x:c t="n" s="0">
        <x:v>24.22298</x:v>
      </x:c>
      <x:c t="n" s="0">
        <x:v>27.81379</x:v>
      </x:c>
      <x:c t="n" s="0">
        <x:v>17.5817</x:v>
      </x:c>
      <x:c t="n" s="0">
        <x:v>27.68147</x:v>
      </x:c>
      <x:c t="n" s="0">
        <x:v>35.42364</x:v>
      </x:c>
      <x:c t="n" s="0">
        <x:v>32.44323</x:v>
      </x:c>
      <x:c t="n" s="0">
        <x:v>28.33966</x:v>
      </x:c>
      <x:c t="n" s="0">
        <x:v>30.35095</x:v>
      </x:c>
      <x:c t="n" s="0">
        <x:v>29.77951</x:v>
      </x:c>
      <x:c t="n" s="0">
        <x:v>27.70576</x:v>
      </x:c>
      <x:c t="n" s="0">
        <x:v>20.87924</x:v>
      </x:c>
      <x:c t="n" s="0">
        <x:v>14.81719</x:v>
      </x:c>
      <x:c t="n" s="0">
        <x:v>19.11964</x:v>
      </x:c>
      <x:c t="n" s="0">
        <x:v>20.0761</x:v>
      </x:c>
      <x:c t="n" s="0">
        <x:v>19.43273</x:v>
      </x:c>
      <x:c t="n" s="0">
        <x:v>23.30524</x:v>
      </x:c>
      <x:c t="n" s="0">
        <x:v>15.30131</x:v>
      </x:c>
      <x:c t="n" s="0">
        <x:v>16.47271</x:v>
      </x:c>
      <x:c t="n" s="0">
        <x:v>9.577402</x:v>
      </x:c>
      <x:c t="n" s="0">
        <x:v>1.612256</x:v>
      </x:c>
      <x:c t="n" s="0">
        <x:v>1.892622</x:v>
      </x:c>
      <x:c t="n" s="0">
        <x:v>2.764332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43946.3542361111</x:v>
      </x:c>
      <x:c t="n" s="7">
        <x:v>43946.3542361111</x:v>
      </x:c>
      <x:c t="n" s="0">
        <x:v>40.62305</x:v>
      </x:c>
      <x:c t="n" s="0">
        <x:v>54.20069</x:v>
      </x:c>
      <x:c t="n" s="0">
        <x:v>57.27531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-10.78284</x:v>
      </x:c>
      <x:c t="n" s="0">
        <x:v>-6.989057</x:v>
      </x:c>
      <x:c t="n" s="0">
        <x:v>-3.468509</x:v>
      </x:c>
      <x:c t="n" s="0">
        <x:v>5.538896</x:v>
      </x:c>
      <x:c t="n" s="0">
        <x:v>9.356834</x:v>
      </x:c>
      <x:c t="n" s="0">
        <x:v>13.22718</x:v>
      </x:c>
      <x:c t="n" s="0">
        <x:v>18.32678</x:v>
      </x:c>
      <x:c t="n" s="0">
        <x:v>24.44987</x:v>
      </x:c>
      <x:c t="n" s="0">
        <x:v>19.80685</x:v>
      </x:c>
      <x:c t="n" s="0">
        <x:v>26.90648</x:v>
      </x:c>
      <x:c t="n" s="0">
        <x:v>22.01138</x:v>
      </x:c>
      <x:c t="n" s="0">
        <x:v>25.15027</x:v>
      </x:c>
      <x:c t="n" s="0">
        <x:v>22.83583</x:v>
      </x:c>
      <x:c t="n" s="0">
        <x:v>27.66339</x:v>
      </x:c>
      <x:c t="n" s="0">
        <x:v>32.49629</x:v>
      </x:c>
      <x:c t="n" s="0">
        <x:v>30.9202</x:v>
      </x:c>
      <x:c t="n" s="0">
        <x:v>28.42191</x:v>
      </x:c>
      <x:c t="n" s="0">
        <x:v>30.58607</x:v>
      </x:c>
      <x:c t="n" s="0">
        <x:v>29.37886</x:v>
      </x:c>
      <x:c t="n" s="0">
        <x:v>27.34118</x:v>
      </x:c>
      <x:c t="n" s="0">
        <x:v>24.05916</x:v>
      </x:c>
      <x:c t="n" s="0">
        <x:v>23.32928</x:v>
      </x:c>
      <x:c t="n" s="0">
        <x:v>24.49925</x:v>
      </x:c>
      <x:c t="n" s="0">
        <x:v>22.31346</x:v>
      </x:c>
      <x:c t="n" s="0">
        <x:v>21.51146</x:v>
      </x:c>
      <x:c t="n" s="0">
        <x:v>22.12103</x:v>
      </x:c>
      <x:c t="n" s="0">
        <x:v>16.24408</x:v>
      </x:c>
      <x:c t="n" s="0">
        <x:v>23.75306</x:v>
      </x:c>
      <x:c t="n" s="0">
        <x:v>14.13209</x:v>
      </x:c>
      <x:c t="n" s="0">
        <x:v>1.609092</x:v>
      </x:c>
      <x:c t="n" s="0">
        <x:v>1.617721</x:v>
      </x:c>
      <x:c t="n" s="0">
        <x:v>2.208952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-10.93709</x:v>
      </x:c>
      <x:c t="n" s="0">
        <x:v>-7.163656</x:v>
      </x:c>
      <x:c t="n" s="0">
        <x:v>-3.417512</x:v>
      </x:c>
      <x:c t="n" s="0">
        <x:v>2.386347</x:v>
      </x:c>
      <x:c t="n" s="0">
        <x:v>8.608401</x:v>
      </x:c>
      <x:c t="n" s="0">
        <x:v>16.83383</x:v>
      </x:c>
      <x:c t="n" s="0">
        <x:v>22.63404</x:v>
      </x:c>
      <x:c t="n" s="0">
        <x:v>26.82942</x:v>
      </x:c>
      <x:c t="n" s="0">
        <x:v>14.38054</x:v>
      </x:c>
      <x:c t="n" s="0">
        <x:v>31.18151</x:v>
      </x:c>
      <x:c t="n" s="0">
        <x:v>19.67406</x:v>
      </x:c>
      <x:c t="n" s="0">
        <x:v>6.737004</x:v>
      </x:c>
      <x:c t="n" s="0">
        <x:v>16.55989</x:v>
      </x:c>
      <x:c t="n" s="0">
        <x:v>28.7984</x:v>
      </x:c>
      <x:c t="n" s="0">
        <x:v>32.71419</x:v>
      </x:c>
      <x:c t="n" s="0">
        <x:v>33.48629</x:v>
      </x:c>
      <x:c t="n" s="0">
        <x:v>28.19448</x:v>
      </x:c>
      <x:c t="n" s="0">
        <x:v>25.29569</x:v>
      </x:c>
      <x:c t="n" s="0">
        <x:v>27.29897</x:v>
      </x:c>
      <x:c t="n" s="0">
        <x:v>25.18416</x:v>
      </x:c>
      <x:c t="n" s="0">
        <x:v>25.66644</x:v>
      </x:c>
      <x:c t="n" s="0">
        <x:v>27.0909</x:v>
      </x:c>
      <x:c t="n" s="0">
        <x:v>25.32869</x:v>
      </x:c>
      <x:c t="n" s="0">
        <x:v>20.16616</x:v>
      </x:c>
      <x:c t="n" s="0">
        <x:v>22.85131</x:v>
      </x:c>
      <x:c t="n" s="0">
        <x:v>24.12707</x:v>
      </x:c>
      <x:c t="n" s="0">
        <x:v>12.08231</x:v>
      </x:c>
      <x:c t="n" s="0">
        <x:v>16.78748</x:v>
      </x:c>
      <x:c t="n" s="0">
        <x:v>11.68995</x:v>
      </x:c>
      <x:c t="n" s="0">
        <x:v>1.092977</x:v>
      </x:c>
      <x:c t="n" s="0">
        <x:v>1.10119</x:v>
      </x:c>
      <x:c t="n" s="0">
        <x:v>1.889028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43946.3542361111</x:v>
      </x:c>
      <x:c t="n" s="7">
        <x:v>43946.3542361111</x:v>
      </x:c>
      <x:c t="n" s="0">
        <x:v>41.18297</x:v>
      </x:c>
      <x:c t="n" s="0">
        <x:v>54.20069</x:v>
      </x:c>
      <x:c t="n" s="0">
        <x:v>52.34525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-10.80504</x:v>
      </x:c>
      <x:c t="n" s="0">
        <x:v>-7.060346</x:v>
      </x:c>
      <x:c t="n" s="0">
        <x:v>-3.461032</x:v>
      </x:c>
      <x:c t="n" s="0">
        <x:v>5.188439</x:v>
      </x:c>
      <x:c t="n" s="0">
        <x:v>9.255299</x:v>
      </x:c>
      <x:c t="n" s="0">
        <x:v>13.84945</x:v>
      </x:c>
      <x:c t="n" s="0">
        <x:v>19.28747</x:v>
      </x:c>
      <x:c t="n" s="0">
        <x:v>24.36791</x:v>
      </x:c>
      <x:c t="n" s="0">
        <x:v>19.32936</x:v>
      </x:c>
      <x:c t="n" s="0">
        <x:v>28.39655</x:v>
      </x:c>
      <x:c t="n" s="0">
        <x:v>21.63375</x:v>
      </x:c>
      <x:c t="n" s="0">
        <x:v>24.52543</x:v>
      </x:c>
      <x:c t="n" s="0">
        <x:v>22.88185</x:v>
      </x:c>
      <x:c t="n" s="0">
        <x:v>27.77776</x:v>
      </x:c>
      <x:c t="n" s="0">
        <x:v>32.5917</x:v>
      </x:c>
      <x:c t="n" s="0">
        <x:v>32.28334</x:v>
      </x:c>
      <x:c t="n" s="0">
        <x:v>28.3596</x:v>
      </x:c>
      <x:c t="n" s="0">
        <x:v>30.2604</x:v>
      </x:c>
      <x:c t="n" s="0">
        <x:v>29.14467</x:v>
      </x:c>
      <x:c t="n" s="0">
        <x:v>27.17452</x:v>
      </x:c>
      <x:c t="n" s="0">
        <x:v>24.30676</x:v>
      </x:c>
      <x:c t="n" s="0">
        <x:v>22.92654</x:v>
      </x:c>
      <x:c t="n" s="0">
        <x:v>23.97491</x:v>
      </x:c>
      <x:c t="n" s="0">
        <x:v>21.86568</x:v>
      </x:c>
      <x:c t="n" s="0">
        <x:v>21.45399</x:v>
      </x:c>
      <x:c t="n" s="0">
        <x:v>22.42896</x:v>
      </x:c>
      <x:c t="n" s="0">
        <x:v>15.84368</x:v>
      </x:c>
      <x:c t="n" s="0">
        <x:v>23.18951</x:v>
      </x:c>
      <x:c t="n" s="0">
        <x:v>13.84962</x:v>
      </x:c>
      <x:c t="n" s="0">
        <x:v>1.563921</x:v>
      </x:c>
      <x:c t="n" s="0">
        <x:v>1.517768</x:v>
      </x:c>
      <x:c t="n" s="0">
        <x:v>2.191888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-10.93709</x:v>
      </x:c>
      <x:c t="n" s="0">
        <x:v>-7.502573</x:v>
      </x:c>
      <x:c t="n" s="0">
        <x:v>-3.417512</x:v>
      </x:c>
      <x:c t="n" s="0">
        <x:v>2.249852</x:v>
      </x:c>
      <x:c t="n" s="0">
        <x:v>7.152831</x:v>
      </x:c>
      <x:c t="n" s="0">
        <x:v>15.31659</x:v>
      </x:c>
      <x:c t="n" s="0">
        <x:v>22.63404</x:v>
      </x:c>
      <x:c t="n" s="0">
        <x:v>18.94963</x:v>
      </x:c>
      <x:c t="n" s="0">
        <x:v>14.38182</x:v>
      </x:c>
      <x:c t="n" s="0">
        <x:v>33.51508</x:v>
      </x:c>
      <x:c t="n" s="0">
        <x:v>18.05682</x:v>
      </x:c>
      <x:c t="n" s="0">
        <x:v>16.74881</x:v>
      </x:c>
      <x:c t="n" s="0">
        <x:v>28.94195</x:v>
      </x:c>
      <x:c t="n" s="0">
        <x:v>27.91018</x:v>
      </x:c>
      <x:c t="n" s="0">
        <x:v>31.87246</x:v>
      </x:c>
      <x:c t="n" s="0">
        <x:v>36.67133</x:v>
      </x:c>
      <x:c t="n" s="0">
        <x:v>26.94676</x:v>
      </x:c>
      <x:c t="n" s="0">
        <x:v>31.7351</x:v>
      </x:c>
      <x:c t="n" s="0">
        <x:v>28.326</x:v>
      </x:c>
      <x:c t="n" s="0">
        <x:v>26.6064</x:v>
      </x:c>
      <x:c t="n" s="0">
        <x:v>21.23761</x:v>
      </x:c>
      <x:c t="n" s="0">
        <x:v>23.88767</x:v>
      </x:c>
      <x:c t="n" s="0">
        <x:v>27.78897</x:v>
      </x:c>
      <x:c t="n" s="0">
        <x:v>24.4435</x:v>
      </x:c>
      <x:c t="n" s="0">
        <x:v>27.38289</x:v>
      </x:c>
      <x:c t="n" s="0">
        <x:v>25.25496</x:v>
      </x:c>
      <x:c t="n" s="0">
        <x:v>13.98724</x:v>
      </x:c>
      <x:c t="n" s="0">
        <x:v>19.11906</x:v>
      </x:c>
      <x:c t="n" s="0">
        <x:v>14.34222</x:v>
      </x:c>
      <x:c t="n" s="0">
        <x:v>2.080525</x:v>
      </x:c>
      <x:c t="n" s="0">
        <x:v>1.388297</x:v>
      </x:c>
      <x:c t="n" s="0">
        <x:v>2.019863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43946.3542361111</x:v>
      </x:c>
      <x:c t="n" s="7">
        <x:v>43946.3542361111</x:v>
      </x:c>
      <x:c t="n" s="0">
        <x:v>40.53515</x:v>
      </x:c>
      <x:c t="n" s="0">
        <x:v>54.20069</x:v>
      </x:c>
      <x:c t="n" s="0">
        <x:v>57.50311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-10.82409</x:v>
      </x:c>
      <x:c t="n" s="0">
        <x:v>-7.12217</x:v>
      </x:c>
      <x:c t="n" s="0">
        <x:v>-3.454656</x:v>
      </x:c>
      <x:c t="n" s="0">
        <x:v>4.864982</x:v>
      </x:c>
      <x:c t="n" s="0">
        <x:v>8.77555</x:v>
      </x:c>
      <x:c t="n" s="0">
        <x:v>13.97843</x:v>
      </x:c>
      <x:c t="n" s="0">
        <x:v>19.85242</x:v>
      </x:c>
      <x:c t="n" s="0">
        <x:v>23.89074</x:v>
      </x:c>
      <x:c t="n" s="0">
        <x:v>19.12163</x:v>
      </x:c>
      <x:c t="n" s="0">
        <x:v>29.62988</x:v>
      </x:c>
      <x:c t="n" s="0">
        <x:v>21.23471</x:v>
      </x:c>
      <x:c t="n" s="0">
        <x:v>24.04803</x:v>
      </x:c>
      <x:c t="n" s="0">
        <x:v>24.79695</x:v>
      </x:c>
      <x:c t="n" s="0">
        <x:v>27.80618</x:v>
      </x:c>
      <x:c t="n" s="0">
        <x:v>32.69307</x:v>
      </x:c>
      <x:c t="n" s="0">
        <x:v>33.04491</x:v>
      </x:c>
      <x:c t="n" s="0">
        <x:v>28.1702</x:v>
      </x:c>
      <x:c t="n" s="0">
        <x:v>30.55569</x:v>
      </x:c>
      <x:c t="n" s="0">
        <x:v>29.0663</x:v>
      </x:c>
      <x:c t="n" s="0">
        <x:v>27.12151</x:v>
      </x:c>
      <x:c t="n" s="0">
        <x:v>24.01312</x:v>
      </x:c>
      <x:c t="n" s="0">
        <x:v>23.42007</x:v>
      </x:c>
      <x:c t="n" s="0">
        <x:v>24.83397</x:v>
      </x:c>
      <x:c t="n" s="0">
        <x:v>22.4411</x:v>
      </x:c>
      <x:c t="n" s="0">
        <x:v>23.20463</x:v>
      </x:c>
      <x:c t="n" s="0">
        <x:v>22.75225</x:v>
      </x:c>
      <x:c t="n" s="0">
        <x:v>15.64224</x:v>
      </x:c>
      <x:c t="n" s="0">
        <x:v>22.78813</x:v>
      </x:c>
      <x:c t="n" s="0">
        <x:v>14.08647</x:v>
      </x:c>
      <x:c t="n" s="0">
        <x:v>1.843224</x:v>
      </x:c>
      <x:c t="n" s="0">
        <x:v>1.607221</x:v>
      </x:c>
      <x:c t="n" s="0">
        <x:v>2.323397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-10.93709</x:v>
      </x:c>
      <x:c t="n" s="0">
        <x:v>-7.502573</x:v>
      </x:c>
      <x:c t="n" s="0">
        <x:v>-3.417512</x:v>
      </x:c>
      <x:c t="n" s="0">
        <x:v>2.249852</x:v>
      </x:c>
      <x:c t="n" s="0">
        <x:v>2.421377</x:v>
      </x:c>
      <x:c t="n" s="0">
        <x:v>14.66468</x:v>
      </x:c>
      <x:c t="n" s="0">
        <x:v>20.01837</x:v>
      </x:c>
      <x:c t="n" s="0">
        <x:v>18.94963</x:v>
      </x:c>
      <x:c t="n" s="0">
        <x:v>22.34321</x:v>
      </x:c>
      <x:c t="n" s="0">
        <x:v>31.99129</x:v>
      </x:c>
      <x:c t="n" s="0">
        <x:v>17.53772</x:v>
      </x:c>
      <x:c t="n" s="0">
        <x:v>20.89718</x:v>
      </x:c>
      <x:c t="n" s="0">
        <x:v>25.95831</x:v>
      </x:c>
      <x:c t="n" s="0">
        <x:v>27.08571</x:v>
      </x:c>
      <x:c t="n" s="0">
        <x:v>35.44872</x:v>
      </x:c>
      <x:c t="n" s="0">
        <x:v>32.13197</x:v>
      </x:c>
      <x:c t="n" s="0">
        <x:v>28.73271</x:v>
      </x:c>
      <x:c t="n" s="0">
        <x:v>29.04041</x:v>
      </x:c>
      <x:c t="n" s="0">
        <x:v>29.63565</x:v>
      </x:c>
      <x:c t="n" s="0">
        <x:v>27.92767</x:v>
      </x:c>
      <x:c t="n" s="0">
        <x:v>25.55664</x:v>
      </x:c>
      <x:c t="n" s="0">
        <x:v>23.91844</x:v>
      </x:c>
      <x:c t="n" s="0">
        <x:v>19.15096</x:v>
      </x:c>
      <x:c t="n" s="0">
        <x:v>18.7877</x:v>
      </x:c>
      <x:c t="n" s="0">
        <x:v>23.23608</x:v>
      </x:c>
      <x:c t="n" s="0">
        <x:v>21.91332</x:v>
      </x:c>
      <x:c t="n" s="0">
        <x:v>13.56568</x:v>
      </x:c>
      <x:c t="n" s="0">
        <x:v>18.38905</x:v>
      </x:c>
      <x:c t="n" s="0">
        <x:v>15.62875</x:v>
      </x:c>
      <x:c t="n" s="0">
        <x:v>3.182756</x:v>
      </x:c>
      <x:c t="n" s="0">
        <x:v>2.119726</x:v>
      </x:c>
      <x:c t="n" s="0">
        <x:v>3.581697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43946.3542361111</x:v>
      </x:c>
      <x:c t="n" s="7">
        <x:v>43946.3542361111</x:v>
      </x:c>
      <x:c t="n" s="0">
        <x:v>40.2449</x:v>
      </x:c>
      <x:c t="n" s="0">
        <x:v>54.20069</x:v>
      </x:c>
      <x:c t="n" s="0">
        <x:v>56.59389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-10.84042</x:v>
      </x:c>
      <x:c t="n" s="0">
        <x:v>-7.175674</x:v>
      </x:c>
      <x:c t="n" s="0">
        <x:v>-3.184252</x:v>
      </x:c>
      <x:c t="n" s="0">
        <x:v>4.554979</x:v>
      </x:c>
      <x:c t="n" s="0">
        <x:v>8.258799</x:v>
      </x:c>
      <x:c t="n" s="0">
        <x:v>14.08562</x:v>
      </x:c>
      <x:c t="n" s="0">
        <x:v>19.53957</x:v>
      </x:c>
      <x:c t="n" s="0">
        <x:v>23.4371</x:v>
      </x:c>
      <x:c t="n" s="0">
        <x:v>20.31098</x:v>
      </x:c>
      <x:c t="n" s="0">
        <x:v>29.46241</x:v>
      </x:c>
      <x:c t="n" s="0">
        <x:v>20.75091</x:v>
      </x:c>
      <x:c t="n" s="0">
        <x:v>23.72587</x:v>
      </x:c>
      <x:c t="n" s="0">
        <x:v>24.77394</x:v>
      </x:c>
      <x:c t="n" s="0">
        <x:v>27.52827</x:v>
      </x:c>
      <x:c t="n" s="0">
        <x:v>32.66958</x:v>
      </x:c>
      <x:c t="n" s="0">
        <x:v>32.80157</x:v>
      </x:c>
      <x:c t="n" s="0">
        <x:v>28.15302</x:v>
      </x:c>
      <x:c t="n" s="0">
        <x:v>30.12861</x:v>
      </x:c>
      <x:c t="n" s="0">
        <x:v>29.10712</x:v>
      </x:c>
      <x:c t="n" s="0">
        <x:v>27.18805</x:v>
      </x:c>
      <x:c t="n" s="0">
        <x:v>24.14554</x:v>
      </x:c>
      <x:c t="n" s="0">
        <x:v>23.19099</x:v>
      </x:c>
      <x:c t="n" s="0">
        <x:v>24.34313</x:v>
      </x:c>
      <x:c t="n" s="0">
        <x:v>21.93075</x:v>
      </x:c>
      <x:c t="n" s="0">
        <x:v>22.90759</x:v>
      </x:c>
      <x:c t="n" s="0">
        <x:v>22.39501</x:v>
      </x:c>
      <x:c t="n" s="0">
        <x:v>15.27586</x:v>
      </x:c>
      <x:c t="n" s="0">
        <x:v>22.42005</x:v>
      </x:c>
      <x:c t="n" s="0">
        <x:v>14.30911</x:v>
      </x:c>
      <x:c t="n" s="0">
        <x:v>1.994096</x:v>
      </x:c>
      <x:c t="n" s="0">
        <x:v>1.68995</x:v>
      </x:c>
      <x:c t="n" s="0">
        <x:v>2.488089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-10.93709</x:v>
      </x:c>
      <x:c t="n" s="0">
        <x:v>-7.502573</x:v>
      </x:c>
      <x:c t="n" s="0">
        <x:v>0.02819543</x:v>
      </x:c>
      <x:c t="n" s="0">
        <x:v>1.786657</x:v>
      </x:c>
      <x:c t="n" s="0">
        <x:v>2.421377</x:v>
      </x:c>
      <x:c t="n" s="0">
        <x:v>14.66468</x:v>
      </x:c>
      <x:c t="n" s="0">
        <x:v>17.04469</x:v>
      </x:c>
      <x:c t="n" s="0">
        <x:v>18.94963</x:v>
      </x:c>
      <x:c t="n" s="0">
        <x:v>24.11585</x:v>
      </x:c>
      <x:c t="n" s="0">
        <x:v>26.75543</x:v>
      </x:c>
      <x:c t="n" s="0">
        <x:v>12.699</x:v>
      </x:c>
      <x:c t="n" s="0">
        <x:v>20.57992</x:v>
      </x:c>
      <x:c t="n" s="0">
        <x:v>27.0149</x:v>
      </x:c>
      <x:c t="n" s="0">
        <x:v>24.46853</x:v>
      </x:c>
      <x:c t="n" s="0">
        <x:v>26.56162</x:v>
      </x:c>
      <x:c t="n" s="0">
        <x:v>33.45415</x:v>
      </x:c>
      <x:c t="n" s="0">
        <x:v>31.16224</x:v>
      </x:c>
      <x:c t="n" s="0">
        <x:v>28.55663</x:v>
      </x:c>
      <x:c t="n" s="0">
        <x:v>27.52839</x:v>
      </x:c>
      <x:c t="n" s="0">
        <x:v>26.58549</x:v>
      </x:c>
      <x:c t="n" s="0">
        <x:v>24.94011</x:v>
      </x:c>
      <x:c t="n" s="0">
        <x:v>17.77015</x:v>
      </x:c>
      <x:c t="n" s="0">
        <x:v>20.36207</x:v>
      </x:c>
      <x:c t="n" s="0">
        <x:v>20.28287</x:v>
      </x:c>
      <x:c t="n" s="0">
        <x:v>20.20589</x:v>
      </x:c>
      <x:c t="n" s="0">
        <x:v>18.25824</x:v>
      </x:c>
      <x:c t="n" s="0">
        <x:v>13.86362</x:v>
      </x:c>
      <x:c t="n" s="0">
        <x:v>20.05526</x:v>
      </x:c>
      <x:c t="n" s="0">
        <x:v>15.35098</x:v>
      </x:c>
      <x:c t="n" s="0">
        <x:v>3.233552</x:v>
      </x:c>
      <x:c t="n" s="0">
        <x:v>1.481061</x:v>
      </x:c>
      <x:c t="n" s="0">
        <x:v>2.279103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43946.3542361111</x:v>
      </x:c>
      <x:c t="n" s="7">
        <x:v>43946.3542361111</x:v>
      </x:c>
      <x:c t="n" s="0">
        <x:v>40.3247</x:v>
      </x:c>
      <x:c t="n" s="0">
        <x:v>54.20069</x:v>
      </x:c>
      <x:c t="n" s="0">
        <x:v>63.80032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-11.09856</x:v>
      </x:c>
      <x:c t="n" s="0">
        <x:v>-7.221895</x:v>
      </x:c>
      <x:c t="n" s="0">
        <x:v>-2.335896</x:v>
      </x:c>
      <x:c t="n" s="0">
        <x:v>4.231857</x:v>
      </x:c>
      <x:c t="n" s="0">
        <x:v>8.164739</x:v>
      </x:c>
      <x:c t="n" s="0">
        <x:v>14.09238</x:v>
      </x:c>
      <x:c t="n" s="0">
        <x:v>19.2533</x:v>
      </x:c>
      <x:c t="n" s="0">
        <x:v>23.15014</x:v>
      </x:c>
      <x:c t="n" s="0">
        <x:v>21.11937</x:v>
      </x:c>
      <x:c t="n" s="0">
        <x:v>29.15069</x:v>
      </x:c>
      <x:c t="n" s="0">
        <x:v>20.18033</x:v>
      </x:c>
      <x:c t="n" s="0">
        <x:v>23.35211</x:v>
      </x:c>
      <x:c t="n" s="0">
        <x:v>24.95724</x:v>
      </x:c>
      <x:c t="n" s="0">
        <x:v>27.20295</x:v>
      </x:c>
      <x:c t="n" s="0">
        <x:v>32.18414</x:v>
      </x:c>
      <x:c t="n" s="0">
        <x:v>33.58526</x:v>
      </x:c>
      <x:c t="n" s="0">
        <x:v>29.56296</x:v>
      </x:c>
      <x:c t="n" s="0">
        <x:v>30.04913</x:v>
      </x:c>
      <x:c t="n" s="0">
        <x:v>29.18041</x:v>
      </x:c>
      <x:c t="n" s="0">
        <x:v>26.99144</x:v>
      </x:c>
      <x:c t="n" s="0">
        <x:v>24.50148</x:v>
      </x:c>
      <x:c t="n" s="0">
        <x:v>22.73246</x:v>
      </x:c>
      <x:c t="n" s="0">
        <x:v>23.87683</x:v>
      </x:c>
      <x:c t="n" s="0">
        <x:v>21.91512</x:v>
      </x:c>
      <x:c t="n" s="0">
        <x:v>22.84307</x:v>
      </x:c>
      <x:c t="n" s="0">
        <x:v>22.22914</x:v>
      </x:c>
      <x:c t="n" s="0">
        <x:v>15.15743</x:v>
      </x:c>
      <x:c t="n" s="0">
        <x:v>22.31364</x:v>
      </x:c>
      <x:c t="n" s="0">
        <x:v>14.33316</x:v>
      </x:c>
      <x:c t="n" s="0">
        <x:v>2.113928</x:v>
      </x:c>
      <x:c t="n" s="0">
        <x:v>1.730424</x:v>
      </x:c>
      <x:c t="n" s="0">
        <x:v>2.317188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-16.69421</x:v>
      </x:c>
      <x:c t="n" s="0">
        <x:v>-7.502573</x:v>
      </x:c>
      <x:c t="n" s="0">
        <x:v>0.7564481</x:v>
      </x:c>
      <x:c t="n" s="0">
        <x:v>1.620589</x:v>
      </x:c>
      <x:c t="n" s="0">
        <x:v>9.722375</x:v>
      </x:c>
      <x:c t="n" s="0">
        <x:v>13.57337</x:v>
      </x:c>
      <x:c t="n" s="0">
        <x:v>17.04469</x:v>
      </x:c>
      <x:c t="n" s="0">
        <x:v>22.20212</x:v>
      </x:c>
      <x:c t="n" s="0">
        <x:v>22.3082</x:v>
      </x:c>
      <x:c t="n" s="0">
        <x:v>26.3331</x:v>
      </x:c>
      <x:c t="n" s="0">
        <x:v>11.12837</x:v>
      </x:c>
      <x:c t="n" s="0">
        <x:v>18.17755</x:v>
      </x:c>
      <x:c t="n" s="0">
        <x:v>23.1933</x:v>
      </x:c>
      <x:c t="n" s="0">
        <x:v>28.75266</x:v>
      </x:c>
      <x:c t="n" s="0">
        <x:v>27.9403</x:v>
      </x:c>
      <x:c t="n" s="0">
        <x:v>37.17515</x:v>
      </x:c>
      <x:c t="n" s="0">
        <x:v>32.48299</x:v>
      </x:c>
      <x:c t="n" s="0">
        <x:v>27.22363</x:v>
      </x:c>
      <x:c t="n" s="0">
        <x:v>28.44195</x:v>
      </x:c>
      <x:c t="n" s="0">
        <x:v>25.81884</x:v>
      </x:c>
      <x:c t="n" s="0">
        <x:v>24.00468</x:v>
      </x:c>
      <x:c t="n" s="0">
        <x:v>22.19587</x:v>
      </x:c>
      <x:c t="n" s="0">
        <x:v>19.63683</x:v>
      </x:c>
      <x:c t="n" s="0">
        <x:v>19.76394</x:v>
      </x:c>
      <x:c t="n" s="0">
        <x:v>21.45989</x:v>
      </x:c>
      <x:c t="n" s="0">
        <x:v>21.39349</x:v>
      </x:c>
      <x:c t="n" s="0">
        <x:v>11.23298</x:v>
      </x:c>
      <x:c t="n" s="0">
        <x:v>20.59362</x:v>
      </x:c>
      <x:c t="n" s="0">
        <x:v>12.39198</x:v>
      </x:c>
      <x:c t="n" s="0">
        <x:v>1.533963</x:v>
      </x:c>
      <x:c t="n" s="0">
        <x:v>1.992208</x:v>
      </x:c>
      <x:c t="n" s="0">
        <x:v>2.025361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43946.3542361111</x:v>
      </x:c>
      <x:c t="n" s="7">
        <x:v>43946.3542361111</x:v>
      </x:c>
      <x:c t="n" s="0">
        <x:v>39.79989</x:v>
      </x:c>
      <x:c t="n" s="0">
        <x:v>54.20069</x:v>
      </x:c>
      <x:c t="n" s="0">
        <x:v>68.14162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-11.58389</x:v>
      </x:c>
      <x:c t="n" s="0">
        <x:v>-7.261761</x:v>
      </x:c>
      <x:c t="n" s="0">
        <x:v>-1.723093</x:v>
      </x:c>
      <x:c t="n" s="0">
        <x:v>3.935492</x:v>
      </x:c>
      <x:c t="n" s="0">
        <x:v>8.429971</x:v>
      </x:c>
      <x:c t="n" s="0">
        <x:v>14.02038</x:v>
      </x:c>
      <x:c t="n" s="0">
        <x:v>18.99293</x:v>
      </x:c>
      <x:c t="n" s="0">
        <x:v>23.02399</x:v>
      </x:c>
      <x:c t="n" s="0">
        <x:v>20.71749</x:v>
      </x:c>
      <x:c t="n" s="0">
        <x:v>28.81515</x:v>
      </x:c>
      <x:c t="n" s="0">
        <x:v>19.53266</x:v>
      </x:c>
      <x:c t="n" s="0">
        <x:v>22.76468</x:v>
      </x:c>
      <x:c t="n" s="0">
        <x:v>24.52375</x:v>
      </x:c>
      <x:c t="n" s="0">
        <x:v>27.83834</x:v>
      </x:c>
      <x:c t="n" s="0">
        <x:v>31.63887</x:v>
      </x:c>
      <x:c t="n" s="0">
        <x:v>33.77148</x:v>
      </x:c>
      <x:c t="n" s="0">
        <x:v>29.62207</x:v>
      </x:c>
      <x:c t="n" s="0">
        <x:v>29.79167</x:v>
      </x:c>
      <x:c t="n" s="0">
        <x:v>28.96317</x:v>
      </x:c>
      <x:c t="n" s="0">
        <x:v>26.8552</x:v>
      </x:c>
      <x:c t="n" s="0">
        <x:v>24.34504</x:v>
      </x:c>
      <x:c t="n" s="0">
        <x:v>22.6152</x:v>
      </x:c>
      <x:c t="n" s="0">
        <x:v>23.42628</x:v>
      </x:c>
      <x:c t="n" s="0">
        <x:v>21.49467</x:v>
      </x:c>
      <x:c t="n" s="0">
        <x:v>22.55898</x:v>
      </x:c>
      <x:c t="n" s="0">
        <x:v>21.94589</x:v>
      </x:c>
      <x:c t="n" s="0">
        <x:v>14.62406</x:v>
      </x:c>
      <x:c t="n" s="0">
        <x:v>21.80618</x:v>
      </x:c>
      <x:c t="n" s="0">
        <x:v>14.04759</x:v>
      </x:c>
      <x:c t="n" s="0">
        <x:v>2.040882</x:v>
      </x:c>
      <x:c t="n" s="0">
        <x:v>1.788488</x:v>
      </x:c>
      <x:c t="n" s="0">
        <x:v>2.255011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-16.69421</x:v>
      </x:c>
      <x:c t="n" s="0">
        <x:v>-8.498707</x:v>
      </x:c>
      <x:c t="n" s="0">
        <x:v>0.7564481</x:v>
      </x:c>
      <x:c t="n" s="0">
        <x:v>1.411465</x:v>
      </x:c>
      <x:c t="n" s="0">
        <x:v>9.722375</x:v>
      </x:c>
      <x:c t="n" s="0">
        <x:v>13.57337</x:v>
      </x:c>
      <x:c t="n" s="0">
        <x:v>17.24866</x:v>
      </x:c>
      <x:c t="n" s="0">
        <x:v>22.20212</x:v>
      </x:c>
      <x:c t="n" s="0">
        <x:v>13.75749</x:v>
      </x:c>
      <x:c t="n" s="0">
        <x:v>26.05847</x:v>
      </x:c>
      <x:c t="n" s="0">
        <x:v>13.54516</x:v>
      </x:c>
      <x:c t="n" s="0">
        <x:v>19.13945</x:v>
      </x:c>
      <x:c t="n" s="0">
        <x:v>20.98854</x:v>
      </x:c>
      <x:c t="n" s="0">
        <x:v>29.03274</x:v>
      </x:c>
      <x:c t="n" s="0">
        <x:v>30.23877</x:v>
      </x:c>
      <x:c t="n" s="0">
        <x:v>33.8715</x:v>
      </x:c>
      <x:c t="n" s="0">
        <x:v>30.96035</x:v>
      </x:c>
      <x:c t="n" s="0">
        <x:v>28.69447</x:v>
      </x:c>
      <x:c t="n" s="0">
        <x:v>29.9443</x:v>
      </x:c>
      <x:c t="n" s="0">
        <x:v>26.01425</x:v>
      </x:c>
      <x:c t="n" s="0">
        <x:v>22.32882</x:v>
      </x:c>
      <x:c t="n" s="0">
        <x:v>17.93636</x:v>
      </x:c>
      <x:c t="n" s="0">
        <x:v>16.80024</x:v>
      </x:c>
      <x:c t="n" s="0">
        <x:v>16.94003</x:v>
      </x:c>
      <x:c t="n" s="0">
        <x:v>21.54203</x:v>
      </x:c>
      <x:c t="n" s="0">
        <x:v>19.65881</x:v>
      </x:c>
      <x:c t="n" s="0">
        <x:v>10.24043</x:v>
      </x:c>
      <x:c t="n" s="0">
        <x:v>15.71873</x:v>
      </x:c>
      <x:c t="n" s="0">
        <x:v>11.35125</x:v>
      </x:c>
      <x:c t="n" s="0">
        <x:v>1.198784</x:v>
      </x:c>
      <x:c t="n" s="0">
        <x:v>2.5405</x:v>
      </x:c>
      <x:c t="n" s="0">
        <x:v>1.709596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43946.3542361111</x:v>
      </x:c>
      <x:c t="n" s="7">
        <x:v>43946.3542361111</x:v>
      </x:c>
      <x:c t="n" s="0">
        <x:v>38.22243</x:v>
      </x:c>
      <x:c t="n" s="0">
        <x:v>54.20069</x:v>
      </x:c>
      <x:c t="n" s="0">
        <x:v>67.63629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-12.04619</x:v>
      </x:c>
      <x:c t="n" s="0">
        <x:v>-7.551267</x:v>
      </x:c>
      <x:c t="n" s="0">
        <x:v>-1.260524</x:v>
      </x:c>
      <x:c t="n" s="0">
        <x:v>3.627937</x:v>
      </x:c>
      <x:c t="n" s="0">
        <x:v>8.644328</x:v>
      </x:c>
      <x:c t="n" s="0">
        <x:v>13.95792</x:v>
      </x:c>
      <x:c t="n" s="0">
        <x:v>18.862</x:v>
      </x:c>
      <x:c t="n" s="0">
        <x:v>22.91329</x:v>
      </x:c>
      <x:c t="n" s="0">
        <x:v>20.17916</x:v>
      </x:c>
      <x:c t="n" s="0">
        <x:v>28.42414</x:v>
      </x:c>
      <x:c t="n" s="0">
        <x:v>19.61591</x:v>
      </x:c>
      <x:c t="n" s="0">
        <x:v>22.64607</x:v>
      </x:c>
      <x:c t="n" s="0">
        <x:v>24.93446</x:v>
      </x:c>
      <x:c t="n" s="0">
        <x:v>27.49265</x:v>
      </x:c>
      <x:c t="n" s="0">
        <x:v>31.94812</x:v>
      </x:c>
      <x:c t="n" s="0">
        <x:v>34.08543</x:v>
      </x:c>
      <x:c t="n" s="0">
        <x:v>30.09762</x:v>
      </x:c>
      <x:c t="n" s="0">
        <x:v>29.64346</x:v>
      </x:c>
      <x:c t="n" s="0">
        <x:v>28.95371</x:v>
      </x:c>
      <x:c t="n" s="0">
        <x:v>27.03032</x:v>
      </x:c>
      <x:c t="n" s="0">
        <x:v>23.96898</x:v>
      </x:c>
      <x:c t="n" s="0">
        <x:v>22.10776</x:v>
      </x:c>
      <x:c t="n" s="0">
        <x:v>22.90928</x:v>
      </x:c>
      <x:c t="n" s="0">
        <x:v>20.97367</x:v>
      </x:c>
      <x:c t="n" s="0">
        <x:v>22.44956</x:v>
      </x:c>
      <x:c t="n" s="0">
        <x:v>21.79398</x:v>
      </x:c>
      <x:c t="n" s="0">
        <x:v>14.21885</x:v>
      </x:c>
      <x:c t="n" s="0">
        <x:v>21.29467</x:v>
      </x:c>
      <x:c t="n" s="0">
        <x:v>13.80891</x:v>
      </x:c>
      <x:c t="n" s="0">
        <x:v>1.895937</x:v>
      </x:c>
      <x:c t="n" s="0">
        <x:v>1.776041</x:v>
      </x:c>
      <x:c t="n" s="0">
        <x:v>2.235471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-16.69421</x:v>
      </x:c>
      <x:c t="n" s="0">
        <x:v>-9.793528</x:v>
      </x:c>
      <x:c t="n" s="0">
        <x:v>0.7564481</x:v>
      </x:c>
      <x:c t="n" s="0">
        <x:v>1.19176</x:v>
      </x:c>
      <x:c t="n" s="0">
        <x:v>9.722375</x:v>
      </x:c>
      <x:c t="n" s="0">
        <x:v>13.57337</x:v>
      </x:c>
      <x:c t="n" s="0">
        <x:v>18.45824</x:v>
      </x:c>
      <x:c t="n" s="0">
        <x:v>22.12397</x:v>
      </x:c>
      <x:c t="n" s="0">
        <x:v>17.42115</x:v>
      </x:c>
      <x:c t="n" s="0">
        <x:v>23.02394</x:v>
      </x:c>
      <x:c t="n" s="0">
        <x:v>21.93442</x:v>
      </x:c>
      <x:c t="n" s="0">
        <x:v>23.88515</x:v>
      </x:c>
      <x:c t="n" s="0">
        <x:v>27.43387</x:v>
      </x:c>
      <x:c t="n" s="0">
        <x:v>23.92831</x:v>
      </x:c>
      <x:c t="n" s="0">
        <x:v>32.50844</x:v>
      </x:c>
      <x:c t="n" s="0">
        <x:v>34.78093</x:v>
      </x:c>
      <x:c t="n" s="0">
        <x:v>32.24503</x:v>
      </x:c>
      <x:c t="n" s="0">
        <x:v>29.88463</x:v>
      </x:c>
      <x:c t="n" s="0">
        <x:v>28.67282</x:v>
      </x:c>
      <x:c t="n" s="0">
        <x:v>27.53194</x:v>
      </x:c>
      <x:c t="n" s="0">
        <x:v>22.80837</x:v>
      </x:c>
      <x:c t="n" s="0">
        <x:v>18.11479</x:v>
      </x:c>
      <x:c t="n" s="0">
        <x:v>15.86261</x:v>
      </x:c>
      <x:c t="n" s="0">
        <x:v>16.43518</x:v>
      </x:c>
      <x:c t="n" s="0">
        <x:v>20.27086</x:v>
      </x:c>
      <x:c t="n" s="0">
        <x:v>19.51345</x:v>
      </x:c>
      <x:c t="n" s="0">
        <x:v>9.593839</x:v>
      </x:c>
      <x:c t="n" s="0">
        <x:v>15.28365</x:v>
      </x:c>
      <x:c t="n" s="0">
        <x:v>11.89096</x:v>
      </x:c>
      <x:c t="n" s="0">
        <x:v>1.24796</x:v>
      </x:c>
      <x:c t="n" s="0">
        <x:v>1.521055</x:v>
      </x:c>
      <x:c t="n" s="0">
        <x:v>2.741942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43946.3542361111</x:v>
      </x:c>
      <x:c t="n" s="7">
        <x:v>43946.3542361111</x:v>
      </x:c>
      <x:c t="n" s="0">
        <x:v>38.65154</x:v>
      </x:c>
      <x:c t="n" s="0">
        <x:v>54.20069</x:v>
      </x:c>
      <x:c t="n" s="0">
        <x:v>64.01467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-12.48414</x:v>
      </x:c>
      <x:c t="n" s="0">
        <x:v>-7.814774</x:v>
      </x:c>
      <x:c t="n" s="0">
        <x:v>-0.901083</x:v>
      </x:c>
      <x:c t="n" s="0">
        <x:v>3.34685</x:v>
      </x:c>
      <x:c t="n" s="0">
        <x:v>10.05133</x:v>
      </x:c>
      <x:c t="n" s="0">
        <x:v>13.98457</x:v>
      </x:c>
      <x:c t="n" s="0">
        <x:v>18.80535</x:v>
      </x:c>
      <x:c t="n" s="0">
        <x:v>22.78634</x:v>
      </x:c>
      <x:c t="n" s="0">
        <x:v>20.64866</x:v>
      </x:c>
      <x:c t="n" s="0">
        <x:v>27.91824</x:v>
      </x:c>
      <x:c t="n" s="0">
        <x:v>20.04161</x:v>
      </x:c>
      <x:c t="n" s="0">
        <x:v>23.32451</x:v>
      </x:c>
      <x:c t="n" s="0">
        <x:v>24.73992</x:v>
      </x:c>
      <x:c t="n" s="0">
        <x:v>27.41117</x:v>
      </x:c>
      <x:c t="n" s="0">
        <x:v>31.63361</x:v>
      </x:c>
      <x:c t="n" s="0">
        <x:v>34.29565</x:v>
      </x:c>
      <x:c t="n" s="0">
        <x:v>29.95427</x:v>
      </x:c>
      <x:c t="n" s="0">
        <x:v>30.02918</x:v>
      </x:c>
      <x:c t="n" s="0">
        <x:v>28.75314</x:v>
      </x:c>
      <x:c t="n" s="0">
        <x:v>26.95618</x:v>
      </x:c>
      <x:c t="n" s="0">
        <x:v>23.81077</x:v>
      </x:c>
      <x:c t="n" s="0">
        <x:v>21.67328</x:v>
      </x:c>
      <x:c t="n" s="0">
        <x:v>22.3266</x:v>
      </x:c>
      <x:c t="n" s="0">
        <x:v>20.60211</x:v>
      </x:c>
      <x:c t="n" s="0">
        <x:v>21.96799</x:v>
      </x:c>
      <x:c t="n" s="0">
        <x:v>21.29682</x:v>
      </x:c>
      <x:c t="n" s="0">
        <x:v>13.8285</x:v>
      </x:c>
      <x:c t="n" s="0">
        <x:v>20.80982</x:v>
      </x:c>
      <x:c t="n" s="0">
        <x:v>13.43299</x:v>
      </x:c>
      <x:c t="n" s="0">
        <x:v>1.844576</x:v>
      </x:c>
      <x:c t="n" s="0">
        <x:v>1.690451</x:v>
      </x:c>
      <x:c t="n" s="0">
        <x:v>2.360388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-16.69421</x:v>
      </x:c>
      <x:c t="n" s="0">
        <x:v>-9.793528</x:v>
      </x:c>
      <x:c t="n" s="0">
        <x:v>0.2970123</x:v>
      </x:c>
      <x:c t="n" s="0">
        <x:v>1.19176</x:v>
      </x:c>
      <x:c t="n" s="0">
        <x:v>16.76151</x:v>
      </x:c>
      <x:c t="n" s="0">
        <x:v>14.74017</x:v>
      </x:c>
      <x:c t="n" s="0">
        <x:v>18.45824</x:v>
      </x:c>
      <x:c t="n" s="0">
        <x:v>21.88072</x:v>
      </x:c>
      <x:c t="n" s="0">
        <x:v>24.40116</x:v>
      </x:c>
      <x:c t="n" s="0">
        <x:v>21.9729</x:v>
      </x:c>
      <x:c t="n" s="0">
        <x:v>21.82615</x:v>
      </x:c>
      <x:c t="n" s="0">
        <x:v>26.15765</x:v>
      </x:c>
      <x:c t="n" s="0">
        <x:v>20.18825</x:v>
      </x:c>
      <x:c t="n" s="0">
        <x:v>24.07554</x:v>
      </x:c>
      <x:c t="n" s="0">
        <x:v>28.66913</x:v>
      </x:c>
      <x:c t="n" s="0">
        <x:v>36.2196</x:v>
      </x:c>
      <x:c t="n" s="0">
        <x:v>23.29876</x:v>
      </x:c>
      <x:c t="n" s="0">
        <x:v>31.44169</x:v>
      </x:c>
      <x:c t="n" s="0">
        <x:v>25.6163</x:v>
      </x:c>
      <x:c t="n" s="0">
        <x:v>26.7069</x:v>
      </x:c>
      <x:c t="n" s="0">
        <x:v>20.87599</x:v>
      </x:c>
      <x:c t="n" s="0">
        <x:v>14.03188</x:v>
      </x:c>
      <x:c t="n" s="0">
        <x:v>14.23274</x:v>
      </x:c>
      <x:c t="n" s="0">
        <x:v>15.46253</x:v>
      </x:c>
      <x:c t="n" s="0">
        <x:v>18.67595</x:v>
      </x:c>
      <x:c t="n" s="0">
        <x:v>15.86212</x:v>
      </x:c>
      <x:c t="n" s="0">
        <x:v>9.949339</x:v>
      </x:c>
      <x:c t="n" s="0">
        <x:v>15.6812</x:v>
      </x:c>
      <x:c t="n" s="0">
        <x:v>10.69111</x:v>
      </x:c>
      <x:c t="n" s="0">
        <x:v>1.79174</x:v>
      </x:c>
      <x:c t="n" s="0">
        <x:v>1.175906</x:v>
      </x:c>
      <x:c t="n" s="0">
        <x:v>2.038071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43946.3542361111</x:v>
      </x:c>
      <x:c t="n" s="7">
        <x:v>43946.3542361111</x:v>
      </x:c>
      <x:c t="n" s="0">
        <x:v>40.05012</x:v>
      </x:c>
      <x:c t="n" s="0">
        <x:v>54.20069</x:v>
      </x:c>
      <x:c t="n" s="0">
        <x:v>58.3624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-12.89666</x:v>
      </x:c>
      <x:c t="n" s="0">
        <x:v>-8.053211</x:v>
      </x:c>
      <x:c t="n" s="0">
        <x:v>-1.090307</x:v>
      </x:c>
      <x:c t="n" s="0">
        <x:v>3.091494</x:v>
      </x:c>
      <x:c t="n" s="0">
        <x:v>12.13801</x:v>
      </x:c>
      <x:c t="n" s="0">
        <x:v>14.12804</x:v>
      </x:c>
      <x:c t="n" s="0">
        <x:v>18.75637</x:v>
      </x:c>
      <x:c t="n" s="0">
        <x:v>22.66534</x:v>
      </x:c>
      <x:c t="n" s="0">
        <x:v>21.44188</x:v>
      </x:c>
      <x:c t="n" s="0">
        <x:v>27.34986</x:v>
      </x:c>
      <x:c t="n" s="0">
        <x:v>20.32986</x:v>
      </x:c>
      <x:c t="n" s="0">
        <x:v>23.24965</x:v>
      </x:c>
      <x:c t="n" s="0">
        <x:v>24.43322</x:v>
      </x:c>
      <x:c t="n" s="0">
        <x:v>27.12413</x:v>
      </x:c>
      <x:c t="n" s="0">
        <x:v>31.26225</x:v>
      </x:c>
      <x:c t="n" s="0">
        <x:v>34.17532</x:v>
      </x:c>
      <x:c t="n" s="0">
        <x:v>29.65145</x:v>
      </x:c>
      <x:c t="n" s="0">
        <x:v>30.06482</x:v>
      </x:c>
      <x:c t="n" s="0">
        <x:v>28.5349</x:v>
      </x:c>
      <x:c t="n" s="0">
        <x:v>26.7834</x:v>
      </x:c>
      <x:c t="n" s="0">
        <x:v>23.7367</x:v>
      </x:c>
      <x:c t="n" s="0">
        <x:v>21.28442</x:v>
      </x:c>
      <x:c t="n" s="0">
        <x:v>21.79418</x:v>
      </x:c>
      <x:c t="n" s="0">
        <x:v>20.47634</x:v>
      </x:c>
      <x:c t="n" s="0">
        <x:v>21.79962</x:v>
      </x:c>
      <x:c t="n" s="0">
        <x:v>21.12815</x:v>
      </x:c>
      <x:c t="n" s="0">
        <x:v>13.42829</x:v>
      </x:c>
      <x:c t="n" s="0">
        <x:v>20.30533</x:v>
      </x:c>
      <x:c t="n" s="0">
        <x:v>13.19003</x:v>
      </x:c>
      <x:c t="n" s="0">
        <x:v>1.761487</x:v>
      </x:c>
      <x:c t="n" s="0">
        <x:v>1.612314</x:v>
      </x:c>
      <x:c t="n" s="0">
        <x:v>2.355587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-16.69421</x:v>
      </x:c>
      <x:c t="n" s="0">
        <x:v>-9.793528</x:v>
      </x:c>
      <x:c t="n" s="0">
        <x:v>-6.300745</x:v>
      </x:c>
      <x:c t="n" s="0">
        <x:v>2.117832</x:v>
      </x:c>
      <x:c t="n" s="0">
        <x:v>17.23273</x:v>
      </x:c>
      <x:c t="n" s="0">
        <x:v>14.88394</x:v>
      </x:c>
      <x:c t="n" s="0">
        <x:v>18.45824</x:v>
      </x:c>
      <x:c t="n" s="0">
        <x:v>21.88072</x:v>
      </x:c>
      <x:c t="n" s="0">
        <x:v>24.40116</x:v>
      </x:c>
      <x:c t="n" s="0">
        <x:v>17.67135</x:v>
      </x:c>
      <x:c t="n" s="0">
        <x:v>21.63374</x:v>
      </x:c>
      <x:c t="n" s="0">
        <x:v>15.61349</x:v>
      </x:c>
      <x:c t="n" s="0">
        <x:v>23.43394</x:v>
      </x:c>
      <x:c t="n" s="0">
        <x:v>27.78579</x:v>
      </x:c>
      <x:c t="n" s="0">
        <x:v>31.18484</x:v>
      </x:c>
      <x:c t="n" s="0">
        <x:v>31.36869</x:v>
      </x:c>
      <x:c t="n" s="0">
        <x:v>29.15892</x:v>
      </x:c>
      <x:c t="n" s="0">
        <x:v>30.89166</x:v>
      </x:c>
      <x:c t="n" s="0">
        <x:v>25.25225</x:v>
      </x:c>
      <x:c t="n" s="0">
        <x:v>25.16489</x:v>
      </x:c>
      <x:c t="n" s="0">
        <x:v>22.6321</x:v>
      </x:c>
      <x:c t="n" s="0">
        <x:v>19.7555</x:v>
      </x:c>
      <x:c t="n" s="0">
        <x:v>14.97283</x:v>
      </x:c>
      <x:c t="n" s="0">
        <x:v>19.79751</x:v>
      </x:c>
      <x:c t="n" s="0">
        <x:v>20.26734</x:v>
      </x:c>
      <x:c t="n" s="0">
        <x:v>20.7632</x:v>
      </x:c>
      <x:c t="n" s="0">
        <x:v>9.973827</x:v>
      </x:c>
      <x:c t="n" s="0">
        <x:v>16.10159</x:v>
      </x:c>
      <x:c t="n" s="0">
        <x:v>10.79629</x:v>
      </x:c>
      <x:c t="n" s="0">
        <x:v>1.369189</x:v>
      </x:c>
      <x:c t="n" s="0">
        <x:v>1.625589</x:v>
      </x:c>
      <x:c t="n" s="0">
        <x:v>2.802641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43946.3542361111</x:v>
      </x:c>
      <x:c t="n" s="7">
        <x:v>43946.3542361111</x:v>
      </x:c>
      <x:c t="n" s="0">
        <x:v>38.67204</x:v>
      </x:c>
      <x:c t="n" s="0">
        <x:v>54.20069</x:v>
      </x:c>
      <x:c t="n" s="0">
        <x:v>57.76113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-13.2829</x:v>
      </x:c>
      <x:c t="n" s="0">
        <x:v>-8.267748</x:v>
      </x:c>
      <x:c t="n" s="0">
        <x:v>-1.557535</x:v>
      </x:c>
      <x:c t="n" s="0">
        <x:v>3.096083</x:v>
      </x:c>
      <x:c t="n" s="0">
        <x:v>13.36285</x:v>
      </x:c>
      <x:c t="n" s="0">
        <x:v>14.24693</x:v>
      </x:c>
      <x:c t="n" s="0">
        <x:v>18.71411</x:v>
      </x:c>
      <x:c t="n" s="0">
        <x:v>22.55927</x:v>
      </x:c>
      <x:c t="n" s="0">
        <x:v>21.41117</x:v>
      </x:c>
      <x:c t="n" s="0">
        <x:v>26.74377</x:v>
      </x:c>
      <x:c t="n" s="0">
        <x:v>20.48203</x:v>
      </x:c>
      <x:c t="n" s="0">
        <x:v>22.82731</x:v>
      </x:c>
      <x:c t="n" s="0">
        <x:v>24.54303</x:v>
      </x:c>
      <x:c t="n" s="0">
        <x:v>27.28358</x:v>
      </x:c>
      <x:c t="n" s="0">
        <x:v>31.46774</x:v>
      </x:c>
      <x:c t="n" s="0">
        <x:v>34.01941</x:v>
      </x:c>
      <x:c t="n" s="0">
        <x:v>29.75027</x:v>
      </x:c>
      <x:c t="n" s="0">
        <x:v>30.22174</x:v>
      </x:c>
      <x:c t="n" s="0">
        <x:v>28.25071</x:v>
      </x:c>
      <x:c t="n" s="0">
        <x:v>26.54365</x:v>
      </x:c>
      <x:c t="n" s="0">
        <x:v>23.40116</x:v>
      </x:c>
      <x:c t="n" s="0">
        <x:v>21.00681</x:v>
      </x:c>
      <x:c t="n" s="0">
        <x:v>21.35576</x:v>
      </x:c>
      <x:c t="n" s="0">
        <x:v>20.11215</x:v>
      </x:c>
      <x:c t="n" s="0">
        <x:v>21.51047</x:v>
      </x:c>
      <x:c t="n" s="0">
        <x:v>20.85699</x:v>
      </x:c>
      <x:c t="n" s="0">
        <x:v>13.13921</x:v>
      </x:c>
      <x:c t="n" s="0">
        <x:v>19.90192</x:v>
      </x:c>
      <x:c t="n" s="0">
        <x:v>12.92108</x:v>
      </x:c>
      <x:c t="n" s="0">
        <x:v>1.720467</x:v>
      </x:c>
      <x:c t="n" s="0">
        <x:v>1.684372</x:v>
      </x:c>
      <x:c t="n" s="0">
        <x:v>2.38068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-19.24273</x:v>
      </x:c>
      <x:c t="n" s="0">
        <x:v>-9.793528</x:v>
      </x:c>
      <x:c t="n" s="0">
        <x:v>-6.300745</x:v>
      </x:c>
      <x:c t="n" s="0">
        <x:v>3.323761</x:v>
      </x:c>
      <x:c t="n" s="0">
        <x:v>17.12419</x:v>
      </x:c>
      <x:c t="n" s="0">
        <x:v>15.13371</x:v>
      </x:c>
      <x:c t="n" s="0">
        <x:v>18.12138</x:v>
      </x:c>
      <x:c t="n" s="0">
        <x:v>21.72849</x:v>
      </x:c>
      <x:c t="n" s="0">
        <x:v>-1.942131</x:v>
      </x:c>
      <x:c t="n" s="0">
        <x:v>18.71818</x:v>
      </x:c>
      <x:c t="n" s="0">
        <x:v>21.01695</x:v>
      </x:c>
      <x:c t="n" s="0">
        <x:v>20.60071</x:v>
      </x:c>
      <x:c t="n" s="0">
        <x:v>27.26978</x:v>
      </x:c>
      <x:c t="n" s="0">
        <x:v>25.84837</x:v>
      </x:c>
      <x:c t="n" s="0">
        <x:v>31.59269</x:v>
      </x:c>
      <x:c t="n" s="0">
        <x:v>31.42639</x:v>
      </x:c>
      <x:c t="n" s="0">
        <x:v>30.15598</x:v>
      </x:c>
      <x:c t="n" s="0">
        <x:v>31.33591</x:v>
      </x:c>
      <x:c t="n" s="0">
        <x:v>27.38293</x:v>
      </x:c>
      <x:c t="n" s="0">
        <x:v>25.39461</x:v>
      </x:c>
      <x:c t="n" s="0">
        <x:v>21.23284</x:v>
      </x:c>
      <x:c t="n" s="0">
        <x:v>17.84777</x:v>
      </x:c>
      <x:c t="n" s="0">
        <x:v>17.70152</x:v>
      </x:c>
      <x:c t="n" s="0">
        <x:v>16.89494</x:v>
      </x:c>
      <x:c t="n" s="0">
        <x:v>18.75074</x:v>
      </x:c>
      <x:c t="n" s="0">
        <x:v>18.25131</x:v>
      </x:c>
      <x:c t="n" s="0">
        <x:v>12.15763</x:v>
      </x:c>
      <x:c t="n" s="0">
        <x:v>14.91378</x:v>
      </x:c>
      <x:c t="n" s="0">
        <x:v>11.57973</x:v>
      </x:c>
      <x:c t="n" s="0">
        <x:v>0.5520417</x:v>
      </x:c>
      <x:c t="n" s="0">
        <x:v>1.110952</x:v>
      </x:c>
      <x:c t="n" s="0">
        <x:v>2.618395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43946.3542361111</x:v>
      </x:c>
      <x:c t="n" s="7">
        <x:v>43946.3542361111</x:v>
      </x:c>
      <x:c t="n" s="0">
        <x:v>37.03099</x:v>
      </x:c>
      <x:c t="n" s="0">
        <x:v>54.20069</x:v>
      </x:c>
      <x:c t="n" s="0">
        <x:v>64.08426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-13.94156</x:v>
      </x:c>
      <x:c t="n" s="0">
        <x:v>-8.459757</x:v>
      </x:c>
      <x:c t="n" s="0">
        <x:v>-2.000672</x:v>
      </x:c>
      <x:c t="n" s="0">
        <x:v>3.130071</x:v>
      </x:c>
      <x:c t="n" s="0">
        <x:v>14.12674</x:v>
      </x:c>
      <x:c t="n" s="0">
        <x:v>14.55925</x:v>
      </x:c>
      <x:c t="n" s="0">
        <x:v>18.58677</x:v>
      </x:c>
      <x:c t="n" s="0">
        <x:v>22.36725</x:v>
      </x:c>
      <x:c t="n" s="0">
        <x:v>20.7293</x:v>
      </x:c>
      <x:c t="n" s="0">
        <x:v>26.20683</x:v>
      </x:c>
      <x:c t="n" s="0">
        <x:v>20.67833</x:v>
      </x:c>
      <x:c t="n" s="0">
        <x:v>23.30764</x:v>
      </x:c>
      <x:c t="n" s="0">
        <x:v>25.15699</x:v>
      </x:c>
      <x:c t="n" s="0">
        <x:v>26.72829</x:v>
      </x:c>
      <x:c t="n" s="0">
        <x:v>31.64664</x:v>
      </x:c>
      <x:c t="n" s="0">
        <x:v>33.38285</x:v>
      </x:c>
      <x:c t="n" s="0">
        <x:v>29.61984</x:v>
      </x:c>
      <x:c t="n" s="0">
        <x:v>30.7184</x:v>
      </x:c>
      <x:c t="n" s="0">
        <x:v>27.9009</x:v>
      </x:c>
      <x:c t="n" s="0">
        <x:v>26.34255</x:v>
      </x:c>
      <x:c t="n" s="0">
        <x:v>23.01942</x:v>
      </x:c>
      <x:c t="n" s="0">
        <x:v>21.90584</x:v>
      </x:c>
      <x:c t="n" s="0">
        <x:v>23.70008</x:v>
      </x:c>
      <x:c t="n" s="0">
        <x:v>22.1915</x:v>
      </x:c>
      <x:c t="n" s="0">
        <x:v>21.26038</x:v>
      </x:c>
      <x:c t="n" s="0">
        <x:v>20.71736</x:v>
      </x:c>
      <x:c t="n" s="0">
        <x:v>13.06748</x:v>
      </x:c>
      <x:c t="n" s="0">
        <x:v>19.42452</x:v>
      </x:c>
      <x:c t="n" s="0">
        <x:v>12.77198</x:v>
      </x:c>
      <x:c t="n" s="0">
        <x:v>1.575364</x:v>
      </x:c>
      <x:c t="n" s="0">
        <x:v>1.583678</x:v>
      </x:c>
      <x:c t="n" s="0">
        <x:v>2.401359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-9.793528</x:v>
      </x:c>
      <x:c t="n" s="0">
        <x:v>-6.300745</x:v>
      </x:c>
      <x:c t="n" s="0">
        <x:v>3.323761</x:v>
      </x:c>
      <x:c t="n" s="0">
        <x:v>17.01285</x:v>
      </x:c>
      <x:c t="n" s="0">
        <x:v>16.56768</x:v>
      </x:c>
      <x:c t="n" s="0">
        <x:v>17.75617</x:v>
      </x:c>
      <x:c t="n" s="0">
        <x:v>20.4807</x:v>
      </x:c>
      <x:c t="n" s="0">
        <x:v>-1.942131</x:v>
      </x:c>
      <x:c t="n" s="0">
        <x:v>20.04393</x:v>
      </x:c>
      <x:c t="n" s="0">
        <x:v>23.48879</x:v>
      </x:c>
      <x:c t="n" s="0">
        <x:v>27.97489</x:v>
      </x:c>
      <x:c t="n" s="0">
        <x:v>25.77709</x:v>
      </x:c>
      <x:c t="n" s="0">
        <x:v>25.95371</x:v>
      </x:c>
      <x:c t="n" s="0">
        <x:v>32.43174</x:v>
      </x:c>
      <x:c t="n" s="0">
        <x:v>20.1629</x:v>
      </x:c>
      <x:c t="n" s="0">
        <x:v>28.18016</x:v>
      </x:c>
      <x:c t="n" s="0">
        <x:v>32.75911</x:v>
      </x:c>
      <x:c t="n" s="0">
        <x:v>26.637</x:v>
      </x:c>
      <x:c t="n" s="0">
        <x:v>25.65387</x:v>
      </x:c>
      <x:c t="n" s="0">
        <x:v>20.1658</x:v>
      </x:c>
      <x:c t="n" s="0">
        <x:v>24.81335</x:v>
      </x:c>
      <x:c t="n" s="0">
        <x:v>29.00187</x:v>
      </x:c>
      <x:c t="n" s="0">
        <x:v>27.21098</x:v>
      </x:c>
      <x:c t="n" s="0">
        <x:v>20.7742</x:v>
      </x:c>
      <x:c t="n" s="0">
        <x:v>19.8264</x:v>
      </x:c>
      <x:c t="n" s="0">
        <x:v>12.43741</x:v>
      </x:c>
      <x:c t="n" s="0">
        <x:v>18.97783</x:v>
      </x:c>
      <x:c t="n" s="0">
        <x:v>14.68344</x:v>
      </x:c>
      <x:c t="n" s="0">
        <x:v>1.377981</x:v>
      </x:c>
      <x:c t="n" s="0">
        <x:v>1.633303</x:v>
      </x:c>
      <x:c t="n" s="0">
        <x:v>2.15821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43946.3542361111</x:v>
      </x:c>
      <x:c t="n" s="7">
        <x:v>43946.3542361111</x:v>
      </x:c>
      <x:c t="n" s="0">
        <x:v>38.24061</x:v>
      </x:c>
      <x:c t="n" s="0">
        <x:v>54.20069</x:v>
      </x:c>
      <x:c t="n" s="0">
        <x:v>64.70506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-14.59589</x:v>
      </x:c>
      <x:c t="n" s="0">
        <x:v>-8.630731</x:v>
      </x:c>
      <x:c t="n" s="0">
        <x:v>-2.418581</x:v>
      </x:c>
      <x:c t="n" s="0">
        <x:v>3.202358</x:v>
      </x:c>
      <x:c t="n" s="0">
        <x:v>14.68719</x:v>
      </x:c>
      <x:c t="n" s="0">
        <x:v>14.91687</x:v>
      </x:c>
      <x:c t="n" s="0">
        <x:v>18.47499</x:v>
      </x:c>
      <x:c t="n" s="0">
        <x:v>22.13793</x:v>
      </x:c>
      <x:c t="n" s="0">
        <x:v>20.05377</x:v>
      </x:c>
      <x:c t="n" s="0">
        <x:v>25.75158</x:v>
      </x:c>
      <x:c t="n" s="0">
        <x:v>21.48983</x:v>
      </x:c>
      <x:c t="n" s="0">
        <x:v>24.13996</x:v>
      </x:c>
      <x:c t="n" s="0">
        <x:v>25.02233</x:v>
      </x:c>
      <x:c t="n" s="0">
        <x:v>28.08499</x:v>
      </x:c>
      <x:c t="n" s="0">
        <x:v>31.49142</x:v>
      </x:c>
      <x:c t="n" s="0">
        <x:v>33.04309</x:v>
      </x:c>
      <x:c t="n" s="0">
        <x:v>30.49602</x:v>
      </x:c>
      <x:c t="n" s="0">
        <x:v>30.70426</x:v>
      </x:c>
      <x:c t="n" s="0">
        <x:v>27.75331</x:v>
      </x:c>
      <x:c t="n" s="0">
        <x:v>26.25332</x:v>
      </x:c>
      <x:c t="n" s="0">
        <x:v>22.85282</x:v>
      </x:c>
      <x:c t="n" s="0">
        <x:v>21.83037</x:v>
      </x:c>
      <x:c t="n" s="0">
        <x:v>23.45699</x:v>
      </x:c>
      <x:c t="n" s="0">
        <x:v>21.96301</x:v>
      </x:c>
      <x:c t="n" s="0">
        <x:v>21.50247</x:v>
      </x:c>
      <x:c t="n" s="0">
        <x:v>20.4194</x:v>
      </x:c>
      <x:c t="n" s="0">
        <x:v>12.905</x:v>
      </x:c>
      <x:c t="n" s="0">
        <x:v>19.68435</x:v>
      </x:c>
      <x:c t="n" s="0">
        <x:v>13.78705</x:v>
      </x:c>
      <x:c t="n" s="0">
        <x:v>1.602527</x:v>
      </x:c>
      <x:c t="n" s="0">
        <x:v>1.670831</x:v>
      </x:c>
      <x:c t="n" s="0">
        <x:v>2.311027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-6.416931</x:v>
      </x:c>
      <x:c t="n" s="0">
        <x:v>-3.646046</x:v>
      </x:c>
      <x:c t="n" s="0">
        <x:v>3.845528</x:v>
      </x:c>
      <x:c t="n" s="0">
        <x:v>17.01285</x:v>
      </x:c>
      <x:c t="n" s="0">
        <x:v>16.56768</x:v>
      </x:c>
      <x:c t="n" s="0">
        <x:v>17.75617</x:v>
      </x:c>
      <x:c t="n" s="0">
        <x:v>20.4807</x:v>
      </x:c>
      <x:c t="n" s="0">
        <x:v>6.930309</x:v>
      </x:c>
      <x:c t="n" s="0">
        <x:v>23.97674</x:v>
      </x:c>
      <x:c t="n" s="0">
        <x:v>23.48188</x:v>
      </x:c>
      <x:c t="n" s="0">
        <x:v>23.03579</x:v>
      </x:c>
      <x:c t="n" s="0">
        <x:v>23.66945</x:v>
      </x:c>
      <x:c t="n" s="0">
        <x:v>32.11407</x:v>
      </x:c>
      <x:c t="n" s="0">
        <x:v>27.02286</x:v>
      </x:c>
      <x:c t="n" s="0">
        <x:v>35.82944</x:v>
      </x:c>
      <x:c t="n" s="0">
        <x:v>33.89569</x:v>
      </x:c>
      <x:c t="n" s="0">
        <x:v>28.61517</x:v>
      </x:c>
      <x:c t="n" s="0">
        <x:v>25.17025</x:v>
      </x:c>
      <x:c t="n" s="0">
        <x:v>25.22807</x:v>
      </x:c>
      <x:c t="n" s="0">
        <x:v>22.65165</x:v>
      </x:c>
      <x:c t="n" s="0">
        <x:v>21.47605</x:v>
      </x:c>
      <x:c t="n" s="0">
        <x:v>21.45121</x:v>
      </x:c>
      <x:c t="n" s="0">
        <x:v>19.57529</x:v>
      </x:c>
      <x:c t="n" s="0">
        <x:v>21.83458</x:v>
      </x:c>
      <x:c t="n" s="0">
        <x:v>16.96215</x:v>
      </x:c>
      <x:c t="n" s="0">
        <x:v>12.22324</x:v>
      </x:c>
      <x:c t="n" s="0">
        <x:v>19.73749</x:v>
      </x:c>
      <x:c t="n" s="0">
        <x:v>19.19595</x:v>
      </x:c>
      <x:c t="n" s="0">
        <x:v>3.811344</x:v>
      </x:c>
      <x:c t="n" s="0">
        <x:v>2.198066</x:v>
      </x:c>
      <x:c t="n" s="0">
        <x:v>1.57041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43946.3542361111</x:v>
      </x:c>
      <x:c t="n" s="7">
        <x:v>43946.3542361111</x:v>
      </x:c>
      <x:c t="n" s="0">
        <x:v>39.29769</x:v>
      </x:c>
      <x:c t="n" s="0">
        <x:v>54.20069</x:v>
      </x:c>
      <x:c t="n" s="0">
        <x:v>61.64189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-15.24521</x:v>
      </x:c>
      <x:c t="n" s="0">
        <x:v>-7.27175</x:v>
      </x:c>
      <x:c t="n" s="0">
        <x:v>-2.134316</x:v>
      </x:c>
      <x:c t="n" s="0">
        <x:v>3.302392</x:v>
      </x:c>
      <x:c t="n" s="0">
        <x:v>15.11451</x:v>
      </x:c>
      <x:c t="n" s="0">
        <x:v>15.20058</x:v>
      </x:c>
      <x:c t="n" s="0">
        <x:v>18.37719</x:v>
      </x:c>
      <x:c t="n" s="0">
        <x:v>21.93201</x:v>
      </x:c>
      <x:c t="n" s="0">
        <x:v>19.42317</x:v>
      </x:c>
      <x:c t="n" s="0">
        <x:v>25.68903</x:v>
      </x:c>
      <x:c t="n" s="0">
        <x:v>21.31355</x:v>
      </x:c>
      <x:c t="n" s="0">
        <x:v>23.54412</x:v>
      </x:c>
      <x:c t="n" s="0">
        <x:v>25.18841</x:v>
      </x:c>
      <x:c t="n" s="0">
        <x:v>28.1684</x:v>
      </x:c>
      <x:c t="n" s="0">
        <x:v>31.22552</x:v>
      </x:c>
      <x:c t="n" s="0">
        <x:v>33.3682</x:v>
      </x:c>
      <x:c t="n" s="0">
        <x:v>30.43722</x:v>
      </x:c>
      <x:c t="n" s="0">
        <x:v>30.30814</x:v>
      </x:c>
      <x:c t="n" s="0">
        <x:v>27.98615</x:v>
      </x:c>
      <x:c t="n" s="0">
        <x:v>26.11689</x:v>
      </x:c>
      <x:c t="n" s="0">
        <x:v>22.87306</x:v>
      </x:c>
      <x:c t="n" s="0">
        <x:v>21.66895</x:v>
      </x:c>
      <x:c t="n" s="0">
        <x:v>24.29599</x:v>
      </x:c>
      <x:c t="n" s="0">
        <x:v>23.25362</x:v>
      </x:c>
      <x:c t="n" s="0">
        <x:v>21.42222</x:v>
      </x:c>
      <x:c t="n" s="0">
        <x:v>20.0344</x:v>
      </x:c>
      <x:c t="n" s="0">
        <x:v>12.98965</x:v>
      </x:c>
      <x:c t="n" s="0">
        <x:v>19.56361</x:v>
      </x:c>
      <x:c t="n" s="0">
        <x:v>14.90327</x:v>
      </x:c>
      <x:c t="n" s="0">
        <x:v>2.271997</x:v>
      </x:c>
      <x:c t="n" s="0">
        <x:v>1.78655</x:v>
      </x:c>
      <x:c t="n" s="0">
        <x:v>2.226512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-2.23172</x:v>
      </x:c>
      <x:c t="n" s="0">
        <x:v>0.1051217</x:v>
      </x:c>
      <x:c t="n" s="0">
        <x:v>3.845528</x:v>
      </x:c>
      <x:c t="n" s="0">
        <x:v>15.05234</x:v>
      </x:c>
      <x:c t="n" s="0">
        <x:v>16.56768</x:v>
      </x:c>
      <x:c t="n" s="0">
        <x:v>17.75617</x:v>
      </x:c>
      <x:c t="n" s="0">
        <x:v>19.20675</x:v>
      </x:c>
      <x:c t="n" s="0">
        <x:v>8.755063</x:v>
      </x:c>
      <x:c t="n" s="0">
        <x:v>25.30386</x:v>
      </x:c>
      <x:c t="n" s="0">
        <x:v>16.76121</x:v>
      </x:c>
      <x:c t="n" s="0">
        <x:v>13.0257</x:v>
      </x:c>
      <x:c t="n" s="0">
        <x:v>27.97487</x:v>
      </x:c>
      <x:c t="n" s="0">
        <x:v>28.57937</x:v>
      </x:c>
      <x:c t="n" s="0">
        <x:v>29.98643</x:v>
      </x:c>
      <x:c t="n" s="0">
        <x:v>27.26348</x:v>
      </x:c>
      <x:c t="n" s="0">
        <x:v>28.95374</x:v>
      </x:c>
      <x:c t="n" s="0">
        <x:v>25.6709</x:v>
      </x:c>
      <x:c t="n" s="0">
        <x:v>28.61474</x:v>
      </x:c>
      <x:c t="n" s="0">
        <x:v>22.89256</x:v>
      </x:c>
      <x:c t="n" s="0">
        <x:v>22.12497</x:v>
      </x:c>
      <x:c t="n" s="0">
        <x:v>22.67506</x:v>
      </x:c>
      <x:c t="n" s="0">
        <x:v>27.11956</x:v>
      </x:c>
      <x:c t="n" s="0">
        <x:v>27.12419</x:v>
      </x:c>
      <x:c t="n" s="0">
        <x:v>21.45396</x:v>
      </x:c>
      <x:c t="n" s="0">
        <x:v>17.22491</x:v>
      </x:c>
      <x:c t="n" s="0">
        <x:v>13.23197</x:v>
      </x:c>
      <x:c t="n" s="0">
        <x:v>17.86171</x:v>
      </x:c>
      <x:c t="n" s="0">
        <x:v>15.89007</x:v>
      </x:c>
      <x:c t="n" s="0">
        <x:v>3.973117</x:v>
      </x:c>
      <x:c t="n" s="0">
        <x:v>2.465044</x:v>
      </x:c>
      <x:c t="n" s="0">
        <x:v>1.536842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43946.3542361111</x:v>
      </x:c>
      <x:c t="n" s="7">
        <x:v>43946.3542361111</x:v>
      </x:c>
      <x:c t="n" s="0">
        <x:v>40.49102</x:v>
      </x:c>
      <x:c t="n" s="0">
        <x:v>54.20069</x:v>
      </x:c>
      <x:c t="n" s="0">
        <x:v>64.33118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-15.88875</x:v>
      </x:c>
      <x:c t="n" s="0">
        <x:v>-6.066296</x:v>
      </x:c>
      <x:c t="n" s="0">
        <x:v>-1.726342</x:v>
      </x:c>
      <x:c t="n" s="0">
        <x:v>3.386036</x:v>
      </x:c>
      <x:c t="n" s="0">
        <x:v>14.5918</x:v>
      </x:c>
      <x:c t="n" s="0">
        <x:v>15.08159</x:v>
      </x:c>
      <x:c t="n" s="0">
        <x:v>18.39732</x:v>
      </x:c>
      <x:c t="n" s="0">
        <x:v>21.45479</x:v>
      </x:c>
      <x:c t="n" s="0">
        <x:v>18.80106</x:v>
      </x:c>
      <x:c t="n" s="0">
        <x:v>25.84219</x:v>
      </x:c>
      <x:c t="n" s="0">
        <x:v>20.95619</x:v>
      </x:c>
      <x:c t="n" s="0">
        <x:v>22.89569</x:v>
      </x:c>
      <x:c t="n" s="0">
        <x:v>25.36619</x:v>
      </x:c>
      <x:c t="n" s="0">
        <x:v>27.90632</x:v>
      </x:c>
      <x:c t="n" s="0">
        <x:v>30.77023</x:v>
      </x:c>
      <x:c t="n" s="0">
        <x:v>32.98283</x:v>
      </x:c>
      <x:c t="n" s="0">
        <x:v>30.46484</x:v>
      </x:c>
      <x:c t="n" s="0">
        <x:v>29.83885</x:v>
      </x:c>
      <x:c t="n" s="0">
        <x:v>27.90218</x:v>
      </x:c>
      <x:c t="n" s="0">
        <x:v>25.90368</x:v>
      </x:c>
      <x:c t="n" s="0">
        <x:v>22.57353</x:v>
      </x:c>
      <x:c t="n" s="0">
        <x:v>21.60389</x:v>
      </x:c>
      <x:c t="n" s="0">
        <x:v>23.82317</x:v>
      </x:c>
      <x:c t="n" s="0">
        <x:v>22.78239</x:v>
      </x:c>
      <x:c t="n" s="0">
        <x:v>21.15861</x:v>
      </x:c>
      <x:c t="n" s="0">
        <x:v>19.66854</x:v>
      </x:c>
      <x:c t="n" s="0">
        <x:v>12.7009</x:v>
      </x:c>
      <x:c t="n" s="0">
        <x:v>19.15651</x:v>
      </x:c>
      <x:c t="n" s="0">
        <x:v>14.83418</x:v>
      </x:c>
      <x:c t="n" s="0">
        <x:v>2.278694</x:v>
      </x:c>
      <x:c t="n" s="0">
        <x:v>1.89742</x:v>
      </x:c>
      <x:c t="n" s="0">
        <x:v>2.084949</x:v>
      </x:c>
      <x:c t="n" s="0">
        <x:v>-30.06697</x:v>
      </x:c>
      <x:c t="n" s="0">
        <x:v>-29.16826</x:v>
      </x:c>
      <x:c t="n" s="0">
        <x:v>-28.18997</x:v>
      </x:c>
      <x:c t="n" s="0">
        <x:v>-26.45975</x:v>
      </x:c>
      <x:c t="n" s="0">
        <x:v>-26.1948</x:v>
      </x:c>
      <x:c t="n" s="0">
        <x:v>-2.23172</x:v>
      </x:c>
      <x:c t="n" s="0">
        <x:v>0.1051217</x:v>
      </x:c>
      <x:c t="n" s="0">
        <x:v>3.845528</x:v>
      </x:c>
      <x:c t="n" s="0">
        <x:v>1.96161</x:v>
      </x:c>
      <x:c t="n" s="0">
        <x:v>9.998818</x:v>
      </x:c>
      <x:c t="n" s="0">
        <x:v>19.11208</x:v>
      </x:c>
      <x:c t="n" s="0">
        <x:v>15.55999</x:v>
      </x:c>
      <x:c t="n" s="0">
        <x:v>17.34331</x:v>
      </x:c>
      <x:c t="n" s="0">
        <x:v>27.86505</x:v>
      </x:c>
      <x:c t="n" s="0">
        <x:v>20.64116</x:v>
      </x:c>
      <x:c t="n" s="0">
        <x:v>24.45646</x:v>
      </x:c>
      <x:c t="n" s="0">
        <x:v>22.66904</x:v>
      </x:c>
      <x:c t="n" s="0">
        <x:v>18.37551</x:v>
      </x:c>
      <x:c t="n" s="0">
        <x:v>26.5539</x:v>
      </x:c>
      <x:c t="n" s="0">
        <x:v>30.15756</x:v>
      </x:c>
      <x:c t="n" s="0">
        <x:v>29.63809</x:v>
      </x:c>
      <x:c t="n" s="0">
        <x:v>25.4867</x:v>
      </x:c>
      <x:c t="n" s="0">
        <x:v>27.50022</x:v>
      </x:c>
      <x:c t="n" s="0">
        <x:v>28.7512</x:v>
      </x:c>
      <x:c t="n" s="0">
        <x:v>21.08153</x:v>
      </x:c>
      <x:c t="n" s="0">
        <x:v>18.09135</x:v>
      </x:c>
      <x:c t="n" s="0">
        <x:v>20.58734</x:v>
      </x:c>
      <x:c t="n" s="0">
        <x:v>17.34483</x:v>
      </x:c>
      <x:c t="n" s="0">
        <x:v>17.39524</x:v>
      </x:c>
      <x:c t="n" s="0">
        <x:v>14.61435</x:v>
      </x:c>
      <x:c t="n" s="0">
        <x:v>9.458883</x:v>
      </x:c>
      <x:c t="n" s="0">
        <x:v>14.76107</x:v>
      </x:c>
      <x:c t="n" s="0">
        <x:v>12.40454</x:v>
      </x:c>
      <x:c t="n" s="0">
        <x:v>0.7667736</x:v>
      </x:c>
      <x:c t="n" s="0">
        <x:v>2.836486</x:v>
      </x:c>
      <x:c t="n" s="0">
        <x:v>1.491415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43946.3542361111</x:v>
      </x:c>
      <x:c t="n" s="7">
        <x:v>43946.3542361111</x:v>
      </x:c>
      <x:c t="n" s="0">
        <x:v>39.60956</x:v>
      </x:c>
      <x:c t="n" s="0">
        <x:v>54.20069</x:v>
      </x:c>
      <x:c t="n" s="0">
        <x:v>60.92847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-16.52565</x:v>
      </x:c>
      <x:c t="n" s="0">
        <x:v>-5.249248</x:v>
      </x:c>
      <x:c t="n" s="0">
        <x:v>-1.405904</x:v>
      </x:c>
      <x:c t="n" s="0">
        <x:v>3.424113</x:v>
      </x:c>
      <x:c t="n" s="0">
        <x:v>13.94682</x:v>
      </x:c>
      <x:c t="n" s="0">
        <x:v>14.62071</x:v>
      </x:c>
      <x:c t="n" s="0">
        <x:v>18.50928</x:v>
      </x:c>
      <x:c t="n" s="0">
        <x:v>20.95645</x:v>
      </x:c>
      <x:c t="n" s="0">
        <x:v>19.00586</x:v>
      </x:c>
      <x:c t="n" s="0">
        <x:v>26.26166</x:v>
      </x:c>
      <x:c t="n" s="0">
        <x:v>21.11777</x:v>
      </x:c>
      <x:c t="n" s="0">
        <x:v>23.91239</x:v>
      </x:c>
      <x:c t="n" s="0">
        <x:v>25.07208</x:v>
      </x:c>
      <x:c t="n" s="0">
        <x:v>27.35106</x:v>
      </x:c>
      <x:c t="n" s="0">
        <x:v>30.76807</x:v>
      </x:c>
      <x:c t="n" s="0">
        <x:v>32.55583</x:v>
      </x:c>
      <x:c t="n" s="0">
        <x:v>29.85986</x:v>
      </x:c>
      <x:c t="n" s="0">
        <x:v>30.1115</x:v>
      </x:c>
      <x:c t="n" s="0">
        <x:v>28.72275</x:v>
      </x:c>
      <x:c t="n" s="0">
        <x:v>26.18641</x:v>
      </x:c>
      <x:c t="n" s="0">
        <x:v>22.88136</x:v>
      </x:c>
      <x:c t="n" s="0">
        <x:v>21.76698</x:v>
      </x:c>
      <x:c t="n" s="0">
        <x:v>25.52735</x:v>
      </x:c>
      <x:c t="n" s="0">
        <x:v>24.01459</x:v>
      </x:c>
      <x:c t="n" s="0">
        <x:v>22.54306</x:v>
      </x:c>
      <x:c t="n" s="0">
        <x:v>19.17582</x:v>
      </x:c>
      <x:c t="n" s="0">
        <x:v>12.42128</x:v>
      </x:c>
      <x:c t="n" s="0">
        <x:v>18.78263</x:v>
      </x:c>
      <x:c t="n" s="0">
        <x:v>14.463</x:v>
      </x:c>
      <x:c t="n" s="0">
        <x:v>2.11365</x:v>
      </x:c>
      <x:c t="n" s="0">
        <x:v>2.025674</x:v>
      </x:c>
      <x:c t="n" s="0">
        <x:v>2.167392</x:v>
      </x:c>
      <x:c t="n" s="0">
        <x:v>-30.06697</x:v>
      </x:c>
      <x:c t="n" s="0">
        <x:v>-29.16826</x:v>
      </x:c>
      <x:c t="n" s="0">
        <x:v>-28.18997</x:v>
      </x:c>
      <x:c t="n" s="0">
        <x:v>-25.82576</x:v>
      </x:c>
      <x:c t="n" s="0">
        <x:v>-26.1948</x:v>
      </x:c>
      <x:c t="n" s="0">
        <x:v>-2.23172</x:v>
      </x:c>
      <x:c t="n" s="0">
        <x:v>0.1051217</x:v>
      </x:c>
      <x:c t="n" s="0">
        <x:v>3.375666</x:v>
      </x:c>
      <x:c t="n" s="0">
        <x:v>4.032216</x:v>
      </x:c>
      <x:c t="n" s="0">
        <x:v>9.998818</x:v>
      </x:c>
      <x:c t="n" s="0">
        <x:v>19.11208</x:v>
      </x:c>
      <x:c t="n" s="0">
        <x:v>15.55999</x:v>
      </x:c>
      <x:c t="n" s="0">
        <x:v>20.04215</x:v>
      </x:c>
      <x:c t="n" s="0">
        <x:v>28.14672</x:v>
      </x:c>
      <x:c t="n" s="0">
        <x:v>22.55941</x:v>
      </x:c>
      <x:c t="n" s="0">
        <x:v>25.51593</x:v>
      </x:c>
      <x:c t="n" s="0">
        <x:v>23.33439</x:v>
      </x:c>
      <x:c t="n" s="0">
        <x:v>25.73247</x:v>
      </x:c>
      <x:c t="n" s="0">
        <x:v>30.46761</x:v>
      </x:c>
      <x:c t="n" s="0">
        <x:v>29.65892</x:v>
      </x:c>
      <x:c t="n" s="0">
        <x:v>20.45252</x:v>
      </x:c>
      <x:c t="n" s="0">
        <x:v>31.33702</x:v>
      </x:c>
      <x:c t="n" s="0">
        <x:v>32.20954</x:v>
      </x:c>
      <x:c t="n" s="0">
        <x:v>21.25268</x:v>
      </x:c>
      <x:c t="n" s="0">
        <x:v>23.71542</x:v>
      </x:c>
      <x:c t="n" s="0">
        <x:v>22.42103</x:v>
      </x:c>
      <x:c t="n" s="0">
        <x:v>29.72829</x:v>
      </x:c>
      <x:c t="n" s="0">
        <x:v>28.46586</x:v>
      </x:c>
      <x:c t="n" s="0">
        <x:v>29.0086</x:v>
      </x:c>
      <x:c t="n" s="0">
        <x:v>17.40638</x:v>
      </x:c>
      <x:c t="n" s="0">
        <x:v>10.31965</x:v>
      </x:c>
      <x:c t="n" s="0">
        <x:v>15.11336</x:v>
      </x:c>
      <x:c t="n" s="0">
        <x:v>11.40525</x:v>
      </x:c>
      <x:c t="n" s="0">
        <x:v>1.258352</x:v>
      </x:c>
      <x:c t="n" s="0">
        <x:v>2.06258</x:v>
      </x:c>
      <x:c t="n" s="0">
        <x:v>2.593023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43946.3542361111</x:v>
      </x:c>
      <x:c t="n" s="7">
        <x:v>43946.3542361111</x:v>
      </x:c>
      <x:c t="n" s="0">
        <x:v>38.63692</x:v>
      </x:c>
      <x:c t="n" s="0">
        <x:v>54.20069</x:v>
      </x:c>
      <x:c t="n" s="0">
        <x:v>61.57553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-17.15495</x:v>
      </x:c>
      <x:c t="n" s="0">
        <x:v>-4.655655</x:v>
      </x:c>
      <x:c t="n" s="0">
        <x:v>-1.149797</x:v>
      </x:c>
      <x:c t="n" s="0">
        <x:v>3.406812</x:v>
      </x:c>
      <x:c t="n" s="0">
        <x:v>13.45204</x:v>
      </x:c>
      <x:c t="n" s="0">
        <x:v>14.18424</x:v>
      </x:c>
      <x:c t="n" s="0">
        <x:v>18.60266</x:v>
      </x:c>
      <x:c t="n" s="0">
        <x:v>20.48029</x:v>
      </x:c>
      <x:c t="n" s="0">
        <x:v>19.17343</x:v>
      </x:c>
      <x:c t="n" s="0">
        <x:v>26.60506</x:v>
      </x:c>
      <x:c t="n" s="0">
        <x:v>21.5771</x:v>
      </x:c>
      <x:c t="n" s="0">
        <x:v>23.51188</x:v>
      </x:c>
      <x:c t="n" s="0">
        <x:v>24.95251</x:v>
      </x:c>
      <x:c t="n" s="0">
        <x:v>27.45251</x:v>
      </x:c>
      <x:c t="n" s="0">
        <x:v>30.2903</x:v>
      </x:c>
      <x:c t="n" s="0">
        <x:v>32.21168</x:v>
      </x:c>
      <x:c t="n" s="0">
        <x:v>29.55351</x:v>
      </x:c>
      <x:c t="n" s="0">
        <x:v>29.71479</x:v>
      </x:c>
      <x:c t="n" s="0">
        <x:v>29.56485</x:v>
      </x:c>
      <x:c t="n" s="0">
        <x:v>25.77501</x:v>
      </x:c>
      <x:c t="n" s="0">
        <x:v>22.5624</x:v>
      </x:c>
      <x:c t="n" s="0">
        <x:v>21.38452</x:v>
      </x:c>
      <x:c t="n" s="0">
        <x:v>25.14237</x:v>
      </x:c>
      <x:c t="n" s="0">
        <x:v>23.7573</x:v>
      </x:c>
      <x:c t="n" s="0">
        <x:v>23.3744</x:v>
      </x:c>
      <x:c t="n" s="0">
        <x:v>19.2449</x:v>
      </x:c>
      <x:c t="n" s="0">
        <x:v>12.33589</x:v>
      </x:c>
      <x:c t="n" s="0">
        <x:v>18.44271</x:v>
      </x:c>
      <x:c t="n" s="0">
        <x:v>14.19435</x:v>
      </x:c>
      <x:c t="n" s="0">
        <x:v>2.085986</x:v>
      </x:c>
      <x:c t="n" s="0">
        <x:v>1.969078</x:v>
      </x:c>
      <x:c t="n" s="0">
        <x:v>2.164681</x:v>
      </x:c>
      <x:c t="n" s="0">
        <x:v>-30.06697</x:v>
      </x:c>
      <x:c t="n" s="0">
        <x:v>-29.16826</x:v>
      </x:c>
      <x:c t="n" s="0">
        <x:v>-28.18997</x:v>
      </x:c>
      <x:c t="n" s="0">
        <x:v>-25.82576</x:v>
      </x:c>
      <x:c t="n" s="0">
        <x:v>-20.90203</x:v>
      </x:c>
      <x:c t="n" s="0">
        <x:v>-2.23172</x:v>
      </x:c>
      <x:c t="n" s="0">
        <x:v>0.1051217</x:v>
      </x:c>
      <x:c t="n" s="0">
        <x:v>3.304192</x:v>
      </x:c>
      <x:c t="n" s="0">
        <x:v>9.660524</x:v>
      </x:c>
      <x:c t="n" s="0">
        <x:v>8.83993</x:v>
      </x:c>
      <x:c t="n" s="0">
        <x:v>19.11208</x:v>
      </x:c>
      <x:c t="n" s="0">
        <x:v>16.53576</x:v>
      </x:c>
      <x:c t="n" s="0">
        <x:v>19.63969</x:v>
      </x:c>
      <x:c t="n" s="0">
        <x:v>28.24147</x:v>
      </x:c>
      <x:c t="n" s="0">
        <x:v>23.98175</x:v>
      </x:c>
      <x:c t="n" s="0">
        <x:v>16.95749</x:v>
      </x:c>
      <x:c t="n" s="0">
        <x:v>24.31451</x:v>
      </x:c>
      <x:c t="n" s="0">
        <x:v>27.857</x:v>
      </x:c>
      <x:c t="n" s="0">
        <x:v>21.35534</x:v>
      </x:c>
      <x:c t="n" s="0">
        <x:v>29.59161</x:v>
      </x:c>
      <x:c t="n" s="0">
        <x:v>27.07598</x:v>
      </x:c>
      <x:c t="n" s="0">
        <x:v>29.88343</x:v>
      </x:c>
      <x:c t="n" s="0">
        <x:v>32.86184</x:v>
      </x:c>
      <x:c t="n" s="0">
        <x:v>19.60254</x:v>
      </x:c>
      <x:c t="n" s="0">
        <x:v>19.89442</x:v>
      </x:c>
      <x:c t="n" s="0">
        <x:v>18.18431</x:v>
      </x:c>
      <x:c t="n" s="0">
        <x:v>22.00945</x:v>
      </x:c>
      <x:c t="n" s="0">
        <x:v>17.29538</x:v>
      </x:c>
      <x:c t="n" s="0">
        <x:v>21.09854</x:v>
      </x:c>
      <x:c t="n" s="0">
        <x:v>20.57557</x:v>
      </x:c>
      <x:c t="n" s="0">
        <x:v>12.1976</x:v>
      </x:c>
      <x:c t="n" s="0">
        <x:v>16.41693</x:v>
      </x:c>
      <x:c t="n" s="0">
        <x:v>10.99241</x:v>
      </x:c>
      <x:c t="n" s="0">
        <x:v>2.379882</x:v>
      </x:c>
      <x:c t="n" s="0">
        <x:v>1.732504</x:v>
      </x:c>
      <x:c t="n" s="0">
        <x:v>2.034261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43946.3542361111</x:v>
      </x:c>
      <x:c t="n" s="7">
        <x:v>43946.3542361111</x:v>
      </x:c>
      <x:c t="n" s="0">
        <x:v>38.47382</x:v>
      </x:c>
      <x:c t="n" s="0">
        <x:v>54.20069</x:v>
      </x:c>
      <x:c t="n" s="0">
        <x:v>55.21527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-17.12141</x:v>
      </x:c>
      <x:c t="n" s="0">
        <x:v>-4.20594</x:v>
      </x:c>
      <x:c t="n" s="0">
        <x:v>-0.9424306</x:v>
      </x:c>
      <x:c t="n" s="0">
        <x:v>3.391982</x:v>
      </x:c>
      <x:c t="n" s="0">
        <x:v>13.06623</x:v>
      </x:c>
      <x:c t="n" s="0">
        <x:v>13.57854</x:v>
      </x:c>
      <x:c t="n" s="0">
        <x:v>18.68085</x:v>
      </x:c>
      <x:c t="n" s="0">
        <x:v>20.19892</x:v>
      </x:c>
      <x:c t="n" s="0">
        <x:v>18.95571</x:v>
      </x:c>
      <x:c t="n" s="0">
        <x:v>26.88589</x:v>
      </x:c>
      <x:c t="n" s="0">
        <x:v>22.27172</x:v>
      </x:c>
      <x:c t="n" s="0">
        <x:v>23.06101</x:v>
      </x:c>
      <x:c t="n" s="0">
        <x:v>24.81022</x:v>
      </x:c>
      <x:c t="n" s="0">
        <x:v>27.34043</x:v>
      </x:c>
      <x:c t="n" s="0">
        <x:v>29.68304</x:v>
      </x:c>
      <x:c t="n" s="0">
        <x:v>31.95528</x:v>
      </x:c>
      <x:c t="n" s="0">
        <x:v>29.30224</x:v>
      </x:c>
      <x:c t="n" s="0">
        <x:v>29.66842</x:v>
      </x:c>
      <x:c t="n" s="0">
        <x:v>29.5578</x:v>
      </x:c>
      <x:c t="n" s="0">
        <x:v>25.66457</x:v>
      </x:c>
      <x:c t="n" s="0">
        <x:v>22.48846</x:v>
      </x:c>
      <x:c t="n" s="0">
        <x:v>21.16962</x:v>
      </x:c>
      <x:c t="n" s="0">
        <x:v>24.86613</x:v>
      </x:c>
      <x:c t="n" s="0">
        <x:v>23.38905</x:v>
      </x:c>
      <x:c t="n" s="0">
        <x:v>23.02735</x:v>
      </x:c>
      <x:c t="n" s="0">
        <x:v>19.34122</x:v>
      </x:c>
      <x:c t="n" s="0">
        <x:v>12.30281</x:v>
      </x:c>
      <x:c t="n" s="0">
        <x:v>18.11935</x:v>
      </x:c>
      <x:c t="n" s="0">
        <x:v>13.86161</x:v>
      </x:c>
      <x:c t="n" s="0">
        <x:v>2.034955</x:v>
      </x:c>
      <x:c t="n" s="0">
        <x:v>1.879078</x:v>
      </x:c>
      <x:c t="n" s="0">
        <x:v>2.084</x:v>
      </x:c>
      <x:c t="n" s="0">
        <x:v>-30.06697</x:v>
      </x:c>
      <x:c t="n" s="0">
        <x:v>-29.16826</x:v>
      </x:c>
      <x:c t="n" s="0">
        <x:v>-28.18997</x:v>
      </x:c>
      <x:c t="n" s="0">
        <x:v>-25.82576</x:v>
      </x:c>
      <x:c t="n" s="0">
        <x:v>-15.84985</x:v>
      </x:c>
      <x:c t="n" s="0">
        <x:v>-2.23172</x:v>
      </x:c>
      <x:c t="n" s="0">
        <x:v>-0.7878634</x:v>
      </x:c>
      <x:c t="n" s="0">
        <x:v>5.983209</x:v>
      </x:c>
      <x:c t="n" s="0">
        <x:v>9.660524</x:v>
      </x:c>
      <x:c t="n" s="0">
        <x:v>-1.996045</x:v>
      </x:c>
      <x:c t="n" s="0">
        <x:v>18.81363</x:v>
      </x:c>
      <x:c t="n" s="0">
        <x:v>18.58696</x:v>
      </x:c>
      <x:c t="n" s="0">
        <x:v>14.69538</x:v>
      </x:c>
      <x:c t="n" s="0">
        <x:v>27.65574</x:v>
      </x:c>
      <x:c t="n" s="0">
        <x:v>26.36147</x:v>
      </x:c>
      <x:c t="n" s="0">
        <x:v>19.52899</x:v>
      </x:c>
      <x:c t="n" s="0">
        <x:v>24.16461</x:v>
      </x:c>
      <x:c t="n" s="0">
        <x:v>26.27114</x:v>
      </x:c>
      <x:c t="n" s="0">
        <x:v>26.33904</x:v>
      </x:c>
      <x:c t="n" s="0">
        <x:v>26.29004</x:v>
      </x:c>
      <x:c t="n" s="0">
        <x:v>30.04202</x:v>
      </x:c>
      <x:c t="n" s="0">
        <x:v>23.98585</x:v>
      </x:c>
      <x:c t="n" s="0">
        <x:v>28.39346</x:v>
      </x:c>
      <x:c t="n" s="0">
        <x:v>25.71226</x:v>
      </x:c>
      <x:c t="n" s="0">
        <x:v>25.39471</x:v>
      </x:c>
      <x:c t="n" s="0">
        <x:v>19.92986</x:v>
      </x:c>
      <x:c t="n" s="0">
        <x:v>22.84692</x:v>
      </x:c>
      <x:c t="n" s="0">
        <x:v>20.37474</x:v>
      </x:c>
      <x:c t="n" s="0">
        <x:v>19.80901</x:v>
      </x:c>
      <x:c t="n" s="0">
        <x:v>16.97754</x:v>
      </x:c>
      <x:c t="n" s="0">
        <x:v>14.73678</x:v>
      </x:c>
      <x:c t="n" s="0">
        <x:v>15.62962</x:v>
      </x:c>
      <x:c t="n" s="0">
        <x:v>12.19147</x:v>
      </x:c>
      <x:c t="n" s="0">
        <x:v>1.365795</x:v>
      </x:c>
      <x:c t="n" s="0">
        <x:v>1.82838</x:v>
      </x:c>
      <x:c t="n" s="0">
        <x:v>1.649583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43946.3542361111</x:v>
      </x:c>
      <x:c t="n" s="7">
        <x:v>43946.3542361111</x:v>
      </x:c>
      <x:c t="n" s="0">
        <x:v>36.76501</x:v>
      </x:c>
      <x:c t="n" s="0">
        <x:v>54.20069</x:v>
      </x:c>
      <x:c t="n" s="0">
        <x:v>55.47977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-16.91104</x:v>
      </x:c>
      <x:c t="n" s="0">
        <x:v>-3.843101</x:v>
      </x:c>
      <x:c t="n" s="0">
        <x:v>-1.071324</x:v>
      </x:c>
      <x:c t="n" s="0">
        <x:v>4.330267</x:v>
      </x:c>
      <x:c t="n" s="0">
        <x:v>12.70723</x:v>
      </x:c>
      <x:c t="n" s="0">
        <x:v>12.91376</x:v>
      </x:c>
      <x:c t="n" s="0">
        <x:v>18.65395</x:v>
      </x:c>
      <x:c t="n" s="0">
        <x:v>19.99776</x:v>
      </x:c>
      <x:c t="n" s="0">
        <x:v>18.54019</x:v>
      </x:c>
      <x:c t="n" s="0">
        <x:v>26.86059</x:v>
      </x:c>
      <x:c t="n" s="0">
        <x:v>23.34719</x:v>
      </x:c>
      <x:c t="n" s="0">
        <x:v>22.78062</x:v>
      </x:c>
      <x:c t="n" s="0">
        <x:v>24.8056</x:v>
      </x:c>
      <x:c t="n" s="0">
        <x:v>27.25705</x:v>
      </x:c>
      <x:c t="n" s="0">
        <x:v>29.86404</x:v>
      </x:c>
      <x:c t="n" s="0">
        <x:v>31.34817</x:v>
      </x:c>
      <x:c t="n" s="0">
        <x:v>29.82542</x:v>
      </x:c>
      <x:c t="n" s="0">
        <x:v>29.17314</x:v>
      </x:c>
      <x:c t="n" s="0">
        <x:v>29.19867</x:v>
      </x:c>
      <x:c t="n" s="0">
        <x:v>25.97998</x:v>
      </x:c>
      <x:c t="n" s="0">
        <x:v>22.76131</x:v>
      </x:c>
      <x:c t="n" s="0">
        <x:v>20.86688</x:v>
      </x:c>
      <x:c t="n" s="0">
        <x:v>24.37591</x:v>
      </x:c>
      <x:c t="n" s="0">
        <x:v>22.82077</x:v>
      </x:c>
      <x:c t="n" s="0">
        <x:v>22.54076</x:v>
      </x:c>
      <x:c t="n" s="0">
        <x:v>18.96755</x:v>
      </x:c>
      <x:c t="n" s="0">
        <x:v>13.28596</x:v>
      </x:c>
      <x:c t="n" s="0">
        <x:v>17.82791</x:v>
      </x:c>
      <x:c t="n" s="0">
        <x:v>13.67931</x:v>
      </x:c>
      <x:c t="n" s="0">
        <x:v>1.988866</x:v>
      </x:c>
      <x:c t="n" s="0">
        <x:v>1.875948</x:v>
      </x:c>
      <x:c t="n" s="0">
        <x:v>2.077304</x:v>
      </x:c>
      <x:c t="n" s="0">
        <x:v>-30.06697</x:v>
      </x:c>
      <x:c t="n" s="0">
        <x:v>-29.16826</x:v>
      </x:c>
      <x:c t="n" s="0">
        <x:v>-28.18997</x:v>
      </x:c>
      <x:c t="n" s="0">
        <x:v>-25.82576</x:v>
      </x:c>
      <x:c t="n" s="0">
        <x:v>-15.84985</x:v>
      </x:c>
      <x:c t="n" s="0">
        <x:v>-2.067768</x:v>
      </x:c>
      <x:c t="n" s="0">
        <x:v>-1.913284</x:v>
      </x:c>
      <x:c t="n" s="0">
        <x:v>7.627831</x:v>
      </x:c>
      <x:c t="n" s="0">
        <x:v>9.660524</x:v>
      </x:c>
      <x:c t="n" s="0">
        <x:v>-1.996045</x:v>
      </x:c>
      <x:c t="n" s="0">
        <x:v>18.49314</x:v>
      </x:c>
      <x:c t="n" s="0">
        <x:v>18.58696</x:v>
      </x:c>
      <x:c t="n" s="0">
        <x:v>14.69538</x:v>
      </x:c>
      <x:c t="n" s="0">
        <x:v>26.46019</x:v>
      </x:c>
      <x:c t="n" s="0">
        <x:v>25.47423</x:v>
      </x:c>
      <x:c t="n" s="0">
        <x:v>21.25625</x:v>
      </x:c>
      <x:c t="n" s="0">
        <x:v>22.81565</x:v>
      </x:c>
      <x:c t="n" s="0">
        <x:v>26.38812</x:v>
      </x:c>
      <x:c t="n" s="0">
        <x:v>32.23117</x:v>
      </x:c>
      <x:c t="n" s="0">
        <x:v>26.17375</x:v>
      </x:c>
      <x:c t="n" s="0">
        <x:v>33.90871</x:v>
      </x:c>
      <x:c t="n" s="0">
        <x:v>28.51103</x:v>
      </x:c>
      <x:c t="n" s="0">
        <x:v>27.56567</x:v>
      </x:c>
      <x:c t="n" s="0">
        <x:v>27.29132</x:v>
      </x:c>
      <x:c t="n" s="0">
        <x:v>15.90117</x:v>
      </x:c>
      <x:c t="n" s="0">
        <x:v>19.50456</x:v>
      </x:c>
      <x:c t="n" s="0">
        <x:v>18.28558</x:v>
      </x:c>
      <x:c t="n" s="0">
        <x:v>14.58921</x:v>
      </x:c>
      <x:c t="n" s="0">
        <x:v>15.66197</x:v>
      </x:c>
      <x:c t="n" s="0">
        <x:v>17.43365</x:v>
      </x:c>
      <x:c t="n" s="0">
        <x:v>16.59577</x:v>
      </x:c>
      <x:c t="n" s="0">
        <x:v>14.49112</x:v>
      </x:c>
      <x:c t="n" s="0">
        <x:v>12.58777</x:v>
      </x:c>
      <x:c t="n" s="0">
        <x:v>1.825383</x:v>
      </x:c>
      <x:c t="n" s="0">
        <x:v>1.243969</x:v>
      </x:c>
      <x:c t="n" s="0">
        <x:v>2.280001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43946.3542361111</x:v>
      </x:c>
      <x:c t="n" s="7">
        <x:v>43946.3542361111</x:v>
      </x:c>
      <x:c t="n" s="0">
        <x:v>38.92364</x:v>
      </x:c>
      <x:c t="n" s="0">
        <x:v>54.20069</x:v>
      </x:c>
      <x:c t="n" s="0">
        <x:v>58.42492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-16.73908</x:v>
      </x:c>
      <x:c t="n" s="0">
        <x:v>-3.52325</x:v>
      </x:c>
      <x:c t="n" s="0">
        <x:v>-1.184515</x:v>
      </x:c>
      <x:c t="n" s="0">
        <x:v>4.99703</x:v>
      </x:c>
      <x:c t="n" s="0">
        <x:v>12.27493</x:v>
      </x:c>
      <x:c t="n" s="0">
        <x:v>12.25236</x:v>
      </x:c>
      <x:c t="n" s="0">
        <x:v>18.63084</x:v>
      </x:c>
      <x:c t="n" s="0">
        <x:v>19.82279</x:v>
      </x:c>
      <x:c t="n" s="0">
        <x:v>19.34659</x:v>
      </x:c>
      <x:c t="n" s="0">
        <x:v>26.77233</x:v>
      </x:c>
      <x:c t="n" s="0">
        <x:v>23.18489</x:v>
      </x:c>
      <x:c t="n" s="0">
        <x:v>22.4232</x:v>
      </x:c>
      <x:c t="n" s="0">
        <x:v>24.33712</x:v>
      </x:c>
      <x:c t="n" s="0">
        <x:v>26.9124</x:v>
      </x:c>
      <x:c t="n" s="0">
        <x:v>30.05554</x:v>
      </x:c>
      <x:c t="n" s="0">
        <x:v>30.91475</x:v>
      </x:c>
      <x:c t="n" s="0">
        <x:v>30.14713</x:v>
      </x:c>
      <x:c t="n" s="0">
        <x:v>29.76775</x:v>
      </x:c>
      <x:c t="n" s="0">
        <x:v>29.17841</x:v>
      </x:c>
      <x:c t="n" s="0">
        <x:v>25.50749</x:v>
      </x:c>
      <x:c t="n" s="0">
        <x:v>22.80301</x:v>
      </x:c>
      <x:c t="n" s="0">
        <x:v>20.77623</x:v>
      </x:c>
      <x:c t="n" s="0">
        <x:v>23.78753</x:v>
      </x:c>
      <x:c t="n" s="0">
        <x:v>22.28006</x:v>
      </x:c>
      <x:c t="n" s="0">
        <x:v>22.05946</x:v>
      </x:c>
      <x:c t="n" s="0">
        <x:v>18.65001</x:v>
      </x:c>
      <x:c t="n" s="0">
        <x:v>13.81553</x:v>
      </x:c>
      <x:c t="n" s="0">
        <x:v>17.68562</x:v>
      </x:c>
      <x:c t="n" s="0">
        <x:v>14.31582</x:v>
      </x:c>
      <x:c t="n" s="0">
        <x:v>1.892797</x:v>
      </x:c>
      <x:c t="n" s="0">
        <x:v>1.88915</x:v>
      </x:c>
      <x:c t="n" s="0">
        <x:v>2.047178</x:v>
      </x:c>
      <x:c t="n" s="0">
        <x:v>-30.06697</x:v>
      </x:c>
      <x:c t="n" s="0">
        <x:v>-29.16826</x:v>
      </x:c>
      <x:c t="n" s="0">
        <x:v>-28.18997</x:v>
      </x:c>
      <x:c t="n" s="0">
        <x:v>-25.82576</x:v>
      </x:c>
      <x:c t="n" s="0">
        <x:v>-15.84985</x:v>
      </x:c>
      <x:c t="n" s="0">
        <x:v>-2.014465</x:v>
      </x:c>
      <x:c t="n" s="0">
        <x:v>-1.913284</x:v>
      </x:c>
      <x:c t="n" s="0">
        <x:v>7.627831</x:v>
      </x:c>
      <x:c t="n" s="0">
        <x:v>6.073161</x:v>
      </x:c>
      <x:c t="n" s="0">
        <x:v>2.473439</x:v>
      </x:c>
      <x:c t="n" s="0">
        <x:v>18.49314</x:v>
      </x:c>
      <x:c t="n" s="0">
        <x:v>18.77557</x:v>
      </x:c>
      <x:c t="n" s="0">
        <x:v>24.80594</x:v>
      </x:c>
      <x:c t="n" s="0">
        <x:v>25.18315</x:v>
      </x:c>
      <x:c t="n" s="0">
        <x:v>20.72136</x:v>
      </x:c>
      <x:c t="n" s="0">
        <x:v>16.43901</x:v>
      </x:c>
      <x:c t="n" s="0">
        <x:v>21.91592</x:v>
      </x:c>
      <x:c t="n" s="0">
        <x:v>23.56199</x:v>
      </x:c>
      <x:c t="n" s="0">
        <x:v>27.56775</x:v>
      </x:c>
      <x:c t="n" s="0">
        <x:v>26.08184</x:v>
      </x:c>
      <x:c t="n" s="0">
        <x:v>25.16297</x:v>
      </x:c>
      <x:c t="n" s="0">
        <x:v>30.73504</x:v>
      </x:c>
      <x:c t="n" s="0">
        <x:v>29.35935</x:v>
      </x:c>
      <x:c t="n" s="0">
        <x:v>19.79046</x:v>
      </x:c>
      <x:c t="n" s="0">
        <x:v>23.88309</x:v>
      </x:c>
      <x:c t="n" s="0">
        <x:v>18.43295</x:v>
      </x:c>
      <x:c t="n" s="0">
        <x:v>14.41103</x:v>
      </x:c>
      <x:c t="n" s="0">
        <x:v>15.33292</x:v>
      </x:c>
      <x:c t="n" s="0">
        <x:v>18.72258</x:v>
      </x:c>
      <x:c t="n" s="0">
        <x:v>15.17561</x:v>
      </x:c>
      <x:c t="n" s="0">
        <x:v>18.27743</x:v>
      </x:c>
      <x:c t="n" s="0">
        <x:v>19.03198</x:v>
      </x:c>
      <x:c t="n" s="0">
        <x:v>16.85467</x:v>
      </x:c>
      <x:c t="n" s="0">
        <x:v>1.64997</x:v>
      </x:c>
      <x:c t="n" s="0">
        <x:v>2.111979</x:v>
      </x:c>
      <x:c t="n" s="0">
        <x:v>1.487213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43946.3542361111</x:v>
      </x:c>
      <x:c t="n" s="7">
        <x:v>43946.3542361111</x:v>
      </x:c>
      <x:c t="n" s="0">
        <x:v>38.8315</x:v>
      </x:c>
      <x:c t="n" s="0">
        <x:v>54.20069</x:v>
      </x:c>
      <x:c t="n" s="0">
        <x:v>63.78168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-16.59746</x:v>
      </x:c>
      <x:c t="n" s="0">
        <x:v>-3.267581</x:v>
      </x:c>
      <x:c t="n" s="0">
        <x:v>-1.283574</x:v>
      </x:c>
      <x:c t="n" s="0">
        <x:v>5.495205</x:v>
      </x:c>
      <x:c t="n" s="0">
        <x:v>11.76408</x:v>
      </x:c>
      <x:c t="n" s="0">
        <x:v>11.8443</x:v>
      </x:c>
      <x:c t="n" s="0">
        <x:v>18.61101</x:v>
      </x:c>
      <x:c t="n" s="0">
        <x:v>19.69788</x:v>
      </x:c>
      <x:c t="n" s="0">
        <x:v>20.70472</x:v>
      </x:c>
      <x:c t="n" s="0">
        <x:v>26.47813</x:v>
      </x:c>
      <x:c t="n" s="0">
        <x:v>22.97808</x:v>
      </x:c>
      <x:c t="n" s="0">
        <x:v>22.61349</x:v>
      </x:c>
      <x:c t="n" s="0">
        <x:v>24.54033</x:v>
      </x:c>
      <x:c t="n" s="0">
        <x:v>27.57992</x:v>
      </x:c>
      <x:c t="n" s="0">
        <x:v>29.76654</x:v>
      </x:c>
      <x:c t="n" s="0">
        <x:v>30.65074</x:v>
      </x:c>
      <x:c t="n" s="0">
        <x:v>29.78925</x:v>
      </x:c>
      <x:c t="n" s="0">
        <x:v>29.27995</x:v>
      </x:c>
      <x:c t="n" s="0">
        <x:v>29.23117</x:v>
      </x:c>
      <x:c t="n" s="0">
        <x:v>25.02887</x:v>
      </x:c>
      <x:c t="n" s="0">
        <x:v>22.79759</x:v>
      </x:c>
      <x:c t="n" s="0">
        <x:v>20.33753</x:v>
      </x:c>
      <x:c t="n" s="0">
        <x:v>23.15429</x:v>
      </x:c>
      <x:c t="n" s="0">
        <x:v>21.79517</x:v>
      </x:c>
      <x:c t="n" s="0">
        <x:v>21.85686</x:v>
      </x:c>
      <x:c t="n" s="0">
        <x:v>18.41178</x:v>
      </x:c>
      <x:c t="n" s="0">
        <x:v>14.87513</x:v>
      </x:c>
      <x:c t="n" s="0">
        <x:v>17.96993</x:v>
      </x:c>
      <x:c t="n" s="0">
        <x:v>14.15024</x:v>
      </x:c>
      <x:c t="n" s="0">
        <x:v>2.025407</x:v>
      </x:c>
      <x:c t="n" s="0">
        <x:v>1.846457</x:v>
      </x:c>
      <x:c t="n" s="0">
        <x:v>2.125865</x:v>
      </x:c>
      <x:c t="n" s="0">
        <x:v>-30.06697</x:v>
      </x:c>
      <x:c t="n" s="0">
        <x:v>-29.16826</x:v>
      </x:c>
      <x:c t="n" s="0">
        <x:v>-27.82748</x:v>
      </x:c>
      <x:c t="n" s="0">
        <x:v>-24.83107</x:v>
      </x:c>
      <x:c t="n" s="0">
        <x:v>-15.84985</x:v>
      </x:c>
      <x:c t="n" s="0">
        <x:v>-2.014465</x:v>
      </x:c>
      <x:c t="n" s="0">
        <x:v>-1.913284</x:v>
      </x:c>
      <x:c t="n" s="0">
        <x:v>7.036283</x:v>
      </x:c>
      <x:c t="n" s="0">
        <x:v>6.073161</x:v>
      </x:c>
      <x:c t="n" s="0">
        <x:v>9.876112</x:v>
      </x:c>
      <x:c t="n" s="0">
        <x:v>18.49314</x:v>
      </x:c>
      <x:c t="n" s="0">
        <x:v>18.88492</x:v>
      </x:c>
      <x:c t="n" s="0">
        <x:v>24.80594</x:v>
      </x:c>
      <x:c t="n" s="0">
        <x:v>24.18622</x:v>
      </x:c>
      <x:c t="n" s="0">
        <x:v>22.68215</x:v>
      </x:c>
      <x:c t="n" s="0">
        <x:v>26.56763</x:v>
      </x:c>
      <x:c t="n" s="0">
        <x:v>28.09745</x:v>
      </x:c>
      <x:c t="n" s="0">
        <x:v>33.69346</x:v>
      </x:c>
      <x:c t="n" s="0">
        <x:v>27.69734</x:v>
      </x:c>
      <x:c t="n" s="0">
        <x:v>29.63374</x:v>
      </x:c>
      <x:c t="n" s="0">
        <x:v>29.41616</x:v>
      </x:c>
      <x:c t="n" s="0">
        <x:v>27.52619</x:v>
      </x:c>
      <x:c t="n" s="0">
        <x:v>27.84508</x:v>
      </x:c>
      <x:c t="n" s="0">
        <x:v>22.70398</x:v>
      </x:c>
      <x:c t="n" s="0">
        <x:v>22.17908</x:v>
      </x:c>
      <x:c t="n" s="0">
        <x:v>18.37998</x:v>
      </x:c>
      <x:c t="n" s="0">
        <x:v>14.74381</x:v>
      </x:c>
      <x:c t="n" s="0">
        <x:v>19.16609</x:v>
      </x:c>
      <x:c t="n" s="0">
        <x:v>21.69007</x:v>
      </x:c>
      <x:c t="n" s="0">
        <x:v>18.54491</x:v>
      </x:c>
      <x:c t="n" s="0">
        <x:v>17.90623</x:v>
      </x:c>
      <x:c t="n" s="0">
        <x:v>17.33656</x:v>
      </x:c>
      <x:c t="n" s="0">
        <x:v>12.59201</x:v>
      </x:c>
      <x:c t="n" s="0">
        <x:v>2.969382</x:v>
      </x:c>
      <x:c t="n" s="0">
        <x:v>1.373235</x:v>
      </x:c>
      <x:c t="n" s="0">
        <x:v>2.843043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43946.3542361111</x:v>
      </x:c>
      <x:c t="n" s="7">
        <x:v>43946.3542361111</x:v>
      </x:c>
      <x:c t="n" s="0">
        <x:v>38.87843</x:v>
      </x:c>
      <x:c t="n" s="0">
        <x:v>54.20069</x:v>
      </x:c>
      <x:c t="n" s="0">
        <x:v>61.4061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-26.69525</x:v>
      </x:c>
      <x:c t="n" s="0">
        <x:v>-16.48004</x:v>
      </x:c>
      <x:c t="n" s="0">
        <x:v>-3.06055</x:v>
      </x:c>
      <x:c t="n" s="0">
        <x:v>-1.421253</x:v>
      </x:c>
      <x:c t="n" s="0">
        <x:v>5.585444</x:v>
      </x:c>
      <x:c t="n" s="0">
        <x:v>11.34518</x:v>
      </x:c>
      <x:c t="n" s="0">
        <x:v>11.60691</x:v>
      </x:c>
      <x:c t="n" s="0">
        <x:v>18.39153</x:v>
      </x:c>
      <x:c t="n" s="0">
        <x:v>19.58828</x:v>
      </x:c>
      <x:c t="n" s="0">
        <x:v>21.54748</x:v>
      </x:c>
      <x:c t="n" s="0">
        <x:v>26.24403</x:v>
      </x:c>
      <x:c t="n" s="0">
        <x:v>23.00793</x:v>
      </x:c>
      <x:c t="n" s="0">
        <x:v>23.32984</x:v>
      </x:c>
      <x:c t="n" s="0">
        <x:v>25.70953</x:v>
      </x:c>
      <x:c t="n" s="0">
        <x:v>29.00509</x:v>
      </x:c>
      <x:c t="n" s="0">
        <x:v>29.4664</x:v>
      </x:c>
      <x:c t="n" s="0">
        <x:v>30.32001</x:v>
      </x:c>
      <x:c t="n" s="0">
        <x:v>29.94347</x:v>
      </x:c>
      <x:c t="n" s="0">
        <x:v>29.29776</x:v>
      </x:c>
      <x:c t="n" s="0">
        <x:v>28.89014</x:v>
      </x:c>
      <x:c t="n" s="0">
        <x:v>24.85836</x:v>
      </x:c>
      <x:c t="n" s="0">
        <x:v>22.71799</x:v>
      </x:c>
      <x:c t="n" s="0">
        <x:v>20.95232</x:v>
      </x:c>
      <x:c t="n" s="0">
        <x:v>24.27131</x:v>
      </x:c>
      <x:c t="n" s="0">
        <x:v>22.4292</x:v>
      </x:c>
      <x:c t="n" s="0">
        <x:v>21.66821</x:v>
      </x:c>
      <x:c t="n" s="0">
        <x:v>18.49085</x:v>
      </x:c>
      <x:c t="n" s="0">
        <x:v>15.18607</x:v>
      </x:c>
      <x:c t="n" s="0">
        <x:v>17.65919</x:v>
      </x:c>
      <x:c t="n" s="0">
        <x:v>13.85956</x:v>
      </x:c>
      <x:c t="n" s="0">
        <x:v>2.067418</x:v>
      </x:c>
      <x:c t="n" s="0">
        <x:v>1.789022</x:v>
      </x:c>
      <x:c t="n" s="0">
        <x:v>2.136815</x:v>
      </x:c>
      <x:c t="n" s="0">
        <x:v>-30.06697</x:v>
      </x:c>
      <x:c t="n" s="0">
        <x:v>-29.16826</x:v>
      </x:c>
      <x:c t="n" s="0">
        <x:v>-26.88172</x:v>
      </x:c>
      <x:c t="n" s="0">
        <x:v>-23.55623</x:v>
      </x:c>
      <x:c t="n" s="0">
        <x:v>-15.84985</x:v>
      </x:c>
      <x:c t="n" s="0">
        <x:v>-2.014465</x:v>
      </x:c>
      <x:c t="n" s="0">
        <x:v>-4.320103</x:v>
      </x:c>
      <x:c t="n" s="0">
        <x:v>5.826082</x:v>
      </x:c>
      <x:c t="n" s="0">
        <x:v>10.44855</x:v>
      </x:c>
      <x:c t="n" s="0">
        <x:v>9.876112</x:v>
      </x:c>
      <x:c t="n" s="0">
        <x:v>14.35299</x:v>
      </x:c>
      <x:c t="n" s="0">
        <x:v>18.88492</x:v>
      </x:c>
      <x:c t="n" s="0">
        <x:v>23.89617</x:v>
      </x:c>
      <x:c t="n" s="0">
        <x:v>25.12968</x:v>
      </x:c>
      <x:c t="n" s="0">
        <x:v>21.99281</x:v>
      </x:c>
      <x:c t="n" s="0">
        <x:v>23.2998</x:v>
      </x:c>
      <x:c t="n" s="0">
        <x:v>30.25072</x:v>
      </x:c>
      <x:c t="n" s="0">
        <x:v>30.4324</x:v>
      </x:c>
      <x:c t="n" s="0">
        <x:v>28.5976</x:v>
      </x:c>
      <x:c t="n" s="0">
        <x:v>26.58783</x:v>
      </x:c>
      <x:c t="n" s="0">
        <x:v>28.4371</x:v>
      </x:c>
      <x:c t="n" s="0">
        <x:v>29.49027</x:v>
      </x:c>
      <x:c t="n" s="0">
        <x:v>25.58853</x:v>
      </x:c>
      <x:c t="n" s="0">
        <x:v>25.88091</x:v>
      </x:c>
      <x:c t="n" s="0">
        <x:v>25.70149</x:v>
      </x:c>
      <x:c t="n" s="0">
        <x:v>22.6574</x:v>
      </x:c>
      <x:c t="n" s="0">
        <x:v>28.1829</x:v>
      </x:c>
      <x:c t="n" s="0">
        <x:v>24.61455</x:v>
      </x:c>
      <x:c t="n" s="0">
        <x:v>19.24823</x:v>
      </x:c>
      <x:c t="n" s="0">
        <x:v>16.76367</x:v>
      </x:c>
      <x:c t="n" s="0">
        <x:v>12.85975</x:v>
      </x:c>
      <x:c t="n" s="0">
        <x:v>16.65191</x:v>
      </x:c>
      <x:c t="n" s="0">
        <x:v>11.56818</x:v>
      </x:c>
      <x:c t="n" s="0">
        <x:v>1.392937</x:v>
      </x:c>
      <x:c t="n" s="0">
        <x:v>1.915419</x:v>
      </x:c>
      <x:c t="n" s="0">
        <x:v>2.208959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43946.3542476852</x:v>
      </x:c>
      <x:c t="n" s="7">
        <x:v>43946.3542476852</x:v>
      </x:c>
      <x:c t="n" s="0">
        <x:v>38.83846</x:v>
      </x:c>
      <x:c t="n" s="0">
        <x:v>54.20069</x:v>
      </x:c>
      <x:c t="n" s="0">
        <x:v>58.16486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-26.07108</x:v>
      </x:c>
      <x:c t="n" s="0">
        <x:v>-16.32458</x:v>
      </x:c>
      <x:c t="n" s="0">
        <x:v>-2.891233</x:v>
      </x:c>
      <x:c t="n" s="0">
        <x:v>-1.89994</x:v>
      </x:c>
      <x:c t="n" s="0">
        <x:v>5.621413</x:v>
      </x:c>
      <x:c t="n" s="0">
        <x:v>11.42267</x:v>
      </x:c>
      <x:c t="n" s="0">
        <x:v>11.39337</x:v>
      </x:c>
      <x:c t="n" s="0">
        <x:v>17.98969</x:v>
      </x:c>
      <x:c t="n" s="0">
        <x:v>19.49244</x:v>
      </x:c>
      <x:c t="n" s="0">
        <x:v>21.83997</x:v>
      </x:c>
      <x:c t="n" s="0">
        <x:v>26.13102</x:v>
      </x:c>
      <x:c t="n" s="0">
        <x:v>22.64763</x:v>
      </x:c>
      <x:c t="n" s="0">
        <x:v>23.02185</x:v>
      </x:c>
      <x:c t="n" s="0">
        <x:v>26.34595</x:v>
      </x:c>
      <x:c t="n" s="0">
        <x:v>28.92865</x:v>
      </x:c>
      <x:c t="n" s="0">
        <x:v>29.11115</x:v>
      </x:c>
      <x:c t="n" s="0">
        <x:v>29.85711</x:v>
      </x:c>
      <x:c t="n" s="0">
        <x:v>29.73298</x:v>
      </x:c>
      <x:c t="n" s="0">
        <x:v>29.35387</x:v>
      </x:c>
      <x:c t="n" s="0">
        <x:v>28.60415</x:v>
      </x:c>
      <x:c t="n" s="0">
        <x:v>25.01725</x:v>
      </x:c>
      <x:c t="n" s="0">
        <x:v>23.47089</x:v>
      </x:c>
      <x:c t="n" s="0">
        <x:v>20.72776</x:v>
      </x:c>
      <x:c t="n" s="0">
        <x:v>23.87289</x:v>
      </x:c>
      <x:c t="n" s="0">
        <x:v>21.90905</x:v>
      </x:c>
      <x:c t="n" s="0">
        <x:v>21.38729</x:v>
      </x:c>
      <x:c t="n" s="0">
        <x:v>18.11813</x:v>
      </x:c>
      <x:c t="n" s="0">
        <x:v>14.9868</x:v>
      </x:c>
      <x:c t="n" s="0">
        <x:v>17.57454</x:v>
      </x:c>
      <x:c t="n" s="0">
        <x:v>13.56648</x:v>
      </x:c>
      <x:c t="n" s="0">
        <x:v>1.953468</x:v>
      </x:c>
      <x:c t="n" s="0">
        <x:v>1.907761</x:v>
      </x:c>
      <x:c t="n" s="0">
        <x:v>2.140985</x:v>
      </x:c>
      <x:c t="n" s="0">
        <x:v>-30.06697</x:v>
      </x:c>
      <x:c t="n" s="0">
        <x:v>-29.16826</x:v>
      </x:c>
      <x:c t="n" s="0">
        <x:v>-26.88172</x:v>
      </x:c>
      <x:c t="n" s="0">
        <x:v>-23.55623</x:v>
      </x:c>
      <x:c t="n" s="0">
        <x:v>-15.13113</x:v>
      </x:c>
      <x:c t="n" s="0">
        <x:v>-2.014465</x:v>
      </x:c>
      <x:c t="n" s="0">
        <x:v>-6.871844</x:v>
      </x:c>
      <x:c t="n" s="0">
        <x:v>5.826082</x:v>
      </x:c>
      <x:c t="n" s="0">
        <x:v>11.85022</x:v>
      </x:c>
      <x:c t="n" s="0">
        <x:v>10.07316</x:v>
      </x:c>
      <x:c t="n" s="0">
        <x:v>14.35299</x:v>
      </x:c>
      <x:c t="n" s="0">
        <x:v>17.55797</x:v>
      </x:c>
      <x:c t="n" s="0">
        <x:v>23.24204</x:v>
      </x:c>
      <x:c t="n" s="0">
        <x:v>25.40354</x:v>
      </x:c>
      <x:c t="n" s="0">
        <x:v>18.77565</x:v>
      </x:c>
      <x:c t="n" s="0">
        <x:v>23.94644</x:v>
      </x:c>
      <x:c t="n" s="0">
        <x:v>25.02339</x:v>
      </x:c>
      <x:c t="n" s="0">
        <x:v>25.03374</x:v>
      </x:c>
      <x:c t="n" s="0">
        <x:v>25.02072</x:v>
      </x:c>
      <x:c t="n" s="0">
        <x:v>24.25283</x:v>
      </x:c>
      <x:c t="n" s="0">
        <x:v>31.67637</x:v>
      </x:c>
      <x:c t="n" s="0">
        <x:v>29.99766</x:v>
      </x:c>
      <x:c t="n" s="0">
        <x:v>30.75066</x:v>
      </x:c>
      <x:c t="n" s="0">
        <x:v>22.78273</x:v>
      </x:c>
      <x:c t="n" s="0">
        <x:v>24.20796</x:v>
      </x:c>
      <x:c t="n" s="0">
        <x:v>19.27681</x:v>
      </x:c>
      <x:c t="n" s="0">
        <x:v>17.11708</x:v>
      </x:c>
      <x:c t="n" s="0">
        <x:v>14.30713</x:v>
      </x:c>
      <x:c t="n" s="0">
        <x:v>16.64952</x:v>
      </x:c>
      <x:c t="n" s="0">
        <x:v>14.67977</x:v>
      </x:c>
      <x:c t="n" s="0">
        <x:v>15.15515</x:v>
      </x:c>
      <x:c t="n" s="0">
        <x:v>17.29518</x:v>
      </x:c>
      <x:c t="n" s="0">
        <x:v>11.41332</x:v>
      </x:c>
      <x:c t="n" s="0">
        <x:v>1.333742</x:v>
      </x:c>
      <x:c t="n" s="0">
        <x:v>2.501611</x:v>
      </x:c>
      <x:c t="n" s="0">
        <x:v>3.141873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43946.3542476852</x:v>
      </x:c>
      <x:c t="n" s="7">
        <x:v>43946.3542476852</x:v>
      </x:c>
      <x:c t="n" s="0">
        <x:v>38.5859</x:v>
      </x:c>
      <x:c t="n" s="0">
        <x:v>54.20069</x:v>
      </x:c>
      <x:c t="n" s="0">
        <x:v>56.4624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-25.60095</x:v>
      </x:c>
      <x:c t="n" s="0">
        <x:v>-16.1113</x:v>
      </x:c>
      <x:c t="n" s="0">
        <x:v>-2.751681</x:v>
      </x:c>
      <x:c t="n" s="0">
        <x:v>-2.355175</x:v>
      </x:c>
      <x:c t="n" s="0">
        <x:v>5.323792</x:v>
      </x:c>
      <x:c t="n" s="0">
        <x:v>11.48777</x:v>
      </x:c>
      <x:c t="n" s="0">
        <x:v>11.24544</x:v>
      </x:c>
      <x:c t="n" s="0">
        <x:v>17.61437</x:v>
      </x:c>
      <x:c t="n" s="0">
        <x:v>19.10245</x:v>
      </x:c>
      <x:c t="n" s="0">
        <x:v>22.07506</x:v>
      </x:c>
      <x:c t="n" s="0">
        <x:v>25.75047</x:v>
      </x:c>
      <x:c t="n" s="0">
        <x:v>22.37913</x:v>
      </x:c>
      <x:c t="n" s="0">
        <x:v>23.56043</x:v>
      </x:c>
      <x:c t="n" s="0">
        <x:v>26.50434</x:v>
      </x:c>
      <x:c t="n" s="0">
        <x:v>28.62022</x:v>
      </x:c>
      <x:c t="n" s="0">
        <x:v>28.84293</x:v>
      </x:c>
      <x:c t="n" s="0">
        <x:v>29.68333</x:v>
      </x:c>
      <x:c t="n" s="0">
        <x:v>29.91787</x:v>
      </x:c>
      <x:c t="n" s="0">
        <x:v>29.49282</x:v>
      </x:c>
      <x:c t="n" s="0">
        <x:v>28.92825</x:v>
      </x:c>
      <x:c t="n" s="0">
        <x:v>24.98135</x:v>
      </x:c>
      <x:c t="n" s="0">
        <x:v>23.18821</x:v>
      </x:c>
      <x:c t="n" s="0">
        <x:v>20.34231</x:v>
      </x:c>
      <x:c t="n" s="0">
        <x:v>23.28794</x:v>
      </x:c>
      <x:c t="n" s="0">
        <x:v>21.42018</x:v>
      </x:c>
      <x:c t="n" s="0">
        <x:v>21.08096</x:v>
      </x:c>
      <x:c t="n" s="0">
        <x:v>17.94338</x:v>
      </x:c>
      <x:c t="n" s="0">
        <x:v>15.05276</x:v>
      </x:c>
      <x:c t="n" s="0">
        <x:v>17.54114</x:v>
      </x:c>
      <x:c t="n" s="0">
        <x:v>13.34402</x:v>
      </x:c>
      <x:c t="n" s="0">
        <x:v>1.866294</x:v>
      </x:c>
      <x:c t="n" s="0">
        <x:v>1.911452</x:v>
      </x:c>
      <x:c t="n" s="0">
        <x:v>2.30693</x:v>
      </x:c>
      <x:c t="n" s="0">
        <x:v>-30.06697</x:v>
      </x:c>
      <x:c t="n" s="0">
        <x:v>-29.16826</x:v>
      </x:c>
      <x:c t="n" s="0">
        <x:v>-26.88172</x:v>
      </x:c>
      <x:c t="n" s="0">
        <x:v>-23.55623</x:v>
      </x:c>
      <x:c t="n" s="0">
        <x:v>-15.03752</x:v>
      </x:c>
      <x:c t="n" s="0">
        <x:v>-2.014465</x:v>
      </x:c>
      <x:c t="n" s="0">
        <x:v>-6.871844</x:v>
      </x:c>
      <x:c t="n" s="0">
        <x:v>-5.221347</x:v>
      </x:c>
      <x:c t="n" s="0">
        <x:v>11.85022</x:v>
      </x:c>
      <x:c t="n" s="0">
        <x:v>10.26165</x:v>
      </x:c>
      <x:c t="n" s="0">
        <x:v>14.35299</x:v>
      </x:c>
      <x:c t="n" s="0">
        <x:v>15.63764</x:v>
      </x:c>
      <x:c t="n" s="0">
        <x:v>23.91032</x:v>
      </x:c>
      <x:c t="n" s="0">
        <x:v>11.7769</x:v>
      </x:c>
      <x:c t="n" s="0">
        <x:v>21.72487</x:v>
      </x:c>
      <x:c t="n" s="0">
        <x:v>24.06641</x:v>
      </x:c>
      <x:c t="n" s="0">
        <x:v>28.94826</x:v>
      </x:c>
      <x:c t="n" s="0">
        <x:v>28.34652</x:v>
      </x:c>
      <x:c t="n" s="0">
        <x:v>26.25817</x:v>
      </x:c>
      <x:c t="n" s="0">
        <x:v>30.25238</x:v>
      </x:c>
      <x:c t="n" s="0">
        <x:v>25.94347</x:v>
      </x:c>
      <x:c t="n" s="0">
        <x:v>29.21859</x:v>
      </x:c>
      <x:c t="n" s="0">
        <x:v>28.37745</x:v>
      </x:c>
      <x:c t="n" s="0">
        <x:v>26.10536</x:v>
      </x:c>
      <x:c t="n" s="0">
        <x:v>19.88546</x:v>
      </x:c>
      <x:c t="n" s="0">
        <x:v>19.04166</x:v>
      </x:c>
      <x:c t="n" s="0">
        <x:v>15.29543</x:v>
      </x:c>
      <x:c t="n" s="0">
        <x:v>16.00549</x:v>
      </x:c>
      <x:c t="n" s="0">
        <x:v>19.94747</x:v>
      </x:c>
      <x:c t="n" s="0">
        <x:v>17.68006</x:v>
      </x:c>
      <x:c t="n" s="0">
        <x:v>16.23742</x:v>
      </x:c>
      <x:c t="n" s="0">
        <x:v>18.2579</x:v>
      </x:c>
      <x:c t="n" s="0">
        <x:v>12.68135</x:v>
      </x:c>
      <x:c t="n" s="0">
        <x:v>1.269748</x:v>
      </x:c>
      <x:c t="n" s="0">
        <x:v>1.478147</x:v>
      </x:c>
      <x:c t="n" s="0">
        <x:v>1.991536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43946.3542476852</x:v>
      </x:c>
      <x:c t="n" s="7">
        <x:v>43946.3542476852</x:v>
      </x:c>
      <x:c t="n" s="0">
        <x:v>39.56179</x:v>
      </x:c>
      <x:c t="n" s="0">
        <x:v>54.20069</x:v>
      </x:c>
      <x:c t="n" s="0">
        <x:v>57.51023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-25.236</x:v>
      </x:c>
      <x:c t="n" s="0">
        <x:v>-15.93709</x:v>
      </x:c>
      <x:c t="n" s="0">
        <x:v>-2.635951</x:v>
      </x:c>
      <x:c t="n" s="0">
        <x:v>-2.78572</x:v>
      </x:c>
      <x:c t="n" s="0">
        <x:v>4.703479</x:v>
      </x:c>
      <x:c t="n" s="0">
        <x:v>11.5426</x:v>
      </x:c>
      <x:c t="n" s="0">
        <x:v>11.115</x:v>
      </x:c>
      <x:c t="n" s="0">
        <x:v>17.26597</x:v>
      </x:c>
      <x:c t="n" s="0">
        <x:v>18.73919</x:v>
      </x:c>
      <x:c t="n" s="0">
        <x:v>22.52256</x:v>
      </x:c>
      <x:c t="n" s="0">
        <x:v>25.09481</x:v>
      </x:c>
      <x:c t="n" s="0">
        <x:v>22.32858</x:v>
      </x:c>
      <x:c t="n" s="0">
        <x:v>23.1386</x:v>
      </x:c>
      <x:c t="n" s="0">
        <x:v>26.5623</x:v>
      </x:c>
      <x:c t="n" s="0">
        <x:v>28.55138</x:v>
      </x:c>
      <x:c t="n" s="0">
        <x:v>28.69638</x:v>
      </x:c>
      <x:c t="n" s="0">
        <x:v>29.9529</x:v>
      </x:c>
      <x:c t="n" s="0">
        <x:v>29.63912</x:v>
      </x:c>
      <x:c t="n" s="0">
        <x:v>29.56173</x:v>
      </x:c>
      <x:c t="n" s="0">
        <x:v>29.16873</x:v>
      </x:c>
      <x:c t="n" s="0">
        <x:v>24.88544</x:v>
      </x:c>
      <x:c t="n" s="0">
        <x:v>22.83187</x:v>
      </x:c>
      <x:c t="n" s="0">
        <x:v>20.16741</x:v>
      </x:c>
      <x:c t="n" s="0">
        <x:v>22.71802</x:v>
      </x:c>
      <x:c t="n" s="0">
        <x:v>20.89037</x:v>
      </x:c>
      <x:c t="n" s="0">
        <x:v>20.87609</x:v>
      </x:c>
      <x:c t="n" s="0">
        <x:v>17.67679</x:v>
      </x:c>
      <x:c t="n" s="0">
        <x:v>15.44595</x:v>
      </x:c>
      <x:c t="n" s="0">
        <x:v>17.73287</x:v>
      </x:c>
      <x:c t="n" s="0">
        <x:v>13.45762</x:v>
      </x:c>
      <x:c t="n" s="0">
        <x:v>1.731657</x:v>
      </x:c>
      <x:c t="n" s="0">
        <x:v>1.85786</x:v>
      </x:c>
      <x:c t="n" s="0">
        <x:v>2.311945</x:v>
      </x:c>
      <x:c t="n" s="0">
        <x:v>-30.06697</x:v>
      </x:c>
      <x:c t="n" s="0">
        <x:v>-29.16826</x:v>
      </x:c>
      <x:c t="n" s="0">
        <x:v>-26.88172</x:v>
      </x:c>
      <x:c t="n" s="0">
        <x:v>-23.55623</x:v>
      </x:c>
      <x:c t="n" s="0">
        <x:v>-15.03752</x:v>
      </x:c>
      <x:c t="n" s="0">
        <x:v>-2.326216</x:v>
      </x:c>
      <x:c t="n" s="0">
        <x:v>-6.871844</x:v>
      </x:c>
      <x:c t="n" s="0">
        <x:v>-5.221347</x:v>
      </x:c>
      <x:c t="n" s="0">
        <x:v>11.97289</x:v>
      </x:c>
      <x:c t="n" s="0">
        <x:v>10.26165</x:v>
      </x:c>
      <x:c t="n" s="0">
        <x:v>19.59568</x:v>
      </x:c>
      <x:c t="n" s="0">
        <x:v>15.63764</x:v>
      </x:c>
      <x:c t="n" s="0">
        <x:v>24.48935</x:v>
      </x:c>
      <x:c t="n" s="0">
        <x:v>18.66739</x:v>
      </x:c>
      <x:c t="n" s="0">
        <x:v>20.21025</x:v>
      </x:c>
      <x:c t="n" s="0">
        <x:v>15.78464</x:v>
      </x:c>
      <x:c t="n" s="0">
        <x:v>26.80749</x:v>
      </x:c>
      <x:c t="n" s="0">
        <x:v>25.05406</x:v>
      </x:c>
      <x:c t="n" s="0">
        <x:v>27.62394</x:v>
      </x:c>
      <x:c t="n" s="0">
        <x:v>30.00037</x:v>
      </x:c>
      <x:c t="n" s="0">
        <x:v>30.16887</x:v>
      </x:c>
      <x:c t="n" s="0">
        <x:v>31.03674</x:v>
      </x:c>
      <x:c t="n" s="0">
        <x:v>29.57739</x:v>
      </x:c>
      <x:c t="n" s="0">
        <x:v>24.29876</x:v>
      </x:c>
      <x:c t="n" s="0">
        <x:v>18.93533</x:v>
      </x:c>
      <x:c t="n" s="0">
        <x:v>16.74467</x:v>
      </x:c>
      <x:c t="n" s="0">
        <x:v>17.28391</x:v>
      </x:c>
      <x:c t="n" s="0">
        <x:v>16.06209</x:v>
      </x:c>
      <x:c t="n" s="0">
        <x:v>21.82985</x:v>
      </x:c>
      <x:c t="n" s="0">
        <x:v>15.22806</x:v>
      </x:c>
      <x:c t="n" s="0">
        <x:v>16.60523</x:v>
      </x:c>
      <x:c t="n" s="0">
        <x:v>18.78868</x:v>
      </x:c>
      <x:c t="n" s="0">
        <x:v>16.24789</x:v>
      </x:c>
      <x:c t="n" s="0">
        <x:v>1.265529</x:v>
      </x:c>
      <x:c t="n" s="0">
        <x:v>1.641845</x:v>
      </x:c>
      <x:c t="n" s="0">
        <x:v>2.819556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43946.3542476852</x:v>
      </x:c>
      <x:c t="n" s="7">
        <x:v>43946.3542476852</x:v>
      </x:c>
      <x:c t="n" s="0">
        <x:v>39.96601</x:v>
      </x:c>
      <x:c t="n" s="0">
        <x:v>54.20069</x:v>
      </x:c>
      <x:c t="n" s="0">
        <x:v>60.65298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-24.94696</x:v>
      </x:c>
      <x:c t="n" s="0">
        <x:v>-15.79365</x:v>
      </x:c>
      <x:c t="n" s="0">
        <x:v>-2.63976</x:v>
      </x:c>
      <x:c t="n" s="0">
        <x:v>-3.190555</x:v>
      </x:c>
      <x:c t="n" s="0">
        <x:v>4.093059</x:v>
      </x:c>
      <x:c t="n" s="0">
        <x:v>11.62729</x:v>
      </x:c>
      <x:c t="n" s="0">
        <x:v>11.0004</x:v>
      </x:c>
      <x:c t="n" s="0">
        <x:v>18.33329</x:v>
      </x:c>
      <x:c t="n" s="0">
        <x:v>19.02357</x:v>
      </x:c>
      <x:c t="n" s="0">
        <x:v>22.87132</x:v>
      </x:c>
      <x:c t="n" s="0">
        <x:v>24.83375</x:v>
      </x:c>
      <x:c t="n" s="0">
        <x:v>21.85798</x:v>
      </x:c>
      <x:c t="n" s="0">
        <x:v>22.54611</x:v>
      </x:c>
      <x:c t="n" s="0">
        <x:v>27.12358</x:v>
      </x:c>
      <x:c t="n" s="0">
        <x:v>28.22334</x:v>
      </x:c>
      <x:c t="n" s="0">
        <x:v>28.25999</x:v>
      </x:c>
      <x:c t="n" s="0">
        <x:v>29.92677</x:v>
      </x:c>
      <x:c t="n" s="0">
        <x:v>30.19747</x:v>
      </x:c>
      <x:c t="n" s="0">
        <x:v>29.73948</x:v>
      </x:c>
      <x:c t="n" s="0">
        <x:v>29.305</x:v>
      </x:c>
      <x:c t="n" s="0">
        <x:v>24.83774</x:v>
      </x:c>
      <x:c t="n" s="0">
        <x:v>22.59876</x:v>
      </x:c>
      <x:c t="n" s="0">
        <x:v>19.94352</x:v>
      </x:c>
      <x:c t="n" s="0">
        <x:v>22.31993</x:v>
      </x:c>
      <x:c t="n" s="0">
        <x:v>20.79576</x:v>
      </x:c>
      <x:c t="n" s="0">
        <x:v>21.19709</x:v>
      </x:c>
      <x:c t="n" s="0">
        <x:v>17.69336</x:v>
      </x:c>
      <x:c t="n" s="0">
        <x:v>15.53712</x:v>
      </x:c>
      <x:c t="n" s="0">
        <x:v>19.07484</x:v>
      </x:c>
      <x:c t="n" s="0">
        <x:v>14.33273</x:v>
      </x:c>
      <x:c t="n" s="0">
        <x:v>1.857997</x:v>
      </x:c>
      <x:c t="n" s="0">
        <x:v>1.772493</x:v>
      </x:c>
      <x:c t="n" s="0">
        <x:v>2.406847</x:v>
      </x:c>
      <x:c t="n" s="0">
        <x:v>-30.06697</x:v>
      </x:c>
      <x:c t="n" s="0">
        <x:v>-29.16826</x:v>
      </x:c>
      <x:c t="n" s="0">
        <x:v>-26.88172</x:v>
      </x:c>
      <x:c t="n" s="0">
        <x:v>-23.55623</x:v>
      </x:c>
      <x:c t="n" s="0">
        <x:v>-15.03752</x:v>
      </x:c>
      <x:c t="n" s="0">
        <x:v>-2.662089</x:v>
      </x:c>
      <x:c t="n" s="0">
        <x:v>-6.871844</x:v>
      </x:c>
      <x:c t="n" s="0">
        <x:v>-5.221347</x:v>
      </x:c>
      <x:c t="n" s="0">
        <x:v>12.0922</x:v>
      </x:c>
      <x:c t="n" s="0">
        <x:v>9.497183</x:v>
      </x:c>
      <x:c t="n" s="0">
        <x:v>21.90262</x:v>
      </x:c>
      <x:c t="n" s="0">
        <x:v>23.85311</x:v>
      </x:c>
      <x:c t="n" s="0">
        <x:v>24.90991</x:v>
      </x:c>
      <x:c t="n" s="0">
        <x:v>23.96444</x:v>
      </x:c>
      <x:c t="n" s="0">
        <x:v>17.04878</x:v>
      </x:c>
      <x:c t="n" s="0">
        <x:v>14.27675</x:v>
      </x:c>
      <x:c t="n" s="0">
        <x:v>28.30411</x:v>
      </x:c>
      <x:c t="n" s="0">
        <x:v>29.08193</x:v>
      </x:c>
      <x:c t="n" s="0">
        <x:v>21.89379</x:v>
      </x:c>
      <x:c t="n" s="0">
        <x:v>31.43198</x:v>
      </x:c>
      <x:c t="n" s="0">
        <x:v>32.25926</x:v>
      </x:c>
      <x:c t="n" s="0">
        <x:v>30.10748</x:v>
      </x:c>
      <x:c t="n" s="0">
        <x:v>30.33282</x:v>
      </x:c>
      <x:c t="n" s="0">
        <x:v>25.19215</x:v>
      </x:c>
      <x:c t="n" s="0">
        <x:v>21.99708</x:v>
      </x:c>
      <x:c t="n" s="0">
        <x:v>20.30568</x:v>
      </x:c>
      <x:c t="n" s="0">
        <x:v>17.97528</x:v>
      </x:c>
      <x:c t="n" s="0">
        <x:v>21.49548</x:v>
      </x:c>
      <x:c t="n" s="0">
        <x:v>22.37172</x:v>
      </x:c>
      <x:c t="n" s="0">
        <x:v>20.82653</x:v>
      </x:c>
      <x:c t="n" s="0">
        <x:v>16.21751</x:v>
      </x:c>
      <x:c t="n" s="0">
        <x:v>24.60334</x:v>
      </x:c>
      <x:c t="n" s="0">
        <x:v>17.91915</x:v>
      </x:c>
      <x:c t="n" s="0">
        <x:v>2.584721</x:v>
      </x:c>
      <x:c t="n" s="0">
        <x:v>1.546478</x:v>
      </x:c>
      <x:c t="n" s="0">
        <x:v>2.479823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43946.3542476852</x:v>
      </x:c>
      <x:c t="n" s="7">
        <x:v>43946.3542476852</x:v>
      </x:c>
      <x:c t="n" s="0">
        <x:v>39.27515</x:v>
      </x:c>
      <x:c t="n" s="0">
        <x:v>54.20069</x:v>
      </x:c>
      <x:c t="n" s="0">
        <x:v>62.59433</x:v>
      </x:c>
      <x:c t="n" s="0">
        <x:v>70.06801</x:v>
      </x:c>
      <x:c t="n" s="0">
        <x:v>-30.06697</x:v>
      </x:c>
      <x:c t="n" s="0">
        <x:v>-29.16826</x:v>
      </x:c>
      <x:c t="n" s="0">
        <x:v>-27.72443</x:v>
      </x:c>
      <x:c t="n" s="0">
        <x:v>-24.32878</x:v>
      </x:c>
      <x:c t="n" s="0">
        <x:v>-15.67478</x:v>
      </x:c>
      <x:c t="n" s="0">
        <x:v>-2.643015</x:v>
      </x:c>
      <x:c t="n" s="0">
        <x:v>-3.559179</x:v>
      </x:c>
      <x:c t="n" s="0">
        <x:v>3.46158</x:v>
      </x:c>
      <x:c t="n" s="0">
        <x:v>11.69834</x:v>
      </x:c>
      <x:c t="n" s="0">
        <x:v>10.68683</x:v>
      </x:c>
      <x:c t="n" s="0">
        <x:v>19.07444</x:v>
      </x:c>
      <x:c t="n" s="0">
        <x:v>20.55717</x:v>
      </x:c>
      <x:c t="n" s="0">
        <x:v>23.5783</x:v>
      </x:c>
      <x:c t="n" s="0">
        <x:v>24.71719</x:v>
      </x:c>
      <x:c t="n" s="0">
        <x:v>21.71477</x:v>
      </x:c>
      <x:c t="n" s="0">
        <x:v>22.07173</x:v>
      </x:c>
      <x:c t="n" s="0">
        <x:v>26.64888</x:v>
      </x:c>
      <x:c t="n" s="0">
        <x:v>28.15055</x:v>
      </x:c>
      <x:c t="n" s="0">
        <x:v>28.08645</x:v>
      </x:c>
      <x:c t="n" s="0">
        <x:v>29.79966</x:v>
      </x:c>
      <x:c t="n" s="0">
        <x:v>30.18541</x:v>
      </x:c>
      <x:c t="n" s="0">
        <x:v>29.48973</x:v>
      </x:c>
      <x:c t="n" s="0">
        <x:v>29.14968</x:v>
      </x:c>
      <x:c t="n" s="0">
        <x:v>25.48239</x:v>
      </x:c>
      <x:c t="n" s="0">
        <x:v>22.33507</x:v>
      </x:c>
      <x:c t="n" s="0">
        <x:v>19.86114</x:v>
      </x:c>
      <x:c t="n" s="0">
        <x:v>21.84606</x:v>
      </x:c>
      <x:c t="n" s="0">
        <x:v>20.70853</x:v>
      </x:c>
      <x:c t="n" s="0">
        <x:v>21.91702</x:v>
      </x:c>
      <x:c t="n" s="0">
        <x:v>18.46984</x:v>
      </x:c>
      <x:c t="n" s="0">
        <x:v>15.4436</x:v>
      </x:c>
      <x:c t="n" s="0">
        <x:v>19.72729</x:v>
      </x:c>
      <x:c t="n" s="0">
        <x:v>14.68318</x:v>
      </x:c>
      <x:c t="n" s="0">
        <x:v>1.879541</x:v>
      </x:c>
      <x:c t="n" s="0">
        <x:v>1.750321</x:v>
      </x:c>
      <x:c t="n" s="0">
        <x:v>2.318365</x:v>
      </x:c>
      <x:c t="n" s="0">
        <x:v>-30.06697</x:v>
      </x:c>
      <x:c t="n" s="0">
        <x:v>-29.16826</x:v>
      </x:c>
      <x:c t="n" s="0">
        <x:v>-23.67168</x:v>
      </x:c>
      <x:c t="n" s="0">
        <x:v>-20.36802</x:v>
      </x:c>
      <x:c t="n" s="0">
        <x:v>-15.03752</x:v>
      </x:c>
      <x:c t="n" s="0">
        <x:v>-2.662089</x:v>
      </x:c>
      <x:c t="n" s="0">
        <x:v>-6.564779</x:v>
      </x:c>
      <x:c t="n" s="0">
        <x:v>-13.12789</x:v>
      </x:c>
      <x:c t="n" s="0">
        <x:v>11.59956</x:v>
      </x:c>
      <x:c t="n" s="0">
        <x:v>7.817285</x:v>
      </x:c>
      <x:c t="n" s="0">
        <x:v>21.90262</x:v>
      </x:c>
      <x:c t="n" s="0">
        <x:v>24.93559</x:v>
      </x:c>
      <x:c t="n" s="0">
        <x:v>27.07445</x:v>
      </x:c>
      <x:c t="n" s="0">
        <x:v>25.01713</x:v>
      </x:c>
      <x:c t="n" s="0">
        <x:v>23.07984</x:v>
      </x:c>
      <x:c t="n" s="0">
        <x:v>18.44533</x:v>
      </x:c>
      <x:c t="n" s="0">
        <x:v>22.63471</x:v>
      </x:c>
      <x:c t="n" s="0">
        <x:v>21.96681</x:v>
      </x:c>
      <x:c t="n" s="0">
        <x:v>27.4551</x:v>
      </x:c>
      <x:c t="n" s="0">
        <x:v>29.45659</x:v>
      </x:c>
      <x:c t="n" s="0">
        <x:v>28.37968</x:v>
      </x:c>
      <x:c t="n" s="0">
        <x:v>25.02332</x:v>
      </x:c>
      <x:c t="n" s="0">
        <x:v>27.52782</x:v>
      </x:c>
      <x:c t="n" s="0">
        <x:v>27.56562</x:v>
      </x:c>
      <x:c t="n" s="0">
        <x:v>21.79014</x:v>
      </x:c>
      <x:c t="n" s="0">
        <x:v>18.3867</x:v>
      </x:c>
      <x:c t="n" s="0">
        <x:v>15.04686</x:v>
      </x:c>
      <x:c t="n" s="0">
        <x:v>18.47873</x:v>
      </x:c>
      <x:c t="n" s="0">
        <x:v>25.53801</x:v>
      </x:c>
      <x:c t="n" s="0">
        <x:v>21.07573</x:v>
      </x:c>
      <x:c t="n" s="0">
        <x:v>11.95971</x:v>
      </x:c>
      <x:c t="n" s="0">
        <x:v>17.79427</x:v>
      </x:c>
      <x:c t="n" s="0">
        <x:v>12.58251</x:v>
      </x:c>
      <x:c t="n" s="0">
        <x:v>1.988086</x:v>
      </x:c>
      <x:c t="n" s="0">
        <x:v>1.877244</x:v>
      </x:c>
      <x:c t="n" s="0">
        <x:v>2.438928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43946.3542476852</x:v>
      </x:c>
      <x:c t="n" s="7">
        <x:v>43946.3542476852</x:v>
      </x:c>
      <x:c t="n" s="0">
        <x:v>40.36419</x:v>
      </x:c>
      <x:c t="n" s="0">
        <x:v>54.20069</x:v>
      </x:c>
      <x:c t="n" s="0">
        <x:v>57.0625</x:v>
      </x:c>
      <x:c t="n" s="0">
        <x:v>63.45619</x:v>
      </x:c>
      <x:c t="n" s="0">
        <x:v>-30.06697</x:v>
      </x:c>
      <x:c t="n" s="0">
        <x:v>-29.16826</x:v>
      </x:c>
      <x:c t="n" s="0">
        <x:v>-26.74614</x:v>
      </x:c>
      <x:c t="n" s="0">
        <x:v>-23.37961</x:v>
      </x:c>
      <x:c t="n" s="0">
        <x:v>-15.57579</x:v>
      </x:c>
      <x:c t="n" s="0">
        <x:v>-2.645797</x:v>
      </x:c>
      <x:c t="n" s="0">
        <x:v>-3.884621</x:v>
      </x:c>
      <x:c t="n" s="0">
        <x:v>2.780521</x:v>
      </x:c>
      <x:c t="n" s="0">
        <x:v>11.36275</x:v>
      </x:c>
      <x:c t="n" s="0">
        <x:v>10.36893</x:v>
      </x:c>
      <x:c t="n" s="0">
        <x:v>19.62052</x:v>
      </x:c>
      <x:c t="n" s="0">
        <x:v>21.54043</x:v>
      </x:c>
      <x:c t="n" s="0">
        <x:v>24.29909</x:v>
      </x:c>
      <x:c t="n" s="0">
        <x:v>24.90464</x:v>
      </x:c>
      <x:c t="n" s="0">
        <x:v>22.03025</x:v>
      </x:c>
      <x:c t="n" s="0">
        <x:v>22.46964</x:v>
      </x:c>
      <x:c t="n" s="0">
        <x:v>26.55231</x:v>
      </x:c>
      <x:c t="n" s="0">
        <x:v>27.61371</x:v>
      </x:c>
      <x:c t="n" s="0">
        <x:v>27.80063</x:v>
      </x:c>
      <x:c t="n" s="0">
        <x:v>29.68565</x:v>
      </x:c>
      <x:c t="n" s="0">
        <x:v>30.32689</x:v>
      </x:c>
      <x:c t="n" s="0">
        <x:v>29.52523</x:v>
      </x:c>
      <x:c t="n" s="0">
        <x:v>28.9396</x:v>
      </x:c>
      <x:c t="n" s="0">
        <x:v>25.4668</x:v>
      </x:c>
      <x:c t="n" s="0">
        <x:v>22.21425</x:v>
      </x:c>
      <x:c t="n" s="0">
        <x:v>19.70775</x:v>
      </x:c>
      <x:c t="n" s="0">
        <x:v>21.25688</x:v>
      </x:c>
      <x:c t="n" s="0">
        <x:v>20.32871</x:v>
      </x:c>
      <x:c t="n" s="0">
        <x:v>22.2807</x:v>
      </x:c>
      <x:c t="n" s="0">
        <x:v>18.78215</x:v>
      </x:c>
      <x:c t="n" s="0">
        <x:v>15.16315</x:v>
      </x:c>
      <x:c t="n" s="0">
        <x:v>19.32501</x:v>
      </x:c>
      <x:c t="n" s="0">
        <x:v>14.42482</x:v>
      </x:c>
      <x:c t="n" s="0">
        <x:v>1.788833</x:v>
      </x:c>
      <x:c t="n" s="0">
        <x:v>1.831654</x:v>
      </x:c>
      <x:c t="n" s="0">
        <x:v>2.402516</x:v>
      </x:c>
      <x:c t="n" s="0">
        <x:v>-30.06697</x:v>
      </x:c>
      <x:c t="n" s="0">
        <x:v>-29.16826</x:v>
      </x:c>
      <x:c t="n" s="0">
        <x:v>-23.35905</x:v>
      </x:c>
      <x:c t="n" s="0">
        <x:v>-20.05678</x:v>
      </x:c>
      <x:c t="n" s="0">
        <x:v>-15.03752</x:v>
      </x:c>
      <x:c t="n" s="0">
        <x:v>-2.662089</x:v>
      </x:c>
      <x:c t="n" s="0">
        <x:v>-6.522633</x:v>
      </x:c>
      <x:c t="n" s="0">
        <x:v>-18.96682</x:v>
      </x:c>
      <x:c t="n" s="0">
        <x:v>3.618047</x:v>
      </x:c>
      <x:c t="n" s="0">
        <x:v>7.817285</x:v>
      </x:c>
      <x:c t="n" s="0">
        <x:v>21.90262</x:v>
      </x:c>
      <x:c t="n" s="0">
        <x:v>24.93559</x:v>
      </x:c>
      <x:c t="n" s="0">
        <x:v>27.07445</x:v>
      </x:c>
      <x:c t="n" s="0">
        <x:v>25.86378</x:v>
      </x:c>
      <x:c t="n" s="0">
        <x:v>23.00242</x:v>
      </x:c>
      <x:c t="n" s="0">
        <x:v>26.52455</x:v>
      </x:c>
      <x:c t="n" s="0">
        <x:v>24.55412</x:v>
      </x:c>
      <x:c t="n" s="0">
        <x:v>25.97716</x:v>
      </x:c>
      <x:c t="n" s="0">
        <x:v>24.27576</x:v>
      </x:c>
      <x:c t="n" s="0">
        <x:v>28.15217</x:v>
      </x:c>
      <x:c t="n" s="0">
        <x:v>31.4959</x:v>
      </x:c>
      <x:c t="n" s="0">
        <x:v>32.20299</x:v>
      </x:c>
      <x:c t="n" s="0">
        <x:v>25.00948</x:v>
      </x:c>
      <x:c t="n" s="0">
        <x:v>24.22339</x:v>
      </x:c>
      <x:c t="n" s="0">
        <x:v>17.71915</x:v>
      </x:c>
      <x:c t="n" s="0">
        <x:v>17.60329</x:v>
      </x:c>
      <x:c t="n" s="0">
        <x:v>16.36525</x:v>
      </x:c>
      <x:c t="n" s="0">
        <x:v>18.38635</x:v>
      </x:c>
      <x:c t="n" s="0">
        <x:v>22.67083</x:v>
      </x:c>
      <x:c t="n" s="0">
        <x:v>18.33454</x:v>
      </x:c>
      <x:c t="n" s="0">
        <x:v>14.0986</x:v>
      </x:c>
      <x:c t="n" s="0">
        <x:v>14.7638</x:v>
      </x:c>
      <x:c t="n" s="0">
        <x:v>12.23137</x:v>
      </x:c>
      <x:c t="n" s="0">
        <x:v>0.6361041</x:v>
      </x:c>
      <x:c t="n" s="0">
        <x:v>2.014986</x:v>
      </x:c>
      <x:c t="n" s="0">
        <x:v>1.954991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43946.3542476852</x:v>
      </x:c>
      <x:c t="n" s="7">
        <x:v>43946.3542476852</x:v>
      </x:c>
      <x:c t="n" s="0">
        <x:v>40.26213</x:v>
      </x:c>
      <x:c t="n" s="0">
        <x:v>54.20069</x:v>
      </x:c>
      <x:c t="n" s="0">
        <x:v>58.77529</x:v>
      </x:c>
      <x:c t="n" s="0">
        <x:v>66.64378</x:v>
      </x:c>
      <x:c t="n" s="0">
        <x:v>-30.06697</x:v>
      </x:c>
      <x:c t="n" s="0">
        <x:v>-29.16826</x:v>
      </x:c>
      <x:c t="n" s="0">
        <x:v>-26.05594</x:v>
      </x:c>
      <x:c t="n" s="0">
        <x:v>-22.70642</x:v>
      </x:c>
      <x:c t="n" s="0">
        <x:v>-15.5592</x:v>
      </x:c>
      <x:c t="n" s="0">
        <x:v>-2.648175</x:v>
      </x:c>
      <x:c t="n" s="0">
        <x:v>-4.183274</x:v>
      </x:c>
      <x:c t="n" s="0">
        <x:v>2.132717</x:v>
      </x:c>
      <x:c t="n" s="0">
        <x:v>10.80047</x:v>
      </x:c>
      <x:c t="n" s="0">
        <x:v>10.21419</x:v>
      </x:c>
      <x:c t="n" s="0">
        <x:v>19.67904</x:v>
      </x:c>
      <x:c t="n" s="0">
        <x:v>22.09971</x:v>
      </x:c>
      <x:c t="n" s="0">
        <x:v>24.2674</x:v>
      </x:c>
      <x:c t="n" s="0">
        <x:v>25.15506</x:v>
      </x:c>
      <x:c t="n" s="0">
        <x:v>22.08809</x:v>
      </x:c>
      <x:c t="n" s="0">
        <x:v>22.92834</x:v>
      </x:c>
      <x:c t="n" s="0">
        <x:v>26.14518</x:v>
      </x:c>
      <x:c t="n" s="0">
        <x:v>27.46383</x:v>
      </x:c>
      <x:c t="n" s="0">
        <x:v>27.52689</x:v>
      </x:c>
      <x:c t="n" s="0">
        <x:v>29.90488</x:v>
      </x:c>
      <x:c t="n" s="0">
        <x:v>30.1547</x:v>
      </x:c>
      <x:c t="n" s="0">
        <x:v>29.86069</x:v>
      </x:c>
      <x:c t="n" s="0">
        <x:v>28.76217</x:v>
      </x:c>
      <x:c t="n" s="0">
        <x:v>25.23433</x:v>
      </x:c>
      <x:c t="n" s="0">
        <x:v>21.96738</x:v>
      </x:c>
      <x:c t="n" s="0">
        <x:v>19.48576</x:v>
      </x:c>
      <x:c t="n" s="0">
        <x:v>20.8093</x:v>
      </x:c>
      <x:c t="n" s="0">
        <x:v>20.32859</x:v>
      </x:c>
      <x:c t="n" s="0">
        <x:v>22.46904</x:v>
      </x:c>
      <x:c t="n" s="0">
        <x:v>18.76881</x:v>
      </x:c>
      <x:c t="n" s="0">
        <x:v>15.08655</x:v>
      </x:c>
      <x:c t="n" s="0">
        <x:v>19.00894</x:v>
      </x:c>
      <x:c t="n" s="0">
        <x:v>14.14835</x:v>
      </x:c>
      <x:c t="n" s="0">
        <x:v>1.797293</x:v>
      </x:c>
      <x:c t="n" s="0">
        <x:v>1.783363</x:v>
      </x:c>
      <x:c t="n" s="0">
        <x:v>2.285477</x:v>
      </x:c>
      <x:c t="n" s="0">
        <x:v>-30.06697</x:v>
      </x:c>
      <x:c t="n" s="0">
        <x:v>-29.16826</x:v>
      </x:c>
      <x:c t="n" s="0">
        <x:v>-23.35905</x:v>
      </x:c>
      <x:c t="n" s="0">
        <x:v>-20.05678</x:v>
      </x:c>
      <x:c t="n" s="0">
        <x:v>-17.52409</x:v>
      </x:c>
      <x:c t="n" s="0">
        <x:v>-2.662089</x:v>
      </x:c>
      <x:c t="n" s="0">
        <x:v>-6.522633</x:v>
      </x:c>
      <x:c t="n" s="0">
        <x:v>-3.947501</x:v>
      </x:c>
      <x:c t="n" s="0">
        <x:v>3.618047</x:v>
      </x:c>
      <x:c t="n" s="0">
        <x:v>12.16181</x:v>
      </x:c>
      <x:c t="n" s="0">
        <x:v>16.94448</x:v>
      </x:c>
      <x:c t="n" s="0">
        <x:v>21.73742</x:v>
      </x:c>
      <x:c t="n" s="0">
        <x:v>13.18545</x:v>
      </x:c>
      <x:c t="n" s="0">
        <x:v>27.20538</x:v>
      </x:c>
      <x:c t="n" s="0">
        <x:v>22.41183</x:v>
      </x:c>
      <x:c t="n" s="0">
        <x:v>21.54529</x:v>
      </x:c>
      <x:c t="n" s="0">
        <x:v>25.30679</x:v>
      </x:c>
      <x:c t="n" s="0">
        <x:v>26.01546</x:v>
      </x:c>
      <x:c t="n" s="0">
        <x:v>27.74801</x:v>
      </x:c>
      <x:c t="n" s="0">
        <x:v>29.37193</x:v>
      </x:c>
      <x:c t="n" s="0">
        <x:v>29.83972</x:v>
      </x:c>
      <x:c t="n" s="0">
        <x:v>28.433</x:v>
      </x:c>
      <x:c t="n" s="0">
        <x:v>30.56768</x:v>
      </x:c>
      <x:c t="n" s="0">
        <x:v>23.19873</x:v>
      </x:c>
      <x:c t="n" s="0">
        <x:v>19.75795</x:v>
      </x:c>
      <x:c t="n" s="0">
        <x:v>18.30312</x:v>
      </x:c>
      <x:c t="n" s="0">
        <x:v>16.6195</x:v>
      </x:c>
      <x:c t="n" s="0">
        <x:v>22.69915</x:v>
      </x:c>
      <x:c t="n" s="0">
        <x:v>23.24681</x:v>
      </x:c>
      <x:c t="n" s="0">
        <x:v>21.33606</x:v>
      </x:c>
      <x:c t="n" s="0">
        <x:v>16.16876</x:v>
      </x:c>
      <x:c t="n" s="0">
        <x:v>16.68396</x:v>
      </x:c>
      <x:c t="n" s="0">
        <x:v>11.44312</x:v>
      </x:c>
      <x:c t="n" s="0">
        <x:v>1.622451</x:v>
      </x:c>
      <x:c t="n" s="0">
        <x:v>1.377164</x:v>
      </x:c>
      <x:c t="n" s="0">
        <x:v>1.706996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43946.3542476852</x:v>
      </x:c>
      <x:c t="n" s="7">
        <x:v>43946.3542476852</x:v>
      </x:c>
      <x:c t="n" s="0">
        <x:v>38.64756</x:v>
      </x:c>
      <x:c t="n" s="0">
        <x:v>54.20069</x:v>
      </x:c>
      <x:c t="n" s="0">
        <x:v>64.21812</x:v>
      </x:c>
      <x:c t="n" s="0">
        <x:v>67.84952</x:v>
      </x:c>
      <x:c t="n" s="0">
        <x:v>-30.06697</x:v>
      </x:c>
      <x:c t="n" s="0">
        <x:v>-29.16826</x:v>
      </x:c>
      <x:c t="n" s="0">
        <x:v>-25.54255</x:v>
      </x:c>
      <x:c t="n" s="0">
        <x:v>-22.20398</x:v>
      </x:c>
      <x:c t="n" s="0">
        <x:v>-15.99843</x:v>
      </x:c>
      <x:c t="n" s="0">
        <x:v>-2.650206</x:v>
      </x:c>
      <x:c t="n" s="0">
        <x:v>-4.455673</x:v>
      </x:c>
      <x:c t="n" s="0">
        <x:v>1.727606</x:v>
      </x:c>
      <x:c t="n" s="0">
        <x:v>10.25492</x:v>
      </x:c>
      <x:c t="n" s="0">
        <x:v>10.89353</x:v>
      </x:c>
      <x:c t="n" s="0">
        <x:v>19.37225</x:v>
      </x:c>
      <x:c t="n" s="0">
        <x:v>21.64511</x:v>
      </x:c>
      <x:c t="n" s="0">
        <x:v>23.63959</x:v>
      </x:c>
      <x:c t="n" s="0">
        <x:v>25.60363</x:v>
      </x:c>
      <x:c t="n" s="0">
        <x:v>21.79827</x:v>
      </x:c>
      <x:c t="n" s="0">
        <x:v>22.71551</x:v>
      </x:c>
      <x:c t="n" s="0">
        <x:v>26.15012</x:v>
      </x:c>
      <x:c t="n" s="0">
        <x:v>27.55093</x:v>
      </x:c>
      <x:c t="n" s="0">
        <x:v>27.29771</x:v>
      </x:c>
      <x:c t="n" s="0">
        <x:v>29.70321</x:v>
      </x:c>
      <x:c t="n" s="0">
        <x:v>30.65371</x:v>
      </x:c>
      <x:c t="n" s="0">
        <x:v>29.94932</x:v>
      </x:c>
      <x:c t="n" s="0">
        <x:v>28.70087</x:v>
      </x:c>
      <x:c t="n" s="0">
        <x:v>25.24013</x:v>
      </x:c>
      <x:c t="n" s="0">
        <x:v>22.04462</x:v>
      </x:c>
      <x:c t="n" s="0">
        <x:v>19.18525</x:v>
      </x:c>
      <x:c t="n" s="0">
        <x:v>20.40353</x:v>
      </x:c>
      <x:c t="n" s="0">
        <x:v>20.78746</x:v>
      </x:c>
      <x:c t="n" s="0">
        <x:v>22.75796</x:v>
      </x:c>
      <x:c t="n" s="0">
        <x:v>19.97237</x:v>
      </x:c>
      <x:c t="n" s="0">
        <x:v>16.47882</x:v>
      </x:c>
      <x:c t="n" s="0">
        <x:v>18.70238</x:v>
      </x:c>
      <x:c t="n" s="0">
        <x:v>13.89754</x:v>
      </x:c>
      <x:c t="n" s="0">
        <x:v>1.813914</x:v>
      </x:c>
      <x:c t="n" s="0">
        <x:v>1.685923</x:v>
      </x:c>
      <x:c t="n" s="0">
        <x:v>2.234374</x:v>
      </x:c>
      <x:c t="n" s="0">
        <x:v>-30.06697</x:v>
      </x:c>
      <x:c t="n" s="0">
        <x:v>-29.16826</x:v>
      </x:c>
      <x:c t="n" s="0">
        <x:v>-23.35905</x:v>
      </x:c>
      <x:c t="n" s="0">
        <x:v>-20.05678</x:v>
      </x:c>
      <x:c t="n" s="0">
        <x:v>-20.2298</x:v>
      </x:c>
      <x:c t="n" s="0">
        <x:v>-2.662089</x:v>
      </x:c>
      <x:c t="n" s="0">
        <x:v>-6.522633</x:v>
      </x:c>
      <x:c t="n" s="0">
        <x:v>-1.957879</x:v>
      </x:c>
      <x:c t="n" s="0">
        <x:v>3.618047</x:v>
      </x:c>
      <x:c t="n" s="0">
        <x:v>13.55856</x:v>
      </x:c>
      <x:c t="n" s="0">
        <x:v>16.94448</x:v>
      </x:c>
      <x:c t="n" s="0">
        <x:v>17.14014</x:v>
      </x:c>
      <x:c t="n" s="0">
        <x:v>13.18545</x:v>
      </x:c>
      <x:c t="n" s="0">
        <x:v>27.57401</x:v>
      </x:c>
      <x:c t="n" s="0">
        <x:v>10.98468</x:v>
      </x:c>
      <x:c t="n" s="0">
        <x:v>22.84153</x:v>
      </x:c>
      <x:c t="n" s="0">
        <x:v>25.09544</x:v>
      </x:c>
      <x:c t="n" s="0">
        <x:v>28.6831</x:v>
      </x:c>
      <x:c t="n" s="0">
        <x:v>24.65653</x:v>
      </x:c>
      <x:c t="n" s="0">
        <x:v>28.458</x:v>
      </x:c>
      <x:c t="n" s="0">
        <x:v>33.97501</x:v>
      </x:c>
      <x:c t="n" s="0">
        <x:v>30.66221</x:v>
      </x:c>
      <x:c t="n" s="0">
        <x:v>24.79546</x:v>
      </x:c>
      <x:c t="n" s="0">
        <x:v>26.48679</x:v>
      </x:c>
      <x:c t="n" s="0">
        <x:v>23.87907</x:v>
      </x:c>
      <x:c t="n" s="0">
        <x:v>19.11037</x:v>
      </x:c>
      <x:c t="n" s="0">
        <x:v>17.5635</x:v>
      </x:c>
      <x:c t="n" s="0">
        <x:v>22.17331</x:v>
      </x:c>
      <x:c t="n" s="0">
        <x:v>24.35377</x:v>
      </x:c>
      <x:c t="n" s="0">
        <x:v>22.95649</x:v>
      </x:c>
      <x:c t="n" s="0">
        <x:v>20.23715</x:v>
      </x:c>
      <x:c t="n" s="0">
        <x:v>16.14044</x:v>
      </x:c>
      <x:c t="n" s="0">
        <x:v>12.61741</x:v>
      </x:c>
      <x:c t="n" s="0">
        <x:v>2.565696</x:v>
      </x:c>
      <x:c t="n" s="0">
        <x:v>0.02564135</x:v>
      </x:c>
      <x:c t="n" s="0">
        <x:v>1.814118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43946.3542476852</x:v>
      </x:c>
      <x:c t="n" s="7">
        <x:v>43946.3542476852</x:v>
      </x:c>
      <x:c t="n" s="0">
        <x:v>38.19689</x:v>
      </x:c>
      <x:c t="n" s="0">
        <x:v>54.20069</x:v>
      </x:c>
      <x:c t="n" s="0">
        <x:v>61.95592</x:v>
      </x:c>
      <x:c t="n" s="0">
        <x:v>68.2274</x:v>
      </x:c>
      <x:c t="n" s="0">
        <x:v>-30.06697</x:v>
      </x:c>
      <x:c t="n" s="0">
        <x:v>-29.16826</x:v>
      </x:c>
      <x:c t="n" s="0">
        <x:v>-25.1475</x:v>
      </x:c>
      <x:c t="n" s="0">
        <x:v>-21.81662</x:v>
      </x:c>
      <x:c t="n" s="0">
        <x:v>-16.41228</x:v>
      </x:c>
      <x:c t="n" s="0">
        <x:v>-2.760735</x:v>
      </x:c>
      <x:c t="n" s="0">
        <x:v>-3.51119</x:v>
      </x:c>
      <x:c t="n" s="0">
        <x:v>1.348943</x:v>
      </x:c>
      <x:c t="n" s="0">
        <x:v>9.752139</x:v>
      </x:c>
      <x:c t="n" s="0">
        <x:v>11.39989</x:v>
      </x:c>
      <x:c t="n" s="0">
        <x:v>19.09191</x:v>
      </x:c>
      <x:c t="n" s="0">
        <x:v>21.21524</x:v>
      </x:c>
      <x:c t="n" s="0">
        <x:v>23.09229</x:v>
      </x:c>
      <x:c t="n" s="0">
        <x:v>25.95479</x:v>
      </x:c>
      <x:c t="n" s="0">
        <x:v>21.17041</x:v>
      </x:c>
      <x:c t="n" s="0">
        <x:v>22.85916</x:v>
      </x:c>
      <x:c t="n" s="0">
        <x:v>25.78956</x:v>
      </x:c>
      <x:c t="n" s="0">
        <x:v>27.68244</x:v>
      </x:c>
      <x:c t="n" s="0">
        <x:v>28.37892</x:v>
      </x:c>
      <x:c t="n" s="0">
        <x:v>29.80133</x:v>
      </x:c>
      <x:c t="n" s="0">
        <x:v>31.02983</x:v>
      </x:c>
      <x:c t="n" s="0">
        <x:v>30.138</x:v>
      </x:c>
      <x:c t="n" s="0">
        <x:v>28.43545</x:v>
      </x:c>
      <x:c t="n" s="0">
        <x:v>25.47786</x:v>
      </x:c>
      <x:c t="n" s="0">
        <x:v>22.4119</x:v>
      </x:c>
      <x:c t="n" s="0">
        <x:v>20.00916</x:v>
      </x:c>
      <x:c t="n" s="0">
        <x:v>20.07117</x:v>
      </x:c>
      <x:c t="n" s="0">
        <x:v>20.92152</x:v>
      </x:c>
      <x:c t="n" s="0">
        <x:v>22.68747</x:v>
      </x:c>
      <x:c t="n" s="0">
        <x:v>20.12612</x:v>
      </x:c>
      <x:c t="n" s="0">
        <x:v>16.34434</x:v>
      </x:c>
      <x:c t="n" s="0">
        <x:v>18.33888</x:v>
      </x:c>
      <x:c t="n" s="0">
        <x:v>13.56574</x:v>
      </x:c>
      <x:c t="n" s="0">
        <x:v>1.810837</x:v>
      </x:c>
      <x:c t="n" s="0">
        <x:v>1.560251</x:v>
      </x:c>
      <x:c t="n" s="0">
        <x:v>2.183284</x:v>
      </x:c>
      <x:c t="n" s="0">
        <x:v>-30.06697</x:v>
      </x:c>
      <x:c t="n" s="0">
        <x:v>-29.16826</x:v>
      </x:c>
      <x:c t="n" s="0">
        <x:v>-23.35905</x:v>
      </x:c>
      <x:c t="n" s="0">
        <x:v>-20.05678</x:v>
      </x:c>
      <x:c t="n" s="0">
        <x:v>-20.2298</x:v>
      </x:c>
      <x:c t="n" s="0">
        <x:v>-4.381019</x:v>
      </x:c>
      <x:c t="n" s="0">
        <x:v>2.126485</x:v>
      </x:c>
      <x:c t="n" s="0">
        <x:v>-1.957879</x:v>
      </x:c>
      <x:c t="n" s="0">
        <x:v>4.768296</x:v>
      </x:c>
      <x:c t="n" s="0">
        <x:v>13.55856</x:v>
      </x:c>
      <x:c t="n" s="0">
        <x:v>16.94448</x:v>
      </x:c>
      <x:c t="n" s="0">
        <x:v>17.14014</x:v>
      </x:c>
      <x:c t="n" s="0">
        <x:v>21.05674</x:v>
      </x:c>
      <x:c t="n" s="0">
        <x:v>27.58885</x:v>
      </x:c>
      <x:c t="n" s="0">
        <x:v>9.540561</x:v>
      </x:c>
      <x:c t="n" s="0">
        <x:v>24.03903</x:v>
      </x:c>
      <x:c t="n" s="0">
        <x:v>18.95004</x:v>
      </x:c>
      <x:c t="n" s="0">
        <x:v>28.01822</x:v>
      </x:c>
      <x:c t="n" s="0">
        <x:v>33.03226</x:v>
      </x:c>
      <x:c t="n" s="0">
        <x:v>29.83972</x:v>
      </x:c>
      <x:c t="n" s="0">
        <x:v>30.0393</x:v>
      </x:c>
      <x:c t="n" s="0">
        <x:v>32.08197</x:v>
      </x:c>
      <x:c t="n" s="0">
        <x:v>26.94182</x:v>
      </x:c>
      <x:c t="n" s="0">
        <x:v>26.98718</x:v>
      </x:c>
      <x:c t="n" s="0">
        <x:v>23.01157</x:v>
      </x:c>
      <x:c t="n" s="0">
        <x:v>22.7229</x:v>
      </x:c>
      <x:c t="n" s="0">
        <x:v>14.58721</x:v>
      </x:c>
      <x:c t="n" s="0">
        <x:v>19.09127</x:v>
      </x:c>
      <x:c t="n" s="0">
        <x:v>22.49527</x:v>
      </x:c>
      <x:c t="n" s="0">
        <x:v>20.74622</x:v>
      </x:c>
      <x:c t="n" s="0">
        <x:v>14.62597</x:v>
      </x:c>
      <x:c t="n" s="0">
        <x:v>14.96905</x:v>
      </x:c>
      <x:c t="n" s="0">
        <x:v>9.162861</x:v>
      </x:c>
      <x:c t="n" s="0">
        <x:v>0.8663563</x:v>
      </x:c>
      <x:c t="n" s="0">
        <x:v>0.9748042</x:v>
      </x:c>
      <x:c t="n" s="0">
        <x:v>2.137233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43946.3542476852</x:v>
      </x:c>
      <x:c t="n" s="7">
        <x:v>43946.3542476852</x:v>
      </x:c>
      <x:c t="n" s="0">
        <x:v>41.33511</x:v>
      </x:c>
      <x:c t="n" s="0">
        <x:v>54.20069</x:v>
      </x:c>
      <x:c t="n" s="0">
        <x:v>57.64716</x:v>
      </x:c>
      <x:c t="n" s="0">
        <x:v>65.45191</x:v>
      </x:c>
      <x:c t="n" s="0">
        <x:v>-30.06697</x:v>
      </x:c>
      <x:c t="n" s="0">
        <x:v>-29.16826</x:v>
      </x:c>
      <x:c t="n" s="0">
        <x:v>-24.8366</x:v>
      </x:c>
      <x:c t="n" s="0">
        <x:v>-21.51109</x:v>
      </x:c>
      <x:c t="n" s="0">
        <x:v>-16.7999</x:v>
      </x:c>
      <x:c t="n" s="0">
        <x:v>-2.962778</x:v>
      </x:c>
      <x:c t="n" s="0">
        <x:v>-2.085268</x:v>
      </x:c>
      <x:c t="n" s="0">
        <x:v>0.9971695</x:v>
      </x:c>
      <x:c t="n" s="0">
        <x:v>9.296289</x:v>
      </x:c>
      <x:c t="n" s="0">
        <x:v>11.79002</x:v>
      </x:c>
      <x:c t="n" s="0">
        <x:v>18.83728</x:v>
      </x:c>
      <x:c t="n" s="0">
        <x:v>21.2763</x:v>
      </x:c>
      <x:c t="n" s="0">
        <x:v>23.05409</x:v>
      </x:c>
      <x:c t="n" s="0">
        <x:v>26.23515</x:v>
      </x:c>
      <x:c t="n" s="0">
        <x:v>20.52387</x:v>
      </x:c>
      <x:c t="n" s="0">
        <x:v>23.1087</x:v>
      </x:c>
      <x:c t="n" s="0">
        <x:v>25.26249</x:v>
      </x:c>
      <x:c t="n" s="0">
        <x:v>27.72115</x:v>
      </x:c>
      <x:c t="n" s="0">
        <x:v>28.71593</x:v>
      </x:c>
      <x:c t="n" s="0">
        <x:v>29.79838</x:v>
      </x:c>
      <x:c t="n" s="0">
        <x:v>30.54951</x:v>
      </x:c>
      <x:c t="n" s="0">
        <x:v>30.14862</x:v>
      </x:c>
      <x:c t="n" s="0">
        <x:v>28.17808</x:v>
      </x:c>
      <x:c t="n" s="0">
        <x:v>25.41955</x:v>
      </x:c>
      <x:c t="n" s="0">
        <x:v>22.27503</x:v>
      </x:c>
      <x:c t="n" s="0">
        <x:v>19.83112</x:v>
      </x:c>
      <x:c t="n" s="0">
        <x:v>19.74537</x:v>
      </x:c>
      <x:c t="n" s="0">
        <x:v>20.81412</x:v>
      </x:c>
      <x:c t="n" s="0">
        <x:v>22.93215</x:v>
      </x:c>
      <x:c t="n" s="0">
        <x:v>20.05186</x:v>
      </x:c>
      <x:c t="n" s="0">
        <x:v>15.87741</x:v>
      </x:c>
      <x:c t="n" s="0">
        <x:v>17.85314</x:v>
      </x:c>
      <x:c t="n" s="0">
        <x:v>13.08723</x:v>
      </x:c>
      <x:c t="n" s="0">
        <x:v>1.532839</x:v>
      </x:c>
      <x:c t="n" s="0">
        <x:v>1.408201</x:v>
      </x:c>
      <x:c t="n" s="0">
        <x:v>2.172562</x:v>
      </x:c>
      <x:c t="n" s="0">
        <x:v>-30.06697</x:v>
      </x:c>
      <x:c t="n" s="0">
        <x:v>-29.16826</x:v>
      </x:c>
      <x:c t="n" s="0">
        <x:v>-23.35905</x:v>
      </x:c>
      <x:c t="n" s="0">
        <x:v>-20.05678</x:v>
      </x:c>
      <x:c t="n" s="0">
        <x:v>-20.2298</x:v>
      </x:c>
      <x:c t="n" s="0">
        <x:v>-4.381019</x:v>
      </x:c>
      <x:c t="n" s="0">
        <x:v>2.126485</x:v>
      </x:c>
      <x:c t="n" s="0">
        <x:v>3.732082</x:v>
      </x:c>
      <x:c t="n" s="0">
        <x:v>4.768296</x:v>
      </x:c>
      <x:c t="n" s="0">
        <x:v>16.07831</x:v>
      </x:c>
      <x:c t="n" s="0">
        <x:v>17.96903</x:v>
      </x:c>
      <x:c t="n" s="0">
        <x:v>24.13811</x:v>
      </x:c>
      <x:c t="n" s="0">
        <x:v>22.82357</x:v>
      </x:c>
      <x:c t="n" s="0">
        <x:v>27.5665</x:v>
      </x:c>
      <x:c t="n" s="0">
        <x:v>14.721</x:v>
      </x:c>
      <x:c t="n" s="0">
        <x:v>24.58899</x:v>
      </x:c>
      <x:c t="n" s="0">
        <x:v>20.84597</x:v>
      </x:c>
      <x:c t="n" s="0">
        <x:v>30.00223</x:v>
      </x:c>
      <x:c t="n" s="0">
        <x:v>27.3126</x:v>
      </x:c>
      <x:c t="n" s="0">
        <x:v>32.38385</x:v>
      </x:c>
      <x:c t="n" s="0">
        <x:v>28.9387</x:v>
      </x:c>
      <x:c t="n" s="0">
        <x:v>29.26016</x:v>
      </x:c>
      <x:c t="n" s="0">
        <x:v>26.91491</x:v>
      </x:c>
      <x:c t="n" s="0">
        <x:v>25.98829</x:v>
      </x:c>
      <x:c t="n" s="0">
        <x:v>21.1524</x:v>
      </x:c>
      <x:c t="n" s="0">
        <x:v>17.68143</x:v>
      </x:c>
      <x:c t="n" s="0">
        <x:v>17.87884</x:v>
      </x:c>
      <x:c t="n" s="0">
        <x:v>20.93342</x:v>
      </x:c>
      <x:c t="n" s="0">
        <x:v>23.66547</x:v>
      </x:c>
      <x:c t="n" s="0">
        <x:v>18.8661</x:v>
      </x:c>
      <x:c t="n" s="0">
        <x:v>10.44463</x:v>
      </x:c>
      <x:c t="n" s="0">
        <x:v>12.47319</x:v>
      </x:c>
      <x:c t="n" s="0">
        <x:v>7.093067</x:v>
      </x:c>
      <x:c t="n" s="0">
        <x:v>-0.1645221</x:v>
      </x:c>
      <x:c t="n" s="0">
        <x:v>0.7187471</x:v>
      </x:c>
      <x:c t="n" s="0">
        <x:v>2.760131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43946.3542476852</x:v>
      </x:c>
      <x:c t="n" s="7">
        <x:v>43946.3542476852</x:v>
      </x:c>
      <x:c t="n" s="0">
        <x:v>38.78995</x:v>
      </x:c>
      <x:c t="n" s="0">
        <x:v>54.20069</x:v>
      </x:c>
      <x:c t="n" s="0">
        <x:v>54.60339</x:v>
      </x:c>
      <x:c t="n" s="0">
        <x:v>63.80381</x:v>
      </x:c>
      <x:c t="n" s="0">
        <x:v>-30.06697</x:v>
      </x:c>
      <x:c t="n" s="0">
        <x:v>-29.16826</x:v>
      </x:c>
      <x:c t="n" s="0">
        <x:v>-24.57158</x:v>
      </x:c>
      <x:c t="n" s="0">
        <x:v>-21.19131</x:v>
      </x:c>
      <x:c t="n" s="0">
        <x:v>-17.16072</x:v>
      </x:c>
      <x:c t="n" s="0">
        <x:v>-3.143095</x:v>
      </x:c>
      <x:c t="n" s="0">
        <x:v>-1.154485</x:v>
      </x:c>
      <x:c t="n" s="0">
        <x:v>2.229572</x:v>
      </x:c>
      <x:c t="n" s="0">
        <x:v>8.89417</x:v>
      </x:c>
      <x:c t="n" s="0">
        <x:v>13.30788</x:v>
      </x:c>
      <x:c t="n" s="0">
        <x:v>18.83148</x:v>
      </x:c>
      <x:c t="n" s="0">
        <x:v>21.9523</x:v>
      </x:c>
      <x:c t="n" s="0">
        <x:v>23.02119</x:v>
      </x:c>
      <x:c t="n" s="0">
        <x:v>26.44812</x:v>
      </x:c>
      <x:c t="n" s="0">
        <x:v>20.5871</x:v>
      </x:c>
      <x:c t="n" s="0">
        <x:v>23.40613</x:v>
      </x:c>
      <x:c t="n" s="0">
        <x:v>25.19882</x:v>
      </x:c>
      <x:c t="n" s="0">
        <x:v>28.45219</x:v>
      </x:c>
      <x:c t="n" s="0">
        <x:v>28.55689</x:v>
      </x:c>
      <x:c t="n" s="0">
        <x:v>30.52938</x:v>
      </x:c>
      <x:c t="n" s="0">
        <x:v>30.41148</x:v>
      </x:c>
      <x:c t="n" s="0">
        <x:v>30.08575</x:v>
      </x:c>
      <x:c t="n" s="0">
        <x:v>28.06072</x:v>
      </x:c>
      <x:c t="n" s="0">
        <x:v>25.48781</x:v>
      </x:c>
      <x:c t="n" s="0">
        <x:v>21.76823</x:v>
      </x:c>
      <x:c t="n" s="0">
        <x:v>19.55362</x:v>
      </x:c>
      <x:c t="n" s="0">
        <x:v>19.32558</x:v>
      </x:c>
      <x:c t="n" s="0">
        <x:v>20.60258</x:v>
      </x:c>
      <x:c t="n" s="0">
        <x:v>22.78222</x:v>
      </x:c>
      <x:c t="n" s="0">
        <x:v>19.75331</x:v>
      </x:c>
      <x:c t="n" s="0">
        <x:v>15.49685</x:v>
      </x:c>
      <x:c t="n" s="0">
        <x:v>17.82605</x:v>
      </x:c>
      <x:c t="n" s="0">
        <x:v>12.57918</x:v>
      </x:c>
      <x:c t="n" s="0">
        <x:v>1.414951</x:v>
      </x:c>
      <x:c t="n" s="0">
        <x:v>1.448476</x:v>
      </x:c>
      <x:c t="n" s="0">
        <x:v>2.262195</x:v>
      </x:c>
      <x:c t="n" s="0">
        <x:v>-30.06697</x:v>
      </x:c>
      <x:c t="n" s="0">
        <x:v>-29.16826</x:v>
      </x:c>
      <x:c t="n" s="0">
        <x:v>-22.99043</x:v>
      </x:c>
      <x:c t="n" s="0">
        <x:v>-18.52989</x:v>
      </x:c>
      <x:c t="n" s="0">
        <x:v>-20.2298</x:v>
      </x:c>
      <x:c t="n" s="0">
        <x:v>-4.381019</x:v>
      </x:c>
      <x:c t="n" s="0">
        <x:v>2.126485</x:v>
      </x:c>
      <x:c t="n" s="0">
        <x:v>6.113104</x:v>
      </x:c>
      <x:c t="n" s="0">
        <x:v>6.677039</x:v>
      </x:c>
      <x:c t="n" s="0">
        <x:v>17.66257</x:v>
      </x:c>
      <x:c t="n" s="0">
        <x:v>18.79742</x:v>
      </x:c>
      <x:c t="n" s="0">
        <x:v>24.60829</x:v>
      </x:c>
      <x:c t="n" s="0">
        <x:v>24.08634</x:v>
      </x:c>
      <x:c t="n" s="0">
        <x:v>27.49875</x:v>
      </x:c>
      <x:c t="n" s="0">
        <x:v>22.76859</x:v>
      </x:c>
      <x:c t="n" s="0">
        <x:v>23.53006</x:v>
      </x:c>
      <x:c t="n" s="0">
        <x:v>26.61671</x:v>
      </x:c>
      <x:c t="n" s="0">
        <x:v>31.00018</x:v>
      </x:c>
      <x:c t="n" s="0">
        <x:v>30.53157</x:v>
      </x:c>
      <x:c t="n" s="0">
        <x:v>32.46191</x:v>
      </x:c>
      <x:c t="n" s="0">
        <x:v>28.71368</x:v>
      </x:c>
      <x:c t="n" s="0">
        <x:v>29.41206</x:v>
      </x:c>
      <x:c t="n" s="0">
        <x:v>28.38171</x:v>
      </x:c>
      <x:c t="n" s="0">
        <x:v>21.68473</x:v>
      </x:c>
      <x:c t="n" s="0">
        <x:v>13.71147</x:v>
      </x:c>
      <x:c t="n" s="0">
        <x:v>14.22987</x:v>
      </x:c>
      <x:c t="n" s="0">
        <x:v>15.45547</x:v>
      </x:c>
      <x:c t="n" s="0">
        <x:v>17.86567</x:v>
      </x:c>
      <x:c t="n" s="0">
        <x:v>20.04313</x:v>
      </x:c>
      <x:c t="n" s="0">
        <x:v>14.00563</x:v>
      </x:c>
      <x:c t="n" s="0">
        <x:v>11.00833</x:v>
      </x:c>
      <x:c t="n" s="0">
        <x:v>17.6893</x:v>
      </x:c>
      <x:c t="n" s="0">
        <x:v>6.009975</x:v>
      </x:c>
      <x:c t="n" s="0">
        <x:v>1.068065</x:v>
      </x:c>
      <x:c t="n" s="0">
        <x:v>1.878346</x:v>
      </x:c>
      <x:c t="n" s="0">
        <x:v>2.267479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43946.3542476852</x:v>
      </x:c>
      <x:c t="n" s="7">
        <x:v>43946.3542476852</x:v>
      </x:c>
      <x:c t="n" s="0">
        <x:v>37.46821</x:v>
      </x:c>
      <x:c t="n" s="0">
        <x:v>54.20069</x:v>
      </x:c>
      <x:c t="n" s="0">
        <x:v>52.80264</x:v>
      </x:c>
      <x:c t="n" s="0">
        <x:v>62.2068</x:v>
      </x:c>
      <x:c t="n" s="0">
        <x:v>-30.06697</x:v>
      </x:c>
      <x:c t="n" s="0">
        <x:v>-29.16826</x:v>
      </x:c>
      <x:c t="n" s="0">
        <x:v>-24.26053</x:v>
      </x:c>
      <x:c t="n" s="0">
        <x:v>-20.50465</x:v>
      </x:c>
      <x:c t="n" s="0">
        <x:v>-17.49455</x:v>
      </x:c>
      <x:c t="n" s="0">
        <x:v>-3.30325</x:v>
      </x:c>
      <x:c t="n" s="0">
        <x:v>-0.4921571</x:v>
      </x:c>
      <x:c t="n" s="0">
        <x:v>3.061</x:v>
      </x:c>
      <x:c t="n" s="0">
        <x:v>8.718386</x:v>
      </x:c>
      <x:c t="n" s="0">
        <x:v>14.28359</x:v>
      </x:c>
      <x:c t="n" s="0">
        <x:v>18.82653</x:v>
      </x:c>
      <x:c t="n" s="0">
        <x:v>22.4565</x:v>
      </x:c>
      <x:c t="n" s="0">
        <x:v>23.38605</x:v>
      </x:c>
      <x:c t="n" s="0">
        <x:v>26.61825</x:v>
      </x:c>
      <x:c t="n" s="0">
        <x:v>20.9113</x:v>
      </x:c>
      <x:c t="n" s="0">
        <x:v>23.10637</x:v>
      </x:c>
      <x:c t="n" s="0">
        <x:v>25.42647</x:v>
      </x:c>
      <x:c t="n" s="0">
        <x:v>28.78017</x:v>
      </x:c>
      <x:c t="n" s="0">
        <x:v>28.68968</x:v>
      </x:c>
      <x:c t="n" s="0">
        <x:v>30.43198</x:v>
      </x:c>
      <x:c t="n" s="0">
        <x:v>30.26573</x:v>
      </x:c>
      <x:c t="n" s="0">
        <x:v>29.86937</x:v>
      </x:c>
      <x:c t="n" s="0">
        <x:v>28.55228</x:v>
      </x:c>
      <x:c t="n" s="0">
        <x:v>25.40083</x:v>
      </x:c>
      <x:c t="n" s="0">
        <x:v>21.29572</x:v>
      </x:c>
      <x:c t="n" s="0">
        <x:v>19.01521</x:v>
      </x:c>
      <x:c t="n" s="0">
        <x:v>18.94579</x:v>
      </x:c>
      <x:c t="n" s="0">
        <x:v>20.22112</x:v>
      </x:c>
      <x:c t="n" s="0">
        <x:v>22.3602</x:v>
      </x:c>
      <x:c t="n" s="0">
        <x:v>19.26626</x:v>
      </x:c>
      <x:c t="n" s="0">
        <x:v>15.00261</x:v>
      </x:c>
      <x:c t="n" s="0">
        <x:v>17.35927</x:v>
      </x:c>
      <x:c t="n" s="0">
        <x:v>12.0341</x:v>
      </x:c>
      <x:c t="n" s="0">
        <x:v>1.331035</x:v>
      </x:c>
      <x:c t="n" s="0">
        <x:v>1.387943</x:v>
      </x:c>
      <x:c t="n" s="0">
        <x:v>2.239024</x:v>
      </x:c>
      <x:c t="n" s="0">
        <x:v>-30.06697</x:v>
      </x:c>
      <x:c t="n" s="0">
        <x:v>-29.16826</x:v>
      </x:c>
      <x:c t="n" s="0">
        <x:v>-22.78339</x:v>
      </x:c>
      <x:c t="n" s="0">
        <x:v>-17.81897</x:v>
      </x:c>
      <x:c t="n" s="0">
        <x:v>-20.65335</x:v>
      </x:c>
      <x:c t="n" s="0">
        <x:v>-4.381019</x:v>
      </x:c>
      <x:c t="n" s="0">
        <x:v>2.126485</x:v>
      </x:c>
      <x:c t="n" s="0">
        <x:v>6.605339</x:v>
      </x:c>
      <x:c t="n" s="0">
        <x:v>7.517031</x:v>
      </x:c>
      <x:c t="n" s="0">
        <x:v>17.66257</x:v>
      </x:c>
      <x:c t="n" s="0">
        <x:v>18.79742</x:v>
      </x:c>
      <x:c t="n" s="0">
        <x:v>24.60829</x:v>
      </x:c>
      <x:c t="n" s="0">
        <x:v>25.06346</x:v>
      </x:c>
      <x:c t="n" s="0">
        <x:v>28.78309</x:v>
      </x:c>
      <x:c t="n" s="0">
        <x:v>21.75448</x:v>
      </x:c>
      <x:c t="n" s="0">
        <x:v>19.62162</x:v>
      </x:c>
      <x:c t="n" s="0">
        <x:v>25.45286</x:v>
      </x:c>
      <x:c t="n" s="0">
        <x:v>27.93842</x:v>
      </x:c>
      <x:c t="n" s="0">
        <x:v>27.11121</x:v>
      </x:c>
      <x:c t="n" s="0">
        <x:v>28.18261</x:v>
      </x:c>
      <x:c t="n" s="0">
        <x:v>33.34029</x:v>
      </x:c>
      <x:c t="n" s="0">
        <x:v>29.54463</x:v>
      </x:c>
      <x:c t="n" s="0">
        <x:v>28.67413</x:v>
      </x:c>
      <x:c t="n" s="0">
        <x:v>26.1741</x:v>
      </x:c>
      <x:c t="n" s="0">
        <x:v>19.11524</x:v>
      </x:c>
      <x:c t="n" s="0">
        <x:v>17.94501</x:v>
      </x:c>
      <x:c t="n" s="0">
        <x:v>16.3288</x:v>
      </x:c>
      <x:c t="n" s="0">
        <x:v>15.72366</x:v>
      </x:c>
      <x:c t="n" s="0">
        <x:v>18.35828</x:v>
      </x:c>
      <x:c t="n" s="0">
        <x:v>15.93538</x:v>
      </x:c>
      <x:c t="n" s="0">
        <x:v>10.81294</x:v>
      </x:c>
      <x:c t="n" s="0">
        <x:v>14.30054</x:v>
      </x:c>
      <x:c t="n" s="0">
        <x:v>9.594167</x:v>
      </x:c>
      <x:c t="n" s="0">
        <x:v>1.461916</x:v>
      </x:c>
      <x:c t="n" s="0">
        <x:v>0.4050031</x:v>
      </x:c>
      <x:c t="n" s="0">
        <x:v>2.220018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43946.3542476852</x:v>
      </x:c>
      <x:c t="n" s="7">
        <x:v>43946.3542476852</x:v>
      </x:c>
      <x:c t="n" s="0">
        <x:v>36.38085</x:v>
      </x:c>
      <x:c t="n" s="0">
        <x:v>54.20069</x:v>
      </x:c>
      <x:c t="n" s="0">
        <x:v>59.27516</x:v>
      </x:c>
      <x:c t="n" s="0">
        <x:v>66.81411</x:v>
      </x:c>
      <x:c t="n" s="0">
        <x:v>-30.06697</x:v>
      </x:c>
      <x:c t="n" s="0">
        <x:v>-29.16826</x:v>
      </x:c>
      <x:c t="n" s="0">
        <x:v>-24.01138</x:v>
      </x:c>
      <x:c t="n" s="0">
        <x:v>-19.99346</x:v>
      </x:c>
      <x:c t="n" s="0">
        <x:v>-17.97839</x:v>
      </x:c>
      <x:c t="n" s="0">
        <x:v>-3.444865</x:v>
      </x:c>
      <x:c t="n" s="0">
        <x:v>0.003119692</x:v>
      </x:c>
      <x:c t="n" s="0">
        <x:v>4.302397</x:v>
      </x:c>
      <x:c t="n" s="0">
        <x:v>8.562414</x:v>
      </x:c>
      <x:c t="n" s="0">
        <x:v>14.73313</x:v>
      </x:c>
      <x:c t="n" s="0">
        <x:v>18.82229</x:v>
      </x:c>
      <x:c t="n" s="0">
        <x:v>22.674</x:v>
      </x:c>
      <x:c t="n" s="0">
        <x:v>23.67509</x:v>
      </x:c>
      <x:c t="n" s="0">
        <x:v>27.24728</x:v>
      </x:c>
      <x:c t="n" s="0">
        <x:v>20.97912</x:v>
      </x:c>
      <x:c t="n" s="0">
        <x:v>22.72126</x:v>
      </x:c>
      <x:c t="n" s="0">
        <x:v>25.04714</x:v>
      </x:c>
      <x:c t="n" s="0">
        <x:v>28.33104</x:v>
      </x:c>
      <x:c t="n" s="0">
        <x:v>28.68931</x:v>
      </x:c>
      <x:c t="n" s="0">
        <x:v>30.01992</x:v>
      </x:c>
      <x:c t="n" s="0">
        <x:v>31.33334</x:v>
      </x:c>
      <x:c t="n" s="0">
        <x:v>30.04156</x:v>
      </x:c>
      <x:c t="n" s="0">
        <x:v>28.23071</x:v>
      </x:c>
      <x:c t="n" s="0">
        <x:v>25.2557</x:v>
      </x:c>
      <x:c t="n" s="0">
        <x:v>20.95911</x:v>
      </x:c>
      <x:c t="n" s="0">
        <x:v>18.96564</x:v>
      </x:c>
      <x:c t="n" s="0">
        <x:v>18.67147</x:v>
      </x:c>
      <x:c t="n" s="0">
        <x:v>19.88409</x:v>
      </x:c>
      <x:c t="n" s="0">
        <x:v>21.98049</x:v>
      </x:c>
      <x:c t="n" s="0">
        <x:v>18.85175</x:v>
      </x:c>
      <x:c t="n" s="0">
        <x:v>14.5581</x:v>
      </x:c>
      <x:c t="n" s="0">
        <x:v>17.05116</x:v>
      </x:c>
      <x:c t="n" s="0">
        <x:v>11.73013</x:v>
      </x:c>
      <x:c t="n" s="0">
        <x:v>1.469276</x:v>
      </x:c>
      <x:c t="n" s="0">
        <x:v>1.343663</x:v>
      </x:c>
      <x:c t="n" s="0">
        <x:v>2.187998</x:v>
      </x:c>
      <x:c t="n" s="0">
        <x:v>-30.06697</x:v>
      </x:c>
      <x:c t="n" s="0">
        <x:v>-29.16826</x:v>
      </x:c>
      <x:c t="n" s="0">
        <x:v>-22.78339</x:v>
      </x:c>
      <x:c t="n" s="0">
        <x:v>-17.81897</x:v>
      </x:c>
      <x:c t="n" s="0">
        <x:v>-26.13665</x:v>
      </x:c>
      <x:c t="n" s="0">
        <x:v>-4.381019</x:v>
      </x:c>
      <x:c t="n" s="0">
        <x:v>1.885192</x:v>
      </x:c>
      <x:c t="n" s="0">
        <x:v>9.035913</x:v>
      </x:c>
      <x:c t="n" s="0">
        <x:v>7.517031</x:v>
      </x:c>
      <x:c t="n" s="0">
        <x:v>14.10552</x:v>
      </x:c>
      <x:c t="n" s="0">
        <x:v>18.79742</x:v>
      </x:c>
      <x:c t="n" s="0">
        <x:v>21.60518</x:v>
      </x:c>
      <x:c t="n" s="0">
        <x:v>24.7213</x:v>
      </x:c>
      <x:c t="n" s="0">
        <x:v>29.77303</x:v>
      </x:c>
      <x:c t="n" s="0">
        <x:v>21.18998</x:v>
      </x:c>
      <x:c t="n" s="0">
        <x:v>19.63287</x:v>
      </x:c>
      <x:c t="n" s="0">
        <x:v>24.36603</x:v>
      </x:c>
      <x:c t="n" s="0">
        <x:v>25.70096</x:v>
      </x:c>
      <x:c t="n" s="0">
        <x:v>28.60606</x:v>
      </x:c>
      <x:c t="n" s="0">
        <x:v>31.79699</x:v>
      </x:c>
      <x:c t="n" s="0">
        <x:v>33.91376</x:v>
      </x:c>
      <x:c t="n" s="0">
        <x:v>29.19206</x:v>
      </x:c>
      <x:c t="n" s="0">
        <x:v>25.60321</x:v>
      </x:c>
      <x:c t="n" s="0">
        <x:v>22.43473</x:v>
      </x:c>
      <x:c t="n" s="0">
        <x:v>20.76167</x:v>
      </x:c>
      <x:c t="n" s="0">
        <x:v>16.53717</x:v>
      </x:c>
      <x:c t="n" s="0">
        <x:v>16.326</x:v>
      </x:c>
      <x:c t="n" s="0">
        <x:v>16.54525</x:v>
      </x:c>
      <x:c t="n" s="0">
        <x:v>18.20358</x:v>
      </x:c>
      <x:c t="n" s="0">
        <x:v>12.79025</x:v>
      </x:c>
      <x:c t="n" s="0">
        <x:v>7.560637</x:v>
      </x:c>
      <x:c t="n" s="0">
        <x:v>12.51155</x:v>
      </x:c>
      <x:c t="n" s="0">
        <x:v>5.779831</x:v>
      </x:c>
      <x:c t="n" s="0">
        <x:v>0.6641842</x:v>
      </x:c>
      <x:c t="n" s="0">
        <x:v>1.101732</x:v>
      </x:c>
      <x:c t="n" s="0">
        <x:v>1.64805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43946.3542476852</x:v>
      </x:c>
      <x:c t="n" s="7">
        <x:v>43946.3542476852</x:v>
      </x:c>
      <x:c t="n" s="0">
        <x:v>39.23414</x:v>
      </x:c>
      <x:c t="n" s="0">
        <x:v>54.20069</x:v>
      </x:c>
      <x:c t="n" s="0">
        <x:v>66.1888</x:v>
      </x:c>
      <x:c t="n" s="0">
        <x:v>69.1965</x:v>
      </x:c>
      <x:c t="n" s="0">
        <x:v>-30.06697</x:v>
      </x:c>
      <x:c t="n" s="0">
        <x:v>-29.16826</x:v>
      </x:c>
      <x:c t="n" s="0">
        <x:v>-23.80938</x:v>
      </x:c>
      <x:c t="n" s="0">
        <x:v>-19.60002</x:v>
      </x:c>
      <x:c t="n" s="0">
        <x:v>-18.55182</x:v>
      </x:c>
      <x:c t="n" s="0">
        <x:v>-3.569573</x:v>
      </x:c>
      <x:c t="n" s="0">
        <x:v>0.2633035</x:v>
      </x:c>
      <x:c t="n" s="0">
        <x:v>5.40212</x:v>
      </x:c>
      <x:c t="n" s="0">
        <x:v>8.424627</x:v>
      </x:c>
      <x:c t="n" s="0">
        <x:v>14.40368</x:v>
      </x:c>
      <x:c t="n" s="0">
        <x:v>18.83733</x:v>
      </x:c>
      <x:c t="n" s="0">
        <x:v>22.35993</x:v>
      </x:c>
      <x:c t="n" s="0">
        <x:v>23.57237</x:v>
      </x:c>
      <x:c t="n" s="0">
        <x:v>27.62738</x:v>
      </x:c>
      <x:c t="n" s="0">
        <x:v>20.90246</x:v>
      </x:c>
      <x:c t="n" s="0">
        <x:v>22.52121</x:v>
      </x:c>
      <x:c t="n" s="0">
        <x:v>25.51204</x:v>
      </x:c>
      <x:c t="n" s="0">
        <x:v>28.07519</x:v>
      </x:c>
      <x:c t="n" s="0">
        <x:v>28.65977</x:v>
      </x:c>
      <x:c t="n" s="0">
        <x:v>30.31204</x:v>
      </x:c>
      <x:c t="n" s="0">
        <x:v>31.32297</x:v>
      </x:c>
      <x:c t="n" s="0">
        <x:v>29.8186</x:v>
      </x:c>
      <x:c t="n" s="0">
        <x:v>28.11432</x:v>
      </x:c>
      <x:c t="n" s="0">
        <x:v>25.32892</x:v>
      </x:c>
      <x:c t="n" s="0">
        <x:v>21.1125</x:v>
      </x:c>
      <x:c t="n" s="0">
        <x:v>18.59052</x:v>
      </x:c>
      <x:c t="n" s="0">
        <x:v>18.52589</x:v>
      </x:c>
      <x:c t="n" s="0">
        <x:v>19.79343</x:v>
      </x:c>
      <x:c t="n" s="0">
        <x:v>21.52888</x:v>
      </x:c>
      <x:c t="n" s="0">
        <x:v>18.29367</x:v>
      </x:c>
      <x:c t="n" s="0">
        <x:v>14.01514</x:v>
      </x:c>
      <x:c t="n" s="0">
        <x:v>16.59011</x:v>
      </x:c>
      <x:c t="n" s="0">
        <x:v>11.26983</x:v>
      </x:c>
      <x:c t="n" s="0">
        <x:v>1.152312</x:v>
      </x:c>
      <x:c t="n" s="0">
        <x:v>1.380859</x:v>
      </x:c>
      <x:c t="n" s="0">
        <x:v>2.176334</x:v>
      </x:c>
      <x:c t="n" s="0">
        <x:v>-30.06697</x:v>
      </x:c>
      <x:c t="n" s="0">
        <x:v>-29.16826</x:v>
      </x:c>
      <x:c t="n" s="0">
        <x:v>-22.78339</x:v>
      </x:c>
      <x:c t="n" s="0">
        <x:v>-17.81897</x:v>
      </x:c>
      <x:c t="n" s="0">
        <x:v>-26.13665</x:v>
      </x:c>
      <x:c t="n" s="0">
        <x:v>-4.381019</x:v>
      </x:c>
      <x:c t="n" s="0">
        <x:v>1.450619</x:v>
      </x:c>
      <x:c t="n" s="0">
        <x:v>9.035913</x:v>
      </x:c>
      <x:c t="n" s="0">
        <x:v>6.486994</x:v>
      </x:c>
      <x:c t="n" s="0">
        <x:v>11.71897</x:v>
      </x:c>
      <x:c t="n" s="0">
        <x:v>19.03833</x:v>
      </x:c>
      <x:c t="n" s="0">
        <x:v>19.85144</x:v>
      </x:c>
      <x:c t="n" s="0">
        <x:v>21.01748</x:v>
      </x:c>
      <x:c t="n" s="0">
        <x:v>28.48441</x:v>
      </x:c>
      <x:c t="n" s="0">
        <x:v>19.8069</x:v>
      </x:c>
      <x:c t="n" s="0">
        <x:v>21.90968</x:v>
      </x:c>
      <x:c t="n" s="0">
        <x:v>26.21751</x:v>
      </x:c>
      <x:c t="n" s="0">
        <x:v>26.61001</x:v>
      </x:c>
      <x:c t="n" s="0">
        <x:v>26.34999</x:v>
      </x:c>
      <x:c t="n" s="0">
        <x:v>24.32049</x:v>
      </x:c>
      <x:c t="n" s="0">
        <x:v>24.60504</x:v>
      </x:c>
      <x:c t="n" s="0">
        <x:v>28.62254</x:v>
      </x:c>
      <x:c t="n" s="0">
        <x:v>28.21741</x:v>
      </x:c>
      <x:c t="n" s="0">
        <x:v>26.48527</x:v>
      </x:c>
      <x:c t="n" s="0">
        <x:v>21.55828</x:v>
      </x:c>
      <x:c t="n" s="0">
        <x:v>17.082</x:v>
      </x:c>
      <x:c t="n" s="0">
        <x:v>19.81956</x:v>
      </x:c>
      <x:c t="n" s="0">
        <x:v>20.04368</x:v>
      </x:c>
      <x:c t="n" s="0">
        <x:v>16.55838</x:v>
      </x:c>
      <x:c t="n" s="0">
        <x:v>11.93275</x:v>
      </x:c>
      <x:c t="n" s="0">
        <x:v>8.482533</x:v>
      </x:c>
      <x:c t="n" s="0">
        <x:v>10.26992</x:v>
      </x:c>
      <x:c t="n" s="0">
        <x:v>5.804242</x:v>
      </x:c>
      <x:c t="n" s="0">
        <x:v>-1.104254</x:v>
      </x:c>
      <x:c t="n" s="0">
        <x:v>1.098876</x:v>
      </x:c>
      <x:c t="n" s="0">
        <x:v>2.037307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43946.3542476852</x:v>
      </x:c>
      <x:c t="n" s="7">
        <x:v>43946.3542476852</x:v>
      </x:c>
      <x:c t="n" s="0">
        <x:v>36.61993</x:v>
      </x:c>
      <x:c t="n" s="0">
        <x:v>54.20069</x:v>
      </x:c>
      <x:c t="n" s="0">
        <x:v>61.71269</x:v>
      </x:c>
      <x:c t="n" s="0">
        <x:v>68.2274</x:v>
      </x:c>
      <x:c t="n" s="0">
        <x:v>-30.06697</x:v>
      </x:c>
      <x:c t="n" s="0">
        <x:v>-29.16826</x:v>
      </x:c>
      <x:c t="n" s="0">
        <x:v>-23.64402</x:v>
      </x:c>
      <x:c t="n" s="0">
        <x:v>-19.29012</x:v>
      </x:c>
      <x:c t="n" s="0">
        <x:v>-19.1097</x:v>
      </x:c>
      <x:c t="n" s="0">
        <x:v>-3.666243</x:v>
      </x:c>
      <x:c t="n" s="0">
        <x:v>0.4581901</x:v>
      </x:c>
      <x:c t="n" s="0">
        <x:v>6.161412</x:v>
      </x:c>
      <x:c t="n" s="0">
        <x:v>8.074061</x:v>
      </x:c>
      <x:c t="n" s="0">
        <x:v>14.10107</x:v>
      </x:c>
      <x:c t="n" s="0">
        <x:v>18.86726</x:v>
      </x:c>
      <x:c t="n" s="0">
        <x:v>22.07247</x:v>
      </x:c>
      <x:c t="n" s="0">
        <x:v>23.28087</x:v>
      </x:c>
      <x:c t="n" s="0">
        <x:v>27.67649</x:v>
      </x:c>
      <x:c t="n" s="0">
        <x:v>20.87456</x:v>
      </x:c>
      <x:c t="n" s="0">
        <x:v>23.25997</x:v>
      </x:c>
      <x:c t="n" s="0">
        <x:v>25.08159</x:v>
      </x:c>
      <x:c t="n" s="0">
        <x:v>28.22326</x:v>
      </x:c>
      <x:c t="n" s="0">
        <x:v>28.08407</x:v>
      </x:c>
      <x:c t="n" s="0">
        <x:v>29.87012</x:v>
      </x:c>
      <x:c t="n" s="0">
        <x:v>30.72399</x:v>
      </x:c>
      <x:c t="n" s="0">
        <x:v>29.53861</x:v>
      </x:c>
      <x:c t="n" s="0">
        <x:v>27.78949</x:v>
      </x:c>
      <x:c t="n" s="0">
        <x:v>25.20456</x:v>
      </x:c>
      <x:c t="n" s="0">
        <x:v>21.12108</x:v>
      </x:c>
      <x:c t="n" s="0">
        <x:v>18.51223</x:v>
      </x:c>
      <x:c t="n" s="0">
        <x:v>18.53571</x:v>
      </x:c>
      <x:c t="n" s="0">
        <x:v>19.53586</x:v>
      </x:c>
      <x:c t="n" s="0">
        <x:v>21.14011</x:v>
      </x:c>
      <x:c t="n" s="0">
        <x:v>17.90269</x:v>
      </x:c>
      <x:c t="n" s="0">
        <x:v>13.50484</x:v>
      </x:c>
      <x:c t="n" s="0">
        <x:v>16.02808</x:v>
      </x:c>
      <x:c t="n" s="0">
        <x:v>10.76472</x:v>
      </x:c>
      <x:c t="n" s="0">
        <x:v>0.9423683</x:v>
      </x:c>
      <x:c t="n" s="0">
        <x:v>1.265742</x:v>
      </x:c>
      <x:c t="n" s="0">
        <x:v>2.12829</x:v>
      </x:c>
      <x:c t="n" s="0">
        <x:v>-30.06697</x:v>
      </x:c>
      <x:c t="n" s="0">
        <x:v>-29.16826</x:v>
      </x:c>
      <x:c t="n" s="0">
        <x:v>-22.78339</x:v>
      </x:c>
      <x:c t="n" s="0">
        <x:v>-17.81897</x:v>
      </x:c>
      <x:c t="n" s="0">
        <x:v>-26.13665</x:v>
      </x:c>
      <x:c t="n" s="0">
        <x:v>-4.099437</x:v>
      </x:c>
      <x:c t="n" s="0">
        <x:v>1.450619</x:v>
      </x:c>
      <x:c t="n" s="0">
        <x:v>9.035913</x:v>
      </x:c>
      <x:c t="n" s="0">
        <x:v>5.134106</x:v>
      </x:c>
      <x:c t="n" s="0">
        <x:v>11.71897</x:v>
      </x:c>
      <x:c t="n" s="0">
        <x:v>19.03833</x:v>
      </x:c>
      <x:c t="n" s="0">
        <x:v>19.85144</x:v>
      </x:c>
      <x:c t="n" s="0">
        <x:v>21.01748</x:v>
      </x:c>
      <x:c t="n" s="0">
        <x:v>27.95314</x:v>
      </x:c>
      <x:c t="n" s="0">
        <x:v>21.98794</x:v>
      </x:c>
      <x:c t="n" s="0">
        <x:v>28.04251</x:v>
      </x:c>
      <x:c t="n" s="0">
        <x:v>22.84413</x:v>
      </x:c>
      <x:c t="n" s="0">
        <x:v>28.5717</x:v>
      </x:c>
      <x:c t="n" s="0">
        <x:v>24.80002</x:v>
      </x:c>
      <x:c t="n" s="0">
        <x:v>26.44185</x:v>
      </x:c>
      <x:c t="n" s="0">
        <x:v>24.94249</x:v>
      </x:c>
      <x:c t="n" s="0">
        <x:v>28.30295</x:v>
      </x:c>
      <x:c t="n" s="0">
        <x:v>24.88968</x:v>
      </x:c>
      <x:c t="n" s="0">
        <x:v>25.4726</x:v>
      </x:c>
      <x:c t="n" s="0">
        <x:v>22.50349</x:v>
      </x:c>
      <x:c t="n" s="0">
        <x:v>15.54111</x:v>
      </x:c>
      <x:c t="n" s="0">
        <x:v>15.64041</x:v>
      </x:c>
      <x:c t="n" s="0">
        <x:v>15.29547</x:v>
      </x:c>
      <x:c t="n" s="0">
        <x:v>17.36013</x:v>
      </x:c>
      <x:c t="n" s="0">
        <x:v>16.15613</x:v>
      </x:c>
      <x:c t="n" s="0">
        <x:v>7.675632</x:v>
      </x:c>
      <x:c t="n" s="0">
        <x:v>11.23573</x:v>
      </x:c>
      <x:c t="n" s="0">
        <x:v>13.30232</x:v>
      </x:c>
      <x:c t="n" s="0">
        <x:v>-1.07592</x:v>
      </x:c>
      <x:c t="n" s="0">
        <x:v>1.765327</x:v>
      </x:c>
      <x:c t="n" s="0">
        <x:v>1.678792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43946.3542476852</x:v>
      </x:c>
      <x:c t="n" s="7">
        <x:v>43946.3542476852</x:v>
      </x:c>
      <x:c t="n" s="0">
        <x:v>39.32385</x:v>
      </x:c>
      <x:c t="n" s="0">
        <x:v>54.20069</x:v>
      </x:c>
      <x:c t="n" s="0">
        <x:v>57.46073</x:v>
      </x:c>
      <x:c t="n" s="0">
        <x:v>65.2171</x:v>
      </x:c>
      <x:c t="n" s="0">
        <x:v>-30.06697</x:v>
      </x:c>
      <x:c t="n" s="0">
        <x:v>-29.16826</x:v>
      </x:c>
      <x:c t="n" s="0">
        <x:v>-23.50758</x:v>
      </x:c>
      <x:c t="n" s="0">
        <x:v>-19.04192</x:v>
      </x:c>
      <x:c t="n" s="0">
        <x:v>-19.65038</x:v>
      </x:c>
      <x:c t="n" s="0">
        <x:v>-3.714693</x:v>
      </x:c>
      <x:c t="n" s="0">
        <x:v>0.617972</x:v>
      </x:c>
      <x:c t="n" s="0">
        <x:v>6.681996</x:v>
      </x:c>
      <x:c t="n" s="0">
        <x:v>7.750494</x:v>
      </x:c>
      <x:c t="n" s="0">
        <x:v>13.79622</x:v>
      </x:c>
      <x:c t="n" s="0">
        <x:v>18.89265</x:v>
      </x:c>
      <x:c t="n" s="0">
        <x:v>21.63356</x:v>
      </x:c>
      <x:c t="n" s="0">
        <x:v>22.89661</x:v>
      </x:c>
      <x:c t="n" s="0">
        <x:v>27.68157</x:v>
      </x:c>
      <x:c t="n" s="0">
        <x:v>21.15817</x:v>
      </x:c>
      <x:c t="n" s="0">
        <x:v>24.18399</x:v>
      </x:c>
      <x:c t="n" s="0">
        <x:v>25.2708</x:v>
      </x:c>
      <x:c t="n" s="0">
        <x:v>28.13379</x:v>
      </x:c>
      <x:c t="n" s="0">
        <x:v>27.77993</x:v>
      </x:c>
      <x:c t="n" s="0">
        <x:v>29.59593</x:v>
      </x:c>
      <x:c t="n" s="0">
        <x:v>30.67443</x:v>
      </x:c>
      <x:c t="n" s="0">
        <x:v>29.29727</x:v>
      </x:c>
      <x:c t="n" s="0">
        <x:v>27.79505</x:v>
      </x:c>
      <x:c t="n" s="0">
        <x:v>25.2553</x:v>
      </x:c>
      <x:c t="n" s="0">
        <x:v>21.49536</x:v>
      </x:c>
      <x:c t="n" s="0">
        <x:v>18.0795</x:v>
      </x:c>
      <x:c t="n" s="0">
        <x:v>18.26865</x:v>
      </x:c>
      <x:c t="n" s="0">
        <x:v>19.21312</x:v>
      </x:c>
      <x:c t="n" s="0">
        <x:v>20.63437</x:v>
      </x:c>
      <x:c t="n" s="0">
        <x:v>17.58752</x:v>
      </x:c>
      <x:c t="n" s="0">
        <x:v>13.00282</x:v>
      </x:c>
      <x:c t="n" s="0">
        <x:v>15.54262</x:v>
      </x:c>
      <x:c t="n" s="0">
        <x:v>11.18951</x:v>
      </x:c>
      <x:c t="n" s="0">
        <x:v>0.7661421</x:v>
      </x:c>
      <x:c t="n" s="0">
        <x:v>1.430979</x:v>
      </x:c>
      <x:c t="n" s="0">
        <x:v>2.155073</x:v>
      </x:c>
      <x:c t="n" s="0">
        <x:v>-30.06697</x:v>
      </x:c>
      <x:c t="n" s="0">
        <x:v>-29.16826</x:v>
      </x:c>
      <x:c t="n" s="0">
        <x:v>-23.43573</x:v>
      </x:c>
      <x:c t="n" s="0">
        <x:v>-17.48046</x:v>
      </x:c>
      <x:c t="n" s="0">
        <x:v>-26.13665</x:v>
      </x:c>
      <x:c t="n" s="0">
        <x:v>-4.009492</x:v>
      </x:c>
      <x:c t="n" s="0">
        <x:v>1.450619</x:v>
      </x:c>
      <x:c t="n" s="0">
        <x:v>8.7415</x:v>
      </x:c>
      <x:c t="n" s="0">
        <x:v>6.135099</x:v>
      </x:c>
      <x:c t="n" s="0">
        <x:v>9.907326</x:v>
      </x:c>
      <x:c t="n" s="0">
        <x:v>19.03833</x:v>
      </x:c>
      <x:c t="n" s="0">
        <x:v>12.19982</x:v>
      </x:c>
      <x:c t="n" s="0">
        <x:v>17.41762</x:v>
      </x:c>
      <x:c t="n" s="0">
        <x:v>27.47499</x:v>
      </x:c>
      <x:c t="n" s="0">
        <x:v>22.78502</x:v>
      </x:c>
      <x:c t="n" s="0">
        <x:v>26.59439</x:v>
      </x:c>
      <x:c t="n" s="0">
        <x:v>28.84515</x:v>
      </x:c>
      <x:c t="n" s="0">
        <x:v>29.03102</x:v>
      </x:c>
      <x:c t="n" s="0">
        <x:v>20.22426</x:v>
      </x:c>
      <x:c t="n" s="0">
        <x:v>28.15978</x:v>
      </x:c>
      <x:c t="n" s="0">
        <x:v>31.42252</x:v>
      </x:c>
      <x:c t="n" s="0">
        <x:v>26.29516</x:v>
      </x:c>
      <x:c t="n" s="0">
        <x:v>28.91239</x:v>
      </x:c>
      <x:c t="n" s="0">
        <x:v>25.91949</x:v>
      </x:c>
      <x:c t="n" s="0">
        <x:v>21.48537</x:v>
      </x:c>
      <x:c t="n" s="0">
        <x:v>15.31017</x:v>
      </x:c>
      <x:c t="n" s="0">
        <x:v>14.91755</x:v>
      </x:c>
      <x:c t="n" s="0">
        <x:v>16.18474</x:v>
      </x:c>
      <x:c t="n" s="0">
        <x:v>15.13947</x:v>
      </x:c>
      <x:c t="n" s="0">
        <x:v>12.50969</x:v>
      </x:c>
      <x:c t="n" s="0">
        <x:v>6.246523</x:v>
      </x:c>
      <x:c t="n" s="0">
        <x:v>7.495545</x:v>
      </x:c>
      <x:c t="n" s="0">
        <x:v>5.43431</x:v>
      </x:c>
      <x:c t="n" s="0">
        <x:v>-0.01771516</x:v>
      </x:c>
      <x:c t="n" s="0">
        <x:v>1.863706</x:v>
      </x:c>
      <x:c t="n" s="0">
        <x:v>2.521806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43946.3542476852</x:v>
      </x:c>
      <x:c t="n" s="7">
        <x:v>43946.3542476852</x:v>
      </x:c>
      <x:c t="n" s="0">
        <x:v>40.15126</x:v>
      </x:c>
      <x:c t="n" s="0">
        <x:v>54.20069</x:v>
      </x:c>
      <x:c t="n" s="0">
        <x:v>55.36179</x:v>
      </x:c>
      <x:c t="n" s="0">
        <x:v>64.42529</x:v>
      </x:c>
      <x:c t="n" s="0">
        <x:v>-30.06697</x:v>
      </x:c>
      <x:c t="n" s="0">
        <x:v>-29.16826</x:v>
      </x:c>
      <x:c t="n" s="0">
        <x:v>-23.71744</x:v>
      </x:c>
      <x:c t="n" s="0">
        <x:v>-18.64615</x:v>
      </x:c>
      <x:c t="n" s="0">
        <x:v>-20.17223</x:v>
      </x:c>
      <x:c t="n" s="0">
        <x:v>-3.756504</x:v>
      </x:c>
      <x:c t="n" s="0">
        <x:v>0.7499259</x:v>
      </x:c>
      <x:c t="n" s="0">
        <x:v>7.050568</x:v>
      </x:c>
      <x:c t="n" s="0">
        <x:v>7.738743</x:v>
      </x:c>
      <x:c t="n" s="0">
        <x:v>13.31507</x:v>
      </x:c>
      <x:c t="n" s="0">
        <x:v>18.91422</x:v>
      </x:c>
      <x:c t="n" s="0">
        <x:v>21.03202</x:v>
      </x:c>
      <x:c t="n" s="0">
        <x:v>22.41661</x:v>
      </x:c>
      <x:c t="n" s="0">
        <x:v>27.65202</x:v>
      </x:c>
      <x:c t="n" s="0">
        <x:v>21.53936</x:v>
      </x:c>
      <x:c t="n" s="0">
        <x:v>24.31395</x:v>
      </x:c>
      <x:c t="n" s="0">
        <x:v>26.00526</x:v>
      </x:c>
      <x:c t="n" s="0">
        <x:v>28.77992</x:v>
      </x:c>
      <x:c t="n" s="0">
        <x:v>27.26895</x:v>
      </x:c>
      <x:c t="n" s="0">
        <x:v>29.18655</x:v>
      </x:c>
      <x:c t="n" s="0">
        <x:v>30.6912</x:v>
      </x:c>
      <x:c t="n" s="0">
        <x:v>29.727</x:v>
      </x:c>
      <x:c t="n" s="0">
        <x:v>28.08407</x:v>
      </x:c>
      <x:c t="n" s="0">
        <x:v>25.39189</x:v>
      </x:c>
      <x:c t="n" s="0">
        <x:v>21.39763</x:v>
      </x:c>
      <x:c t="n" s="0">
        <x:v>17.7536</x:v>
      </x:c>
      <x:c t="n" s="0">
        <x:v>17.94769</x:v>
      </x:c>
      <x:c t="n" s="0">
        <x:v>18.87129</x:v>
      </x:c>
      <x:c t="n" s="0">
        <x:v>20.31759</x:v>
      </x:c>
      <x:c t="n" s="0">
        <x:v>17.16061</x:v>
      </x:c>
      <x:c t="n" s="0">
        <x:v>12.44077</x:v>
      </x:c>
      <x:c t="n" s="0">
        <x:v>15.11006</x:v>
      </x:c>
      <x:c t="n" s="0">
        <x:v>11.66293</x:v>
      </x:c>
      <x:c t="n" s="0">
        <x:v>0.7052023</x:v>
      </x:c>
      <x:c t="n" s="0">
        <x:v>1.409665</x:v>
      </x:c>
      <x:c t="n" s="0">
        <x:v>2.206923</x:v>
      </x:c>
      <x:c t="n" s="0">
        <x:v>-30.06697</x:v>
      </x:c>
      <x:c t="n" s="0">
        <x:v>-29.16826</x:v>
      </x:c>
      <x:c t="n" s="0">
        <x:v>-26.32798</x:v>
      </x:c>
      <x:c t="n" s="0">
        <x:v>-16.59927</x:v>
      </x:c>
      <x:c t="n" s="0">
        <x:v>-26.13665</x:v>
      </x:c>
      <x:c t="n" s="0">
        <x:v>-4.009492</x:v>
      </x:c>
      <x:c t="n" s="0">
        <x:v>-0.05740581</x:v>
      </x:c>
      <x:c t="n" s="0">
        <x:v>8.7415</x:v>
      </x:c>
      <x:c t="n" s="0">
        <x:v>8.223702</x:v>
      </x:c>
      <x:c t="n" s="0">
        <x:v>8.292198</x:v>
      </x:c>
      <x:c t="n" s="0">
        <x:v>17.30008</x:v>
      </x:c>
      <x:c t="n" s="0">
        <x:v>12.19982</x:v>
      </x:c>
      <x:c t="n" s="0">
        <x:v>17.41762</x:v>
      </x:c>
      <x:c t="n" s="0">
        <x:v>27.4303</x:v>
      </x:c>
      <x:c t="n" s="0">
        <x:v>23.48326</x:v>
      </x:c>
      <x:c t="n" s="0">
        <x:v>20.3238</x:v>
      </x:c>
      <x:c t="n" s="0">
        <x:v>24.29139</x:v>
      </x:c>
      <x:c t="n" s="0">
        <x:v>31.5713</x:v>
      </x:c>
      <x:c t="n" s="0">
        <x:v>26.04015</x:v>
      </x:c>
      <x:c t="n" s="0">
        <x:v>28.47107</x:v>
      </x:c>
      <x:c t="n" s="0">
        <x:v>31.55806</x:v>
      </x:c>
      <x:c t="n" s="0">
        <x:v>32.60607</x:v>
      </x:c>
      <x:c t="n" s="0">
        <x:v>29.24373</x:v>
      </x:c>
      <x:c t="n" s="0">
        <x:v>25.52772</x:v>
      </x:c>
      <x:c t="n" s="0">
        <x:v>18.87629</x:v>
      </x:c>
      <x:c t="n" s="0">
        <x:v>16.19783</x:v>
      </x:c>
      <x:c t="n" s="0">
        <x:v>16.76546</x:v>
      </x:c>
      <x:c t="n" s="0">
        <x:v>16.07431</x:v>
      </x:c>
      <x:c t="n" s="0">
        <x:v>17.52983</x:v>
      </x:c>
      <x:c t="n" s="0">
        <x:v>14.92246</x:v>
      </x:c>
      <x:c t="n" s="0">
        <x:v>4.839841</x:v>
      </x:c>
      <x:c t="n" s="0">
        <x:v>15.61186</x:v>
      </x:c>
      <x:c t="n" s="0">
        <x:v>13.54732</x:v>
      </x:c>
      <x:c t="n" s="0">
        <x:v>-0.1555085</x:v>
      </x:c>
      <x:c t="n" s="0">
        <x:v>1.759929</x:v>
      </x:c>
      <x:c t="n" s="0">
        <x:v>2.031569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43946.3542476852</x:v>
      </x:c>
      <x:c t="n" s="7">
        <x:v>43946.3542476852</x:v>
      </x:c>
      <x:c t="n" s="0">
        <x:v>38.8158</x:v>
      </x:c>
      <x:c t="n" s="0">
        <x:v>54.20069</x:v>
      </x:c>
      <x:c t="n" s="0">
        <x:v>49.57563</x:v>
      </x:c>
      <x:c t="n" s="0">
        <x:v>59.65408</x:v>
      </x:c>
      <x:c t="n" s="0">
        <x:v>-30.06697</x:v>
      </x:c>
      <x:c t="n" s="0">
        <x:v>-29.16826</x:v>
      </x:c>
      <x:c t="n" s="0">
        <x:v>-24.01412</x:v>
      </x:c>
      <x:c t="n" s="0">
        <x:v>-18.28039</x:v>
      </x:c>
      <x:c t="n" s="0">
        <x:v>-20.67372</x:v>
      </x:c>
      <x:c t="n" s="0">
        <x:v>-3.792533</x:v>
      </x:c>
      <x:c t="n" s="0">
        <x:v>0.3260284</x:v>
      </x:c>
      <x:c t="n" s="0">
        <x:v>7.276559</x:v>
      </x:c>
      <x:c t="n" s="0">
        <x:v>7.813001</x:v>
      </x:c>
      <x:c t="n" s="0">
        <x:v>12.85722</x:v>
      </x:c>
      <x:c t="n" s="0">
        <x:v>18.39595</x:v>
      </x:c>
      <x:c t="n" s="0">
        <x:v>20.44279</x:v>
      </x:c>
      <x:c t="n" s="0">
        <x:v>21.98235</x:v>
      </x:c>
      <x:c t="n" s="0">
        <x:v>27.60741</x:v>
      </x:c>
      <x:c t="n" s="0">
        <x:v>21.61984</x:v>
      </x:c>
      <x:c t="n" s="0">
        <x:v>23.6986</x:v>
      </x:c>
      <x:c t="n" s="0">
        <x:v>26.01706</x:v>
      </x:c>
      <x:c t="n" s="0">
        <x:v>28.90041</x:v>
      </x:c>
      <x:c t="n" s="0">
        <x:v>27.58725</x:v>
      </x:c>
      <x:c t="n" s="0">
        <x:v>29.21183</x:v>
      </x:c>
      <x:c t="n" s="0">
        <x:v>30.61958</x:v>
      </x:c>
      <x:c t="n" s="0">
        <x:v>29.73911</x:v>
      </x:c>
      <x:c t="n" s="0">
        <x:v>28.32284</x:v>
      </x:c>
      <x:c t="n" s="0">
        <x:v>25.65236</x:v>
      </x:c>
      <x:c t="n" s="0">
        <x:v>21.13497</x:v>
      </x:c>
      <x:c t="n" s="0">
        <x:v>17.67989</x:v>
      </x:c>
      <x:c t="n" s="0">
        <x:v>17.81165</x:v>
      </x:c>
      <x:c t="n" s="0">
        <x:v>18.46329</x:v>
      </x:c>
      <x:c t="n" s="0">
        <x:v>19.84863</x:v>
      </x:c>
      <x:c t="n" s="0">
        <x:v>16.79649</x:v>
      </x:c>
      <x:c t="n" s="0">
        <x:v>11.90194</x:v>
      </x:c>
      <x:c t="n" s="0">
        <x:v>15.02453</x:v>
      </x:c>
      <x:c t="n" s="0">
        <x:v>11.21794</x:v>
      </x:c>
      <x:c t="n" s="0">
        <x:v>0.5164452</x:v>
      </x:c>
      <x:c t="n" s="0">
        <x:v>1.516543</x:v>
      </x:c>
      <x:c t="n" s="0">
        <x:v>2.053198</x:v>
      </x:c>
      <x:c t="n" s="0">
        <x:v>-30.06697</x:v>
      </x:c>
      <x:c t="n" s="0">
        <x:v>-29.16826</x:v>
      </x:c>
      <x:c t="n" s="0">
        <x:v>-26.32798</x:v>
      </x:c>
      <x:c t="n" s="0">
        <x:v>-16.59927</x:v>
      </x:c>
      <x:c t="n" s="0">
        <x:v>-26.13665</x:v>
      </x:c>
      <x:c t="n" s="0">
        <x:v>-4.009492</x:v>
      </x:c>
      <x:c t="n" s="0">
        <x:v>-5.170723</x:v>
      </x:c>
      <x:c t="n" s="0">
        <x:v>6.880793</x:v>
      </x:c>
      <x:c t="n" s="0">
        <x:v>8.223702</x:v>
      </x:c>
      <x:c t="n" s="0">
        <x:v>8.292198</x:v>
      </x:c>
      <x:c t="n" s="0">
        <x:v>9.845056</x:v>
      </x:c>
      <x:c t="n" s="0">
        <x:v>12.19982</x:v>
      </x:c>
      <x:c t="n" s="0">
        <x:v>19.09126</x:v>
      </x:c>
      <x:c t="n" s="0">
        <x:v>27.2934</x:v>
      </x:c>
      <x:c t="n" s="0">
        <x:v>19.2798</x:v>
      </x:c>
      <x:c t="n" s="0">
        <x:v>20.77318</x:v>
      </x:c>
      <x:c t="n" s="0">
        <x:v>29.46806</x:v>
      </x:c>
      <x:c t="n" s="0">
        <x:v>27.59899</x:v>
      </x:c>
      <x:c t="n" s="0">
        <x:v>28.0345</x:v>
      </x:c>
      <x:c t="n" s="0">
        <x:v>26.4808</x:v>
      </x:c>
      <x:c t="n" s="0">
        <x:v>26.24252</x:v>
      </x:c>
      <x:c t="n" s="0">
        <x:v>27.06744</x:v>
      </x:c>
      <x:c t="n" s="0">
        <x:v>30.06674</x:v>
      </x:c>
      <x:c t="n" s="0">
        <x:v>26.45471</x:v>
      </x:c>
      <x:c t="n" s="0">
        <x:v>19.24496</x:v>
      </x:c>
      <x:c t="n" s="0">
        <x:v>16.52702</x:v>
      </x:c>
      <x:c t="n" s="0">
        <x:v>14.20628</x:v>
      </x:c>
      <x:c t="n" s="0">
        <x:v>14.75482</x:v>
      </x:c>
      <x:c t="n" s="0">
        <x:v>14.29995</x:v>
      </x:c>
      <x:c t="n" s="0">
        <x:v>11.06594</x:v>
      </x:c>
      <x:c t="n" s="0">
        <x:v>4.830369</x:v>
      </x:c>
      <x:c t="n" s="0">
        <x:v>6.957774</x:v>
      </x:c>
      <x:c t="n" s="0">
        <x:v>6.405396</x:v>
      </x:c>
      <x:c t="n" s="0">
        <x:v>-0.1137796</x:v>
      </x:c>
      <x:c t="n" s="0">
        <x:v>2.196454</x:v>
      </x:c>
      <x:c t="n" s="0">
        <x:v>1.879909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43946.3542476852</x:v>
      </x:c>
      <x:c t="n" s="7">
        <x:v>43946.3542476852</x:v>
      </x:c>
      <x:c t="n" s="0">
        <x:v>37.80907</x:v>
      </x:c>
      <x:c t="n" s="0">
        <x:v>54.20069</x:v>
      </x:c>
      <x:c t="n" s="0">
        <x:v>47.98325</x:v>
      </x:c>
      <x:c t="n" s="0">
        <x:v>57.43559</x:v>
      </x:c>
      <x:c t="n" s="0">
        <x:v>-30.06697</x:v>
      </x:c>
      <x:c t="n" s="0">
        <x:v>-29.16826</x:v>
      </x:c>
      <x:c t="n" s="0">
        <x:v>-24.28456</x:v>
      </x:c>
      <x:c t="n" s="0">
        <x:v>-17.99074</x:v>
      </x:c>
      <x:c t="n" s="0">
        <x:v>-20.44316</x:v>
      </x:c>
      <x:c t="n" s="0">
        <x:v>-3.823541</x:v>
      </x:c>
      <x:c t="n" s="0">
        <x:v>-0.15479</x:v>
      </x:c>
      <x:c t="n" s="0">
        <x:v>7.028666</x:v>
      </x:c>
      <x:c t="n" s="0">
        <x:v>7.875429</x:v>
      </x:c>
      <x:c t="n" s="0">
        <x:v>12.34305</x:v>
      </x:c>
      <x:c t="n" s="0">
        <x:v>17.81307</x:v>
      </x:c>
      <x:c t="n" s="0">
        <x:v>19.88042</x:v>
      </x:c>
      <x:c t="n" s="0">
        <x:v>21.72948</x:v>
      </x:c>
      <x:c t="n" s="0">
        <x:v>27.56297</x:v>
      </x:c>
      <x:c t="n" s="0">
        <x:v>21.25456</x:v>
      </x:c>
      <x:c t="n" s="0">
        <x:v>23.58006</x:v>
      </x:c>
      <x:c t="n" s="0">
        <x:v>27.15301</x:v>
      </x:c>
      <x:c t="n" s="0">
        <x:v>28.48452</x:v>
      </x:c>
      <x:c t="n" s="0">
        <x:v>27.18189</x:v>
      </x:c>
      <x:c t="n" s="0">
        <x:v>29.15501</x:v>
      </x:c>
      <x:c t="n" s="0">
        <x:v>30.58077</x:v>
      </x:c>
      <x:c t="n" s="0">
        <x:v>29.31532</x:v>
      </x:c>
      <x:c t="n" s="0">
        <x:v>28.21882</x:v>
      </x:c>
      <x:c t="n" s="0">
        <x:v>25.81724</x:v>
      </x:c>
      <x:c t="n" s="0">
        <x:v>21.12281</x:v>
      </x:c>
      <x:c t="n" s="0">
        <x:v>17.37338</x:v>
      </x:c>
      <x:c t="n" s="0">
        <x:v>18.7738</x:v>
      </x:c>
      <x:c t="n" s="0">
        <x:v>20.53374</x:v>
      </x:c>
      <x:c t="n" s="0">
        <x:v>19.74451</x:v>
      </x:c>
      <x:c t="n" s="0">
        <x:v>16.38778</x:v>
      </x:c>
      <x:c t="n" s="0">
        <x:v>11.33273</x:v>
      </x:c>
      <x:c t="n" s="0">
        <x:v>14.43446</x:v>
      </x:c>
      <x:c t="n" s="0">
        <x:v>10.72256</x:v>
      </x:c>
      <x:c t="n" s="0">
        <x:v>0.495981</x:v>
      </x:c>
      <x:c t="n" s="0">
        <x:v>1.454306</x:v>
      </x:c>
      <x:c t="n" s="0">
        <x:v>2.100309</x:v>
      </x:c>
      <x:c t="n" s="0">
        <x:v>-30.06697</x:v>
      </x:c>
      <x:c t="n" s="0">
        <x:v>-29.16826</x:v>
      </x:c>
      <x:c t="n" s="0">
        <x:v>-26.32798</x:v>
      </x:c>
      <x:c t="n" s="0">
        <x:v>-16.59927</x:v>
      </x:c>
      <x:c t="n" s="0">
        <x:v>-16.34952</x:v>
      </x:c>
      <x:c t="n" s="0">
        <x:v>-4.009492</x:v>
      </x:c>
      <x:c t="n" s="0">
        <x:v>-5.170723</x:v>
      </x:c>
      <x:c t="n" s="0">
        <x:v>5.2</x:v>
      </x:c>
      <x:c t="n" s="0">
        <x:v>7.70111</x:v>
      </x:c>
      <x:c t="n" s="0">
        <x:v>2.643712</x:v>
      </x:c>
      <x:c t="n" s="0">
        <x:v>9.845056</x:v>
      </x:c>
      <x:c t="n" s="0">
        <x:v>13.2331</x:v>
      </x:c>
      <x:c t="n" s="0">
        <x:v>19.85359</x:v>
      </x:c>
      <x:c t="n" s="0">
        <x:v>31.57682</x:v>
      </x:c>
      <x:c t="n" s="0">
        <x:v>20.3501</x:v>
      </x:c>
      <x:c t="n" s="0">
        <x:v>21.06165</x:v>
      </x:c>
      <x:c t="n" s="0">
        <x:v>31.49683</x:v>
      </x:c>
      <x:c t="n" s="0">
        <x:v>24.12696</x:v>
      </x:c>
      <x:c t="n" s="0">
        <x:v>22.35078</x:v>
      </x:c>
      <x:c t="n" s="0">
        <x:v>30.9965</x:v>
      </x:c>
      <x:c t="n" s="0">
        <x:v>32.1904</x:v>
      </x:c>
      <x:c t="n" s="0">
        <x:v>28.08356</x:v>
      </x:c>
      <x:c t="n" s="0">
        <x:v>27.66208</x:v>
      </x:c>
      <x:c t="n" s="0">
        <x:v>27.62309</x:v>
      </x:c>
      <x:c t="n" s="0">
        <x:v>21.15773</x:v>
      </x:c>
      <x:c t="n" s="0">
        <x:v>16.78027</x:v>
      </x:c>
      <x:c t="n" s="0">
        <x:v>22.40148</x:v>
      </x:c>
      <x:c t="n" s="0">
        <x:v>25.48873</x:v>
      </x:c>
      <x:c t="n" s="0">
        <x:v>19.65742</x:v>
      </x:c>
      <x:c t="n" s="0">
        <x:v>13.58604</x:v>
      </x:c>
      <x:c t="n" s="0">
        <x:v>4.51553</x:v>
      </x:c>
      <x:c t="n" s="0">
        <x:v>7.371168</x:v>
      </x:c>
      <x:c t="n" s="0">
        <x:v>6.111636</x:v>
      </x:c>
      <x:c t="n" s="0">
        <x:v>0.4439387</x:v>
      </x:c>
      <x:c t="n" s="0">
        <x:v>-0.3943664</x:v>
      </x:c>
      <x:c t="n" s="0">
        <x:v>1.502987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43946.3542476852</x:v>
      </x:c>
      <x:c t="n" s="7">
        <x:v>43946.3542476852</x:v>
      </x:c>
      <x:c t="n" s="0">
        <x:v>41.34487</x:v>
      </x:c>
      <x:c t="n" s="0">
        <x:v>54.20069</x:v>
      </x:c>
      <x:c t="n" s="0">
        <x:v>59.19468</x:v>
      </x:c>
      <x:c t="n" s="0">
        <x:v>66.28165</x:v>
      </x:c>
      <x:c t="n" s="0">
        <x:v>-30.06697</x:v>
      </x:c>
      <x:c t="n" s="0">
        <x:v>-29.16826</x:v>
      </x:c>
      <x:c t="n" s="0">
        <x:v>-24.52994</x:v>
      </x:c>
      <x:c t="n" s="0">
        <x:v>-17.75777</x:v>
      </x:c>
      <x:c t="n" s="0">
        <x:v>-19.38282</x:v>
      </x:c>
      <x:c t="n" s="0">
        <x:v>-3.850199</x:v>
      </x:c>
      <x:c t="n" s="0">
        <x:v>-0.6122872</x:v>
      </x:c>
      <x:c t="n" s="0">
        <x:v>6.805148</x:v>
      </x:c>
      <x:c t="n" s="0">
        <x:v>7.512817</x:v>
      </x:c>
      <x:c t="n" s="0">
        <x:v>11.70667</x:v>
      </x:c>
      <x:c t="n" s="0">
        <x:v>17.2447</x:v>
      </x:c>
      <x:c t="n" s="0">
        <x:v>19.35755</x:v>
      </x:c>
      <x:c t="n" s="0">
        <x:v>21.50122</x:v>
      </x:c>
      <x:c t="n" s="0">
        <x:v>29.18421</x:v>
      </x:c>
      <x:c t="n" s="0">
        <x:v>21.54968</x:v>
      </x:c>
      <x:c t="n" s="0">
        <x:v>23.02839</x:v>
      </x:c>
      <x:c t="n" s="0">
        <x:v>27.36254</x:v>
      </x:c>
      <x:c t="n" s="0">
        <x:v>28.23833</x:v>
      </x:c>
      <x:c t="n" s="0">
        <x:v>26.73958</x:v>
      </x:c>
      <x:c t="n" s="0">
        <x:v>29.3635</x:v>
      </x:c>
      <x:c t="n" s="0">
        <x:v>30.67307</x:v>
      </x:c>
      <x:c t="n" s="0">
        <x:v>29.48074</x:v>
      </x:c>
      <x:c t="n" s="0">
        <x:v>28.33232</x:v>
      </x:c>
      <x:c t="n" s="0">
        <x:v>26.28675</x:v>
      </x:c>
      <x:c t="n" s="0">
        <x:v>21.18737</x:v>
      </x:c>
      <x:c t="n" s="0">
        <x:v>17.47789</x:v>
      </x:c>
      <x:c t="n" s="0">
        <x:v>18.5906</x:v>
      </x:c>
      <x:c t="n" s="0">
        <x:v>20.48289</x:v>
      </x:c>
      <x:c t="n" s="0">
        <x:v>19.41622</x:v>
      </x:c>
      <x:c t="n" s="0">
        <x:v>16.0436</x:v>
      </x:c>
      <x:c t="n" s="0">
        <x:v>10.95153</x:v>
      </x:c>
      <x:c t="n" s="0">
        <x:v>14.10882</x:v>
      </x:c>
      <x:c t="n" s="0">
        <x:v>10.32236</x:v>
      </x:c>
      <x:c t="n" s="0">
        <x:v>0.4317544</x:v>
      </x:c>
      <x:c t="n" s="0">
        <x:v>1.377127</x:v>
      </x:c>
      <x:c t="n" s="0">
        <x:v>2.032431</x:v>
      </x:c>
      <x:c t="n" s="0">
        <x:v>-30.06697</x:v>
      </x:c>
      <x:c t="n" s="0">
        <x:v>-29.16826</x:v>
      </x:c>
      <x:c t="n" s="0">
        <x:v>-26.32798</x:v>
      </x:c>
      <x:c t="n" s="0">
        <x:v>-16.59927</x:v>
      </x:c>
      <x:c t="n" s="0">
        <x:v>-15.82699</x:v>
      </x:c>
      <x:c t="n" s="0">
        <x:v>-4.802477</x:v>
      </x:c>
      <x:c t="n" s="0">
        <x:v>-5.170723</x:v>
      </x:c>
      <x:c t="n" s="0">
        <x:v>5.2</x:v>
      </x:c>
      <x:c t="n" s="0">
        <x:v>-2.090899</x:v>
      </x:c>
      <x:c t="n" s="0">
        <x:v>0.5560629</x:v>
      </x:c>
      <x:c t="n" s="0">
        <x:v>9.845056</x:v>
      </x:c>
      <x:c t="n" s="0">
        <x:v>13.36252</x:v>
      </x:c>
      <x:c t="n" s="0">
        <x:v>18.72372</x:v>
      </x:c>
      <x:c t="n" s="0">
        <x:v>33.69081</x:v>
      </x:c>
      <x:c t="n" s="0">
        <x:v>23.77839</x:v>
      </x:c>
      <x:c t="n" s="0">
        <x:v>15.33959</x:v>
      </x:c>
      <x:c t="n" s="0">
        <x:v>16.35611</x:v>
      </x:c>
      <x:c t="n" s="0">
        <x:v>27.31077</x:v>
      </x:c>
      <x:c t="n" s="0">
        <x:v>22.37962</x:v>
      </x:c>
      <x:c t="n" s="0">
        <x:v>29.76771</x:v>
      </x:c>
      <x:c t="n" s="0">
        <x:v>33.2175</x:v>
      </x:c>
      <x:c t="n" s="0">
        <x:v>29.39854</x:v>
      </x:c>
      <x:c t="n" s="0">
        <x:v>28.09462</x:v>
      </x:c>
      <x:c t="n" s="0">
        <x:v>26.64345</x:v>
      </x:c>
      <x:c t="n" s="0">
        <x:v>21.64333</x:v>
      </x:c>
      <x:c t="n" s="0">
        <x:v>16.24742</x:v>
      </x:c>
      <x:c t="n" s="0">
        <x:v>16.69972</x:v>
      </x:c>
      <x:c t="n" s="0">
        <x:v>19.82107</x:v>
      </x:c>
      <x:c t="n" s="0">
        <x:v>15.63775</x:v>
      </x:c>
      <x:c t="n" s="0">
        <x:v>12.88552</x:v>
      </x:c>
      <x:c t="n" s="0">
        <x:v>8.620057</x:v>
      </x:c>
      <x:c t="n" s="0">
        <x:v>12.12174</x:v>
      </x:c>
      <x:c t="n" s="0">
        <x:v>7.852713</x:v>
      </x:c>
      <x:c t="n" s="0">
        <x:v>0.1727609</x:v>
      </x:c>
      <x:c t="n" s="0">
        <x:v>2.839772</x:v>
      </x:c>
      <x:c t="n" s="0">
        <x:v>2.286229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43946.3542476852</x:v>
      </x:c>
      <x:c t="n" s="7">
        <x:v>43946.3542476852</x:v>
      </x:c>
      <x:c t="n" s="0">
        <x:v>39.58562</x:v>
      </x:c>
      <x:c t="n" s="0">
        <x:v>54.20069</x:v>
      </x:c>
      <x:c t="n" s="0">
        <x:v>55.05923</x:v>
      </x:c>
      <x:c t="n" s="0">
        <x:v>62.66438</x:v>
      </x:c>
      <x:c t="n" s="0">
        <x:v>-30.06697</x:v>
      </x:c>
      <x:c t="n" s="0">
        <x:v>-29.16826</x:v>
      </x:c>
      <x:c t="n" s="0">
        <x:v>-24.75093</x:v>
      </x:c>
      <x:c t="n" s="0">
        <x:v>-17.56823</x:v>
      </x:c>
      <x:c t="n" s="0">
        <x:v>-18.6456</x:v>
      </x:c>
      <x:c t="n" s="0">
        <x:v>-4.198576</x:v>
      </x:c>
      <x:c t="n" s="0">
        <x:v>-1.045199</x:v>
      </x:c>
      <x:c t="n" s="0">
        <x:v>6.604704</x:v>
      </x:c>
      <x:c t="n" s="0">
        <x:v>6.90809</x:v>
      </x:c>
      <x:c t="n" s="0">
        <x:v>11.07795</x:v>
      </x:c>
      <x:c t="n" s="0">
        <x:v>16.9933</x:v>
      </x:c>
      <x:c t="n" s="0">
        <x:v>18.85503</x:v>
      </x:c>
      <x:c t="n" s="0">
        <x:v>21.0828</x:v>
      </x:c>
      <x:c t="n" s="0">
        <x:v>30.05143</x:v>
      </x:c>
      <x:c t="n" s="0">
        <x:v>21.7591</x:v>
      </x:c>
      <x:c t="n" s="0">
        <x:v>22.5571</x:v>
      </x:c>
      <x:c t="n" s="0">
        <x:v>26.79362</x:v>
      </x:c>
      <x:c t="n" s="0">
        <x:v>28.04453</x:v>
      </x:c>
      <x:c t="n" s="0">
        <x:v>26.4131</x:v>
      </x:c>
      <x:c t="n" s="0">
        <x:v>29.20962</x:v>
      </x:c>
      <x:c t="n" s="0">
        <x:v>31.18524</x:v>
      </x:c>
      <x:c t="n" s="0">
        <x:v>29.21068</x:v>
      </x:c>
      <x:c t="n" s="0">
        <x:v>28.21907</x:v>
      </x:c>
      <x:c t="n" s="0">
        <x:v>25.91742</x:v>
      </x:c>
      <x:c t="n" s="0">
        <x:v>20.87846</x:v>
      </x:c>
      <x:c t="n" s="0">
        <x:v>17.4537</x:v>
      </x:c>
      <x:c t="n" s="0">
        <x:v>21.30058</x:v>
      </x:c>
      <x:c t="n" s="0">
        <x:v>24.93876</x:v>
      </x:c>
      <x:c t="n" s="0">
        <x:v>19.26534</x:v>
      </x:c>
      <x:c t="n" s="0">
        <x:v>15.82907</x:v>
      </x:c>
      <x:c t="n" s="0">
        <x:v>10.67981</x:v>
      </x:c>
      <x:c t="n" s="0">
        <x:v>13.7392</x:v>
      </x:c>
      <x:c t="n" s="0">
        <x:v>9.933029</x:v>
      </x:c>
      <x:c t="n" s="0">
        <x:v>0.4430468</x:v>
      </x:c>
      <x:c t="n" s="0">
        <x:v>1.556691</x:v>
      </x:c>
      <x:c t="n" s="0">
        <x:v>1.959533</x:v>
      </x:c>
      <x:c t="n" s="0">
        <x:v>-30.06697</x:v>
      </x:c>
      <x:c t="n" s="0">
        <x:v>-29.16826</x:v>
      </x:c>
      <x:c t="n" s="0">
        <x:v>-26.32798</x:v>
      </x:c>
      <x:c t="n" s="0">
        <x:v>-16.59927</x:v>
      </x:c>
      <x:c t="n" s="0">
        <x:v>-15.82699</x:v>
      </x:c>
      <x:c t="n" s="0">
        <x:v>-8.79244</x:v>
      </x:c>
      <x:c t="n" s="0">
        <x:v>-5.170723</x:v>
      </x:c>
      <x:c t="n" s="0">
        <x:v>2.932444</x:v>
      </x:c>
      <x:c t="n" s="0">
        <x:v>-2.090899</x:v>
      </x:c>
      <x:c t="n" s="0">
        <x:v>0.5560629</x:v>
      </x:c>
      <x:c t="n" s="0">
        <x:v>17.82875</x:v>
      </x:c>
      <x:c t="n" s="0">
        <x:v>17.20881</x:v>
      </x:c>
      <x:c t="n" s="0">
        <x:v>17.1924</x:v>
      </x:c>
      <x:c t="n" s="0">
        <x:v>32.0828</x:v>
      </x:c>
      <x:c t="n" s="0">
        <x:v>21.24462</x:v>
      </x:c>
      <x:c t="n" s="0">
        <x:v>18.89175</x:v>
      </x:c>
      <x:c t="n" s="0">
        <x:v>19.77422</x:v>
      </x:c>
      <x:c t="n" s="0">
        <x:v>24.16319</x:v>
      </x:c>
      <x:c t="n" s="0">
        <x:v>28.88221</x:v>
      </x:c>
      <x:c t="n" s="0">
        <x:v>30.23475</x:v>
      </x:c>
      <x:c t="n" s="0">
        <x:v>31.55192</x:v>
      </x:c>
      <x:c t="n" s="0">
        <x:v>28.46127</x:v>
      </x:c>
      <x:c t="n" s="0">
        <x:v>28.77609</x:v>
      </x:c>
      <x:c t="n" s="0">
        <x:v>23.58603</x:v>
      </x:c>
      <x:c t="n" s="0">
        <x:v>22.30449</x:v>
      </x:c>
      <x:c t="n" s="0">
        <x:v>19.52217</x:v>
      </x:c>
      <x:c t="n" s="0">
        <x:v>26.9742</x:v>
      </x:c>
      <x:c t="n" s="0">
        <x:v>31.88178</x:v>
      </x:c>
      <x:c t="n" s="0">
        <x:v>19.39362</x:v>
      </x:c>
      <x:c t="n" s="0">
        <x:v>15.21557</x:v>
      </x:c>
      <x:c t="n" s="0">
        <x:v>8.008835</x:v>
      </x:c>
      <x:c t="n" s="0">
        <x:v>9.747626</x:v>
      </x:c>
      <x:c t="n" s="0">
        <x:v>4.518593</x:v>
      </x:c>
      <x:c t="n" s="0">
        <x:v>0.4264105</x:v>
      </x:c>
      <x:c t="n" s="0">
        <x:v>0.8447074</x:v>
      </x:c>
      <x:c t="n" s="0">
        <x:v>1.281068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43946.3542476852</x:v>
      </x:c>
      <x:c t="n" s="7">
        <x:v>43946.3542476852</x:v>
      </x:c>
      <x:c t="n" s="0">
        <x:v>40.99313</x:v>
      </x:c>
      <x:c t="n" s="0">
        <x:v>54.20069</x:v>
      </x:c>
      <x:c t="n" s="0">
        <x:v>61.37989</x:v>
      </x:c>
      <x:c t="n" s="0">
        <x:v>68.2274</x:v>
      </x:c>
      <x:c t="n" s="0">
        <x:v>-30.06697</x:v>
      </x:c>
      <x:c t="n" s="0">
        <x:v>-29.16826</x:v>
      </x:c>
      <x:c t="n" s="0">
        <x:v>-24.94889</x:v>
      </x:c>
      <x:c t="n" s="0">
        <x:v>-17.41266</x:v>
      </x:c>
      <x:c t="n" s="0">
        <x:v>-18.10201</x:v>
      </x:c>
      <x:c t="n" s="0">
        <x:v>-4.633484</x:v>
      </x:c>
      <x:c t="n" s="0">
        <x:v>-1.506337</x:v>
      </x:c>
      <x:c t="n" s="0">
        <x:v>6.01846</x:v>
      </x:c>
      <x:c t="n" s="0">
        <x:v>6.370393</x:v>
      </x:c>
      <x:c t="n" s="0">
        <x:v>10.78391</x:v>
      </x:c>
      <x:c t="n" s="0">
        <x:v>17.21437</x:v>
      </x:c>
      <x:c t="n" s="0">
        <x:v>19.63744</x:v>
      </x:c>
      <x:c t="n" s="0">
        <x:v>20.69047</x:v>
      </x:c>
      <x:c t="n" s="0">
        <x:v>30.27262</x:v>
      </x:c>
      <x:c t="n" s="0">
        <x:v>21.62242</x:v>
      </x:c>
      <x:c t="n" s="0">
        <x:v>22.28392</x:v>
      </x:c>
      <x:c t="n" s="0">
        <x:v>26.18642</x:v>
      </x:c>
      <x:c t="n" s="0">
        <x:v>27.46957</x:v>
      </x:c>
      <x:c t="n" s="0">
        <x:v>26.93999</x:v>
      </x:c>
      <x:c t="n" s="0">
        <x:v>29.70985</x:v>
      </x:c>
      <x:c t="n" s="0">
        <x:v>30.9638</x:v>
      </x:c>
      <x:c t="n" s="0">
        <x:v>29.23549</x:v>
      </x:c>
      <x:c t="n" s="0">
        <x:v>28.77621</x:v>
      </x:c>
      <x:c t="n" s="0">
        <x:v>26.01232</x:v>
      </x:c>
      <x:c t="n" s="0">
        <x:v>21.30278</x:v>
      </x:c>
      <x:c t="n" s="0">
        <x:v>17.55016</x:v>
      </x:c>
      <x:c t="n" s="0">
        <x:v>21.23805</x:v>
      </x:c>
      <x:c t="n" s="0">
        <x:v>24.76494</x:v>
      </x:c>
      <x:c t="n" s="0">
        <x:v>19.17168</x:v>
      </x:c>
      <x:c t="n" s="0">
        <x:v>15.79419</x:v>
      </x:c>
      <x:c t="n" s="0">
        <x:v>10.26964</x:v>
      </x:c>
      <x:c t="n" s="0">
        <x:v>13.29386</x:v>
      </x:c>
      <x:c t="n" s="0">
        <x:v>9.539184</x:v>
      </x:c>
      <x:c t="n" s="0">
        <x:v>0.3921503</x:v>
      </x:c>
      <x:c t="n" s="0">
        <x:v>1.53234</x:v>
      </x:c>
      <x:c t="n" s="0">
        <x:v>1.955042</x:v>
      </x:c>
      <x:c t="n" s="0">
        <x:v>-30.06697</x:v>
      </x:c>
      <x:c t="n" s="0">
        <x:v>-29.16826</x:v>
      </x:c>
      <x:c t="n" s="0">
        <x:v>-26.32798</x:v>
      </x:c>
      <x:c t="n" s="0">
        <x:v>-16.59927</x:v>
      </x:c>
      <x:c t="n" s="0">
        <x:v>-15.82699</x:v>
      </x:c>
      <x:c t="n" s="0">
        <x:v>-8.79244</x:v>
      </x:c>
      <x:c t="n" s="0">
        <x:v>-8.760789</x:v>
      </x:c>
      <x:c t="n" s="0">
        <x:v>-2.092794</x:v>
      </x:c>
      <x:c t="n" s="0">
        <x:v>2.248049</x:v>
      </x:c>
      <x:c t="n" s="0">
        <x:v>12.53544</x:v>
      </x:c>
      <x:c t="n" s="0">
        <x:v>18.32143</x:v>
      </x:c>
      <x:c t="n" s="0">
        <x:v>24.29544</x:v>
      </x:c>
      <x:c t="n" s="0">
        <x:v>16.7806</x:v>
      </x:c>
      <x:c t="n" s="0">
        <x:v>31.38021</x:v>
      </x:c>
      <x:c t="n" s="0">
        <x:v>22.81206</x:v>
      </x:c>
      <x:c t="n" s="0">
        <x:v>20.92801</x:v>
      </x:c>
      <x:c t="n" s="0">
        <x:v>18.86078</x:v>
      </x:c>
      <x:c t="n" s="0">
        <x:v>15.32534</x:v>
      </x:c>
      <x:c t="n" s="0">
        <x:v>29.12367</x:v>
      </x:c>
      <x:c t="n" s="0">
        <x:v>28.58036</x:v>
      </x:c>
      <x:c t="n" s="0">
        <x:v>25.58846</x:v>
      </x:c>
      <x:c t="n" s="0">
        <x:v>32.49637</x:v>
      </x:c>
      <x:c t="n" s="0">
        <x:v>30.74402</x:v>
      </x:c>
      <x:c t="n" s="0">
        <x:v>26.68753</x:v>
      </x:c>
      <x:c t="n" s="0">
        <x:v>21.08242</x:v>
      </x:c>
      <x:c t="n" s="0">
        <x:v>17.22368</x:v>
      </x:c>
      <x:c t="n" s="0">
        <x:v>20.5929</x:v>
      </x:c>
      <x:c t="n" s="0">
        <x:v>21.18253</x:v>
      </x:c>
      <x:c t="n" s="0">
        <x:v>18.55029</x:v>
      </x:c>
      <x:c t="n" s="0">
        <x:v>19.35229</x:v>
      </x:c>
      <x:c t="n" s="0">
        <x:v>8.359204</x:v>
      </x:c>
      <x:c t="n" s="0">
        <x:v>8.970373</x:v>
      </x:c>
      <x:c t="n" s="0">
        <x:v>5.651833</x:v>
      </x:c>
      <x:c t="n" s="0">
        <x:v>0.1866376</x:v>
      </x:c>
      <x:c t="n" s="0">
        <x:v>1.752994</x:v>
      </x:c>
      <x:c t="n" s="0">
        <x:v>1.895545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43946.3542476852</x:v>
      </x:c>
      <x:c t="n" s="7">
        <x:v>43946.3542476852</x:v>
      </x:c>
      <x:c t="n" s="0">
        <x:v>41.06447</x:v>
      </x:c>
      <x:c t="n" s="0">
        <x:v>54.20069</x:v>
      </x:c>
      <x:c t="n" s="0">
        <x:v>60.79517</x:v>
      </x:c>
      <x:c t="n" s="0">
        <x:v>67.28836</x:v>
      </x:c>
      <x:c t="n" s="0">
        <x:v>-30.06697</x:v>
      </x:c>
      <x:c t="n" s="0">
        <x:v>-29.16826</x:v>
      </x:c>
      <x:c t="n" s="0">
        <x:v>-25.36996</x:v>
      </x:c>
      <x:c t="n" s="0">
        <x:v>-17.3301</x:v>
      </x:c>
      <x:c t="n" s="0">
        <x:v>-17.68621</x:v>
      </x:c>
      <x:c t="n" s="0">
        <x:v>-5.04284</x:v>
      </x:c>
      <x:c t="n" s="0">
        <x:v>-2.11254</x:v>
      </x:c>
      <x:c t="n" s="0">
        <x:v>5.446348</x:v>
      </x:c>
      <x:c t="n" s="0">
        <x:v>6.019691</x:v>
      </x:c>
      <x:c t="n" s="0">
        <x:v>11.35574</x:v>
      </x:c>
      <x:c t="n" s="0">
        <x:v>17.39464</x:v>
      </x:c>
      <x:c t="n" s="0">
        <x:v>20.71186</x:v>
      </x:c>
      <x:c t="n" s="0">
        <x:v>20.17892</x:v>
      </x:c>
      <x:c t="n" s="0">
        <x:v>30.27113</x:v>
      </x:c>
      <x:c t="n" s="0">
        <x:v>22.21196</x:v>
      </x:c>
      <x:c t="n" s="0">
        <x:v>22.80189</x:v>
      </x:c>
      <x:c t="n" s="0">
        <x:v>25.74401</x:v>
      </x:c>
      <x:c t="n" s="0">
        <x:v>27.23129</x:v>
      </x:c>
      <x:c t="n" s="0">
        <x:v>27.23698</x:v>
      </x:c>
      <x:c t="n" s="0">
        <x:v>29.31282</x:v>
      </x:c>
      <x:c t="n" s="0">
        <x:v>30.68049</x:v>
      </x:c>
      <x:c t="n" s="0">
        <x:v>30.20032</x:v>
      </x:c>
      <x:c t="n" s="0">
        <x:v>28.92285</x:v>
      </x:c>
      <x:c t="n" s="0">
        <x:v>25.80359</x:v>
      </x:c>
      <x:c t="n" s="0">
        <x:v>21.85909</x:v>
      </x:c>
      <x:c t="n" s="0">
        <x:v>19.21654</x:v>
      </x:c>
      <x:c t="n" s="0">
        <x:v>23.73669</x:v>
      </x:c>
      <x:c t="n" s="0">
        <x:v>27.19045</x:v>
      </x:c>
      <x:c t="n" s="0">
        <x:v>20.95404</x:v>
      </x:c>
      <x:c t="n" s="0">
        <x:v>16.92645</x:v>
      </x:c>
      <x:c t="n" s="0">
        <x:v>10.03833</x:v>
      </x:c>
      <x:c t="n" s="0">
        <x:v>12.91089</x:v>
      </x:c>
      <x:c t="n" s="0">
        <x:v>9.1033</x:v>
      </x:c>
      <x:c t="n" s="0">
        <x:v>0.3717983</x:v>
      </x:c>
      <x:c t="n" s="0">
        <x:v>1.537979</x:v>
      </x:c>
      <x:c t="n" s="0">
        <x:v>2.022697</x:v>
      </x:c>
      <x:c t="n" s="0">
        <x:v>-30.06697</x:v>
      </x:c>
      <x:c t="n" s="0">
        <x:v>-29.16826</x:v>
      </x:c>
      <x:c t="n" s="0">
        <x:v>-28.18997</x:v>
      </x:c>
      <x:c t="n" s="0">
        <x:v>-17.14758</x:v>
      </x:c>
      <x:c t="n" s="0">
        <x:v>-15.82699</x:v>
      </x:c>
      <x:c t="n" s="0">
        <x:v>-8.79244</x:v>
      </x:c>
      <x:c t="n" s="0">
        <x:v>-11.19097</x:v>
      </x:c>
      <x:c t="n" s="0">
        <x:v>-0.8925521</x:v>
      </x:c>
      <x:c t="n" s="0">
        <x:v>3.078034</x:v>
      </x:c>
      <x:c t="n" s="0">
        <x:v>13.71544</x:v>
      </x:c>
      <x:c t="n" s="0">
        <x:v>18.32143</x:v>
      </x:c>
      <x:c t="n" s="0">
        <x:v>24.29544</x:v>
      </x:c>
      <x:c t="n" s="0">
        <x:v>11.60603</x:v>
      </x:c>
      <x:c t="n" s="0">
        <x:v>28.8881</x:v>
      </x:c>
      <x:c t="n" s="0">
        <x:v>24.95098</x:v>
      </x:c>
      <x:c t="n" s="0">
        <x:v>26.934</x:v>
      </x:c>
      <x:c t="n" s="0">
        <x:v>23.0057</x:v>
      </x:c>
      <x:c t="n" s="0">
        <x:v>29.13718</x:v>
      </x:c>
      <x:c t="n" s="0">
        <x:v>27.14396</x:v>
      </x:c>
      <x:c t="n" s="0">
        <x:v>26.82608</x:v>
      </x:c>
      <x:c t="n" s="0">
        <x:v>30.76077</x:v>
      </x:c>
      <x:c t="n" s="0">
        <x:v>31.69711</x:v>
      </x:c>
      <x:c t="n" s="0">
        <x:v>28.37547</x:v>
      </x:c>
      <x:c t="n" s="0">
        <x:v>25.84133</x:v>
      </x:c>
      <x:c t="n" s="0">
        <x:v>24.25515</x:v>
      </x:c>
      <x:c t="n" s="0">
        <x:v>24.90357</x:v>
      </x:c>
      <x:c t="n" s="0">
        <x:v>29.37255</x:v>
      </x:c>
      <x:c t="n" s="0">
        <x:v>32.7509</x:v>
      </x:c>
      <x:c t="n" s="0">
        <x:v>27.04954</x:v>
      </x:c>
      <x:c t="n" s="0">
        <x:v>18.87427</x:v>
      </x:c>
      <x:c t="n" s="0">
        <x:v>7.035185</x:v>
      </x:c>
      <x:c t="n" s="0">
        <x:v>13.78979</x:v>
      </x:c>
      <x:c t="n" s="0">
        <x:v>8.819421</x:v>
      </x:c>
      <x:c t="n" s="0">
        <x:v>-0.7948923</x:v>
      </x:c>
      <x:c t="n" s="0">
        <x:v>2.649182</x:v>
      </x:c>
      <x:c t="n" s="0">
        <x:v>1.785374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43946.3542476852</x:v>
      </x:c>
      <x:c t="n" s="7">
        <x:v>43946.3542476852</x:v>
      </x:c>
      <x:c t="n" s="0">
        <x:v>39.43413</x:v>
      </x:c>
      <x:c t="n" s="0">
        <x:v>54.20069</x:v>
      </x:c>
      <x:c t="n" s="0">
        <x:v>56.38644</x:v>
      </x:c>
      <x:c t="n" s="0">
        <x:v>64.42529</x:v>
      </x:c>
      <x:c t="n" s="0">
        <x:v>-30.06697</x:v>
      </x:c>
      <x:c t="n" s="0">
        <x:v>-29.16826</x:v>
      </x:c>
      <x:c t="n" s="0">
        <x:v>-26.02771</x:v>
      </x:c>
      <x:c t="n" s="0">
        <x:v>-17.30307</x:v>
      </x:c>
      <x:c t="n" s="0">
        <x:v>-17.36011</x:v>
      </x:c>
      <x:c t="n" s="0">
        <x:v>-5.425849</x:v>
      </x:c>
      <x:c t="n" s="0">
        <x:v>-2.707018</x:v>
      </x:c>
      <x:c t="n" s="0">
        <x:v>5.093181</x:v>
      </x:c>
      <x:c t="n" s="0">
        <x:v>5.695988</x:v>
      </x:c>
      <x:c t="n" s="0">
        <x:v>11.79077</x:v>
      </x:c>
      <x:c t="n" s="0">
        <x:v>17.54289</x:v>
      </x:c>
      <x:c t="n" s="0">
        <x:v>21.457</x:v>
      </x:c>
      <x:c t="n" s="0">
        <x:v>19.59553</x:v>
      </x:c>
      <x:c t="n" s="0">
        <x:v>30.09469</x:v>
      </x:c>
      <x:c t="n" s="0">
        <x:v>22.32967</x:v>
      </x:c>
      <x:c t="n" s="0">
        <x:v>23.33937</x:v>
      </x:c>
      <x:c t="n" s="0">
        <x:v>25.51865</x:v>
      </x:c>
      <x:c t="n" s="0">
        <x:v>27.31464</x:v>
      </x:c>
      <x:c t="n" s="0">
        <x:v>27.56537</x:v>
      </x:c>
      <x:c t="n" s="0">
        <x:v>29.2197</x:v>
      </x:c>
      <x:c t="n" s="0">
        <x:v>31.24919</x:v>
      </x:c>
      <x:c t="n" s="0">
        <x:v>30.22521</x:v>
      </x:c>
      <x:c t="n" s="0">
        <x:v>28.73482</x:v>
      </x:c>
      <x:c t="n" s="0">
        <x:v>26.19834</x:v>
      </x:c>
      <x:c t="n" s="0">
        <x:v>21.91933</x:v>
      </x:c>
      <x:c t="n" s="0">
        <x:v>19.82439</x:v>
      </x:c>
      <x:c t="n" s="0">
        <x:v>23.81582</x:v>
      </x:c>
      <x:c t="n" s="0">
        <x:v>26.80259</x:v>
      </x:c>
      <x:c t="n" s="0">
        <x:v>21.36099</x:v>
      </x:c>
      <x:c t="n" s="0">
        <x:v>16.80567</x:v>
      </x:c>
      <x:c t="n" s="0">
        <x:v>9.80662</x:v>
      </x:c>
      <x:c t="n" s="0">
        <x:v>13.13386</x:v>
      </x:c>
      <x:c t="n" s="0">
        <x:v>9.121966</x:v>
      </x:c>
      <x:c t="n" s="0">
        <x:v>0.2866527</x:v>
      </x:c>
      <x:c t="n" s="0">
        <x:v>1.727122</x:v>
      </x:c>
      <x:c t="n" s="0">
        <x:v>1.890164</x:v>
      </x:c>
      <x:c t="n" s="0">
        <x:v>-30.06697</x:v>
      </x:c>
      <x:c t="n" s="0">
        <x:v>-29.16826</x:v>
      </x:c>
      <x:c t="n" s="0">
        <x:v>-28.18997</x:v>
      </x:c>
      <x:c t="n" s="0">
        <x:v>-17.14758</x:v>
      </x:c>
      <x:c t="n" s="0">
        <x:v>-14.36995</x:v>
      </x:c>
      <x:c t="n" s="0">
        <x:v>-8.79244</x:v>
      </x:c>
      <x:c t="n" s="0">
        <x:v>-11.19097</x:v>
      </x:c>
      <x:c t="n" s="0">
        <x:v>3.405379</x:v>
      </x:c>
      <x:c t="n" s="0">
        <x:v>3.078034</x:v>
      </x:c>
      <x:c t="n" s="0">
        <x:v>13.71544</x:v>
      </x:c>
      <x:c t="n" s="0">
        <x:v>16.74385</x:v>
      </x:c>
      <x:c t="n" s="0">
        <x:v>24.29544</x:v>
      </x:c>
      <x:c t="n" s="0">
        <x:v>11.60603</x:v>
      </x:c>
      <x:c t="n" s="0">
        <x:v>30.89682</x:v>
      </x:c>
      <x:c t="n" s="0">
        <x:v>19.61508</x:v>
      </x:c>
      <x:c t="n" s="0">
        <x:v>23.06437</x:v>
      </x:c>
      <x:c t="n" s="0">
        <x:v>25.72221</x:v>
      </x:c>
      <x:c t="n" s="0">
        <x:v>22.79751</x:v>
      </x:c>
      <x:c t="n" s="0">
        <x:v>28.78298</x:v>
      </x:c>
      <x:c t="n" s="0">
        <x:v>28.73187</x:v>
      </x:c>
      <x:c t="n" s="0">
        <x:v>32.75097</x:v>
      </x:c>
      <x:c t="n" s="0">
        <x:v>31.69494</x:v>
      </x:c>
      <x:c t="n" s="0">
        <x:v>28.69785</x:v>
      </x:c>
      <x:c t="n" s="0">
        <x:v>27.13853</x:v>
      </x:c>
      <x:c t="n" s="0">
        <x:v>23.73099</x:v>
      </x:c>
      <x:c t="n" s="0">
        <x:v>18.75964</x:v>
      </x:c>
      <x:c t="n" s="0">
        <x:v>22.97585</x:v>
      </x:c>
      <x:c t="n" s="0">
        <x:v>26.46527</x:v>
      </x:c>
      <x:c t="n" s="0">
        <x:v>24.10055</x:v>
      </x:c>
      <x:c t="n" s="0">
        <x:v>15.70468</x:v>
      </x:c>
      <x:c t="n" s="0">
        <x:v>8.089464</x:v>
      </x:c>
      <x:c t="n" s="0">
        <x:v>10.32105</x:v>
      </x:c>
      <x:c t="n" s="0">
        <x:v>6.139856</x:v>
      </x:c>
      <x:c t="n" s="0">
        <x:v>0.0879259</x:v>
      </x:c>
      <x:c t="n" s="0">
        <x:v>1.272638</x:v>
      </x:c>
      <x:c t="n" s="0">
        <x:v>1.201851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43946.3542476852</x:v>
      </x:c>
      <x:c t="n" s="7">
        <x:v>43946.3542476852</x:v>
      </x:c>
      <x:c t="n" s="0">
        <x:v>39.18887</x:v>
      </x:c>
      <x:c t="n" s="0">
        <x:v>54.20069</x:v>
      </x:c>
      <x:c t="n" s="0">
        <x:v>57.34132</x:v>
      </x:c>
      <x:c t="n" s="0">
        <x:v>63.0783</x:v>
      </x:c>
      <x:c t="n" s="0">
        <x:v>-30.06697</x:v>
      </x:c>
      <x:c t="n" s="0">
        <x:v>-29.16826</x:v>
      </x:c>
      <x:c t="n" s="0">
        <x:v>-26.68102</x:v>
      </x:c>
      <x:c t="n" s="0">
        <x:v>-17.28012</x:v>
      </x:c>
      <x:c t="n" s="0">
        <x:v>-16.36709</x:v>
      </x:c>
      <x:c t="n" s="0">
        <x:v>-5.782018</x:v>
      </x:c>
      <x:c t="n" s="0">
        <x:v>-3.288331</x:v>
      </x:c>
      <x:c t="n" s="0">
        <x:v>4.884079</x:v>
      </x:c>
      <x:c t="n" s="0">
        <x:v>5.604854</x:v>
      </x:c>
      <x:c t="n" s="0">
        <x:v>11.76888</x:v>
      </x:c>
      <x:c t="n" s="0">
        <x:v>17.10143</x:v>
      </x:c>
      <x:c t="n" s="0">
        <x:v>21.6727</x:v>
      </x:c>
      <x:c t="n" s="0">
        <x:v>19.21535</x:v>
      </x:c>
      <x:c t="n" s="0">
        <x:v>30.75217</x:v>
      </x:c>
      <x:c t="n" s="0">
        <x:v>22.02455</x:v>
      </x:c>
      <x:c t="n" s="0">
        <x:v>23.42642</x:v>
      </x:c>
      <x:c t="n" s="0">
        <x:v>25.70435</x:v>
      </x:c>
      <x:c t="n" s="0">
        <x:v>26.76781</x:v>
      </x:c>
      <x:c t="n" s="0">
        <x:v>27.86867</x:v>
      </x:c>
      <x:c t="n" s="0">
        <x:v>28.89109</x:v>
      </x:c>
      <x:c t="n" s="0">
        <x:v>31.32906</x:v>
      </x:c>
      <x:c t="n" s="0">
        <x:v>30.33852</x:v>
      </x:c>
      <x:c t="n" s="0">
        <x:v>28.46612</x:v>
      </x:c>
      <x:c t="n" s="0">
        <x:v>26.05247</x:v>
      </x:c>
      <x:c t="n" s="0">
        <x:v>22.45158</x:v>
      </x:c>
      <x:c t="n" s="0">
        <x:v>19.60156</x:v>
      </x:c>
      <x:c t="n" s="0">
        <x:v>24.11796</x:v>
      </x:c>
      <x:c t="n" s="0">
        <x:v>27.11586</x:v>
      </x:c>
      <x:c t="n" s="0">
        <x:v>22.0018</x:v>
      </x:c>
      <x:c t="n" s="0">
        <x:v>16.74923</x:v>
      </x:c>
      <x:c t="n" s="0">
        <x:v>9.579052</x:v>
      </x:c>
      <x:c t="n" s="0">
        <x:v>12.69618</x:v>
      </x:c>
      <x:c t="n" s="0">
        <x:v>8.768096</x:v>
      </x:c>
      <x:c t="n" s="0">
        <x:v>0.1852681</x:v>
      </x:c>
      <x:c t="n" s="0">
        <x:v>1.628894</x:v>
      </x:c>
      <x:c t="n" s="0">
        <x:v>1.729914</x:v>
      </x:c>
      <x:c t="n" s="0">
        <x:v>-30.06697</x:v>
      </x:c>
      <x:c t="n" s="0">
        <x:v>-29.16826</x:v>
      </x:c>
      <x:c t="n" s="0">
        <x:v>-28.18997</x:v>
      </x:c>
      <x:c t="n" s="0">
        <x:v>-17.14758</x:v>
      </x:c>
      <x:c t="n" s="0">
        <x:v>-12.68196</x:v>
      </x:c>
      <x:c t="n" s="0">
        <x:v>-8.79244</x:v>
      </x:c>
      <x:c t="n" s="0">
        <x:v>-11.19097</x:v>
      </x:c>
      <x:c t="n" s="0">
        <x:v>3.405379</x:v>
      </x:c>
      <x:c t="n" s="0">
        <x:v>8.701006</x:v>
      </x:c>
      <x:c t="n" s="0">
        <x:v>8.006862</x:v>
      </x:c>
      <x:c t="n" s="0">
        <x:v>11.05754</x:v>
      </x:c>
      <x:c t="n" s="0">
        <x:v>20.58866</x:v>
      </x:c>
      <x:c t="n" s="0">
        <x:v>17.8724</x:v>
      </x:c>
      <x:c t="n" s="0">
        <x:v>34.14154</x:v>
      </x:c>
      <x:c t="n" s="0">
        <x:v>22.9285</x:v>
      </x:c>
      <x:c t="n" s="0">
        <x:v>26.02912</x:v>
      </x:c>
      <x:c t="n" s="0">
        <x:v>25.06901</x:v>
      </x:c>
      <x:c t="n" s="0">
        <x:v>16.08325</x:v>
      </x:c>
      <x:c t="n" s="0">
        <x:v>30.02468</x:v>
      </x:c>
      <x:c t="n" s="0">
        <x:v>27.78012</x:v>
      </x:c>
      <x:c t="n" s="0">
        <x:v>33.52004</x:v>
      </x:c>
      <x:c t="n" s="0">
        <x:v>28.43026</x:v>
      </x:c>
      <x:c t="n" s="0">
        <x:v>24.91588</x:v>
      </x:c>
      <x:c t="n" s="0">
        <x:v>25.51729</x:v>
      </x:c>
      <x:c t="n" s="0">
        <x:v>22.91622</x:v>
      </x:c>
      <x:c t="n" s="0">
        <x:v>17.81699</x:v>
      </x:c>
      <x:c t="n" s="0">
        <x:v>25.38415</x:v>
      </x:c>
      <x:c t="n" s="0">
        <x:v>26.74689</x:v>
      </x:c>
      <x:c t="n" s="0">
        <x:v>20.38473</x:v>
      </x:c>
      <x:c t="n" s="0">
        <x:v>14.71964</x:v>
      </x:c>
      <x:c t="n" s="0">
        <x:v>7.156605</x:v>
      </x:c>
      <x:c t="n" s="0">
        <x:v>7.558038</x:v>
      </x:c>
      <x:c t="n" s="0">
        <x:v>5.489832</x:v>
      </x:c>
      <x:c t="n" s="0">
        <x:v>0.492875</x:v>
      </x:c>
      <x:c t="n" s="0">
        <x:v>0.9792157</x:v>
      </x:c>
      <x:c t="n" s="0">
        <x:v>0.5181851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43946.3542476852</x:v>
      </x:c>
      <x:c t="n" s="7">
        <x:v>43946.3542476852</x:v>
      </x:c>
      <x:c t="n" s="0">
        <x:v>40.56378</x:v>
      </x:c>
      <x:c t="n" s="0">
        <x:v>54.20069</x:v>
      </x:c>
      <x:c t="n" s="0">
        <x:v>54.71862</x:v>
      </x:c>
      <x:c t="n" s="0">
        <x:v>61.11536</x:v>
      </x:c>
      <x:c t="n" s="0">
        <x:v>-30.06697</x:v>
      </x:c>
      <x:c t="n" s="0">
        <x:v>-29.16826</x:v>
      </x:c>
      <x:c t="n" s="0">
        <x:v>-27.32897</x:v>
      </x:c>
      <x:c t="n" s="0">
        <x:v>-17.26062</x:v>
      </x:c>
      <x:c t="n" s="0">
        <x:v>-15.59327</x:v>
      </x:c>
      <x:c t="n" s="0">
        <x:v>-6.111178</x:v>
      </x:c>
      <x:c t="n" s="0">
        <x:v>-3.548873</x:v>
      </x:c>
      <x:c t="n" s="0">
        <x:v>4.697167</x:v>
      </x:c>
      <x:c t="n" s="0">
        <x:v>6.68212</x:v>
      </x:c>
      <x:c t="n" s="0">
        <x:v>11.38505</x:v>
      </x:c>
      <x:c t="n" s="0">
        <x:v>16.5969</x:v>
      </x:c>
      <x:c t="n" s="0">
        <x:v>21.53036</x:v>
      </x:c>
      <x:c t="n" s="0">
        <x:v>19.04336</x:v>
      </x:c>
      <x:c t="n" s="0">
        <x:v>31.44368</x:v>
      </x:c>
      <x:c t="n" s="0">
        <x:v>22.68354</x:v>
      </x:c>
      <x:c t="n" s="0">
        <x:v>24.09047</x:v>
      </x:c>
      <x:c t="n" s="0">
        <x:v>25.69547</x:v>
      </x:c>
      <x:c t="n" s="0">
        <x:v>27.14605</x:v>
      </x:c>
      <x:c t="n" s="0">
        <x:v>27.87531</x:v>
      </x:c>
      <x:c t="n" s="0">
        <x:v>28.98508</x:v>
      </x:c>
      <x:c t="n" s="0">
        <x:v>31.51714</x:v>
      </x:c>
      <x:c t="n" s="0">
        <x:v>30.61943</x:v>
      </x:c>
      <x:c t="n" s="0">
        <x:v>28.32193</x:v>
      </x:c>
      <x:c t="n" s="0">
        <x:v>25.88319</x:v>
      </x:c>
      <x:c t="n" s="0">
        <x:v>22.05588</x:v>
      </x:c>
      <x:c t="n" s="0">
        <x:v>19.14305</x:v>
      </x:c>
      <x:c t="n" s="0">
        <x:v>23.66134</x:v>
      </x:c>
      <x:c t="n" s="0">
        <x:v>26.62632</x:v>
      </x:c>
      <x:c t="n" s="0">
        <x:v>21.61426</x:v>
      </x:c>
      <x:c t="n" s="0">
        <x:v>16.47311</x:v>
      </x:c>
      <x:c t="n" s="0">
        <x:v>9.213211</x:v>
      </x:c>
      <x:c t="n" s="0">
        <x:v>12.23454</x:v>
      </x:c>
      <x:c t="n" s="0">
        <x:v>8.408768</x:v>
      </x:c>
      <x:c t="n" s="0">
        <x:v>0.229417</x:v>
      </x:c>
      <x:c t="n" s="0">
        <x:v>1.717968</x:v>
      </x:c>
      <x:c t="n" s="0">
        <x:v>1.723867</x:v>
      </x:c>
      <x:c t="n" s="0">
        <x:v>-30.06697</x:v>
      </x:c>
      <x:c t="n" s="0">
        <x:v>-29.16826</x:v>
      </x:c>
      <x:c t="n" s="0">
        <x:v>-28.18997</x:v>
      </x:c>
      <x:c t="n" s="0">
        <x:v>-17.14758</x:v>
      </x:c>
      <x:c t="n" s="0">
        <x:v>-12.68196</x:v>
      </x:c>
      <x:c t="n" s="0">
        <x:v>-8.79244</x:v>
      </x:c>
      <x:c t="n" s="0">
        <x:v>-2.726604</x:v>
      </x:c>
      <x:c t="n" s="0">
        <x:v>3.405379</x:v>
      </x:c>
      <x:c t="n" s="0">
        <x:v>10.27139</x:v>
      </x:c>
      <x:c t="n" s="0">
        <x:v>8.006862</x:v>
      </x:c>
      <x:c t="n" s="0">
        <x:v>11.05754</x:v>
      </x:c>
      <x:c t="n" s="0">
        <x:v>20.58866</x:v>
      </x:c>
      <x:c t="n" s="0">
        <x:v>17.8724</x:v>
      </x:c>
      <x:c t="n" s="0">
        <x:v>31.19085</x:v>
      </x:c>
      <x:c t="n" s="0">
        <x:v>25.69201</x:v>
      </x:c>
      <x:c t="n" s="0">
        <x:v>26.30398</x:v>
      </x:c>
      <x:c t="n" s="0">
        <x:v>28.11453</x:v>
      </x:c>
      <x:c t="n" s="0">
        <x:v>31.53162</x:v>
      </x:c>
      <x:c t="n" s="0">
        <x:v>26.28769</x:v>
      </x:c>
      <x:c t="n" s="0">
        <x:v>29.79084</x:v>
      </x:c>
      <x:c t="n" s="0">
        <x:v>28.71046</x:v>
      </x:c>
      <x:c t="n" s="0">
        <x:v>31.73795</x:v>
      </x:c>
      <x:c t="n" s="0">
        <x:v>26.8754</x:v>
      </x:c>
      <x:c t="n" s="0">
        <x:v>23.48936</x:v>
      </x:c>
      <x:c t="n" s="0">
        <x:v>17.29669</x:v>
      </x:c>
      <x:c t="n" s="0">
        <x:v>17.45701</x:v>
      </x:c>
      <x:c t="n" s="0">
        <x:v>18.68019</x:v>
      </x:c>
      <x:c t="n" s="0">
        <x:v>24.66556</x:v>
      </x:c>
      <x:c t="n" s="0">
        <x:v>22.7104</x:v>
      </x:c>
      <x:c t="n" s="0">
        <x:v>17.82583</x:v>
      </x:c>
      <x:c t="n" s="0">
        <x:v>7.727599</x:v>
      </x:c>
      <x:c t="n" s="0">
        <x:v>15.07489</x:v>
      </x:c>
      <x:c t="n" s="0">
        <x:v>6.865821</x:v>
      </x:c>
      <x:c t="n" s="0">
        <x:v>0.06131966</x:v>
      </x:c>
      <x:c t="n" s="0">
        <x:v>2.016325</x:v>
      </x:c>
      <x:c t="n" s="0">
        <x:v>2.652769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43946.3542476852</x:v>
      </x:c>
      <x:c t="n" s="7">
        <x:v>43946.3542476852</x:v>
      </x:c>
      <x:c t="n" s="0">
        <x:v>40.28276</x:v>
      </x:c>
      <x:c t="n" s="0">
        <x:v>54.20069</x:v>
      </x:c>
      <x:c t="n" s="0">
        <x:v>50.11066</x:v>
      </x:c>
      <x:c t="n" s="0">
        <x:v>61.11536</x:v>
      </x:c>
      <x:c t="n" s="0">
        <x:v>-30.06697</x:v>
      </x:c>
      <x:c t="n" s="0">
        <x:v>-29.16826</x:v>
      </x:c>
      <x:c t="n" s="0">
        <x:v>-27.97124</x:v>
      </x:c>
      <x:c t="n" s="0">
        <x:v>-17.24402</x:v>
      </x:c>
      <x:c t="n" s="0">
        <x:v>-15.0266</x:v>
      </x:c>
      <x:c t="n" s="0">
        <x:v>-6.516496</x:v>
      </x:c>
      <x:c t="n" s="0">
        <x:v>-3.328557</x:v>
      </x:c>
      <x:c t="n" s="0">
        <x:v>4.410993</x:v>
      </x:c>
      <x:c t="n" s="0">
        <x:v>7.428861</x:v>
      </x:c>
      <x:c t="n" s="0">
        <x:v>11.02804</x:v>
      </x:c>
      <x:c t="n" s="0">
        <x:v>16.11414</x:v>
      </x:c>
      <x:c t="n" s="0">
        <x:v>21.40498</x:v>
      </x:c>
      <x:c t="n" s="0">
        <x:v>18.90487</x:v>
      </x:c>
      <x:c t="n" s="0">
        <x:v>30.77744</x:v>
      </x:c>
      <x:c t="n" s="0">
        <x:v>22.93863</x:v>
      </x:c>
      <x:c t="n" s="0">
        <x:v>24.41938</x:v>
      </x:c>
      <x:c t="n" s="0">
        <x:v>26.77529</x:v>
      </x:c>
      <x:c t="n" s="0">
        <x:v>27.87107</x:v>
      </x:c>
      <x:c t="n" s="0">
        <x:v>27.83555</x:v>
      </x:c>
      <x:c t="n" s="0">
        <x:v>29.70534</x:v>
      </x:c>
      <x:c t="n" s="0">
        <x:v>30.98479</x:v>
      </x:c>
      <x:c t="n" s="0">
        <x:v>30.27717</x:v>
      </x:c>
      <x:c t="n" s="0">
        <x:v>28.0634</x:v>
      </x:c>
      <x:c t="n" s="0">
        <x:v>25.82131</x:v>
      </x:c>
      <x:c t="n" s="0">
        <x:v>21.78931</x:v>
      </x:c>
      <x:c t="n" s="0">
        <x:v>19.2792</x:v>
      </x:c>
      <x:c t="n" s="0">
        <x:v>23.74944</x:v>
      </x:c>
      <x:c t="n" s="0">
        <x:v>26.48928</x:v>
      </x:c>
      <x:c t="n" s="0">
        <x:v>22.38544</x:v>
      </x:c>
      <x:c t="n" s="0">
        <x:v>22.02737</x:v>
      </x:c>
      <x:c t="n" s="0">
        <x:v>10.90995</x:v>
      </x:c>
      <x:c t="n" s="0">
        <x:v>15.68001</x:v>
      </x:c>
      <x:c t="n" s="0">
        <x:v>9.10854</x:v>
      </x:c>
      <x:c t="n" s="0">
        <x:v>0.1170762</x:v>
      </x:c>
      <x:c t="n" s="0">
        <x:v>1.548722</x:v>
      </x:c>
      <x:c t="n" s="0">
        <x:v>1.847376</x:v>
      </x:c>
      <x:c t="n" s="0">
        <x:v>-30.06697</x:v>
      </x:c>
      <x:c t="n" s="0">
        <x:v>-29.16826</x:v>
      </x:c>
      <x:c t="n" s="0">
        <x:v>-28.18997</x:v>
      </x:c>
      <x:c t="n" s="0">
        <x:v>-17.14758</x:v>
      </x:c>
      <x:c t="n" s="0">
        <x:v>-12.68196</x:v>
      </x:c>
      <x:c t="n" s="0">
        <x:v>-12.11086</x:v>
      </x:c>
      <x:c t="n" s="0">
        <x:v>-2.224695</x:v>
      </x:c>
      <x:c t="n" s="0">
        <x:v>0.6873004</x:v>
      </x:c>
      <x:c t="n" s="0">
        <x:v>10.86377</x:v>
      </x:c>
      <x:c t="n" s="0">
        <x:v>8.006862</x:v>
      </x:c>
      <x:c t="n" s="0">
        <x:v>11.05754</x:v>
      </x:c>
      <x:c t="n" s="0">
        <x:v>20.656</x:v>
      </x:c>
      <x:c t="n" s="0">
        <x:v>18.40513</x:v>
      </x:c>
      <x:c t="n" s="0">
        <x:v>15.54614</x:v>
      </x:c>
      <x:c t="n" s="0">
        <x:v>22.0989</x:v>
      </x:c>
      <x:c t="n" s="0">
        <x:v>23.20461</x:v>
      </x:c>
      <x:c t="n" s="0">
        <x:v>31.61676</x:v>
      </x:c>
      <x:c t="n" s="0">
        <x:v>27.12947</x:v>
      </x:c>
      <x:c t="n" s="0">
        <x:v>29.1603</x:v>
      </x:c>
      <x:c t="n" s="0">
        <x:v>31.90125</x:v>
      </x:c>
      <x:c t="n" s="0">
        <x:v>29.69138</x:v>
      </x:c>
      <x:c t="n" s="0">
        <x:v>30.13652</x:v>
      </x:c>
      <x:c t="n" s="0">
        <x:v>25.28866</x:v>
      </x:c>
      <x:c t="n" s="0">
        <x:v>26.48048</x:v>
      </x:c>
      <x:c t="n" s="0">
        <x:v>20.22195</x:v>
      </x:c>
      <x:c t="n" s="0">
        <x:v>24.34893</x:v>
      </x:c>
      <x:c t="n" s="0">
        <x:v>28.08447</x:v>
      </x:c>
      <x:c t="n" s="0">
        <x:v>28.99215</x:v>
      </x:c>
      <x:c t="n" s="0">
        <x:v>29.06552</x:v>
      </x:c>
      <x:c t="n" s="0">
        <x:v>28.91121</x:v>
      </x:c>
      <x:c t="n" s="0">
        <x:v>15.41156</x:v>
      </x:c>
      <x:c t="n" s="0">
        <x:v>23.00519</x:v>
      </x:c>
      <x:c t="n" s="0">
        <x:v>13.06779</x:v>
      </x:c>
      <x:c t="n" s="0">
        <x:v>0.4714219</x:v>
      </x:c>
      <x:c t="n" s="0">
        <x:v>1.589397</x:v>
      </x:c>
      <x:c t="n" s="0">
        <x:v>2.046087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43946.3542476852</x:v>
      </x:c>
      <x:c t="n" s="7">
        <x:v>43946.3542476852</x:v>
      </x:c>
      <x:c t="n" s="0">
        <x:v>39.92097</x:v>
      </x:c>
      <x:c t="n" s="0">
        <x:v>54.20069</x:v>
      </x:c>
      <x:c t="n" s="0">
        <x:v>55.98442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-17.2299</x:v>
      </x:c>
      <x:c t="n" s="0">
        <x:v>-14.59504</x:v>
      </x:c>
      <x:c t="n" s="0">
        <x:v>-7.001761</x:v>
      </x:c>
      <x:c t="n" s="0">
        <x:v>-3.148863</x:v>
      </x:c>
      <x:c t="n" s="0">
        <x:v>4.029736</x:v>
      </x:c>
      <x:c t="n" s="0">
        <x:v>8.434137</x:v>
      </x:c>
      <x:c t="n" s="0">
        <x:v>11.00991</x:v>
      </x:c>
      <x:c t="n" s="0">
        <x:v>15.66563</x:v>
      </x:c>
      <x:c t="n" s="0">
        <x:v>21.32064</x:v>
      </x:c>
      <x:c t="n" s="0">
        <x:v>18.875</x:v>
      </x:c>
      <x:c t="n" s="0">
        <x:v>30.1156</x:v>
      </x:c>
      <x:c t="n" s="0">
        <x:v>22.82572</x:v>
      </x:c>
      <x:c t="n" s="0">
        <x:v>23.79694</x:v>
      </x:c>
      <x:c t="n" s="0">
        <x:v>27.55967</x:v>
      </x:c>
      <x:c t="n" s="0">
        <x:v>27.69646</x:v>
      </x:c>
      <x:c t="n" s="0">
        <x:v>28.58333</x:v>
      </x:c>
      <x:c t="n" s="0">
        <x:v>29.39543</x:v>
      </x:c>
      <x:c t="n" s="0">
        <x:v>30.87589</x:v>
      </x:c>
      <x:c t="n" s="0">
        <x:v>30.30577</x:v>
      </x:c>
      <x:c t="n" s="0">
        <x:v>27.94248</x:v>
      </x:c>
      <x:c t="n" s="0">
        <x:v>25.77418</x:v>
      </x:c>
      <x:c t="n" s="0">
        <x:v>22.47236</x:v>
      </x:c>
      <x:c t="n" s="0">
        <x:v>20.63184</x:v>
      </x:c>
      <x:c t="n" s="0">
        <x:v>24.17142</x:v>
      </x:c>
      <x:c t="n" s="0">
        <x:v>26.85272</x:v>
      </x:c>
      <x:c t="n" s="0">
        <x:v>23.84837</x:v>
      </x:c>
      <x:c t="n" s="0">
        <x:v>21.8525</x:v>
      </x:c>
      <x:c t="n" s="0">
        <x:v>11.69852</x:v>
      </x:c>
      <x:c t="n" s="0">
        <x:v>16.83787</x:v>
      </x:c>
      <x:c t="n" s="0">
        <x:v>9.286527</x:v>
      </x:c>
      <x:c t="n" s="0">
        <x:v>0.2722453</x:v>
      </x:c>
      <x:c t="n" s="0">
        <x:v>1.680163</x:v>
      </x:c>
      <x:c t="n" s="0">
        <x:v>1.787786</x:v>
      </x:c>
      <x:c t="n" s="0">
        <x:v>-30.06697</x:v>
      </x:c>
      <x:c t="n" s="0">
        <x:v>-29.16826</x:v>
      </x:c>
      <x:c t="n" s="0">
        <x:v>-28.18997</x:v>
      </x:c>
      <x:c t="n" s="0">
        <x:v>-18.56882</x:v>
      </x:c>
      <x:c t="n" s="0">
        <x:v>-12.68196</x:v>
      </x:c>
      <x:c t="n" s="0">
        <x:v>-12.11086</x:v>
      </x:c>
      <x:c t="n" s="0">
        <x:v>-2.224695</x:v>
      </x:c>
      <x:c t="n" s="0">
        <x:v>0.6873004</x:v>
      </x:c>
      <x:c t="n" s="0">
        <x:v>12.27047</x:v>
      </x:c>
      <x:c t="n" s="0">
        <x:v>12.93032</x:v>
      </x:c>
      <x:c t="n" s="0">
        <x:v>11.51801</x:v>
      </x:c>
      <x:c t="n" s="0">
        <x:v>20.85198</x:v>
      </x:c>
      <x:c t="n" s="0">
        <x:v>18.69597</x:v>
      </x:c>
      <x:c t="n" s="0">
        <x:v>16.57291</x:v>
      </x:c>
      <x:c t="n" s="0">
        <x:v>27.39153</x:v>
      </x:c>
      <x:c t="n" s="0">
        <x:v>16.21021</x:v>
      </x:c>
      <x:c t="n" s="0">
        <x:v>28.63097</x:v>
      </x:c>
      <x:c t="n" s="0">
        <x:v>30.24378</x:v>
      </x:c>
      <x:c t="n" s="0">
        <x:v>33.4121</x:v>
      </x:c>
      <x:c t="n" s="0">
        <x:v>24.10338</x:v>
      </x:c>
      <x:c t="n" s="0">
        <x:v>26.93891</x:v>
      </x:c>
      <x:c t="n" s="0">
        <x:v>30.19522</x:v>
      </x:c>
      <x:c t="n" s="0">
        <x:v>28.23578</x:v>
      </x:c>
      <x:c t="n" s="0">
        <x:v>25.06021</x:v>
      </x:c>
      <x:c t="n" s="0">
        <x:v>24.92883</x:v>
      </x:c>
      <x:c t="n" s="0">
        <x:v>21.46839</x:v>
      </x:c>
      <x:c t="n" s="0">
        <x:v>17.70534</x:v>
      </x:c>
      <x:c t="n" s="0">
        <x:v>20.93597</x:v>
      </x:c>
      <x:c t="n" s="0">
        <x:v>19.5317</x:v>
      </x:c>
      <x:c t="n" s="0">
        <x:v>20.56778</x:v>
      </x:c>
      <x:c t="n" s="0">
        <x:v>14.40973</x:v>
      </x:c>
      <x:c t="n" s="0">
        <x:v>17.02004</x:v>
      </x:c>
      <x:c t="n" s="0">
        <x:v>6.972631</x:v>
      </x:c>
      <x:c t="n" s="0">
        <x:v>-0.5091158</x:v>
      </x:c>
      <x:c t="n" s="0">
        <x:v>2.923467</x:v>
      </x:c>
      <x:c t="n" s="0">
        <x:v>1.490239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43946.3542476852</x:v>
      </x:c>
      <x:c t="n" s="7">
        <x:v>43946.3542476852</x:v>
      </x:c>
      <x:c t="n" s="0">
        <x:v>38.60564</x:v>
      </x:c>
      <x:c t="n" s="0">
        <x:v>54.20069</x:v>
      </x:c>
      <x:c t="n" s="0">
        <x:v>56.20725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-17.59329</x:v>
      </x:c>
      <x:c t="n" s="0">
        <x:v>-14.25766</x:v>
      </x:c>
      <x:c t="n" s="0">
        <x:v>-7.463979</x:v>
      </x:c>
      <x:c t="n" s="0">
        <x:v>-3.001076</x:v>
      </x:c>
      <x:c t="n" s="0">
        <x:v>3.639641</x:v>
      </x:c>
      <x:c t="n" s="0">
        <x:v>9.251706</x:v>
      </x:c>
      <x:c t="n" s="0">
        <x:v>11.4364</x:v>
      </x:c>
      <x:c t="n" s="0">
        <x:v>15.26083</x:v>
      </x:c>
      <x:c t="n" s="0">
        <x:v>21.2553</x:v>
      </x:c>
      <x:c t="n" s="0">
        <x:v>18.84932</x:v>
      </x:c>
      <x:c t="n" s="0">
        <x:v>29.46712</x:v>
      </x:c>
      <x:c t="n" s="0">
        <x:v>24.77347</x:v>
      </x:c>
      <x:c t="n" s="0">
        <x:v>23.31268</x:v>
      </x:c>
      <x:c t="n" s="0">
        <x:v>27.64295</x:v>
      </x:c>
      <x:c t="n" s="0">
        <x:v>28.77774</x:v>
      </x:c>
      <x:c t="n" s="0">
        <x:v>29.46589</x:v>
      </x:c>
      <x:c t="n" s="0">
        <x:v>28.9412</x:v>
      </x:c>
      <x:c t="n" s="0">
        <x:v>30.82248</x:v>
      </x:c>
      <x:c t="n" s="0">
        <x:v>30.45864</x:v>
      </x:c>
      <x:c t="n" s="0">
        <x:v>28.173</x:v>
      </x:c>
      <x:c t="n" s="0">
        <x:v>26.01343</x:v>
      </x:c>
      <x:c t="n" s="0">
        <x:v>22.14613</x:v>
      </x:c>
      <x:c t="n" s="0">
        <x:v>20.4865</x:v>
      </x:c>
      <x:c t="n" s="0">
        <x:v>23.66247</x:v>
      </x:c>
      <x:c t="n" s="0">
        <x:v>26.24757</x:v>
      </x:c>
      <x:c t="n" s="0">
        <x:v>23.32228</x:v>
      </x:c>
      <x:c t="n" s="0">
        <x:v>21.37936</x:v>
      </x:c>
      <x:c t="n" s="0">
        <x:v>11.30406</x:v>
      </x:c>
      <x:c t="n" s="0">
        <x:v>16.39155</x:v>
      </x:c>
      <x:c t="n" s="0">
        <x:v>9.039209</x:v>
      </x:c>
      <x:c t="n" s="0">
        <x:v>0.1014271</x:v>
      </x:c>
      <x:c t="n" s="0">
        <x:v>1.783108</x:v>
      </x:c>
      <x:c t="n" s="0">
        <x:v>1.829437</x:v>
      </x:c>
      <x:c t="n" s="0">
        <x:v>-30.06697</x:v>
      </x:c>
      <x:c t="n" s="0">
        <x:v>-29.16826</x:v>
      </x:c>
      <x:c t="n" s="0">
        <x:v>-28.18997</x:v>
      </x:c>
      <x:c t="n" s="0">
        <x:v>-20.69528</x:v>
      </x:c>
      <x:c t="n" s="0">
        <x:v>-12.68196</x:v>
      </x:c>
      <x:c t="n" s="0">
        <x:v>-12.11086</x:v>
      </x:c>
      <x:c t="n" s="0">
        <x:v>-2.224695</x:v>
      </x:c>
      <x:c t="n" s="0">
        <x:v>-0.9610564</x:v>
      </x:c>
      <x:c t="n" s="0">
        <x:v>12.27047</x:v>
      </x:c>
      <x:c t="n" s="0">
        <x:v>13.33191</x:v>
      </x:c>
      <x:c t="n" s="0">
        <x:v>11.57998</x:v>
      </x:c>
      <x:c t="n" s="0">
        <x:v>20.85198</x:v>
      </x:c>
      <x:c t="n" s="0">
        <x:v>17.18498</x:v>
      </x:c>
      <x:c t="n" s="0">
        <x:v>17.08957</x:v>
      </x:c>
      <x:c t="n" s="0">
        <x:v>29.2065</x:v>
      </x:c>
      <x:c t="n" s="0">
        <x:v>20.00259</x:v>
      </x:c>
      <x:c t="n" s="0">
        <x:v>27.01193</x:v>
      </x:c>
      <x:c t="n" s="0">
        <x:v>30.92191</x:v>
      </x:c>
      <x:c t="n" s="0">
        <x:v>29.21564</x:v>
      </x:c>
      <x:c t="n" s="0">
        <x:v>31.1039</x:v>
      </x:c>
      <x:c t="n" s="0">
        <x:v>32.64767</x:v>
      </x:c>
      <x:c t="n" s="0">
        <x:v>32.77063</x:v>
      </x:c>
      <x:c t="n" s="0">
        <x:v>29.02836</x:v>
      </x:c>
      <x:c t="n" s="0">
        <x:v>27.52882</x:v>
      </x:c>
      <x:c t="n" s="0">
        <x:v>18.82516</x:v>
      </x:c>
      <x:c t="n" s="0">
        <x:v>18.63016</x:v>
      </x:c>
      <x:c t="n" s="0">
        <x:v>17.76914</x:v>
      </x:c>
      <x:c t="n" s="0">
        <x:v>15.2815</x:v>
      </x:c>
      <x:c t="n" s="0">
        <x:v>15.72261</x:v>
      </x:c>
      <x:c t="n" s="0">
        <x:v>13.98427</x:v>
      </x:c>
      <x:c t="n" s="0">
        <x:v>7.726018</x:v>
      </x:c>
      <x:c t="n" s="0">
        <x:v>7.648046</x:v>
      </x:c>
      <x:c t="n" s="0">
        <x:v>6.016099</x:v>
      </x:c>
      <x:c t="n" s="0">
        <x:v>0.249338</x:v>
      </x:c>
      <x:c t="n" s="0">
        <x:v>1.996703</x:v>
      </x:c>
      <x:c t="n" s="0">
        <x:v>1.745507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43946.3542476852</x:v>
      </x:c>
      <x:c t="n" s="7">
        <x:v>43946.3542476852</x:v>
      </x:c>
      <x:c t="n" s="0">
        <x:v>40.72569</x:v>
      </x:c>
      <x:c t="n" s="0">
        <x:v>54.20069</x:v>
      </x:c>
      <x:c t="n" s="0">
        <x:v>57.93793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-17.92971</x:v>
      </x:c>
      <x:c t="n" s="0">
        <x:v>-13.9889</x:v>
      </x:c>
      <x:c t="n" s="0">
        <x:v>-7.901845</x:v>
      </x:c>
      <x:c t="n" s="0">
        <x:v>-2.878724</x:v>
      </x:c>
      <x:c t="n" s="0">
        <x:v>3.166808</x:v>
      </x:c>
      <x:c t="n" s="0">
        <x:v>9.845619</x:v>
      </x:c>
      <x:c t="n" s="0">
        <x:v>11.77015</x:v>
      </x:c>
      <x:c t="n" s="0">
        <x:v>14.88248</x:v>
      </x:c>
      <x:c t="n" s="0">
        <x:v>21.19871</x:v>
      </x:c>
      <x:c t="n" s="0">
        <x:v>18.44986</x:v>
      </x:c>
      <x:c t="n" s="0">
        <x:v>29.02583</x:v>
      </x:c>
      <x:c t="n" s="0">
        <x:v>25.00129</x:v>
      </x:c>
      <x:c t="n" s="0">
        <x:v>23.14137</x:v>
      </x:c>
      <x:c t="n" s="0">
        <x:v>27.2423</x:v>
      </x:c>
      <x:c t="n" s="0">
        <x:v>28.42878</x:v>
      </x:c>
      <x:c t="n" s="0">
        <x:v>29.2959</x:v>
      </x:c>
      <x:c t="n" s="0">
        <x:v>29.81424</x:v>
      </x:c>
      <x:c t="n" s="0">
        <x:v>30.71024</x:v>
      </x:c>
      <x:c t="n" s="0">
        <x:v>30.79943</x:v>
      </x:c>
      <x:c t="n" s="0">
        <x:v>28.13043</x:v>
      </x:c>
      <x:c t="n" s="0">
        <x:v>26.08765</x:v>
      </x:c>
      <x:c t="n" s="0">
        <x:v>21.58671</x:v>
      </x:c>
      <x:c t="n" s="0">
        <x:v>20.17681</x:v>
      </x:c>
      <x:c t="n" s="0">
        <x:v>23.25264</x:v>
      </x:c>
      <x:c t="n" s="0">
        <x:v>25.62529</x:v>
      </x:c>
      <x:c t="n" s="0">
        <x:v>22.81329</x:v>
      </x:c>
      <x:c t="n" s="0">
        <x:v>20.79945</x:v>
      </x:c>
      <x:c t="n" s="0">
        <x:v>10.90087</x:v>
      </x:c>
      <x:c t="n" s="0">
        <x:v>15.84399</x:v>
      </x:c>
      <x:c t="n" s="0">
        <x:v>8.619947</x:v>
      </x:c>
      <x:c t="n" s="0">
        <x:v>0.2029838</x:v>
      </x:c>
      <x:c t="n" s="0">
        <x:v>1.855456</x:v>
      </x:c>
      <x:c t="n" s="0">
        <x:v>1.781669</x:v>
      </x:c>
      <x:c t="n" s="0">
        <x:v>-30.06697</x:v>
      </x:c>
      <x:c t="n" s="0">
        <x:v>-29.16826</x:v>
      </x:c>
      <x:c t="n" s="0">
        <x:v>-28.18997</x:v>
      </x:c>
      <x:c t="n" s="0">
        <x:v>-20.69528</x:v>
      </x:c>
      <x:c t="n" s="0">
        <x:v>-12.56396</x:v>
      </x:c>
      <x:c t="n" s="0">
        <x:v>-12.11086</x:v>
      </x:c>
      <x:c t="n" s="0">
        <x:v>-1.83872</x:v>
      </x:c>
      <x:c t="n" s="0">
        <x:v>-1.686709</x:v>
      </x:c>
      <x:c t="n" s="0">
        <x:v>12.46033</x:v>
      </x:c>
      <x:c t="n" s="0">
        <x:v>13.66413</x:v>
      </x:c>
      <x:c t="n" s="0">
        <x:v>11.57998</x:v>
      </x:c>
      <x:c t="n" s="0">
        <x:v>21.51181</x:v>
      </x:c>
      <x:c t="n" s="0">
        <x:v>14.84823</x:v>
      </x:c>
      <x:c t="n" s="0">
        <x:v>27.79789</x:v>
      </x:c>
      <x:c t="n" s="0">
        <x:v>20.80906</x:v>
      </x:c>
      <x:c t="n" s="0">
        <x:v>22.37113</x:v>
      </x:c>
      <x:c t="n" s="0">
        <x:v>17.57803</x:v>
      </x:c>
      <x:c t="n" s="0">
        <x:v>25.20069</x:v>
      </x:c>
      <x:c t="n" s="0">
        <x:v>32.24749</x:v>
      </x:c>
      <x:c t="n" s="0">
        <x:v>30.34018</x:v>
      </x:c>
      <x:c t="n" s="0">
        <x:v>27.58776</x:v>
      </x:c>
      <x:c t="n" s="0">
        <x:v>31.81039</x:v>
      </x:c>
      <x:c t="n" s="0">
        <x:v>27.16627</x:v>
      </x:c>
      <x:c t="n" s="0">
        <x:v>26.37039</x:v>
      </x:c>
      <x:c t="n" s="0">
        <x:v>17.02851</x:v>
      </x:c>
      <x:c t="n" s="0">
        <x:v>16.1434</x:v>
      </x:c>
      <x:c t="n" s="0">
        <x:v>19.22999</x:v>
      </x:c>
      <x:c t="n" s="0">
        <x:v>14.78747</x:v>
      </x:c>
      <x:c t="n" s="0">
        <x:v>18.03892</x:v>
      </x:c>
      <x:c t="n" s="0">
        <x:v>19.84433</x:v>
      </x:c>
      <x:c t="n" s="0">
        <x:v>6.847674</x:v>
      </x:c>
      <x:c t="n" s="0">
        <x:v>10.09099</x:v>
      </x:c>
      <x:c t="n" s="0">
        <x:v>7.058606</x:v>
      </x:c>
      <x:c t="n" s="0">
        <x:v>0.8259691</x:v>
      </x:c>
      <x:c t="n" s="0">
        <x:v>0.7402819</x:v>
      </x:c>
      <x:c t="n" s="0">
        <x:v>1.881319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43946.3542476852</x:v>
      </x:c>
      <x:c t="n" s="7">
        <x:v>43946.3542476852</x:v>
      </x:c>
      <x:c t="n" s="0">
        <x:v>39.51805</x:v>
      </x:c>
      <x:c t="n" s="0">
        <x:v>54.20069</x:v>
      </x:c>
      <x:c t="n" s="0">
        <x:v>58.51086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-18.23919</x:v>
      </x:c>
      <x:c t="n" s="0">
        <x:v>-13.65786</x:v>
      </x:c>
      <x:c t="n" s="0">
        <x:v>-8.314271</x:v>
      </x:c>
      <x:c t="n" s="0">
        <x:v>-2.445479</x:v>
      </x:c>
      <x:c t="n" s="0">
        <x:v>2.717762</x:v>
      </x:c>
      <x:c t="n" s="0">
        <x:v>10.51944</x:v>
      </x:c>
      <x:c t="n" s="0">
        <x:v>12.37241</x:v>
      </x:c>
      <x:c t="n" s="0">
        <x:v>14.53103</x:v>
      </x:c>
      <x:c t="n" s="0">
        <x:v>21.62296</x:v>
      </x:c>
      <x:c t="n" s="0">
        <x:v>18.07696</x:v>
      </x:c>
      <x:c t="n" s="0">
        <x:v>28.93113</x:v>
      </x:c>
      <x:c t="n" s="0">
        <x:v>24.58989</x:v>
      </x:c>
      <x:c t="n" s="0">
        <x:v>22.88683</x:v>
      </x:c>
      <x:c t="n" s="0">
        <x:v>26.67664</x:v>
      </x:c>
      <x:c t="n" s="0">
        <x:v>28.07599</x:v>
      </x:c>
      <x:c t="n" s="0">
        <x:v>30.70507</x:v>
      </x:c>
      <x:c t="n" s="0">
        <x:v>29.39469</x:v>
      </x:c>
      <x:c t="n" s="0">
        <x:v>31.22535</x:v>
      </x:c>
      <x:c t="n" s="0">
        <x:v>30.98865</x:v>
      </x:c>
      <x:c t="n" s="0">
        <x:v>27.86276</x:v>
      </x:c>
      <x:c t="n" s="0">
        <x:v>26.10372</x:v>
      </x:c>
      <x:c t="n" s="0">
        <x:v>21.28048</x:v>
      </x:c>
      <x:c t="n" s="0">
        <x:v>19.76656</x:v>
      </x:c>
      <x:c t="n" s="0">
        <x:v>22.85686</x:v>
      </x:c>
      <x:c t="n" s="0">
        <x:v>24.99006</x:v>
      </x:c>
      <x:c t="n" s="0">
        <x:v>22.32767</x:v>
      </x:c>
      <x:c t="n" s="0">
        <x:v>20.67319</x:v>
      </x:c>
      <x:c t="n" s="0">
        <x:v>10.61477</x:v>
      </x:c>
      <x:c t="n" s="0">
        <x:v>15.3318</x:v>
      </x:c>
      <x:c t="n" s="0">
        <x:v>8.513535</x:v>
      </x:c>
      <x:c t="n" s="0">
        <x:v>0.3419942</x:v>
      </x:c>
      <x:c t="n" s="0">
        <x:v>1.623465</x:v>
      </x:c>
      <x:c t="n" s="0">
        <x:v>1.718573</x:v>
      </x:c>
      <x:c t="n" s="0">
        <x:v>-30.06697</x:v>
      </x:c>
      <x:c t="n" s="0">
        <x:v>-29.16826</x:v>
      </x:c>
      <x:c t="n" s="0">
        <x:v>-28.18997</x:v>
      </x:c>
      <x:c t="n" s="0">
        <x:v>-20.69528</x:v>
      </x:c>
      <x:c t="n" s="0">
        <x:v>-11.81712</x:v>
      </x:c>
      <x:c t="n" s="0">
        <x:v>-12.11086</x:v>
      </x:c>
      <x:c t="n" s="0">
        <x:v>0.1896346</x:v>
      </x:c>
      <x:c t="n" s="0">
        <x:v>-1.686709</x:v>
      </x:c>
      <x:c t="n" s="0">
        <x:v>13.59784</x:v>
      </x:c>
      <x:c t="n" s="0">
        <x:v>15.4697</x:v>
      </x:c>
      <x:c t="n" s="0">
        <x:v>18.67269</x:v>
      </x:c>
      <x:c t="n" s="0">
        <x:v>24.49307</x:v>
      </x:c>
      <x:c t="n" s="0">
        <x:v>15.54686</x:v>
      </x:c>
      <x:c t="n" s="0">
        <x:v>28.5135</x:v>
      </x:c>
      <x:c t="n" s="0">
        <x:v>23.57166</x:v>
      </x:c>
      <x:c t="n" s="0">
        <x:v>19.70761</x:v>
      </x:c>
      <x:c t="n" s="0">
        <x:v>26.09117</x:v>
      </x:c>
      <x:c t="n" s="0">
        <x:v>24.3715</x:v>
      </x:c>
      <x:c t="n" s="0">
        <x:v>33.47375</x:v>
      </x:c>
      <x:c t="n" s="0">
        <x:v>23.72002</x:v>
      </x:c>
      <x:c t="n" s="0">
        <x:v>32.35156</x:v>
      </x:c>
      <x:c t="n" s="0">
        <x:v>29.66428</x:v>
      </x:c>
      <x:c t="n" s="0">
        <x:v>25.88482</x:v>
      </x:c>
      <x:c t="n" s="0">
        <x:v>24.46564</x:v>
      </x:c>
      <x:c t="n" s="0">
        <x:v>19.01411</x:v>
      </x:c>
      <x:c t="n" s="0">
        <x:v>14.59822</x:v>
      </x:c>
      <x:c t="n" s="0">
        <x:v>18.94247</x:v>
      </x:c>
      <x:c t="n" s="0">
        <x:v>16.62756</x:v>
      </x:c>
      <x:c t="n" s="0">
        <x:v>18.60998</x:v>
      </x:c>
      <x:c t="n" s="0">
        <x:v>15.05317</x:v>
      </x:c>
      <x:c t="n" s="0">
        <x:v>8.952457</x:v>
      </x:c>
      <x:c t="n" s="0">
        <x:v>9.823538</x:v>
      </x:c>
      <x:c t="n" s="0">
        <x:v>6.568861</x:v>
      </x:c>
      <x:c t="n" s="0">
        <x:v>1.270037</x:v>
      </x:c>
      <x:c t="n" s="0">
        <x:v>1.195332</x:v>
      </x:c>
      <x:c t="n" s="0">
        <x:v>1.710495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43946.3542476852</x:v>
      </x:c>
      <x:c t="n" s="7">
        <x:v>43946.3542476852</x:v>
      </x:c>
      <x:c t="n" s="0">
        <x:v>39.12513</x:v>
      </x:c>
      <x:c t="n" s="0">
        <x:v>54.20069</x:v>
      </x:c>
      <x:c t="n" s="0">
        <x:v>53.60809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-18.52217</x:v>
      </x:c>
      <x:c t="n" s="0">
        <x:v>-13.33554</x:v>
      </x:c>
      <x:c t="n" s="0">
        <x:v>-8.70571</x:v>
      </x:c>
      <x:c t="n" s="0">
        <x:v>-1.946277</x:v>
      </x:c>
      <x:c t="n" s="0">
        <x:v>2.412775</x:v>
      </x:c>
      <x:c t="n" s="0">
        <x:v>11.12864</x:v>
      </x:c>
      <x:c t="n" s="0">
        <x:v>12.9865</x:v>
      </x:c>
      <x:c t="n" s="0">
        <x:v>16.69582</x:v>
      </x:c>
      <x:c t="n" s="0">
        <x:v>22.17942</x:v>
      </x:c>
      <x:c t="n" s="0">
        <x:v>18.01476</x:v>
      </x:c>
      <x:c t="n" s="0">
        <x:v>28.97085</x:v>
      </x:c>
      <x:c t="n" s="0">
        <x:v>24.6922</x:v>
      </x:c>
      <x:c t="n" s="0">
        <x:v>22.75626</x:v>
      </x:c>
      <x:c t="n" s="0">
        <x:v>27.1377</x:v>
      </x:c>
      <x:c t="n" s="0">
        <x:v>27.66785</x:v>
      </x:c>
      <x:c t="n" s="0">
        <x:v>31.25318</x:v>
      </x:c>
      <x:c t="n" s="0">
        <x:v>29.24235</x:v>
      </x:c>
      <x:c t="n" s="0">
        <x:v>30.70234</x:v>
      </x:c>
      <x:c t="n" s="0">
        <x:v>30.94529</x:v>
      </x:c>
      <x:c t="n" s="0">
        <x:v>27.49299</x:v>
      </x:c>
      <x:c t="n" s="0">
        <x:v>25.76736</x:v>
      </x:c>
      <x:c t="n" s="0">
        <x:v>20.90398</x:v>
      </x:c>
      <x:c t="n" s="0">
        <x:v>19.31929</x:v>
      </x:c>
      <x:c t="n" s="0">
        <x:v>22.28661</x:v>
      </x:c>
      <x:c t="n" s="0">
        <x:v>24.43754</x:v>
      </x:c>
      <x:c t="n" s="0">
        <x:v>22.01866</x:v>
      </x:c>
      <x:c t="n" s="0">
        <x:v>20.25814</x:v>
      </x:c>
      <x:c t="n" s="0">
        <x:v>10.34741</x:v>
      </x:c>
      <x:c t="n" s="0">
        <x:v>14.87806</x:v>
      </x:c>
      <x:c t="n" s="0">
        <x:v>8.271641</x:v>
      </x:c>
      <x:c t="n" s="0">
        <x:v>0.5016373</x:v>
      </x:c>
      <x:c t="n" s="0">
        <x:v>1.680855</x:v>
      </x:c>
      <x:c t="n" s="0">
        <x:v>1.855167</x:v>
      </x:c>
      <x:c t="n" s="0">
        <x:v>-30.06697</x:v>
      </x:c>
      <x:c t="n" s="0">
        <x:v>-29.16826</x:v>
      </x:c>
      <x:c t="n" s="0">
        <x:v>-28.18997</x:v>
      </x:c>
      <x:c t="n" s="0">
        <x:v>-20.69528</x:v>
      </x:c>
      <x:c t="n" s="0">
        <x:v>-11.81712</x:v>
      </x:c>
      <x:c t="n" s="0">
        <x:v>-12.49798</x:v>
      </x:c>
      <x:c t="n" s="0">
        <x:v>0.1896346</x:v>
      </x:c>
      <x:c t="n" s="0">
        <x:v>3.397877</x:v>
      </x:c>
      <x:c t="n" s="0">
        <x:v>13.59784</x:v>
      </x:c>
      <x:c t="n" s="0">
        <x:v>15.4697</x:v>
      </x:c>
      <x:c t="n" s="0">
        <x:v>22.36697</x:v>
      </x:c>
      <x:c t="n" s="0">
        <x:v>24.49307</x:v>
      </x:c>
      <x:c t="n" s="0">
        <x:v>18.64351</x:v>
      </x:c>
      <x:c t="n" s="0">
        <x:v>29.61051</x:v>
      </x:c>
      <x:c t="n" s="0">
        <x:v>26.58153</x:v>
      </x:c>
      <x:c t="n" s="0">
        <x:v>23.25828</x:v>
      </x:c>
      <x:c t="n" s="0">
        <x:v>28.16839</x:v>
      </x:c>
      <x:c t="n" s="0">
        <x:v>26.11011</x:v>
      </x:c>
      <x:c t="n" s="0">
        <x:v>32.43061</x:v>
      </x:c>
      <x:c t="n" s="0">
        <x:v>29.64541</x:v>
      </x:c>
      <x:c t="n" s="0">
        <x:v>25.29348</x:v>
      </x:c>
      <x:c t="n" s="0">
        <x:v>31.56046</x:v>
      </x:c>
      <x:c t="n" s="0">
        <x:v>24.0088</x:v>
      </x:c>
      <x:c t="n" s="0">
        <x:v>22.79658</x:v>
      </x:c>
      <x:c t="n" s="0">
        <x:v>14.91394</x:v>
      </x:c>
      <x:c t="n" s="0">
        <x:v>16.93511</x:v>
      </x:c>
      <x:c t="n" s="0">
        <x:v>15.85559</x:v>
      </x:c>
      <x:c t="n" s="0">
        <x:v>16.40642</x:v>
      </x:c>
      <x:c t="n" s="0">
        <x:v>19.17594</x:v>
      </x:c>
      <x:c t="n" s="0">
        <x:v>17.93527</x:v>
      </x:c>
      <x:c t="n" s="0">
        <x:v>7.817464</x:v>
      </x:c>
      <x:c t="n" s="0">
        <x:v>11.52108</x:v>
      </x:c>
      <x:c t="n" s="0">
        <x:v>7.359188</x:v>
      </x:c>
      <x:c t="n" s="0">
        <x:v>0.425108</x:v>
      </x:c>
      <x:c t="n" s="0">
        <x:v>2.026336</x:v>
      </x:c>
      <x:c t="n" s="0">
        <x:v>2.767769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43946.3542476852</x:v>
      </x:c>
      <x:c t="n" s="7">
        <x:v>43946.3542476852</x:v>
      </x:c>
      <x:c t="n" s="0">
        <x:v>39.90725</x:v>
      </x:c>
      <x:c t="n" s="0">
        <x:v>54.20069</x:v>
      </x:c>
      <x:c t="n" s="0">
        <x:v>55.77353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-18.77938</x:v>
      </x:c>
      <x:c t="n" s="0">
        <x:v>-13.07802</x:v>
      </x:c>
      <x:c t="n" s="0">
        <x:v>-9.107803</x:v>
      </x:c>
      <x:c t="n" s="0">
        <x:v>-1.56113</x:v>
      </x:c>
      <x:c t="n" s="0">
        <x:v>2.877628</x:v>
      </x:c>
      <x:c t="n" s="0">
        <x:v>11.48176</x:v>
      </x:c>
      <x:c t="n" s="0">
        <x:v>13.44992</x:v>
      </x:c>
      <x:c t="n" s="0">
        <x:v>18.13467</x:v>
      </x:c>
      <x:c t="n" s="0">
        <x:v>22.60403</x:v>
      </x:c>
      <x:c t="n" s="0">
        <x:v>18.11241</x:v>
      </x:c>
      <x:c t="n" s="0">
        <x:v>29.07031</x:v>
      </x:c>
      <x:c t="n" s="0">
        <x:v>25.49267</x:v>
      </x:c>
      <x:c t="n" s="0">
        <x:v>22.71496</x:v>
      </x:c>
      <x:c t="n" s="0">
        <x:v>26.94844</x:v>
      </x:c>
      <x:c t="n" s="0">
        <x:v>27.66167</x:v>
      </x:c>
      <x:c t="n" s="0">
        <x:v>30.65228</x:v>
      </x:c>
      <x:c t="n" s="0">
        <x:v>28.9774</x:v>
      </x:c>
      <x:c t="n" s="0">
        <x:v>30.07402</x:v>
      </x:c>
      <x:c t="n" s="0">
        <x:v>30.78483</x:v>
      </x:c>
      <x:c t="n" s="0">
        <x:v>27.23315</x:v>
      </x:c>
      <x:c t="n" s="0">
        <x:v>25.37903</x:v>
      </x:c>
      <x:c t="n" s="0">
        <x:v>20.59226</x:v>
      </x:c>
      <x:c t="n" s="0">
        <x:v>19.05845</x:v>
      </x:c>
      <x:c t="n" s="0">
        <x:v>21.74833</x:v>
      </x:c>
      <x:c t="n" s="0">
        <x:v>23.85276</x:v>
      </x:c>
      <x:c t="n" s="0">
        <x:v>21.69754</x:v>
      </x:c>
      <x:c t="n" s="0">
        <x:v>20.02564</x:v>
      </x:c>
      <x:c t="n" s="0">
        <x:v>10.29966</x:v>
      </x:c>
      <x:c t="n" s="0">
        <x:v>14.6525</x:v>
      </x:c>
      <x:c t="n" s="0">
        <x:v>8.12701</x:v>
      </x:c>
      <x:c t="n" s="0">
        <x:v>0.3243126</x:v>
      </x:c>
      <x:c t="n" s="0">
        <x:v>1.672454</x:v>
      </x:c>
      <x:c t="n" s="0">
        <x:v>1.950953</x:v>
      </x:c>
      <x:c t="n" s="0">
        <x:v>-30.06697</x:v>
      </x:c>
      <x:c t="n" s="0">
        <x:v>-29.16826</x:v>
      </x:c>
      <x:c t="n" s="0">
        <x:v>-28.18997</x:v>
      </x:c>
      <x:c t="n" s="0">
        <x:v>-20.69528</x:v>
      </x:c>
      <x:c t="n" s="0">
        <x:v>-11.81712</x:v>
      </x:c>
      <x:c t="n" s="0">
        <x:v>-12.74798</x:v>
      </x:c>
      <x:c t="n" s="0">
        <x:v>0.1896346</x:v>
      </x:c>
      <x:c t="n" s="0">
        <x:v>4.902134</x:v>
      </x:c>
      <x:c t="n" s="0">
        <x:v>12.06578</x:v>
      </x:c>
      <x:c t="n" s="0">
        <x:v>15.4697</x:v>
      </x:c>
      <x:c t="n" s="0">
        <x:v>22.36697</x:v>
      </x:c>
      <x:c t="n" s="0">
        <x:v>24.08201</x:v>
      </x:c>
      <x:c t="n" s="0">
        <x:v>18.64351</x:v>
      </x:c>
      <x:c t="n" s="0">
        <x:v>30.03583</x:v>
      </x:c>
      <x:c t="n" s="0">
        <x:v>29.11926</x:v>
      </x:c>
      <x:c t="n" s="0">
        <x:v>21.2443</x:v>
      </x:c>
      <x:c t="n" s="0">
        <x:v>24.1974</x:v>
      </x:c>
      <x:c t="n" s="0">
        <x:v>28.02024</x:v>
      </x:c>
      <x:c t="n" s="0">
        <x:v>24.7612</x:v>
      </x:c>
      <x:c t="n" s="0">
        <x:v>27.66382</x:v>
      </x:c>
      <x:c t="n" s="0">
        <x:v>26.3025</x:v>
      </x:c>
      <x:c t="n" s="0">
        <x:v>26.55309</x:v>
      </x:c>
      <x:c t="n" s="0">
        <x:v>28.41863</x:v>
      </x:c>
      <x:c t="n" s="0">
        <x:v>23.46126</x:v>
      </x:c>
      <x:c t="n" s="0">
        <x:v>20.37027</x:v>
      </x:c>
      <x:c t="n" s="0">
        <x:v>17.67846</x:v>
      </x:c>
      <x:c t="n" s="0">
        <x:v>16.95508</x:v>
      </x:c>
      <x:c t="n" s="0">
        <x:v>19.63404</x:v>
      </x:c>
      <x:c t="n" s="0">
        <x:v>22.06844</x:v>
      </x:c>
      <x:c t="n" s="0">
        <x:v>20.38008</x:v>
      </x:c>
      <x:c t="n" s="0">
        <x:v>11.94748</x:v>
      </x:c>
      <x:c t="n" s="0">
        <x:v>13.109</x:v>
      </x:c>
      <x:c t="n" s="0">
        <x:v>7.61951</x:v>
      </x:c>
      <x:c t="n" s="0">
        <x:v>-1.346921</x:v>
      </x:c>
      <x:c t="n" s="0">
        <x:v>1.815912</x:v>
      </x:c>
      <x:c t="n" s="0">
        <x:v>2.082324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43946.3542476852</x:v>
      </x:c>
      <x:c t="n" s="7">
        <x:v>43946.3542476852</x:v>
      </x:c>
      <x:c t="n" s="0">
        <x:v>38.07349</x:v>
      </x:c>
      <x:c t="n" s="0">
        <x:v>54.20069</x:v>
      </x:c>
      <x:c t="n" s="0">
        <x:v>50.89519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-19.01176</x:v>
      </x:c>
      <x:c t="n" s="0">
        <x:v>-12.86958</x:v>
      </x:c>
      <x:c t="n" s="0">
        <x:v>-9.483376</x:v>
      </x:c>
      <x:c t="n" s="0">
        <x:v>-1.257253</x:v>
      </x:c>
      <x:c t="n" s="0">
        <x:v>3.238682</x:v>
      </x:c>
      <x:c t="n" s="0">
        <x:v>11.47074</x:v>
      </x:c>
      <x:c t="n" s="0">
        <x:v>14.07401</x:v>
      </x:c>
      <x:c t="n" s="0">
        <x:v>19.07185</x:v>
      </x:c>
      <x:c t="n" s="0">
        <x:v>22.73898</x:v>
      </x:c>
      <x:c t="n" s="0">
        <x:v>18.12824</x:v>
      </x:c>
      <x:c t="n" s="0">
        <x:v>29.32093</x:v>
      </x:c>
      <x:c t="n" s="0">
        <x:v>26.15784</x:v>
      </x:c>
      <x:c t="n" s="0">
        <x:v>22.75176</x:v>
      </x:c>
      <x:c t="n" s="0">
        <x:v>26.49617</x:v>
      </x:c>
      <x:c t="n" s="0">
        <x:v>27.76647</x:v>
      </x:c>
      <x:c t="n" s="0">
        <x:v>30.24403</x:v>
      </x:c>
      <x:c t="n" s="0">
        <x:v>28.87579</x:v>
      </x:c>
      <x:c t="n" s="0">
        <x:v>30.21401</x:v>
      </x:c>
      <x:c t="n" s="0">
        <x:v>30.41314</x:v>
      </x:c>
      <x:c t="n" s="0">
        <x:v>27.75458</x:v>
      </x:c>
      <x:c t="n" s="0">
        <x:v>25.1688</x:v>
      </x:c>
      <x:c t="n" s="0">
        <x:v>20.39573</x:v>
      </x:c>
      <x:c t="n" s="0">
        <x:v>18.81163</x:v>
      </x:c>
      <x:c t="n" s="0">
        <x:v>21.29272</x:v>
      </x:c>
      <x:c t="n" s="0">
        <x:v>23.43765</x:v>
      </x:c>
      <x:c t="n" s="0">
        <x:v>21.89553</x:v>
      </x:c>
      <x:c t="n" s="0">
        <x:v>20.22851</x:v>
      </x:c>
      <x:c t="n" s="0">
        <x:v>10.70209</x:v>
      </x:c>
      <x:c t="n" s="0">
        <x:v>14.68574</x:v>
      </x:c>
      <x:c t="n" s="0">
        <x:v>8.208759</x:v>
      </x:c>
      <x:c t="n" s="0">
        <x:v>0.1780558</x:v>
      </x:c>
      <x:c t="n" s="0">
        <x:v>1.657282</x:v>
      </x:c>
      <x:c t="n" s="0">
        <x:v>2.0509</x:v>
      </x:c>
      <x:c t="n" s="0">
        <x:v>-30.06697</x:v>
      </x:c>
      <x:c t="n" s="0">
        <x:v>-29.16826</x:v>
      </x:c>
      <x:c t="n" s="0">
        <x:v>-28.18997</x:v>
      </x:c>
      <x:c t="n" s="0">
        <x:v>-21.75339</x:v>
      </x:c>
      <x:c t="n" s="0">
        <x:v>-11.81712</x:v>
      </x:c>
      <x:c t="n" s="0">
        <x:v>-12.74798</x:v>
      </x:c>
      <x:c t="n" s="0">
        <x:v>0.5349786</x:v>
      </x:c>
      <x:c t="n" s="0">
        <x:v>4.328382</x:v>
      </x:c>
      <x:c t="n" s="0">
        <x:v>11.40571</x:v>
      </x:c>
      <x:c t="n" s="0">
        <x:v>17.41159</x:v>
      </x:c>
      <x:c t="n" s="0">
        <x:v>22.36697</x:v>
      </x:c>
      <x:c t="n" s="0">
        <x:v>23.29649</x:v>
      </x:c>
      <x:c t="n" s="0">
        <x:v>17.78741</x:v>
      </x:c>
      <x:c t="n" s="0">
        <x:v>30.66348</x:v>
      </x:c>
      <x:c t="n" s="0">
        <x:v>27.26981</x:v>
      </x:c>
      <x:c t="n" s="0">
        <x:v>25.2695</x:v>
      </x:c>
      <x:c t="n" s="0">
        <x:v>18.49292</x:v>
      </x:c>
      <x:c t="n" s="0">
        <x:v>29.03303</x:v>
      </x:c>
      <x:c t="n" s="0">
        <x:v>26.79472</x:v>
      </x:c>
      <x:c t="n" s="0">
        <x:v>27.63915</x:v>
      </x:c>
      <x:c t="n" s="0">
        <x:v>32.28179</x:v>
      </x:c>
      <x:c t="n" s="0">
        <x:v>27.69286</x:v>
      </x:c>
      <x:c t="n" s="0">
        <x:v>30.22412</x:v>
      </x:c>
      <x:c t="n" s="0">
        <x:v>23.42002</x:v>
      </x:c>
      <x:c t="n" s="0">
        <x:v>19.52475</x:v>
      </x:c>
      <x:c t="n" s="0">
        <x:v>16.38534</x:v>
      </x:c>
      <x:c t="n" s="0">
        <x:v>13.73429</x:v>
      </x:c>
      <x:c t="n" s="0">
        <x:v>15.83502</x:v>
      </x:c>
      <x:c t="n" s="0">
        <x:v>21.32573</x:v>
      </x:c>
      <x:c t="n" s="0">
        <x:v>22.27317</x:v>
      </x:c>
      <x:c t="n" s="0">
        <x:v>11.60199</x:v>
      </x:c>
      <x:c t="n" s="0">
        <x:v>15.8448</x:v>
      </x:c>
      <x:c t="n" s="0">
        <x:v>9.317745</x:v>
      </x:c>
      <x:c t="n" s="0">
        <x:v>-0.2533751</x:v>
      </x:c>
      <x:c t="n" s="0">
        <x:v>1.861264</x:v>
      </x:c>
      <x:c t="n" s="0">
        <x:v>2.164339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43946.3542476852</x:v>
      </x:c>
      <x:c t="n" s="7">
        <x:v>43946.3542476852</x:v>
      </x:c>
      <x:c t="n" s="0">
        <x:v>39.17061</x:v>
      </x:c>
      <x:c t="n" s="0">
        <x:v>54.20069</x:v>
      </x:c>
      <x:c t="n" s="0">
        <x:v>52.90757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-19.52987</x:v>
      </x:c>
      <x:c t="n" s="0">
        <x:v>-12.69915</x:v>
      </x:c>
      <x:c t="n" s="0">
        <x:v>-9.832031</x:v>
      </x:c>
      <x:c t="n" s="0">
        <x:v>-0.8068669</x:v>
      </x:c>
      <x:c t="n" s="0">
        <x:v>3.182255</x:v>
      </x:c>
      <x:c t="n" s="0">
        <x:v>11.46131</x:v>
      </x:c>
      <x:c t="n" s="0">
        <x:v>14.75151</x:v>
      </x:c>
      <x:c t="n" s="0">
        <x:v>19.36474</x:v>
      </x:c>
      <x:c t="n" s="0">
        <x:v>22.82496</x:v>
      </x:c>
      <x:c t="n" s="0">
        <x:v>18.08012</x:v>
      </x:c>
      <x:c t="n" s="0">
        <x:v>29.57011</x:v>
      </x:c>
      <x:c t="n" s="0">
        <x:v>26.08129</x:v>
      </x:c>
      <x:c t="n" s="0">
        <x:v>23.57132</x:v>
      </x:c>
      <x:c t="n" s="0">
        <x:v>25.82329</x:v>
      </x:c>
      <x:c t="n" s="0">
        <x:v>28.42929</x:v>
      </x:c>
      <x:c t="n" s="0">
        <x:v>29.99382</x:v>
      </x:c>
      <x:c t="n" s="0">
        <x:v>28.6097</x:v>
      </x:c>
      <x:c t="n" s="0">
        <x:v>30.18459</x:v>
      </x:c>
      <x:c t="n" s="0">
        <x:v>30.45915</x:v>
      </x:c>
      <x:c t="n" s="0">
        <x:v>27.79719</x:v>
      </x:c>
      <x:c t="n" s="0">
        <x:v>24.90121</x:v>
      </x:c>
      <x:c t="n" s="0">
        <x:v>20.17788</x:v>
      </x:c>
      <x:c t="n" s="0">
        <x:v>18.50802</x:v>
      </x:c>
      <x:c t="n" s="0">
        <x:v>20.79383</x:v>
      </x:c>
      <x:c t="n" s="0">
        <x:v>22.90556</x:v>
      </x:c>
      <x:c t="n" s="0">
        <x:v>21.97864</x:v>
      </x:c>
      <x:c t="n" s="0">
        <x:v>20.987</x:v>
      </x:c>
      <x:c t="n" s="0">
        <x:v>10.42974</x:v>
      </x:c>
      <x:c t="n" s="0">
        <x:v>14.71452</x:v>
      </x:c>
      <x:c t="n" s="0">
        <x:v>8.242282</x:v>
      </x:c>
      <x:c t="n" s="0">
        <x:v>0.1609723</x:v>
      </x:c>
      <x:c t="n" s="0">
        <x:v>1.802082</x:v>
      </x:c>
      <x:c t="n" s="0">
        <x:v>1.990037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-11.81712</x:v>
      </x:c>
      <x:c t="n" s="0">
        <x:v>-12.74798</x:v>
      </x:c>
      <x:c t="n" s="0">
        <x:v>1.431618</x:v>
      </x:c>
      <x:c t="n" s="0">
        <x:v>1.934824</x:v>
      </x:c>
      <x:c t="n" s="0">
        <x:v>11.40571</x:v>
      </x:c>
      <x:c t="n" s="0">
        <x:v>17.41159</x:v>
      </x:c>
      <x:c t="n" s="0">
        <x:v>17.35608</x:v>
      </x:c>
      <x:c t="n" s="0">
        <x:v>23.29649</x:v>
      </x:c>
      <x:c t="n" s="0">
        <x:v>17.78741</x:v>
      </x:c>
      <x:c t="n" s="0">
        <x:v>31.25164</x:v>
      </x:c>
      <x:c t="n" s="0">
        <x:v>27.79618</x:v>
      </x:c>
      <x:c t="n" s="0">
        <x:v>28.02678</x:v>
      </x:c>
      <x:c t="n" s="0">
        <x:v>12.09836</x:v>
      </x:c>
      <x:c t="n" s="0">
        <x:v>31.77884</x:v>
      </x:c>
      <x:c t="n" s="0">
        <x:v>33.04902</x:v>
      </x:c>
      <x:c t="n" s="0">
        <x:v>25.04548</x:v>
      </x:c>
      <x:c t="n" s="0">
        <x:v>30.99898</x:v>
      </x:c>
      <x:c t="n" s="0">
        <x:v>30.73204</x:v>
      </x:c>
      <x:c t="n" s="0">
        <x:v>25.51032</x:v>
      </x:c>
      <x:c t="n" s="0">
        <x:v>20.99293</x:v>
      </x:c>
      <x:c t="n" s="0">
        <x:v>17.62819</x:v>
      </x:c>
      <x:c t="n" s="0">
        <x:v>14.86462</x:v>
      </x:c>
      <x:c t="n" s="0">
        <x:v>18.39734</x:v>
      </x:c>
      <x:c t="n" s="0">
        <x:v>17.11461</x:v>
      </x:c>
      <x:c t="n" s="0">
        <x:v>23.45263</x:v>
      </x:c>
      <x:c t="n" s="0">
        <x:v>23.11286</x:v>
      </x:c>
      <x:c t="n" s="0">
        <x:v>6.339669</x:v>
      </x:c>
      <x:c t="n" s="0">
        <x:v>13.98828</x:v>
      </x:c>
      <x:c t="n" s="0">
        <x:v>9.332804</x:v>
      </x:c>
      <x:c t="n" s="0">
        <x:v>0.2295127</x:v>
      </x:c>
      <x:c t="n" s="0">
        <x:v>1.527312</x:v>
      </x:c>
      <x:c t="n" s="0">
        <x:v>1.332151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43946.3542476852</x:v>
      </x:c>
      <x:c t="n" s="7">
        <x:v>43946.3542476852</x:v>
      </x:c>
      <x:c t="n" s="0">
        <x:v>39.22421</x:v>
      </x:c>
      <x:c t="n" s="0">
        <x:v>54.20069</x:v>
      </x:c>
      <x:c t="n" s="0">
        <x:v>51.4394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-20.13938</x:v>
      </x:c>
      <x:c t="n" s="0">
        <x:v>-12.59079</x:v>
      </x:c>
      <x:c t="n" s="0">
        <x:v>-10.15369</x:v>
      </x:c>
      <x:c t="n" s="0">
        <x:v>-0.3991054</x:v>
      </x:c>
      <x:c t="n" s="0">
        <x:v>3.021021</x:v>
      </x:c>
      <x:c t="n" s="0">
        <x:v>11.46807</x:v>
      </x:c>
      <x:c t="n" s="0">
        <x:v>15.25669</x:v>
      </x:c>
      <x:c t="n" s="0">
        <x:v>18.99055</x:v>
      </x:c>
      <x:c t="n" s="0">
        <x:v>22.89707</x:v>
      </x:c>
      <x:c t="n" s="0">
        <x:v>18.07155</x:v>
      </x:c>
      <x:c t="n" s="0">
        <x:v>29.92585</x:v>
      </x:c>
      <x:c t="n" s="0">
        <x:v>27.04143</x:v>
      </x:c>
      <x:c t="n" s="0">
        <x:v>24.87002</x:v>
      </x:c>
      <x:c t="n" s="0">
        <x:v>25.3907</x:v>
      </x:c>
      <x:c t="n" s="0">
        <x:v>28.42033</x:v>
      </x:c>
      <x:c t="n" s="0">
        <x:v>30.71713</x:v>
      </x:c>
      <x:c t="n" s="0">
        <x:v>28.83394</x:v>
      </x:c>
      <x:c t="n" s="0">
        <x:v>30.40912</x:v>
      </x:c>
      <x:c t="n" s="0">
        <x:v>30.22915</x:v>
      </x:c>
      <x:c t="n" s="0">
        <x:v>27.92497</x:v>
      </x:c>
      <x:c t="n" s="0">
        <x:v>24.69703</x:v>
      </x:c>
      <x:c t="n" s="0">
        <x:v>20.20858</x:v>
      </x:c>
      <x:c t="n" s="0">
        <x:v>18.34491</x:v>
      </x:c>
      <x:c t="n" s="0">
        <x:v>20.53671</x:v>
      </x:c>
      <x:c t="n" s="0">
        <x:v>22.42626</x:v>
      </x:c>
      <x:c t="n" s="0">
        <x:v>22.23506</x:v>
      </x:c>
      <x:c t="n" s="0">
        <x:v>20.79496</x:v>
      </x:c>
      <x:c t="n" s="0">
        <x:v>10.08495</x:v>
      </x:c>
      <x:c t="n" s="0">
        <x:v>17.59958</x:v>
      </x:c>
      <x:c t="n" s="0">
        <x:v>12.90204</x:v>
      </x:c>
      <x:c t="n" s="0">
        <x:v>0.265743</x:v>
      </x:c>
      <x:c t="n" s="0">
        <x:v>1.700937</x:v>
      </x:c>
      <x:c t="n" s="0">
        <x:v>2.017278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-12.77816</x:v>
      </x:c>
      <x:c t="n" s="0">
        <x:v>-12.74798</x:v>
      </x:c>
      <x:c t="n" s="0">
        <x:v>1.431618</x:v>
      </x:c>
      <x:c t="n" s="0">
        <x:v>1.934824</x:v>
      </x:c>
      <x:c t="n" s="0">
        <x:v>11.86159</x:v>
      </x:c>
      <x:c t="n" s="0">
        <x:v>16.35089</x:v>
      </x:c>
      <x:c t="n" s="0">
        <x:v>15.74437</x:v>
      </x:c>
      <x:c t="n" s="0">
        <x:v>23.95597</x:v>
      </x:c>
      <x:c t="n" s="0">
        <x:v>18.78484</x:v>
      </x:c>
      <x:c t="n" s="0">
        <x:v>31.56974</x:v>
      </x:c>
      <x:c t="n" s="0">
        <x:v>31.19856</x:v>
      </x:c>
      <x:c t="n" s="0">
        <x:v>26.12114</x:v>
      </x:c>
      <x:c t="n" s="0">
        <x:v>24.35401</x:v>
      </x:c>
      <x:c t="n" s="0">
        <x:v>28.96075</x:v>
      </x:c>
      <x:c t="n" s="0">
        <x:v>29.50927</x:v>
      </x:c>
      <x:c t="n" s="0">
        <x:v>30.65814</x:v>
      </x:c>
      <x:c t="n" s="0">
        <x:v>29.91371</x:v>
      </x:c>
      <x:c t="n" s="0">
        <x:v>27.93081</x:v>
      </x:c>
      <x:c t="n" s="0">
        <x:v>30.92189</x:v>
      </x:c>
      <x:c t="n" s="0">
        <x:v>24.21197</x:v>
      </x:c>
      <x:c t="n" s="0">
        <x:v>20.45672</x:v>
      </x:c>
      <x:c t="n" s="0">
        <x:v>17.24485</x:v>
      </x:c>
      <x:c t="n" s="0">
        <x:v>15.93635</x:v>
      </x:c>
      <x:c t="n" s="0">
        <x:v>16.85181</x:v>
      </x:c>
      <x:c t="n" s="0">
        <x:v>22.10976</x:v>
      </x:c>
      <x:c t="n" s="0">
        <x:v>17.8968</x:v>
      </x:c>
      <x:c t="n" s="0">
        <x:v>8.374079</x:v>
      </x:c>
      <x:c t="n" s="0">
        <x:v>24.05418</x:v>
      </x:c>
      <x:c t="n" s="0">
        <x:v>20.55914</x:v>
      </x:c>
      <x:c t="n" s="0">
        <x:v>3.430569</x:v>
      </x:c>
      <x:c t="n" s="0">
        <x:v>1.271439</x:v>
      </x:c>
      <x:c t="n" s="0">
        <x:v>3.549456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43946.3542476852</x:v>
      </x:c>
      <x:c t="n" s="7">
        <x:v>43946.3542476852</x:v>
      </x:c>
      <x:c t="n" s="0">
        <x:v>39.60698</x:v>
      </x:c>
      <x:c t="n" s="0">
        <x:v>54.20069</x:v>
      </x:c>
      <x:c t="n" s="0">
        <x:v>52.25021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-20.73752</x:v>
      </x:c>
      <x:c t="n" s="0">
        <x:v>-12.70944</x:v>
      </x:c>
      <x:c t="n" s="0">
        <x:v>-10.44862</x:v>
      </x:c>
      <x:c t="n" s="0">
        <x:v>-0.07882057</x:v>
      </x:c>
      <x:c t="n" s="0">
        <x:v>2.878419</x:v>
      </x:c>
      <x:c t="n" s="0">
        <x:v>11.56853</x:v>
      </x:c>
      <x:c t="n" s="0">
        <x:v>14.96427</x:v>
      </x:c>
      <x:c t="n" s="0">
        <x:v>18.64329</x:v>
      </x:c>
      <x:c t="n" s="0">
        <x:v>23.28854</x:v>
      </x:c>
      <x:c t="n" s="0">
        <x:v>18.272</x:v>
      </x:c>
      <x:c t="n" s="0">
        <x:v>30.03899</x:v>
      </x:c>
      <x:c t="n" s="0">
        <x:v>27.64167</x:v>
      </x:c>
      <x:c t="n" s="0">
        <x:v>24.2987</x:v>
      </x:c>
      <x:c t="n" s="0">
        <x:v>26.05786</x:v>
      </x:c>
      <x:c t="n" s="0">
        <x:v>29.02081</x:v>
      </x:c>
      <x:c t="n" s="0">
        <x:v>30.4506</x:v>
      </x:c>
      <x:c t="n" s="0">
        <x:v>28.72827</x:v>
      </x:c>
      <x:c t="n" s="0">
        <x:v>30.20057</x:v>
      </x:c>
      <x:c t="n" s="0">
        <x:v>29.76674</x:v>
      </x:c>
      <x:c t="n" s="0">
        <x:v>28.37144</x:v>
      </x:c>
      <x:c t="n" s="0">
        <x:v>24.60853</x:v>
      </x:c>
      <x:c t="n" s="0">
        <x:v>20.03236</x:v>
      </x:c>
      <x:c t="n" s="0">
        <x:v>18.26321</x:v>
      </x:c>
      <x:c t="n" s="0">
        <x:v>20.06276</x:v>
      </x:c>
      <x:c t="n" s="0">
        <x:v>22.50993</x:v>
      </x:c>
      <x:c t="n" s="0">
        <x:v>23.59164</x:v>
      </x:c>
      <x:c t="n" s="0">
        <x:v>21.6259</x:v>
      </x:c>
      <x:c t="n" s="0">
        <x:v>11.10249</x:v>
      </x:c>
      <x:c t="n" s="0">
        <x:v>18.91364</x:v>
      </x:c>
      <x:c t="n" s="0">
        <x:v>14.4344</x:v>
      </x:c>
      <x:c t="n" s="0">
        <x:v>0.94912</x:v>
      </x:c>
      <x:c t="n" s="0">
        <x:v>1.614665</x:v>
      </x:c>
      <x:c t="n" s="0">
        <x:v>2.10648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-13.47687</x:v>
      </x:c>
      <x:c t="n" s="0">
        <x:v>-12.74798</x:v>
      </x:c>
      <x:c t="n" s="0">
        <x:v>1.431618</x:v>
      </x:c>
      <x:c t="n" s="0">
        <x:v>2.830022</x:v>
      </x:c>
      <x:c t="n" s="0">
        <x:v>12.11378</x:v>
      </x:c>
      <x:c t="n" s="0">
        <x:v>8.657091</x:v>
      </x:c>
      <x:c t="n" s="0">
        <x:v>15.74437</x:v>
      </x:c>
      <x:c t="n" s="0">
        <x:v>25.48695</x:v>
      </x:c>
      <x:c t="n" s="0">
        <x:v>19.2891</x:v>
      </x:c>
      <x:c t="n" s="0">
        <x:v>29.16444</x:v>
      </x:c>
      <x:c t="n" s="0">
        <x:v>26.75935</x:v>
      </x:c>
      <x:c t="n" s="0">
        <x:v>20.94503</x:v>
      </x:c>
      <x:c t="n" s="0">
        <x:v>30.3371</x:v>
      </x:c>
      <x:c t="n" s="0">
        <x:v>30.63958</x:v>
      </x:c>
      <x:c t="n" s="0">
        <x:v>30.75695</x:v>
      </x:c>
      <x:c t="n" s="0">
        <x:v>28.51523</x:v>
      </x:c>
      <x:c t="n" s="0">
        <x:v>24.28253</x:v>
      </x:c>
      <x:c t="n" s="0">
        <x:v>27.89925</x:v>
      </x:c>
      <x:c t="n" s="0">
        <x:v>26.44592</x:v>
      </x:c>
      <x:c t="n" s="0">
        <x:v>24.08633</x:v>
      </x:c>
      <x:c t="n" s="0">
        <x:v>19.18058</x:v>
      </x:c>
      <x:c t="n" s="0">
        <x:v>21.88848</x:v>
      </x:c>
      <x:c t="n" s="0">
        <x:v>20.76939</x:v>
      </x:c>
      <x:c t="n" s="0">
        <x:v>24.26435</x:v>
      </x:c>
      <x:c t="n" s="0">
        <x:v>27.2441</x:v>
      </x:c>
      <x:c t="n" s="0">
        <x:v>24.47005</x:v>
      </x:c>
      <x:c t="n" s="0">
        <x:v>14.71051</x:v>
      </x:c>
      <x:c t="n" s="0">
        <x:v>22.34338</x:v>
      </x:c>
      <x:c t="n" s="0">
        <x:v>19.95036</x:v>
      </x:c>
      <x:c t="n" s="0">
        <x:v>2.518411</x:v>
      </x:c>
      <x:c t="n" s="0">
        <x:v>0.940822</x:v>
      </x:c>
      <x:c t="n" s="0">
        <x:v>2.272665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43946.3542476852</x:v>
      </x:c>
      <x:c t="n" s="7">
        <x:v>43946.3542476852</x:v>
      </x:c>
      <x:c t="n" s="0">
        <x:v>40.01932</x:v>
      </x:c>
      <x:c t="n" s="0">
        <x:v>54.20069</x:v>
      </x:c>
      <x:c t="n" s="0">
        <x:v>54.22758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-21.32296</x:v>
      </x:c>
      <x:c t="n" s="0">
        <x:v>-12.8134</x:v>
      </x:c>
      <x:c t="n" s="0">
        <x:v>-10.71739</x:v>
      </x:c>
      <x:c t="n" s="0">
        <x:v>0.1771727</x:v>
      </x:c>
      <x:c t="n" s="0">
        <x:v>3.331221</x:v>
      </x:c>
      <x:c t="n" s="0">
        <x:v>11.65251</x:v>
      </x:c>
      <x:c t="n" s="0">
        <x:v>14.44932</x:v>
      </x:c>
      <x:c t="n" s="0">
        <x:v>18.32302</x:v>
      </x:c>
      <x:c t="n" s="0">
        <x:v>23.68742</x:v>
      </x:c>
      <x:c t="n" s="0">
        <x:v>18.43615</x:v>
      </x:c>
      <x:c t="n" s="0">
        <x:v>29.86513</x:v>
      </x:c>
      <x:c t="n" s="0">
        <x:v>27.19616</x:v>
      </x:c>
      <x:c t="n" s="0">
        <x:v>24.32882</x:v>
      </x:c>
      <x:c t="n" s="0">
        <x:v>26.69945</x:v>
      </x:c>
      <x:c t="n" s="0">
        <x:v>28.81504</x:v>
      </x:c>
      <x:c t="n" s="0">
        <x:v>30.71316</x:v>
      </x:c>
      <x:c t="n" s="0">
        <x:v>29.00202</x:v>
      </x:c>
      <x:c t="n" s="0">
        <x:v>30.37096</x:v>
      </x:c>
      <x:c t="n" s="0">
        <x:v>29.68179</x:v>
      </x:c>
      <x:c t="n" s="0">
        <x:v>28.26048</x:v>
      </x:c>
      <x:c t="n" s="0">
        <x:v>24.54412</x:v>
      </x:c>
      <x:c t="n" s="0">
        <x:v>20.07461</x:v>
      </x:c>
      <x:c t="n" s="0">
        <x:v>19.19994</x:v>
      </x:c>
      <x:c t="n" s="0">
        <x:v>20.28189</x:v>
      </x:c>
      <x:c t="n" s="0">
        <x:v>22.43816</x:v>
      </x:c>
      <x:c t="n" s="0">
        <x:v>23.21536</x:v>
      </x:c>
      <x:c t="n" s="0">
        <x:v>21.2113</x:v>
      </x:c>
      <x:c t="n" s="0">
        <x:v>11.55117</x:v>
      </x:c>
      <x:c t="n" s="0">
        <x:v>20.65331</x:v>
      </x:c>
      <x:c t="n" s="0">
        <x:v>15.55858</x:v>
      </x:c>
      <x:c t="n" s="0">
        <x:v>1.101835</x:v>
      </x:c>
      <x:c t="n" s="0">
        <x:v>1.4801</x:v>
      </x:c>
      <x:c t="n" s="0">
        <x:v>2.204128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-13.47687</x:v>
      </x:c>
      <x:c t="n" s="0">
        <x:v>-12.76578</x:v>
      </x:c>
      <x:c t="n" s="0">
        <x:v>1.431618</x:v>
      </x:c>
      <x:c t="n" s="0">
        <x:v>6.454642</x:v>
      </x:c>
      <x:c t="n" s="0">
        <x:v>14.3614</x:v>
      </x:c>
      <x:c t="n" s="0">
        <x:v>8.657091</x:v>
      </x:c>
      <x:c t="n" s="0">
        <x:v>14.55556</x:v>
      </x:c>
      <x:c t="n" s="0">
        <x:v>25.48695</x:v>
      </x:c>
      <x:c t="n" s="0">
        <x:v>20.68664</x:v>
      </x:c>
      <x:c t="n" s="0">
        <x:v>28.96855</x:v>
      </x:c>
      <x:c t="n" s="0">
        <x:v>24.07496</x:v>
      </x:c>
      <x:c t="n" s="0">
        <x:v>25.7396</x:v>
      </x:c>
      <x:c t="n" s="0">
        <x:v>28.50682</x:v>
      </x:c>
      <x:c t="n" s="0">
        <x:v>21.57225</x:v>
      </x:c>
      <x:c t="n" s="0">
        <x:v>32.19757</x:v>
      </x:c>
      <x:c t="n" s="0">
        <x:v>29.58401</x:v>
      </x:c>
      <x:c t="n" s="0">
        <x:v>32.04405</x:v>
      </x:c>
      <x:c t="n" s="0">
        <x:v>26.97667</x:v>
      </x:c>
      <x:c t="n" s="0">
        <x:v>27.61528</x:v>
      </x:c>
      <x:c t="n" s="0">
        <x:v>25.76208</x:v>
      </x:c>
      <x:c t="n" s="0">
        <x:v>20.54871</x:v>
      </x:c>
      <x:c t="n" s="0">
        <x:v>19.48655</x:v>
      </x:c>
      <x:c t="n" s="0">
        <x:v>17.54981</x:v>
      </x:c>
      <x:c t="n" s="0">
        <x:v>19.52921</x:v>
      </x:c>
      <x:c t="n" s="0">
        <x:v>20.38998</x:v>
      </x:c>
      <x:c t="n" s="0">
        <x:v>15.69452</x:v>
      </x:c>
      <x:c t="n" s="0">
        <x:v>13.50411</x:v>
      </x:c>
      <x:c t="n" s="0">
        <x:v>25.18768</x:v>
      </x:c>
      <x:c t="n" s="0">
        <x:v>16.14276</x:v>
      </x:c>
      <x:c t="n" s="0">
        <x:v>1.737882</x:v>
      </x:c>
      <x:c t="n" s="0">
        <x:v>1.241036</x:v>
      </x:c>
      <x:c t="n" s="0">
        <x:v>2.764513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43946.3542476852</x:v>
      </x:c>
      <x:c t="n" s="7">
        <x:v>43946.3542476852</x:v>
      </x:c>
      <x:c t="n" s="0">
        <x:v>40.4623</x:v>
      </x:c>
      <x:c t="n" s="0">
        <x:v>54.20069</x:v>
      </x:c>
      <x:c t="n" s="0">
        <x:v>55.51025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-21.89417</x:v>
      </x:c>
      <x:c t="n" s="0">
        <x:v>-12.90419</x:v>
      </x:c>
      <x:c t="n" s="0">
        <x:v>-10.96494</x:v>
      </x:c>
      <x:c t="n" s="0">
        <x:v>0.3844517</x:v>
      </x:c>
      <x:c t="n" s="0">
        <x:v>3.952075</x:v>
      </x:c>
      <x:c t="n" s="0">
        <x:v>12.70968</x:v>
      </x:c>
      <x:c t="n" s="0">
        <x:v>13.95534</x:v>
      </x:c>
      <x:c t="n" s="0">
        <x:v>17.81282</x:v>
      </x:c>
      <x:c t="n" s="0">
        <x:v>24.00128</x:v>
      </x:c>
      <x:c t="n" s="0">
        <x:v>19.1052</x:v>
      </x:c>
      <x:c t="n" s="0">
        <x:v>29.88465</x:v>
      </x:c>
      <x:c t="n" s="0">
        <x:v>26.96793</x:v>
      </x:c>
      <x:c t="n" s="0">
        <x:v>24.75388</x:v>
      </x:c>
      <x:c t="n" s="0">
        <x:v>27.1632</x:v>
      </x:c>
      <x:c t="n" s="0">
        <x:v>28.32163</x:v>
      </x:c>
      <x:c t="n" s="0">
        <x:v>31.01497</x:v>
      </x:c>
      <x:c t="n" s="0">
        <x:v>29.00879</x:v>
      </x:c>
      <x:c t="n" s="0">
        <x:v>30.12894</x:v>
      </x:c>
      <x:c t="n" s="0">
        <x:v>29.21248</x:v>
      </x:c>
      <x:c t="n" s="0">
        <x:v>28.15568</x:v>
      </x:c>
      <x:c t="n" s="0">
        <x:v>24.78037</x:v>
      </x:c>
      <x:c t="n" s="0">
        <x:v>20.21186</x:v>
      </x:c>
      <x:c t="n" s="0">
        <x:v>19.09911</x:v>
      </x:c>
      <x:c t="n" s="0">
        <x:v>19.89361</x:v>
      </x:c>
      <x:c t="n" s="0">
        <x:v>21.95767</x:v>
      </x:c>
      <x:c t="n" s="0">
        <x:v>22.74867</x:v>
      </x:c>
      <x:c t="n" s="0">
        <x:v>20.82944</x:v>
      </x:c>
      <x:c t="n" s="0">
        <x:v>11.36895</x:v>
      </x:c>
      <x:c t="n" s="0">
        <x:v>20.13095</x:v>
      </x:c>
      <x:c t="n" s="0">
        <x:v>15.07392</x:v>
      </x:c>
      <x:c t="n" s="0">
        <x:v>1.324134</x:v>
      </x:c>
      <x:c t="n" s="0">
        <x:v>1.44384</x:v>
      </x:c>
      <x:c t="n" s="0">
        <x:v>2.216521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-13.47687</x:v>
      </x:c>
      <x:c t="n" s="0">
        <x:v>-12.79562</x:v>
      </x:c>
      <x:c t="n" s="0">
        <x:v>3.618083</x:v>
      </x:c>
      <x:c t="n" s="0">
        <x:v>6.454642</x:v>
      </x:c>
      <x:c t="n" s="0">
        <x:v>16.59727</x:v>
      </x:c>
      <x:c t="n" s="0">
        <x:v>9.472617</x:v>
      </x:c>
      <x:c t="n" s="0">
        <x:v>11.32457</x:v>
      </x:c>
      <x:c t="n" s="0">
        <x:v>23.73035</x:v>
      </x:c>
      <x:c t="n" s="0">
        <x:v>21.74226</x:v>
      </x:c>
      <x:c t="n" s="0">
        <x:v>30.5855</x:v>
      </x:c>
      <x:c t="n" s="0">
        <x:v>25.56191</x:v>
      </x:c>
      <x:c t="n" s="0">
        <x:v>27.17299</x:v>
      </x:c>
      <x:c t="n" s="0">
        <x:v>29.30986</x:v>
      </x:c>
      <x:c t="n" s="0">
        <x:v>22.53274</x:v>
      </x:c>
      <x:c t="n" s="0">
        <x:v>31.05754</x:v>
      </x:c>
      <x:c t="n" s="0">
        <x:v>29.14466</x:v>
      </x:c>
      <x:c t="n" s="0">
        <x:v>30.19709</x:v>
      </x:c>
      <x:c t="n" s="0">
        <x:v>22.03416</x:v>
      </x:c>
      <x:c t="n" s="0">
        <x:v>27.66507</x:v>
      </x:c>
      <x:c t="n" s="0">
        <x:v>25.32298</x:v>
      </x:c>
      <x:c t="n" s="0">
        <x:v>21.64618</x:v>
      </x:c>
      <x:c t="n" s="0">
        <x:v>17.98917</x:v>
      </x:c>
      <x:c t="n" s="0">
        <x:v>18.19054</x:v>
      </x:c>
      <x:c t="n" s="0">
        <x:v>15.77831</x:v>
      </x:c>
      <x:c t="n" s="0">
        <x:v>18.7272</x:v>
      </x:c>
      <x:c t="n" s="0">
        <x:v>17.29063</x:v>
      </x:c>
      <x:c t="n" s="0">
        <x:v>10.31264</x:v>
      </x:c>
      <x:c t="n" s="0">
        <x:v>12.99989</x:v>
      </x:c>
      <x:c t="n" s="0">
        <x:v>9.085678</x:v>
      </x:c>
      <x:c t="n" s="0">
        <x:v>1.427142</x:v>
      </x:c>
      <x:c t="n" s="0">
        <x:v>0.4359002</x:v>
      </x:c>
      <x:c t="n" s="0">
        <x:v>2.174633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43946.3542476852</x:v>
      </x:c>
      <x:c t="n" s="7">
        <x:v>43946.3542476852</x:v>
      </x:c>
      <x:c t="n" s="0">
        <x:v>40.09032</x:v>
      </x:c>
      <x:c t="n" s="0">
        <x:v>54.20069</x:v>
      </x:c>
      <x:c t="n" s="0">
        <x:v>57.00813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-22.24015</x:v>
      </x:c>
      <x:c t="n" s="0">
        <x:v>-12.98326</x:v>
      </x:c>
      <x:c t="n" s="0">
        <x:v>-11.18869</x:v>
      </x:c>
      <x:c t="n" s="0">
        <x:v>1.466584</x:v>
      </x:c>
      <x:c t="n" s="0">
        <x:v>4.621368</x:v>
      </x:c>
      <x:c t="n" s="0">
        <x:v>13.54231</x:v>
      </x:c>
      <x:c t="n" s="0">
        <x:v>13.7002</x:v>
      </x:c>
      <x:c t="n" s="0">
        <x:v>17.29104</x:v>
      </x:c>
      <x:c t="n" s="0">
        <x:v>23.65236</x:v>
      </x:c>
      <x:c t="n" s="0">
        <x:v>19.60487</x:v>
      </x:c>
      <x:c t="n" s="0">
        <x:v>29.99428</x:v>
      </x:c>
      <x:c t="n" s="0">
        <x:v>26.81295</x:v>
      </x:c>
      <x:c t="n" s="0">
        <x:v>25.72746</x:v>
      </x:c>
      <x:c t="n" s="0">
        <x:v>27.41568</x:v>
      </x:c>
      <x:c t="n" s="0">
        <x:v>27.89943</x:v>
      </x:c>
      <x:c t="n" s="0">
        <x:v>30.78872</x:v>
      </x:c>
      <x:c t="n" s="0">
        <x:v>28.66583</x:v>
      </x:c>
      <x:c t="n" s="0">
        <x:v>30.26081</x:v>
      </x:c>
      <x:c t="n" s="0">
        <x:v>29.65965</x:v>
      </x:c>
      <x:c t="n" s="0">
        <x:v>27.84224</x:v>
      </x:c>
      <x:c t="n" s="0">
        <x:v>24.62615</x:v>
      </x:c>
      <x:c t="n" s="0">
        <x:v>20.31082</x:v>
      </x:c>
      <x:c t="n" s="0">
        <x:v>18.85001</x:v>
      </x:c>
      <x:c t="n" s="0">
        <x:v>19.76804</x:v>
      </x:c>
      <x:c t="n" s="0">
        <x:v>21.49783</x:v>
      </x:c>
      <x:c t="n" s="0">
        <x:v>22.37678</x:v>
      </x:c>
      <x:c t="n" s="0">
        <x:v>20.34121</x:v>
      </x:c>
      <x:c t="n" s="0">
        <x:v>11.26423</x:v>
      </x:c>
      <x:c t="n" s="0">
        <x:v>19.59888</x:v>
      </x:c>
      <x:c t="n" s="0">
        <x:v>14.65499</x:v>
      </x:c>
      <x:c t="n" s="0">
        <x:v>1.193855</x:v>
      </x:c>
      <x:c t="n" s="0">
        <x:v>1.317838</x:v>
      </x:c>
      <x:c t="n" s="0">
        <x:v>2.219657</x:v>
      </x:c>
      <x:c t="n" s="0">
        <x:v>-30.06697</x:v>
      </x:c>
      <x:c t="n" s="0">
        <x:v>-29.16826</x:v>
      </x:c>
      <x:c t="n" s="0">
        <x:v>-28.18997</x:v>
      </x:c>
      <x:c t="n" s="0">
        <x:v>-21.80554</x:v>
      </x:c>
      <x:c t="n" s="0">
        <x:v>-13.47687</x:v>
      </x:c>
      <x:c t="n" s="0">
        <x:v>-12.79562</x:v>
      </x:c>
      <x:c t="n" s="0">
        <x:v>5.065566</x:v>
      </x:c>
      <x:c t="n" s="0">
        <x:v>8.430127</x:v>
      </x:c>
      <x:c t="n" s="0">
        <x:v>16.59727</x:v>
      </x:c>
      <x:c t="n" s="0">
        <x:v>12.89375</x:v>
      </x:c>
      <x:c t="n" s="0">
        <x:v>11.32457</x:v>
      </x:c>
      <x:c t="n" s="0">
        <x:v>20.73294</x:v>
      </x:c>
      <x:c t="n" s="0">
        <x:v>21.39967</x:v>
      </x:c>
      <x:c t="n" s="0">
        <x:v>28.65905</x:v>
      </x:c>
      <x:c t="n" s="0">
        <x:v>26.14045</x:v>
      </x:c>
      <x:c t="n" s="0">
        <x:v>30.34503</x:v>
      </x:c>
      <x:c t="n" s="0">
        <x:v>27.27777</x:v>
      </x:c>
      <x:c t="n" s="0">
        <x:v>25.18254</x:v>
      </x:c>
      <x:c t="n" s="0">
        <x:v>29.06248</x:v>
      </x:c>
      <x:c t="n" s="0">
        <x:v>23.89518</x:v>
      </x:c>
      <x:c t="n" s="0">
        <x:v>30.96139</x:v>
      </x:c>
      <x:c t="n" s="0">
        <x:v>31.99845</x:v>
      </x:c>
      <x:c t="n" s="0">
        <x:v>27.56845</x:v>
      </x:c>
      <x:c t="n" s="0">
        <x:v>22.11676</x:v>
      </x:c>
      <x:c t="n" s="0">
        <x:v>18.18089</x:v>
      </x:c>
      <x:c t="n" s="0">
        <x:v>19.1768</x:v>
      </x:c>
      <x:c t="n" s="0">
        <x:v>19.45689</x:v>
      </x:c>
      <x:c t="n" s="0">
        <x:v>18.61957</x:v>
      </x:c>
      <x:c t="n" s="0">
        <x:v>18.30887</x:v>
      </x:c>
      <x:c t="n" s="0">
        <x:v>15.7214</x:v>
      </x:c>
      <x:c t="n" s="0">
        <x:v>10.69521</x:v>
      </x:c>
      <x:c t="n" s="0">
        <x:v>14.50638</x:v>
      </x:c>
      <x:c t="n" s="0">
        <x:v>10.43609</x:v>
      </x:c>
      <x:c t="n" s="0">
        <x:v>0.0172905</x:v>
      </x:c>
      <x:c t="n" s="0">
        <x:v>0.8178362</x:v>
      </x:c>
      <x:c t="n" s="0">
        <x:v>2.107731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43946.3542476852</x:v>
      </x:c>
      <x:c t="n" s="7">
        <x:v>43946.3542476852</x:v>
      </x:c>
      <x:c t="n" s="0">
        <x:v>39.83183</x:v>
      </x:c>
      <x:c t="n" s="0">
        <x:v>54.20069</x:v>
      </x:c>
      <x:c t="n" s="0">
        <x:v>55.77045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-21.98835</x:v>
      </x:c>
      <x:c t="n" s="0">
        <x:v>-13.05195</x:v>
      </x:c>
      <x:c t="n" s="0">
        <x:v>-11.38935</x:v>
      </x:c>
      <x:c t="n" s="0">
        <x:v>2.216053</x:v>
      </x:c>
      <x:c t="n" s="0">
        <x:v>5.58229</x:v>
      </x:c>
      <x:c t="n" s="0">
        <x:v>14.14549</x:v>
      </x:c>
      <x:c t="n" s="0">
        <x:v>13.59141</x:v>
      </x:c>
      <x:c t="n" s="0">
        <x:v>16.7897</x:v>
      </x:c>
      <x:c t="n" s="0">
        <x:v>23.33044</x:v>
      </x:c>
      <x:c t="n" s="0">
        <x:v>19.6031</x:v>
      </x:c>
      <x:c t="n" s="0">
        <x:v>29.43966</x:v>
      </x:c>
      <x:c t="n" s="0">
        <x:v>26.74404</x:v>
      </x:c>
      <x:c t="n" s="0">
        <x:v>26.20707</x:v>
      </x:c>
      <x:c t="n" s="0">
        <x:v>27.16281</x:v>
      </x:c>
      <x:c t="n" s="0">
        <x:v>27.54173</x:v>
      </x:c>
      <x:c t="n" s="0">
        <x:v>30.65919</x:v>
      </x:c>
      <x:c t="n" s="0">
        <x:v>28.16038</x:v>
      </x:c>
      <x:c t="n" s="0">
        <x:v>30.20934</x:v>
      </x:c>
      <x:c t="n" s="0">
        <x:v>29.35633</x:v>
      </x:c>
      <x:c t="n" s="0">
        <x:v>28.65339</x:v>
      </x:c>
      <x:c t="n" s="0">
        <x:v>24.74611</x:v>
      </x:c>
      <x:c t="n" s="0">
        <x:v>20.56396</x:v>
      </x:c>
      <x:c t="n" s="0">
        <x:v>18.87396</x:v>
      </x:c>
      <x:c t="n" s="0">
        <x:v>19.66425</x:v>
      </x:c>
      <x:c t="n" s="0">
        <x:v>21.26418</x:v>
      </x:c>
      <x:c t="n" s="0">
        <x:v>21.88594</x:v>
      </x:c>
      <x:c t="n" s="0">
        <x:v>19.93955</x:v>
      </x:c>
      <x:c t="n" s="0">
        <x:v>11.30219</x:v>
      </x:c>
      <x:c t="n" s="0">
        <x:v>19.15289</x:v>
      </x:c>
      <x:c t="n" s="0">
        <x:v>14.40126</x:v>
      </x:c>
      <x:c t="n" s="0">
        <x:v>1.124178</x:v>
      </x:c>
      <x:c t="n" s="0">
        <x:v>1.341621</x:v>
      </x:c>
      <x:c t="n" s="0">
        <x:v>2.290886</x:v>
      </x:c>
      <x:c t="n" s="0">
        <x:v>-30.06697</x:v>
      </x:c>
      <x:c t="n" s="0">
        <x:v>-29.16826</x:v>
      </x:c>
      <x:c t="n" s="0">
        <x:v>-28.18997</x:v>
      </x:c>
      <x:c t="n" s="0">
        <x:v>-20.7498</x:v>
      </x:c>
      <x:c t="n" s="0">
        <x:v>-13.47687</x:v>
      </x:c>
      <x:c t="n" s="0">
        <x:v>-12.79562</x:v>
      </x:c>
      <x:c t="n" s="0">
        <x:v>5.065566</x:v>
      </x:c>
      <x:c t="n" s="0">
        <x:v>8.929374</x:v>
      </x:c>
      <x:c t="n" s="0">
        <x:v>15.77074</x:v>
      </x:c>
      <x:c t="n" s="0">
        <x:v>12.89375</x:v>
      </x:c>
      <x:c t="n" s="0">
        <x:v>11.32457</x:v>
      </x:c>
      <x:c t="n" s="0">
        <x:v>20.73294</x:v>
      </x:c>
      <x:c t="n" s="0">
        <x:v>17.68821</x:v>
      </x:c>
      <x:c t="n" s="0">
        <x:v>17.08106</x:v>
      </x:c>
      <x:c t="n" s="0">
        <x:v>25.18037</x:v>
      </x:c>
      <x:c t="n" s="0">
        <x:v>22.35152</x:v>
      </x:c>
      <x:c t="n" s="0">
        <x:v>26.03009</x:v>
      </x:c>
      <x:c t="n" s="0">
        <x:v>25.94154</x:v>
      </x:c>
      <x:c t="n" s="0">
        <x:v>32.15031</x:v>
      </x:c>
      <x:c t="n" s="0">
        <x:v>21.76112</x:v>
      </x:c>
      <x:c t="n" s="0">
        <x:v>25.4424</x:v>
      </x:c>
      <x:c t="n" s="0">
        <x:v>27.74023</x:v>
      </x:c>
      <x:c t="n" s="0">
        <x:v>32.45278</x:v>
      </x:c>
      <x:c t="n" s="0">
        <x:v>23.93339</x:v>
      </x:c>
      <x:c t="n" s="0">
        <x:v>22.79667</x:v>
      </x:c>
      <x:c t="n" s="0">
        <x:v>19.17415</x:v>
      </x:c>
      <x:c t="n" s="0">
        <x:v>20.80812</x:v>
      </x:c>
      <x:c t="n" s="0">
        <x:v>20.10923</x:v>
      </x:c>
      <x:c t="n" s="0">
        <x:v>21.91282</x:v>
      </x:c>
      <x:c t="n" s="0">
        <x:v>18.84061</x:v>
      </x:c>
      <x:c t="n" s="0">
        <x:v>10.64778</x:v>
      </x:c>
      <x:c t="n" s="0">
        <x:v>13.97219</x:v>
      </x:c>
      <x:c t="n" s="0">
        <x:v>13.28889</x:v>
      </x:c>
      <x:c t="n" s="0">
        <x:v>1.357426</x:v>
      </x:c>
      <x:c t="n" s="0">
        <x:v>0.7547149</x:v>
      </x:c>
      <x:c t="n" s="0">
        <x:v>2.501166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43946.3542476852</x:v>
      </x:c>
      <x:c t="n" s="7">
        <x:v>43946.3542476852</x:v>
      </x:c>
      <x:c t="n" s="0">
        <x:v>40.80531</x:v>
      </x:c>
      <x:c t="n" s="0">
        <x:v>54.20069</x:v>
      </x:c>
      <x:c t="n" s="0">
        <x:v>55.44458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-21.78433</x:v>
      </x:c>
      <x:c t="n" s="0">
        <x:v>-13.11149</x:v>
      </x:c>
      <x:c t="n" s="0">
        <x:v>-11.56837</x:v>
      </x:c>
      <x:c t="n" s="0">
        <x:v>2.767407</x:v>
      </x:c>
      <x:c t="n" s="0">
        <x:v>6.262355</x:v>
      </x:c>
      <x:c t="n" s="0">
        <x:v>14.03409</x:v>
      </x:c>
      <x:c t="n" s="0">
        <x:v>13.49629</x:v>
      </x:c>
      <x:c t="n" s="0">
        <x:v>16.34233</x:v>
      </x:c>
      <x:c t="n" s="0">
        <x:v>23.03526</x:v>
      </x:c>
      <x:c t="n" s="0">
        <x:v>19.37096</x:v>
      </x:c>
      <x:c t="n" s="0">
        <x:v>28.87757</x:v>
      </x:c>
      <x:c t="n" s="0">
        <x:v>26.35607</x:v>
      </x:c>
      <x:c t="n" s="0">
        <x:v>25.60892</x:v>
      </x:c>
      <x:c t="n" s="0">
        <x:v>27.06761</x:v>
      </x:c>
      <x:c t="n" s="0">
        <x:v>28.01832</x:v>
      </x:c>
      <x:c t="n" s="0">
        <x:v>30.93934</x:v>
      </x:c>
      <x:c t="n" s="0">
        <x:v>28.13363</x:v>
      </x:c>
      <x:c t="n" s="0">
        <x:v>29.81467</x:v>
      </x:c>
      <x:c t="n" s="0">
        <x:v>29.5026</x:v>
      </x:c>
      <x:c t="n" s="0">
        <x:v>28.81553</x:v>
      </x:c>
      <x:c t="n" s="0">
        <x:v>24.56669</x:v>
      </x:c>
      <x:c t="n" s="0">
        <x:v>20.56695</x:v>
      </x:c>
      <x:c t="n" s="0">
        <x:v>19.24402</x:v>
      </x:c>
      <x:c t="n" s="0">
        <x:v>21.11128</x:v>
      </x:c>
      <x:c t="n" s="0">
        <x:v>22.47702</x:v>
      </x:c>
      <x:c t="n" s="0">
        <x:v>22.23416</x:v>
      </x:c>
      <x:c t="n" s="0">
        <x:v>19.98331</x:v>
      </x:c>
      <x:c t="n" s="0">
        <x:v>11.11683</x:v>
      </x:c>
      <x:c t="n" s="0">
        <x:v>18.67449</x:v>
      </x:c>
      <x:c t="n" s="0">
        <x:v>13.99435</x:v>
      </x:c>
      <x:c t="n" s="0">
        <x:v>1.110752</x:v>
      </x:c>
      <x:c t="n" s="0">
        <x:v>1.201454</x:v>
      </x:c>
      <x:c t="n" s="0">
        <x:v>2.304224</x:v>
      </x:c>
      <x:c t="n" s="0">
        <x:v>-30.06697</x:v>
      </x:c>
      <x:c t="n" s="0">
        <x:v>-29.16826</x:v>
      </x:c>
      <x:c t="n" s="0">
        <x:v>-28.18997</x:v>
      </x:c>
      <x:c t="n" s="0">
        <x:v>-20.7498</x:v>
      </x:c>
      <x:c t="n" s="0">
        <x:v>-15.45499</x:v>
      </x:c>
      <x:c t="n" s="0">
        <x:v>-12.79562</x:v>
      </x:c>
      <x:c t="n" s="0">
        <x:v>5.065566</x:v>
      </x:c>
      <x:c t="n" s="0">
        <x:v>8.929374</x:v>
      </x:c>
      <x:c t="n" s="0">
        <x:v>11.46571</x:v>
      </x:c>
      <x:c t="n" s="0">
        <x:v>13.6458</x:v>
      </x:c>
      <x:c t="n" s="0">
        <x:v>12.64345</x:v>
      </x:c>
      <x:c t="n" s="0">
        <x:v>23.36166</x:v>
      </x:c>
      <x:c t="n" s="0">
        <x:v>17.68821</x:v>
      </x:c>
      <x:c t="n" s="0">
        <x:v>27.02245</x:v>
      </x:c>
      <x:c t="n" s="0">
        <x:v>22.18069</x:v>
      </x:c>
      <x:c t="n" s="0">
        <x:v>18.04534</x:v>
      </x:c>
      <x:c t="n" s="0">
        <x:v>23.03382</x:v>
      </x:c>
      <x:c t="n" s="0">
        <x:v>31.60834</x:v>
      </x:c>
      <x:c t="n" s="0">
        <x:v>30.01542</x:v>
      </x:c>
      <x:c t="n" s="0">
        <x:v>29.66509</x:v>
      </x:c>
      <x:c t="n" s="0">
        <x:v>28.51663</x:v>
      </x:c>
      <x:c t="n" s="0">
        <x:v>29.5404</x:v>
      </x:c>
      <x:c t="n" s="0">
        <x:v>27.4712</x:v>
      </x:c>
      <x:c t="n" s="0">
        <x:v>26.70304</x:v>
      </x:c>
      <x:c t="n" s="0">
        <x:v>25.28938</x:v>
      </x:c>
      <x:c t="n" s="0">
        <x:v>22.66263</x:v>
      </x:c>
      <x:c t="n" s="0">
        <x:v>28.18198</x:v>
      </x:c>
      <x:c t="n" s="0">
        <x:v>26.82971</x:v>
      </x:c>
      <x:c t="n" s="0">
        <x:v>21.81695</x:v>
      </x:c>
      <x:c t="n" s="0">
        <x:v>19.18935</x:v>
      </x:c>
      <x:c t="n" s="0">
        <x:v>11.011</x:v>
      </x:c>
      <x:c t="n" s="0">
        <x:v>13.3778</x:v>
      </x:c>
      <x:c t="n" s="0">
        <x:v>9.484811</x:v>
      </x:c>
      <x:c t="n" s="0">
        <x:v>1.310224</x:v>
      </x:c>
      <x:c t="n" s="0">
        <x:v>1.163097</x:v>
      </x:c>
      <x:c t="n" s="0">
        <x:v>2.623545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43946.3542476852</x:v>
      </x:c>
      <x:c t="n" s="7">
        <x:v>43946.3542476852</x:v>
      </x:c>
      <x:c t="n" s="0">
        <x:v>40.01672</x:v>
      </x:c>
      <x:c t="n" s="0">
        <x:v>54.20069</x:v>
      </x:c>
      <x:c t="n" s="0">
        <x:v>52.26519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-21.61728</x:v>
      </x:c>
      <x:c t="n" s="0">
        <x:v>-13.7036</x:v>
      </x:c>
      <x:c t="n" s="0">
        <x:v>-11.72734</x:v>
      </x:c>
      <x:c t="n" s="0">
        <x:v>3.260927</x:v>
      </x:c>
      <x:c t="n" s="0">
        <x:v>6.712595</x:v>
      </x:c>
      <x:c t="n" s="0">
        <x:v>13.74142</x:v>
      </x:c>
      <x:c t="n" s="0">
        <x:v>13.65695</x:v>
      </x:c>
      <x:c t="n" s="0">
        <x:v>15.97378</x:v>
      </x:c>
      <x:c t="n" s="0">
        <x:v>23.48177</x:v>
      </x:c>
      <x:c t="n" s="0">
        <x:v>20.26778</x:v>
      </x:c>
      <x:c t="n" s="0">
        <x:v>28.88017</x:v>
      </x:c>
      <x:c t="n" s="0">
        <x:v>25.99361</x:v>
      </x:c>
      <x:c t="n" s="0">
        <x:v>25.09459</x:v>
      </x:c>
      <x:c t="n" s="0">
        <x:v>26.56835</x:v>
      </x:c>
      <x:c t="n" s="0">
        <x:v>28.32001</x:v>
      </x:c>
      <x:c t="n" s="0">
        <x:v>30.50593</x:v>
      </x:c>
      <x:c t="n" s="0">
        <x:v>28.59727</x:v>
      </x:c>
      <x:c t="n" s="0">
        <x:v>29.54105</x:v>
      </x:c>
      <x:c t="n" s="0">
        <x:v>29.63832</x:v>
      </x:c>
      <x:c t="n" s="0">
        <x:v>28.92796</x:v>
      </x:c>
      <x:c t="n" s="0">
        <x:v>25.20066</x:v>
      </x:c>
      <x:c t="n" s="0">
        <x:v>21.63334</x:v>
      </x:c>
      <x:c t="n" s="0">
        <x:v>19.75441</x:v>
      </x:c>
      <x:c t="n" s="0">
        <x:v>22.55427</x:v>
      </x:c>
      <x:c t="n" s="0">
        <x:v>22.75167</x:v>
      </x:c>
      <x:c t="n" s="0">
        <x:v>22.22333</x:v>
      </x:c>
      <x:c t="n" s="0">
        <x:v>19.69422</x:v>
      </x:c>
      <x:c t="n" s="0">
        <x:v>11.43529</x:v>
      </x:c>
      <x:c t="n" s="0">
        <x:v>18.25803</x:v>
      </x:c>
      <x:c t="n" s="0">
        <x:v>13.62646</x:v>
      </x:c>
      <x:c t="n" s="0">
        <x:v>1.163336</x:v>
      </x:c>
      <x:c t="n" s="0">
        <x:v>1.141011</x:v>
      </x:c>
      <x:c t="n" s="0">
        <x:v>2.319926</x:v>
      </x:c>
      <x:c t="n" s="0">
        <x:v>-30.06697</x:v>
      </x:c>
      <x:c t="n" s="0">
        <x:v>-29.16826</x:v>
      </x:c>
      <x:c t="n" s="0">
        <x:v>-28.18997</x:v>
      </x:c>
      <x:c t="n" s="0">
        <x:v>-20.7498</x:v>
      </x:c>
      <x:c t="n" s="0">
        <x:v>-26.1948</x:v>
      </x:c>
      <x:c t="n" s="0">
        <x:v>-12.79562</x:v>
      </x:c>
      <x:c t="n" s="0">
        <x:v>6.366319</x:v>
      </x:c>
      <x:c t="n" s="0">
        <x:v>7.668546</x:v>
      </x:c>
      <x:c t="n" s="0">
        <x:v>11.46571</x:v>
      </x:c>
      <x:c t="n" s="0">
        <x:v>14.66672</x:v>
      </x:c>
      <x:c t="n" s="0">
        <x:v>12.80298</x:v>
      </x:c>
      <x:c t="n" s="0">
        <x:v>25.80889</x:v>
      </x:c>
      <x:c t="n" s="0">
        <x:v>25.726</x:v>
      </x:c>
      <x:c t="n" s="0">
        <x:v>28.89536</x:v>
      </x:c>
      <x:c t="n" s="0">
        <x:v>23.64807</x:v>
      </x:c>
      <x:c t="n" s="0">
        <x:v>21.40531</x:v>
      </x:c>
      <x:c t="n" s="0">
        <x:v>27.39426</x:v>
      </x:c>
      <x:c t="n" s="0">
        <x:v>28.09239</x:v>
      </x:c>
      <x:c t="n" s="0">
        <x:v>30.09581</x:v>
      </x:c>
      <x:c t="n" s="0">
        <x:v>31.40109</x:v>
      </x:c>
      <x:c t="n" s="0">
        <x:v>29.02436</x:v>
      </x:c>
      <x:c t="n" s="0">
        <x:v>30.93256</x:v>
      </x:c>
      <x:c t="n" s="0">
        <x:v>28.67369</x:v>
      </x:c>
      <x:c t="n" s="0">
        <x:v>25.74226</x:v>
      </x:c>
      <x:c t="n" s="0">
        <x:v>24.47089</x:v>
      </x:c>
      <x:c t="n" s="0">
        <x:v>17.71679</x:v>
      </x:c>
      <x:c t="n" s="0">
        <x:v>22.09913</x:v>
      </x:c>
      <x:c t="n" s="0">
        <x:v>22.37252</x:v>
      </x:c>
      <x:c t="n" s="0">
        <x:v>22.10552</x:v>
      </x:c>
      <x:c t="n" s="0">
        <x:v>18.76965</x:v>
      </x:c>
      <x:c t="n" s="0">
        <x:v>12.73585</x:v>
      </x:c>
      <x:c t="n" s="0">
        <x:v>14.98298</x:v>
      </x:c>
      <x:c t="n" s="0">
        <x:v>10.69461</x:v>
      </x:c>
      <x:c t="n" s="0">
        <x:v>0.99798</x:v>
      </x:c>
      <x:c t="n" s="0">
        <x:v>1.174531</x:v>
      </x:c>
      <x:c t="n" s="0">
        <x:v>2.236763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43946.3542476852</x:v>
      </x:c>
      <x:c t="n" s="7">
        <x:v>43946.3542476852</x:v>
      </x:c>
      <x:c t="n" s="0">
        <x:v>38.6955</x:v>
      </x:c>
      <x:c t="n" s="0">
        <x:v>54.20069</x:v>
      </x:c>
      <x:c t="n" s="0">
        <x:v>54.97837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-21.4796</x:v>
      </x:c>
      <x:c t="n" s="0">
        <x:v>-14.36992</x:v>
      </x:c>
      <x:c t="n" s="0">
        <x:v>-11.48777</x:v>
      </x:c>
      <x:c t="n" s="0">
        <x:v>4.048323</x:v>
      </x:c>
      <x:c t="n" s="0">
        <x:v>6.70901</x:v>
      </x:c>
      <x:c t="n" s="0">
        <x:v>13.48103</x:v>
      </x:c>
      <x:c t="n" s="0">
        <x:v>13.81981</x:v>
      </x:c>
      <x:c t="n" s="0">
        <x:v>15.63221</x:v>
      </x:c>
      <x:c t="n" s="0">
        <x:v>23.90941</x:v>
      </x:c>
      <x:c t="n" s="0">
        <x:v>21.62549</x:v>
      </x:c>
      <x:c t="n" s="0">
        <x:v>29.13435</x:v>
      </x:c>
      <x:c t="n" s="0">
        <x:v>25.73674</x:v>
      </x:c>
      <x:c t="n" s="0">
        <x:v>24.80101</x:v>
      </x:c>
      <x:c t="n" s="0">
        <x:v>27.32123</x:v>
      </x:c>
      <x:c t="n" s="0">
        <x:v>28.51659</x:v>
      </x:c>
      <x:c t="n" s="0">
        <x:v>30.81817</x:v>
      </x:c>
      <x:c t="n" s="0">
        <x:v>28.7986</x:v>
      </x:c>
      <x:c t="n" s="0">
        <x:v>30.17475</x:v>
      </x:c>
      <x:c t="n" s="0">
        <x:v>29.44988</x:v>
      </x:c>
      <x:c t="n" s="0">
        <x:v>28.85143</x:v>
      </x:c>
      <x:c t="n" s="0">
        <x:v>24.80709</x:v>
      </x:c>
      <x:c t="n" s="0">
        <x:v>22.23767</x:v>
      </x:c>
      <x:c t="n" s="0">
        <x:v>19.78373</x:v>
      </x:c>
      <x:c t="n" s="0">
        <x:v>22.29543</x:v>
      </x:c>
      <x:c t="n" s="0">
        <x:v>22.69932</x:v>
      </x:c>
      <x:c t="n" s="0">
        <x:v>22.7605</x:v>
      </x:c>
      <x:c t="n" s="0">
        <x:v>19.97137</x:v>
      </x:c>
      <x:c t="n" s="0">
        <x:v>11.31866</x:v>
      </x:c>
      <x:c t="n" s="0">
        <x:v>17.88502</x:v>
      </x:c>
      <x:c t="n" s="0">
        <x:v>13.31546</x:v>
      </x:c>
      <x:c t="n" s="0">
        <x:v>1.135135</x:v>
      </x:c>
      <x:c t="n" s="0">
        <x:v>1.204818</x:v>
      </x:c>
      <x:c t="n" s="0">
        <x:v>2.294713</x:v>
      </x:c>
      <x:c t="n" s="0">
        <x:v>-30.06697</x:v>
      </x:c>
      <x:c t="n" s="0">
        <x:v>-29.16826</x:v>
      </x:c>
      <x:c t="n" s="0">
        <x:v>-28.18997</x:v>
      </x:c>
      <x:c t="n" s="0">
        <x:v>-20.7498</x:v>
      </x:c>
      <x:c t="n" s="0">
        <x:v>-26.1948</x:v>
      </x:c>
      <x:c t="n" s="0">
        <x:v>-8.442598</x:v>
      </x:c>
      <x:c t="n" s="0">
        <x:v>6.993233</x:v>
      </x:c>
      <x:c t="n" s="0">
        <x:v>6.687975</x:v>
      </x:c>
      <x:c t="n" s="0">
        <x:v>11.61301</x:v>
      </x:c>
      <x:c t="n" s="0">
        <x:v>14.66672</x:v>
      </x:c>
      <x:c t="n" s="0">
        <x:v>12.80298</x:v>
      </x:c>
      <x:c t="n" s="0">
        <x:v>25.80889</x:v>
      </x:c>
      <x:c t="n" s="0">
        <x:v>25.726</x:v>
      </x:c>
      <x:c t="n" s="0">
        <x:v>31.69874</x:v>
      </x:c>
      <x:c t="n" s="0">
        <x:v>25.42767</x:v>
      </x:c>
      <x:c t="n" s="0">
        <x:v>22.01446</x:v>
      </x:c>
      <x:c t="n" s="0">
        <x:v>31.33693</x:v>
      </x:c>
      <x:c t="n" s="0">
        <x:v>30.12251</x:v>
      </x:c>
      <x:c t="n" s="0">
        <x:v>30.36712</x:v>
      </x:c>
      <x:c t="n" s="0">
        <x:v>30.58688</x:v>
      </x:c>
      <x:c t="n" s="0">
        <x:v>32.23604</x:v>
      </x:c>
      <x:c t="n" s="0">
        <x:v>30.13379</x:v>
      </x:c>
      <x:c t="n" s="0">
        <x:v>28.5924</x:v>
      </x:c>
      <x:c t="n" s="0">
        <x:v>24.75172</x:v>
      </x:c>
      <x:c t="n" s="0">
        <x:v>20.90615</x:v>
      </x:c>
      <x:c t="n" s="0">
        <x:v>21.20025</x:v>
      </x:c>
      <x:c t="n" s="0">
        <x:v>25.27111</x:v>
      </x:c>
      <x:c t="n" s="0">
        <x:v>28.09354</x:v>
      </x:c>
      <x:c t="n" s="0">
        <x:v>25.68939</x:v>
      </x:c>
      <x:c t="n" s="0">
        <x:v>21.60368</x:v>
      </x:c>
      <x:c t="n" s="0">
        <x:v>11.97982</x:v>
      </x:c>
      <x:c t="n" s="0">
        <x:v>13.90872</x:v>
      </x:c>
      <x:c t="n" s="0">
        <x:v>11.03349</x:v>
      </x:c>
      <x:c t="n" s="0">
        <x:v>1.653681</x:v>
      </x:c>
      <x:c t="n" s="0">
        <x:v>1.486142</x:v>
      </x:c>
      <x:c t="n" s="0">
        <x:v>2.530843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43946.3542476852</x:v>
      </x:c>
      <x:c t="n" s="7">
        <x:v>43946.3542476852</x:v>
      </x:c>
      <x:c t="n" s="0">
        <x:v>37.64488</x:v>
      </x:c>
      <x:c t="n" s="0">
        <x:v>54.20069</x:v>
      </x:c>
      <x:c t="n" s="0">
        <x:v>52.35512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-21.3654</x:v>
      </x:c>
      <x:c t="n" s="0">
        <x:v>-15.03311</x:v>
      </x:c>
      <x:c t="n" s="0">
        <x:v>-10.78762</x:v>
      </x:c>
      <x:c t="n" s="0">
        <x:v>4.623512</x:v>
      </x:c>
      <x:c t="n" s="0">
        <x:v>6.705945</x:v>
      </x:c>
      <x:c t="n" s="0">
        <x:v>13.25562</x:v>
      </x:c>
      <x:c t="n" s="0">
        <x:v>13.95421</x:v>
      </x:c>
      <x:c t="n" s="0">
        <x:v>15.3176</x:v>
      </x:c>
      <x:c t="n" s="0">
        <x:v>24.01967</x:v>
      </x:c>
      <x:c t="n" s="0">
        <x:v>22.16597</x:v>
      </x:c>
      <x:c t="n" s="0">
        <x:v>29.68579</x:v>
      </x:c>
      <x:c t="n" s="0">
        <x:v>25.87346</x:v>
      </x:c>
      <x:c t="n" s="0">
        <x:v>24.44582</x:v>
      </x:c>
      <x:c t="n" s="0">
        <x:v>27.93467</x:v>
      </x:c>
      <x:c t="n" s="0">
        <x:v>28.7696</x:v>
      </x:c>
      <x:c t="n" s="0">
        <x:v>30.35166</x:v>
      </x:c>
      <x:c t="n" s="0">
        <x:v>28.93255</x:v>
      </x:c>
      <x:c t="n" s="0">
        <x:v>30.34988</x:v>
      </x:c>
      <x:c t="n" s="0">
        <x:v>30.37816</x:v>
      </x:c>
      <x:c t="n" s="0">
        <x:v>28.49666</x:v>
      </x:c>
      <x:c t="n" s="0">
        <x:v>24.87365</x:v>
      </x:c>
      <x:c t="n" s="0">
        <x:v>22.00922</x:v>
      </x:c>
      <x:c t="n" s="0">
        <x:v>20.20107</x:v>
      </x:c>
      <x:c t="n" s="0">
        <x:v>22.88466</x:v>
      </x:c>
      <x:c t="n" s="0">
        <x:v>23.73959</x:v>
      </x:c>
      <x:c t="n" s="0">
        <x:v>22.83308</x:v>
      </x:c>
      <x:c t="n" s="0">
        <x:v>19.98285</x:v>
      </x:c>
      <x:c t="n" s="0">
        <x:v>11.38899</x:v>
      </x:c>
      <x:c t="n" s="0">
        <x:v>17.44221</x:v>
      </x:c>
      <x:c t="n" s="0">
        <x:v>12.94072</x:v>
      </x:c>
      <x:c t="n" s="0">
        <x:v>1.169802</x:v>
      </x:c>
      <x:c t="n" s="0">
        <x:v>1.327078</x:v>
      </x:c>
      <x:c t="n" s="0">
        <x:v>2.373839</x:v>
      </x:c>
      <x:c t="n" s="0">
        <x:v>-30.06697</x:v>
      </x:c>
      <x:c t="n" s="0">
        <x:v>-29.16826</x:v>
      </x:c>
      <x:c t="n" s="0">
        <x:v>-28.18997</x:v>
      </x:c>
      <x:c t="n" s="0">
        <x:v>-20.7498</x:v>
      </x:c>
      <x:c t="n" s="0">
        <x:v>-26.1948</x:v>
      </x:c>
      <x:c t="n" s="0">
        <x:v>-8.066641</x:v>
      </x:c>
      <x:c t="n" s="0">
        <x:v>6.993233</x:v>
      </x:c>
      <x:c t="n" s="0">
        <x:v>6.270134</x:v>
      </x:c>
      <x:c t="n" s="0">
        <x:v>11.63365</x:v>
      </x:c>
      <x:c t="n" s="0">
        <x:v>13.68882</x:v>
      </x:c>
      <x:c t="n" s="0">
        <x:v>15.07406</x:v>
      </x:c>
      <x:c t="n" s="0">
        <x:v>20.84992</x:v>
      </x:c>
      <x:c t="n" s="0">
        <x:v>20.04298</x:v>
      </x:c>
      <x:c t="n" s="0">
        <x:v>31.8414</x:v>
      </x:c>
      <x:c t="n" s="0">
        <x:v>26.59708</x:v>
      </x:c>
      <x:c t="n" s="0">
        <x:v>22.57154</x:v>
      </x:c>
      <x:c t="n" s="0">
        <x:v>27.64869</x:v>
      </x:c>
      <x:c t="n" s="0">
        <x:v>30.05897</x:v>
      </x:c>
      <x:c t="n" s="0">
        <x:v>21.77272</x:v>
      </x:c>
      <x:c t="n" s="0">
        <x:v>29.26435</x:v>
      </x:c>
      <x:c t="n" s="0">
        <x:v>32.03896</x:v>
      </x:c>
      <x:c t="n" s="0">
        <x:v>33.66572</x:v>
      </x:c>
      <x:c t="n" s="0">
        <x:v>24.20553</x:v>
      </x:c>
      <x:c t="n" s="0">
        <x:v>23.36218</x:v>
      </x:c>
      <x:c t="n" s="0">
        <x:v>21.99452</x:v>
      </x:c>
      <x:c t="n" s="0">
        <x:v>21.65377</x:v>
      </x:c>
      <x:c t="n" s="0">
        <x:v>19.81668</x:v>
      </x:c>
      <x:c t="n" s="0">
        <x:v>20.08222</x:v>
      </x:c>
      <x:c t="n" s="0">
        <x:v>20.84847</x:v>
      </x:c>
      <x:c t="n" s="0">
        <x:v>18.43444</x:v>
      </x:c>
      <x:c t="n" s="0">
        <x:v>9.704988</x:v>
      </x:c>
      <x:c t="n" s="0">
        <x:v>12.44724</x:v>
      </x:c>
      <x:c t="n" s="0">
        <x:v>9.148601</x:v>
      </x:c>
      <x:c t="n" s="0">
        <x:v>0.58877</x:v>
      </x:c>
      <x:c t="n" s="0">
        <x:v>1.023655</x:v>
      </x:c>
      <x:c t="n" s="0">
        <x:v>2.647177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43946.3542476852</x:v>
      </x:c>
      <x:c t="n" s="7">
        <x:v>43946.3542476852</x:v>
      </x:c>
      <x:c t="n" s="0">
        <x:v>37.769</x:v>
      </x:c>
      <x:c t="n" s="0">
        <x:v>54.20069</x:v>
      </x:c>
      <x:c t="n" s="0">
        <x:v>56.36909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-21.2701</x:v>
      </x:c>
      <x:c t="n" s="0">
        <x:v>-15.69265</x:v>
      </x:c>
      <x:c t="n" s="0">
        <x:v>-10.26778</x:v>
      </x:c>
      <x:c t="n" s="0">
        <x:v>5.060822</x:v>
      </x:c>
      <x:c t="n" s="0">
        <x:v>6.522384</x:v>
      </x:c>
      <x:c t="n" s="0">
        <x:v>13.05341</x:v>
      </x:c>
      <x:c t="n" s="0">
        <x:v>13.59192</x:v>
      </x:c>
      <x:c t="n" s="0">
        <x:v>15.76192</x:v>
      </x:c>
      <x:c t="n" s="0">
        <x:v>23.43661</x:v>
      </x:c>
      <x:c t="n" s="0">
        <x:v>21.52584</x:v>
      </x:c>
      <x:c t="n" s="0">
        <x:v>29.94121</x:v>
      </x:c>
      <x:c t="n" s="0">
        <x:v>26.12124</x:v>
      </x:c>
      <x:c t="n" s="0">
        <x:v>24.34984</x:v>
      </x:c>
      <x:c t="n" s="0">
        <x:v>27.5971</x:v>
      </x:c>
      <x:c t="n" s="0">
        <x:v>29.23948</x:v>
      </x:c>
      <x:c t="n" s="0">
        <x:v>29.9705</x:v>
      </x:c>
      <x:c t="n" s="0">
        <x:v>29.02473</x:v>
      </x:c>
      <x:c t="n" s="0">
        <x:v>30.80545</x:v>
      </x:c>
      <x:c t="n" s="0">
        <x:v>30.63167</x:v>
      </x:c>
      <x:c t="n" s="0">
        <x:v>28.5689</x:v>
      </x:c>
      <x:c t="n" s="0">
        <x:v>24.52589</x:v>
      </x:c>
      <x:c t="n" s="0">
        <x:v>22.00187</x:v>
      </x:c>
      <x:c t="n" s="0">
        <x:v>20.02353</x:v>
      </x:c>
      <x:c t="n" s="0">
        <x:v>22.37566</x:v>
      </x:c>
      <x:c t="n" s="0">
        <x:v>23.3065</x:v>
      </x:c>
      <x:c t="n" s="0">
        <x:v>22.40927</x:v>
      </x:c>
      <x:c t="n" s="0">
        <x:v>20.02064</x:v>
      </x:c>
      <x:c t="n" s="0">
        <x:v>11.04125</x:v>
      </x:c>
      <x:c t="n" s="0">
        <x:v>16.95642</x:v>
      </x:c>
      <x:c t="n" s="0">
        <x:v>12.63676</x:v>
      </x:c>
      <x:c t="n" s="0">
        <x:v>1.037061</x:v>
      </x:c>
      <x:c t="n" s="0">
        <x:v>1.135766</x:v>
      </x:c>
      <x:c t="n" s="0">
        <x:v>2.350953</x:v>
      </x:c>
      <x:c t="n" s="0">
        <x:v>-30.06697</x:v>
      </x:c>
      <x:c t="n" s="0">
        <x:v>-29.16826</x:v>
      </x:c>
      <x:c t="n" s="0">
        <x:v>-28.03326</x:v>
      </x:c>
      <x:c t="n" s="0">
        <x:v>-20.6918</x:v>
      </x:c>
      <x:c t="n" s="0">
        <x:v>-26.1948</x:v>
      </x:c>
      <x:c t="n" s="0">
        <x:v>-8.066641</x:v>
      </x:c>
      <x:c t="n" s="0">
        <x:v>6.993233</x:v>
      </x:c>
      <x:c t="n" s="0">
        <x:v>4.702616</x:v>
      </x:c>
      <x:c t="n" s="0">
        <x:v>11.63365</x:v>
      </x:c>
      <x:c t="n" s="0">
        <x:v>7.534003</x:v>
      </x:c>
      <x:c t="n" s="0">
        <x:v>18.54085</x:v>
      </x:c>
      <x:c t="n" s="0">
        <x:v>15.46119</x:v>
      </x:c>
      <x:c t="n" s="0">
        <x:v>10.03061</x:v>
      </x:c>
      <x:c t="n" s="0">
        <x:v>30.68355</x:v>
      </x:c>
      <x:c t="n" s="0">
        <x:v>28.1068</x:v>
      </x:c>
      <x:c t="n" s="0">
        <x:v>24.16058</x:v>
      </x:c>
      <x:c t="n" s="0">
        <x:v>25.14315</x:v>
      </x:c>
      <x:c t="n" s="0">
        <x:v>33.10607</x:v>
      </x:c>
      <x:c t="n" s="0">
        <x:v>27.44578</x:v>
      </x:c>
      <x:c t="n" s="0">
        <x:v>24.95855</x:v>
      </x:c>
      <x:c t="n" s="0">
        <x:v>31.74621</x:v>
      </x:c>
      <x:c t="n" s="0">
        <x:v>30.95105</x:v>
      </x:c>
      <x:c t="n" s="0">
        <x:v>29.20592</x:v>
      </x:c>
      <x:c t="n" s="0">
        <x:v>20.79065</x:v>
      </x:c>
      <x:c t="n" s="0">
        <x:v>21.07945</x:v>
      </x:c>
      <x:c t="n" s="0">
        <x:v>19.13488</x:v>
      </x:c>
      <x:c t="n" s="0">
        <x:v>23.3012</x:v>
      </x:c>
      <x:c t="n" s="0">
        <x:v>23.76407</x:v>
      </x:c>
      <x:c t="n" s="0">
        <x:v>22.23187</x:v>
      </x:c>
      <x:c t="n" s="0">
        <x:v>19.85651</x:v>
      </x:c>
      <x:c t="n" s="0">
        <x:v>8.602583</x:v>
      </x:c>
      <x:c t="n" s="0">
        <x:v>13.13945</x:v>
      </x:c>
      <x:c t="n" s="0">
        <x:v>10.97178</x:v>
      </x:c>
      <x:c t="n" s="0">
        <x:v>0.2013926</x:v>
      </x:c>
      <x:c t="n" s="0">
        <x:v>1.701345</x:v>
      </x:c>
      <x:c t="n" s="0">
        <x:v>1.82268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43946.3542476852</x:v>
      </x:c>
      <x:c t="n" s="7">
        <x:v>43946.3542476852</x:v>
      </x:c>
      <x:c t="n" s="0">
        <x:v>39.07011</x:v>
      </x:c>
      <x:c t="n" s="0">
        <x:v>54.20069</x:v>
      </x:c>
      <x:c t="n" s="0">
        <x:v>55.28616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-21.17151</x:v>
      </x:c>
      <x:c t="n" s="0">
        <x:v>-16.34799</x:v>
      </x:c>
      <x:c t="n" s="0">
        <x:v>-9.868315</x:v>
      </x:c>
      <x:c t="n" s="0">
        <x:v>5.402322</x:v>
      </x:c>
      <x:c t="n" s="0">
        <x:v>6.299763</x:v>
      </x:c>
      <x:c t="n" s="0">
        <x:v>12.88331</x:v>
      </x:c>
      <x:c t="n" s="0">
        <x:v>13.08683</x:v>
      </x:c>
      <x:c t="n" s="0">
        <x:v>16.29589</x:v>
      </x:c>
      <x:c t="n" s="0">
        <x:v>22.86805</x:v>
      </x:c>
      <x:c t="n" s="0">
        <x:v>20.89283</x:v>
      </x:c>
      <x:c t="n" s="0">
        <x:v>30.05781</x:v>
      </x:c>
      <x:c t="n" s="0">
        <x:v>26.51255</x:v>
      </x:c>
      <x:c t="n" s="0">
        <x:v>24.37628</x:v>
      </x:c>
      <x:c t="n" s="0">
        <x:v>28.01955</x:v>
      </x:c>
      <x:c t="n" s="0">
        <x:v>29.76965</x:v>
      </x:c>
      <x:c t="n" s="0">
        <x:v>29.4597</x:v>
      </x:c>
      <x:c t="n" s="0">
        <x:v>28.58861</x:v>
      </x:c>
      <x:c t="n" s="0">
        <x:v>30.70745</x:v>
      </x:c>
      <x:c t="n" s="0">
        <x:v>30.98726</x:v>
      </x:c>
      <x:c t="n" s="0">
        <x:v>28.38519</x:v>
      </x:c>
      <x:c t="n" s="0">
        <x:v>24.28423</x:v>
      </x:c>
      <x:c t="n" s="0">
        <x:v>22.07636</x:v>
      </x:c>
      <x:c t="n" s="0">
        <x:v>19.80945</x:v>
      </x:c>
      <x:c t="n" s="0">
        <x:v>22.53003</x:v>
      </x:c>
      <x:c t="n" s="0">
        <x:v>23.4413</x:v>
      </x:c>
      <x:c t="n" s="0">
        <x:v>22.47793</x:v>
      </x:c>
      <x:c t="n" s="0">
        <x:v>19.69996</x:v>
      </x:c>
      <x:c t="n" s="0">
        <x:v>10.82647</x:v>
      </x:c>
      <x:c t="n" s="0">
        <x:v>16.66694</x:v>
      </x:c>
      <x:c t="n" s="0">
        <x:v>12.33359</x:v>
      </x:c>
      <x:c t="n" s="0">
        <x:v>0.9958627</x:v>
      </x:c>
      <x:c t="n" s="0">
        <x:v>1.309788</x:v>
      </x:c>
      <x:c t="n" s="0">
        <x:v>2.371627</x:v>
      </x:c>
      <x:c t="n" s="0">
        <x:v>-30.06697</x:v>
      </x:c>
      <x:c t="n" s="0">
        <x:v>-29.16826</x:v>
      </x:c>
      <x:c t="n" s="0">
        <x:v>-27.882</x:v>
      </x:c>
      <x:c t="n" s="0">
        <x:v>-20.63457</x:v>
      </x:c>
      <x:c t="n" s="0">
        <x:v>-26.1948</x:v>
      </x:c>
      <x:c t="n" s="0">
        <x:v>-8.066641</x:v>
      </x:c>
      <x:c t="n" s="0">
        <x:v>6.993233</x:v>
      </x:c>
      <x:c t="n" s="0">
        <x:v>4.702616</x:v>
      </x:c>
      <x:c t="n" s="0">
        <x:v>11.89394</x:v>
      </x:c>
      <x:c t="n" s="0">
        <x:v>7.534003</x:v>
      </x:c>
      <x:c t="n" s="0">
        <x:v>18.54085</x:v>
      </x:c>
      <x:c t="n" s="0">
        <x:v>15.46119</x:v>
      </x:c>
      <x:c t="n" s="0">
        <x:v>21.19437</x:v>
      </x:c>
      <x:c t="n" s="0">
        <x:v>30.86887</x:v>
      </x:c>
      <x:c t="n" s="0">
        <x:v>25.67606</x:v>
      </x:c>
      <x:c t="n" s="0">
        <x:v>24.45221</x:v>
      </x:c>
      <x:c t="n" s="0">
        <x:v>31.38803</x:v>
      </x:c>
      <x:c t="n" s="0">
        <x:v>27.37277</x:v>
      </x:c>
      <x:c t="n" s="0">
        <x:v>20.91877</x:v>
      </x:c>
      <x:c t="n" s="0">
        <x:v>23.59898</x:v>
      </x:c>
      <x:c t="n" s="0">
        <x:v>28.84777</x:v>
      </x:c>
      <x:c t="n" s="0">
        <x:v>32.00768</x:v>
      </x:c>
      <x:c t="n" s="0">
        <x:v>25.84081</x:v>
      </x:c>
      <x:c t="n" s="0">
        <x:v>25.43017</x:v>
      </x:c>
      <x:c t="n" s="0">
        <x:v>22.63054</x:v>
      </x:c>
      <x:c t="n" s="0">
        <x:v>17.22594</x:v>
      </x:c>
      <x:c t="n" s="0">
        <x:v>19.98451</x:v>
      </x:c>
      <x:c t="n" s="0">
        <x:v>22.80445</x:v>
      </x:c>
      <x:c t="n" s="0">
        <x:v>22.43026</x:v>
      </x:c>
      <x:c t="n" s="0">
        <x:v>17.29971</x:v>
      </x:c>
      <x:c t="n" s="0">
        <x:v>10.64287</x:v>
      </x:c>
      <x:c t="n" s="0">
        <x:v>14.9806</x:v>
      </x:c>
      <x:c t="n" s="0">
        <x:v>11.32442</x:v>
      </x:c>
      <x:c t="n" s="0">
        <x:v>0.4308441</x:v>
      </x:c>
      <x:c t="n" s="0">
        <x:v>1.217177</x:v>
      </x:c>
      <x:c t="n" s="0">
        <x:v>2.888745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43946.3542476852</x:v>
      </x:c>
      <x:c t="n" s="7">
        <x:v>43946.3542476852</x:v>
      </x:c>
      <x:c t="n" s="0">
        <x:v>38.14624</x:v>
      </x:c>
      <x:c t="n" s="0">
        <x:v>54.20069</x:v>
      </x:c>
      <x:c t="n" s="0">
        <x:v>55.75987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-21.08906</x:v>
      </x:c>
      <x:c t="n" s="0">
        <x:v>-16.20044</x:v>
      </x:c>
      <x:c t="n" s="0">
        <x:v>-9.554029</x:v>
      </x:c>
      <x:c t="n" s="0">
        <x:v>5.501822</x:v>
      </x:c>
      <x:c t="n" s="0">
        <x:v>6.100165</x:v>
      </x:c>
      <x:c t="n" s="0">
        <x:v>12.76227</x:v>
      </x:c>
      <x:c t="n" s="0">
        <x:v>12.66498</x:v>
      </x:c>
      <x:c t="n" s="0">
        <x:v>16.7051</x:v>
      </x:c>
      <x:c t="n" s="0">
        <x:v>22.35033</x:v>
      </x:c>
      <x:c t="n" s="0">
        <x:v>21.51864</x:v>
      </x:c>
      <x:c t="n" s="0">
        <x:v>30.22789</x:v>
      </x:c>
      <x:c t="n" s="0">
        <x:v>25.93395</x:v>
      </x:c>
      <x:c t="n" s="0">
        <x:v>24.23735</x:v>
      </x:c>
      <x:c t="n" s="0">
        <x:v>28.61909</x:v>
      </x:c>
      <x:c t="n" s="0">
        <x:v>29.4389</x:v>
      </x:c>
      <x:c t="n" s="0">
        <x:v>29.04036</x:v>
      </x:c>
      <x:c t="n" s="0">
        <x:v>28.36443</x:v>
      </x:c>
      <x:c t="n" s="0">
        <x:v>30.58239</x:v>
      </x:c>
      <x:c t="n" s="0">
        <x:v>30.64561</x:v>
      </x:c>
      <x:c t="n" s="0">
        <x:v>28.00856</x:v>
      </x:c>
      <x:c t="n" s="0">
        <x:v>24.4359</x:v>
      </x:c>
      <x:c t="n" s="0">
        <x:v>22.4041</x:v>
      </x:c>
      <x:c t="n" s="0">
        <x:v>19.89164</x:v>
      </x:c>
      <x:c t="n" s="0">
        <x:v>22.30332</x:v>
      </x:c>
      <x:c t="n" s="0">
        <x:v>23.21866</x:v>
      </x:c>
      <x:c t="n" s="0">
        <x:v>22.4223</x:v>
      </x:c>
      <x:c t="n" s="0">
        <x:v>19.68521</x:v>
      </x:c>
      <x:c t="n" s="0">
        <x:v>11.15773</x:v>
      </x:c>
      <x:c t="n" s="0">
        <x:v>16.60767</x:v>
      </x:c>
      <x:c t="n" s="0">
        <x:v>12.56892</x:v>
      </x:c>
      <x:c t="n" s="0">
        <x:v>0.9206641</x:v>
      </x:c>
      <x:c t="n" s="0">
        <x:v>1.199649</x:v>
      </x:c>
      <x:c t="n" s="0">
        <x:v>2.454208</x:v>
      </x:c>
      <x:c t="n" s="0">
        <x:v>-30.06697</x:v>
      </x:c>
      <x:c t="n" s="0">
        <x:v>-29.16826</x:v>
      </x:c>
      <x:c t="n" s="0">
        <x:v>-27.882</x:v>
      </x:c>
      <x:c t="n" s="0">
        <x:v>-20.63457</x:v>
      </x:c>
      <x:c t="n" s="0">
        <x:v>-12.66287</x:v>
      </x:c>
      <x:c t="n" s="0">
        <x:v>-8.066641</x:v>
      </x:c>
      <x:c t="n" s="0">
        <x:v>4.928418</x:v>
      </x:c>
      <x:c t="n" s="0">
        <x:v>4.583645</x:v>
      </x:c>
      <x:c t="n" s="0">
        <x:v>11.97735</x:v>
      </x:c>
      <x:c t="n" s="0">
        <x:v>11.45607</x:v>
      </x:c>
      <x:c t="n" s="0">
        <x:v>18.54085</x:v>
      </x:c>
      <x:c t="n" s="0">
        <x:v>18.97596</x:v>
      </x:c>
      <x:c t="n" s="0">
        <x:v>24.0353</x:v>
      </x:c>
      <x:c t="n" s="0">
        <x:v>31.16117</x:v>
      </x:c>
      <x:c t="n" s="0">
        <x:v>18.14204</x:v>
      </x:c>
      <x:c t="n" s="0">
        <x:v>22.32676</x:v>
      </x:c>
      <x:c t="n" s="0">
        <x:v>29.83106</x:v>
      </x:c>
      <x:c t="n" s="0">
        <x:v>26.53399</x:v>
      </x:c>
      <x:c t="n" s="0">
        <x:v>30.10446</x:v>
      </x:c>
      <x:c t="n" s="0">
        <x:v>28.9019</x:v>
      </x:c>
      <x:c t="n" s="0">
        <x:v>30.01564</x:v>
      </x:c>
      <x:c t="n" s="0">
        <x:v>28.00238</x:v>
      </x:c>
      <x:c t="n" s="0">
        <x:v>28.50527</x:v>
      </x:c>
      <x:c t="n" s="0">
        <x:v>24.65519</x:v>
      </x:c>
      <x:c t="n" s="0">
        <x:v>24.6326</x:v>
      </x:c>
      <x:c t="n" s="0">
        <x:v>22.16186</x:v>
      </x:c>
      <x:c t="n" s="0">
        <x:v>24.72975</x:v>
      </x:c>
      <x:c t="n" s="0">
        <x:v>26.13656</x:v>
      </x:c>
      <x:c t="n" s="0">
        <x:v>21.18845</x:v>
      </x:c>
      <x:c t="n" s="0">
        <x:v>20.07907</x:v>
      </x:c>
      <x:c t="n" s="0">
        <x:v>12.83446</x:v>
      </x:c>
      <x:c t="n" s="0">
        <x:v>16.42661</x:v>
      </x:c>
      <x:c t="n" s="0">
        <x:v>13.25739</x:v>
      </x:c>
      <x:c t="n" s="0">
        <x:v>0.7670482</x:v>
      </x:c>
      <x:c t="n" s="0">
        <x:v>1.65488</x:v>
      </x:c>
      <x:c t="n" s="0">
        <x:v>2.819942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43946.3542476852</x:v>
      </x:c>
      <x:c t="n" s="7">
        <x:v>43946.3542476852</x:v>
      </x:c>
      <x:c t="n" s="0">
        <x:v>37.918</x:v>
      </x:c>
      <x:c t="n" s="0">
        <x:v>54.20069</x:v>
      </x:c>
      <x:c t="n" s="0">
        <x:v>58.17223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-21.01984</x:v>
      </x:c>
      <x:c t="n" s="0">
        <x:v>-15.46822</x:v>
      </x:c>
      <x:c t="n" s="0">
        <x:v>-9.302528</x:v>
      </x:c>
      <x:c t="n" s="0">
        <x:v>5.422692</x:v>
      </x:c>
      <x:c t="n" s="0">
        <x:v>5.855025</x:v>
      </x:c>
      <x:c t="n" s="0">
        <x:v>12.65617</x:v>
      </x:c>
      <x:c t="n" s="0">
        <x:v>12.68215</x:v>
      </x:c>
      <x:c t="n" s="0">
        <x:v>16.95776</x:v>
      </x:c>
      <x:c t="n" s="0">
        <x:v>22.09768</x:v>
      </x:c>
      <x:c t="n" s="0">
        <x:v>21.98986</x:v>
      </x:c>
      <x:c t="n" s="0">
        <x:v>30.36133</x:v>
      </x:c>
      <x:c t="n" s="0">
        <x:v>25.30799</x:v>
      </x:c>
      <x:c t="n" s="0">
        <x:v>24.19426</x:v>
      </x:c>
      <x:c t="n" s="0">
        <x:v>28.33156</x:v>
      </x:c>
      <x:c t="n" s="0">
        <x:v>29.21566</x:v>
      </x:c>
      <x:c t="n" s="0">
        <x:v>29.19357</x:v>
      </x:c>
      <x:c t="n" s="0">
        <x:v>28.08112</x:v>
      </x:c>
      <x:c t="n" s="0">
        <x:v>30.30478</x:v>
      </x:c>
      <x:c t="n" s="0">
        <x:v>30.23898</x:v>
      </x:c>
      <x:c t="n" s="0">
        <x:v>28.07191</x:v>
      </x:c>
      <x:c t="n" s="0">
        <x:v>24.39506</x:v>
      </x:c>
      <x:c t="n" s="0">
        <x:v>22.32535</x:v>
      </x:c>
      <x:c t="n" s="0">
        <x:v>19.90663</x:v>
      </x:c>
      <x:c t="n" s="0">
        <x:v>22.71383</x:v>
      </x:c>
      <x:c t="n" s="0">
        <x:v>23.77293</x:v>
      </x:c>
      <x:c t="n" s="0">
        <x:v>22.41786</x:v>
      </x:c>
      <x:c t="n" s="0">
        <x:v>19.6634</x:v>
      </x:c>
      <x:c t="n" s="0">
        <x:v>11.43674</x:v>
      </x:c>
      <x:c t="n" s="0">
        <x:v>16.57478</x:v>
      </x:c>
      <x:c t="n" s="0">
        <x:v>12.48955</x:v>
      </x:c>
      <x:c t="n" s="0">
        <x:v>0.8814751</x:v>
      </x:c>
      <x:c t="n" s="0">
        <x:v>1.4394</x:v>
      </x:c>
      <x:c t="n" s="0">
        <x:v>2.347689</x:v>
      </x:c>
      <x:c t="n" s="0">
        <x:v>-30.06697</x:v>
      </x:c>
      <x:c t="n" s="0">
        <x:v>-29.16826</x:v>
      </x:c>
      <x:c t="n" s="0">
        <x:v>-27.882</x:v>
      </x:c>
      <x:c t="n" s="0">
        <x:v>-20.63457</x:v>
      </x:c>
      <x:c t="n" s="0">
        <x:v>-12.66287</x:v>
      </x:c>
      <x:c t="n" s="0">
        <x:v>-8.066641</x:v>
      </x:c>
      <x:c t="n" s="0">
        <x:v>4.928418</x:v>
      </x:c>
      <x:c t="n" s="0">
        <x:v>3.644799</x:v>
      </x:c>
      <x:c t="n" s="0">
        <x:v>10.0911</x:v>
      </x:c>
      <x:c t="n" s="0">
        <x:v>12.78126</x:v>
      </x:c>
      <x:c t="n" s="0">
        <x:v>17.4917</x:v>
      </x:c>
      <x:c t="n" s="0">
        <x:v>20.22393</x:v>
      </x:c>
      <x:c t="n" s="0">
        <x:v>23.14594</x:v>
      </x:c>
      <x:c t="n" s="0">
        <x:v>30.71377</x:v>
      </x:c>
      <x:c t="n" s="0">
        <x:v>-3.320865</x:v>
      </x:c>
      <x:c t="n" s="0">
        <x:v>25.02478</x:v>
      </x:c>
      <x:c t="n" s="0">
        <x:v>25.12148</x:v>
      </x:c>
      <x:c t="n" s="0">
        <x:v>29.52523</x:v>
      </x:c>
      <x:c t="n" s="0">
        <x:v>24.75688</x:v>
      </x:c>
      <x:c t="n" s="0">
        <x:v>27.42277</x:v>
      </x:c>
      <x:c t="n" s="0">
        <x:v>28.18971</x:v>
      </x:c>
      <x:c t="n" s="0">
        <x:v>27.25947</x:v>
      </x:c>
      <x:c t="n" s="0">
        <x:v>27.15619</x:v>
      </x:c>
      <x:c t="n" s="0">
        <x:v>20.9456</x:v>
      </x:c>
      <x:c t="n" s="0">
        <x:v>17.88889</x:v>
      </x:c>
      <x:c t="n" s="0">
        <x:v>16.82993</x:v>
      </x:c>
      <x:c t="n" s="0">
        <x:v>17.6556</x:v>
      </x:c>
      <x:c t="n" s="0">
        <x:v>19.5782</x:v>
      </x:c>
      <x:c t="n" s="0">
        <x:v>22.11386</x:v>
      </x:c>
      <x:c t="n" s="0">
        <x:v>19.985</x:v>
      </x:c>
      <x:c t="n" s="0">
        <x:v>13.90572</x:v>
      </x:c>
      <x:c t="n" s="0">
        <x:v>16.86849</x:v>
      </x:c>
      <x:c t="n" s="0">
        <x:v>12.79514</x:v>
      </x:c>
      <x:c t="n" s="0">
        <x:v>1.293776</x:v>
      </x:c>
      <x:c t="n" s="0">
        <x:v>2.51432</x:v>
      </x:c>
      <x:c t="n" s="0">
        <x:v>1.235905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43946.3542476852</x:v>
      </x:c>
      <x:c t="n" s="7">
        <x:v>43946.3542476852</x:v>
      </x:c>
      <x:c t="n" s="0">
        <x:v>39.5815</x:v>
      </x:c>
      <x:c t="n" s="0">
        <x:v>54.20069</x:v>
      </x:c>
      <x:c t="n" s="0">
        <x:v>58.36345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-20.96164</x:v>
      </x:c>
      <x:c t="n" s="0">
        <x:v>-14.92781</x:v>
      </x:c>
      <x:c t="n" s="0">
        <x:v>-8.980824</x:v>
      </x:c>
      <x:c t="n" s="0">
        <x:v>5.353952</x:v>
      </x:c>
      <x:c t="n" s="0">
        <x:v>5.594502</x:v>
      </x:c>
      <x:c t="n" s="0">
        <x:v>12.0775</x:v>
      </x:c>
      <x:c t="n" s="0">
        <x:v>12.69676</x:v>
      </x:c>
      <x:c t="n" s="0">
        <x:v>16.97536</x:v>
      </x:c>
      <x:c t="n" s="0">
        <x:v>21.86964</x:v>
      </x:c>
      <x:c t="n" s="0">
        <x:v>21.79176</x:v>
      </x:c>
      <x:c t="n" s="0">
        <x:v>30.37015</x:v>
      </x:c>
      <x:c t="n" s="0">
        <x:v>24.68486</x:v>
      </x:c>
      <x:c t="n" s="0">
        <x:v>24.25614</x:v>
      </x:c>
      <x:c t="n" s="0">
        <x:v>28.21346</x:v>
      </x:c>
      <x:c t="n" s="0">
        <x:v>28.9941</x:v>
      </x:c>
      <x:c t="n" s="0">
        <x:v>28.95795</x:v>
      </x:c>
      <x:c t="n" s="0">
        <x:v>28.78347</x:v>
      </x:c>
      <x:c t="n" s="0">
        <x:v>30.00119</x:v>
      </x:c>
      <x:c t="n" s="0">
        <x:v>29.95577</x:v>
      </x:c>
      <x:c t="n" s="0">
        <x:v>27.81383</x:v>
      </x:c>
      <x:c t="n" s="0">
        <x:v>24.20361</x:v>
      </x:c>
      <x:c t="n" s="0">
        <x:v>22.11736</x:v>
      </x:c>
      <x:c t="n" s="0">
        <x:v>19.68103</x:v>
      </x:c>
      <x:c t="n" s="0">
        <x:v>22.20408</x:v>
      </x:c>
      <x:c t="n" s="0">
        <x:v>23.38585</x:v>
      </x:c>
      <x:c t="n" s="0">
        <x:v>22.27945</x:v>
      </x:c>
      <x:c t="n" s="0">
        <x:v>19.60364</x:v>
      </x:c>
      <x:c t="n" s="0">
        <x:v>11.94541</x:v>
      </x:c>
      <x:c t="n" s="0">
        <x:v>16.56824</x:v>
      </x:c>
      <x:c t="n" s="0">
        <x:v>12.48791</x:v>
      </x:c>
      <x:c t="n" s="0">
        <x:v>1.135227</x:v>
      </x:c>
      <x:c t="n" s="0">
        <x:v>1.627744</x:v>
      </x:c>
      <x:c t="n" s="0">
        <x:v>2.247665</x:v>
      </x:c>
      <x:c t="n" s="0">
        <x:v>-30.06697</x:v>
      </x:c>
      <x:c t="n" s="0">
        <x:v>-29.16826</x:v>
      </x:c>
      <x:c t="n" s="0">
        <x:v>-27.882</x:v>
      </x:c>
      <x:c t="n" s="0">
        <x:v>-20.63457</x:v>
      </x:c>
      <x:c t="n" s="0">
        <x:v>-12.66287</x:v>
      </x:c>
      <x:c t="n" s="0">
        <x:v>-5.776967</x:v>
      </x:c>
      <x:c t="n" s="0">
        <x:v>4.928418</x:v>
      </x:c>
      <x:c t="n" s="0">
        <x:v>3.644799</x:v>
      </x:c>
      <x:c t="n" s="0">
        <x:v>-0.2026111</x:v>
      </x:c>
      <x:c t="n" s="0">
        <x:v>12.78126</x:v>
      </x:c>
      <x:c t="n" s="0">
        <x:v>17.07693</x:v>
      </x:c>
      <x:c t="n" s="0">
        <x:v>20.22393</x:v>
      </x:c>
      <x:c t="n" s="0">
        <x:v>18.17328</x:v>
      </x:c>
      <x:c t="n" s="0">
        <x:v>30.42138</x:v>
      </x:c>
      <x:c t="n" s="0">
        <x:v>21.20741</x:v>
      </x:c>
      <x:c t="n" s="0">
        <x:v>24.02056</x:v>
      </x:c>
      <x:c t="n" s="0">
        <x:v>26.73582</x:v>
      </x:c>
      <x:c t="n" s="0">
        <x:v>22.41744</x:v>
      </x:c>
      <x:c t="n" s="0">
        <x:v>28.65576</x:v>
      </x:c>
      <x:c t="n" s="0">
        <x:v>31.54235</x:v>
      </x:c>
      <x:c t="n" s="0">
        <x:v>30.58193</x:v>
      </x:c>
      <x:c t="n" s="0">
        <x:v>30.713</x:v>
      </x:c>
      <x:c t="n" s="0">
        <x:v>24.71442</x:v>
      </x:c>
      <x:c t="n" s="0">
        <x:v>24.26529</x:v>
      </x:c>
      <x:c t="n" s="0">
        <x:v>22.14441</x:v>
      </x:c>
      <x:c t="n" s="0">
        <x:v>20.1576</x:v>
      </x:c>
      <x:c t="n" s="0">
        <x:v>25.03264</x:v>
      </x:c>
      <x:c t="n" s="0">
        <x:v>24.19417</x:v>
      </x:c>
      <x:c t="n" s="0">
        <x:v>22.59765</x:v>
      </x:c>
      <x:c t="n" s="0">
        <x:v>20.64792</x:v>
      </x:c>
      <x:c t="n" s="0">
        <x:v>15.24686</x:v>
      </x:c>
      <x:c t="n" s="0">
        <x:v>15.44761</x:v>
      </x:c>
      <x:c t="n" s="0">
        <x:v>10.43769</x:v>
      </x:c>
      <x:c t="n" s="0">
        <x:v>2.804325</x:v>
      </x:c>
      <x:c t="n" s="0">
        <x:v>2.322985</x:v>
      </x:c>
      <x:c t="n" s="0">
        <x:v>2.142944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43946.3542592593</x:v>
      </x:c>
      <x:c t="n" s="7">
        <x:v>43946.3542592593</x:v>
      </x:c>
      <x:c t="n" s="0">
        <x:v>39.62576</x:v>
      </x:c>
      <x:c t="n" s="0">
        <x:v>54.20069</x:v>
      </x:c>
      <x:c t="n" s="0">
        <x:v>60.20126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-20.91257</x:v>
      </x:c>
      <x:c t="n" s="0">
        <x:v>-14.51419</x:v>
      </x:c>
      <x:c t="n" s="0">
        <x:v>-8.066517</x:v>
      </x:c>
      <x:c t="n" s="0">
        <x:v>5.294374</x:v>
      </x:c>
      <x:c t="n" s="0">
        <x:v>5.320428</x:v>
      </x:c>
      <x:c t="n" s="0">
        <x:v>11.43589</x:v>
      </x:c>
      <x:c t="n" s="0">
        <x:v>12.7092</x:v>
      </x:c>
      <x:c t="n" s="0">
        <x:v>16.99034</x:v>
      </x:c>
      <x:c t="n" s="0">
        <x:v>21.66117</x:v>
      </x:c>
      <x:c t="n" s="0">
        <x:v>21.4177</x:v>
      </x:c>
      <x:c t="n" s="0">
        <x:v>30.13293</x:v>
      </x:c>
      <x:c t="n" s="0">
        <x:v>24.50194</x:v>
      </x:c>
      <x:c t="n" s="0">
        <x:v>24.15796</x:v>
      </x:c>
      <x:c t="n" s="0">
        <x:v>27.93431</x:v>
      </x:c>
      <x:c t="n" s="0">
        <x:v>28.59269</x:v>
      </x:c>
      <x:c t="n" s="0">
        <x:v>28.76148</x:v>
      </x:c>
      <x:c t="n" s="0">
        <x:v>29.17516</x:v>
      </x:c>
      <x:c t="n" s="0">
        <x:v>30.29694</x:v>
      </x:c>
      <x:c t="n" s="0">
        <x:v>30.11062</x:v>
      </x:c>
      <x:c t="n" s="0">
        <x:v>27.80006</x:v>
      </x:c>
      <x:c t="n" s="0">
        <x:v>24.1841</x:v>
      </x:c>
      <x:c t="n" s="0">
        <x:v>21.89026</x:v>
      </x:c>
      <x:c t="n" s="0">
        <x:v>19.98201</x:v>
      </x:c>
      <x:c t="n" s="0">
        <x:v>22.79827</x:v>
      </x:c>
      <x:c t="n" s="0">
        <x:v>23.43591</x:v>
      </x:c>
      <x:c t="n" s="0">
        <x:v>22.3464</x:v>
      </x:c>
      <x:c t="n" s="0">
        <x:v>19.77362</x:v>
      </x:c>
      <x:c t="n" s="0">
        <x:v>12.41712</x:v>
      </x:c>
      <x:c t="n" s="0">
        <x:v>16.2904</x:v>
      </x:c>
      <x:c t="n" s="0">
        <x:v>12.12172</x:v>
      </x:c>
      <x:c t="n" s="0">
        <x:v>1.294744</x:v>
      </x:c>
      <x:c t="n" s="0">
        <x:v>1.625475</x:v>
      </x:c>
      <x:c t="n" s="0">
        <x:v>2.242063</x:v>
      </x:c>
      <x:c t="n" s="0">
        <x:v>-30.06697</x:v>
      </x:c>
      <x:c t="n" s="0">
        <x:v>-29.16826</x:v>
      </x:c>
      <x:c t="n" s="0">
        <x:v>-27.882</x:v>
      </x:c>
      <x:c t="n" s="0">
        <x:v>-20.63457</x:v>
      </x:c>
      <x:c t="n" s="0">
        <x:v>-12.66287</x:v>
      </x:c>
      <x:c t="n" s="0">
        <x:v>-4.822299</x:v>
      </x:c>
      <x:c t="n" s="0">
        <x:v>4.928418</x:v>
      </x:c>
      <x:c t="n" s="0">
        <x:v>2.67876</x:v>
      </x:c>
      <x:c t="n" s="0">
        <x:v>-0.2026111</x:v>
      </x:c>
      <x:c t="n" s="0">
        <x:v>10.20267</x:v>
      </x:c>
      <x:c t="n" s="0">
        <x:v>17.07693</x:v>
      </x:c>
      <x:c t="n" s="0">
        <x:v>20.14328</x:v>
      </x:c>
      <x:c t="n" s="0">
        <x:v>18.17328</x:v>
      </x:c>
      <x:c t="n" s="0">
        <x:v>22.82473</x:v>
      </x:c>
      <x:c t="n" s="0">
        <x:v>23.24286</x:v>
      </x:c>
      <x:c t="n" s="0">
        <x:v>22.87535</x:v>
      </x:c>
      <x:c t="n" s="0">
        <x:v>27.38422</x:v>
      </x:c>
      <x:c t="n" s="0">
        <x:v>28.4853</x:v>
      </x:c>
      <x:c t="n" s="0">
        <x:v>28.60655</x:v>
      </x:c>
      <x:c t="n" s="0">
        <x:v>29.0498</x:v>
      </x:c>
      <x:c t="n" s="0">
        <x:v>31.09492</x:v>
      </x:c>
      <x:c t="n" s="0">
        <x:v>26.79758</x:v>
      </x:c>
      <x:c t="n" s="0">
        <x:v>30.24445</x:v>
      </x:c>
      <x:c t="n" s="0">
        <x:v>24.16119</x:v>
      </x:c>
      <x:c t="n" s="0">
        <x:v>19.54902</x:v>
      </x:c>
      <x:c t="n" s="0">
        <x:v>19.36907</x:v>
      </x:c>
      <x:c t="n" s="0">
        <x:v>18.57844</x:v>
      </x:c>
      <x:c t="n" s="0">
        <x:v>20.7844</x:v>
      </x:c>
      <x:c t="n" s="0">
        <x:v>22.19321</x:v>
      </x:c>
      <x:c t="n" s="0">
        <x:v>19.08671</x:v>
      </x:c>
      <x:c t="n" s="0">
        <x:v>13.99678</x:v>
      </x:c>
      <x:c t="n" s="0">
        <x:v>14.92469</x:v>
      </x:c>
      <x:c t="n" s="0">
        <x:v>8.912967</x:v>
      </x:c>
      <x:c t="n" s="0">
        <x:v>0.6112445</x:v>
      </x:c>
      <x:c t="n" s="0">
        <x:v>1.017264</x:v>
      </x:c>
      <x:c t="n" s="0">
        <x:v>1.807813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43946.3542592593</x:v>
      </x:c>
      <x:c t="n" s="7">
        <x:v>43946.3542592593</x:v>
      </x:c>
      <x:c t="n" s="0">
        <x:v>39.47304</x:v>
      </x:c>
      <x:c t="n" s="0">
        <x:v>54.20069</x:v>
      </x:c>
      <x:c t="n" s="0">
        <x:v>60.04959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-21.07895</x:v>
      </x:c>
      <x:c t="n" s="0">
        <x:v>-14.18966</x:v>
      </x:c>
      <x:c t="n" s="0">
        <x:v>-7.413971</x:v>
      </x:c>
      <x:c t="n" s="0">
        <x:v>5.101032</x:v>
      </x:c>
      <x:c t="n" s="0">
        <x:v>5.008292</x:v>
      </x:c>
      <x:c t="n" s="0">
        <x:v>10.8012</x:v>
      </x:c>
      <x:c t="n" s="0">
        <x:v>12.10207</x:v>
      </x:c>
      <x:c t="n" s="0">
        <x:v>17.00308</x:v>
      </x:c>
      <x:c t="n" s="0">
        <x:v>21.46877</x:v>
      </x:c>
      <x:c t="n" s="0">
        <x:v>21.2046</x:v>
      </x:c>
      <x:c t="n" s="0">
        <x:v>29.49175</x:v>
      </x:c>
      <x:c t="n" s="0">
        <x:v>24.40613</x:v>
      </x:c>
      <x:c t="n" s="0">
        <x:v>23.93276</x:v>
      </x:c>
      <x:c t="n" s="0">
        <x:v>27.86674</x:v>
      </x:c>
      <x:c t="n" s="0">
        <x:v>28.76714</x:v>
      </x:c>
      <x:c t="n" s="0">
        <x:v>28.83841</x:v>
      </x:c>
      <x:c t="n" s="0">
        <x:v>29.25044</x:v>
      </x:c>
      <x:c t="n" s="0">
        <x:v>30.48816</x:v>
      </x:c>
      <x:c t="n" s="0">
        <x:v>29.66091</x:v>
      </x:c>
      <x:c t="n" s="0">
        <x:v>28.34795</x:v>
      </x:c>
      <x:c t="n" s="0">
        <x:v>24.10821</x:v>
      </x:c>
      <x:c t="n" s="0">
        <x:v>21.98425</x:v>
      </x:c>
      <x:c t="n" s="0">
        <x:v>19.78642</x:v>
      </x:c>
      <x:c t="n" s="0">
        <x:v>22.53406</x:v>
      </x:c>
      <x:c t="n" s="0">
        <x:v>23.49102</x:v>
      </x:c>
      <x:c t="n" s="0">
        <x:v>22.35731</x:v>
      </x:c>
      <x:c t="n" s="0">
        <x:v>20.33031</x:v>
      </x:c>
      <x:c t="n" s="0">
        <x:v>13.69839</x:v>
      </x:c>
      <x:c t="n" s="0">
        <x:v>16.50183</x:v>
      </x:c>
      <x:c t="n" s="0">
        <x:v>11.89094</x:v>
      </x:c>
      <x:c t="n" s="0">
        <x:v>1.198328</x:v>
      </x:c>
      <x:c t="n" s="0">
        <x:v>1.732029</x:v>
      </x:c>
      <x:c t="n" s="0">
        <x:v>2.264832</x:v>
      </x:c>
      <x:c t="n" s="0">
        <x:v>-30.06697</x:v>
      </x:c>
      <x:c t="n" s="0">
        <x:v>-29.16826</x:v>
      </x:c>
      <x:c t="n" s="0">
        <x:v>-27.78552</x:v>
      </x:c>
      <x:c t="n" s="0">
        <x:v>-24.43655</x:v>
      </x:c>
      <x:c t="n" s="0">
        <x:v>-12.66287</x:v>
      </x:c>
      <x:c t="n" s="0">
        <x:v>-4.822299</x:v>
      </x:c>
      <x:c t="n" s="0">
        <x:v>2.290546</x:v>
      </x:c>
      <x:c t="n" s="0">
        <x:v>2.521384</x:v>
      </x:c>
      <x:c t="n" s="0">
        <x:v>8.692003</x:v>
      </x:c>
      <x:c t="n" s="0">
        <x:v>2.972992</x:v>
      </x:c>
      <x:c t="n" s="0">
        <x:v>17.36074</x:v>
      </x:c>
      <x:c t="n" s="0">
        <x:v>20.13164</x:v>
      </x:c>
      <x:c t="n" s="0">
        <x:v>20.73816</x:v>
      </x:c>
      <x:c t="n" s="0">
        <x:v>23.85826</x:v>
      </x:c>
      <x:c t="n" s="0">
        <x:v>24.25616</x:v>
      </x:c>
      <x:c t="n" s="0">
        <x:v>21.58171</x:v>
      </x:c>
      <x:c t="n" s="0">
        <x:v>25.27365</x:v>
      </x:c>
      <x:c t="n" s="0">
        <x:v>28.68711</x:v>
      </x:c>
      <x:c t="n" s="0">
        <x:v>28.20703</x:v>
      </x:c>
      <x:c t="n" s="0">
        <x:v>31.51891</x:v>
      </x:c>
      <x:c t="n" s="0">
        <x:v>30.04277</x:v>
      </x:c>
      <x:c t="n" s="0">
        <x:v>27.83079</x:v>
      </x:c>
      <x:c t="n" s="0">
        <x:v>31.4119</x:v>
      </x:c>
      <x:c t="n" s="0">
        <x:v>23.31374</x:v>
      </x:c>
      <x:c t="n" s="0">
        <x:v>22.23869</x:v>
      </x:c>
      <x:c t="n" s="0">
        <x:v>21.49785</x:v>
      </x:c>
      <x:c t="n" s="0">
        <x:v>22.86993</x:v>
      </x:c>
      <x:c t="n" s="0">
        <x:v>22.6699</x:v>
      </x:c>
      <x:c t="n" s="0">
        <x:v>22.44013</x:v>
      </x:c>
      <x:c t="n" s="0">
        <x:v>22.51106</x:v>
      </x:c>
      <x:c t="n" s="0">
        <x:v>20.66857</x:v>
      </x:c>
      <x:c t="n" s="0">
        <x:v>27.828</x:v>
      </x:c>
      <x:c t="n" s="0">
        <x:v>15.50822</x:v>
      </x:c>
      <x:c t="n" s="0">
        <x:v>1.52619</x:v>
      </x:c>
      <x:c t="n" s="0">
        <x:v>2.17393</x:v>
      </x:c>
      <x:c t="n" s="0">
        <x:v>3.180889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43946.3542592593</x:v>
      </x:c>
      <x:c t="n" s="7">
        <x:v>43946.3542592593</x:v>
      </x:c>
      <x:c t="n" s="0">
        <x:v>39.21201</x:v>
      </x:c>
      <x:c t="n" s="0">
        <x:v>54.20069</x:v>
      </x:c>
      <x:c t="n" s="0">
        <x:v>60.83371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-21.43474</x:v>
      </x:c>
      <x:c t="n" s="0">
        <x:v>-13.93051</x:v>
      </x:c>
      <x:c t="n" s="0">
        <x:v>-6.925105</x:v>
      </x:c>
      <x:c t="n" s="0">
        <x:v>4.787954</x:v>
      </x:c>
      <x:c t="n" s="0">
        <x:v>4.722721</x:v>
      </x:c>
      <x:c t="n" s="0">
        <x:v>11.23432</x:v>
      </x:c>
      <x:c t="n" s="0">
        <x:v>11.50656</x:v>
      </x:c>
      <x:c t="n" s="0">
        <x:v>17.1448</x:v>
      </x:c>
      <x:c t="n" s="0">
        <x:v>21.29743</x:v>
      </x:c>
      <x:c t="n" s="0">
        <x:v>21.13956</x:v>
      </x:c>
      <x:c t="n" s="0">
        <x:v>29.56688</x:v>
      </x:c>
      <x:c t="n" s="0">
        <x:v>24.55434</x:v>
      </x:c>
      <x:c t="n" s="0">
        <x:v>23.60397</x:v>
      </x:c>
      <x:c t="n" s="0">
        <x:v>27.43983</x:v>
      </x:c>
      <x:c t="n" s="0">
        <x:v>28.58156</x:v>
      </x:c>
      <x:c t="n" s="0">
        <x:v>28.3859</x:v>
      </x:c>
      <x:c t="n" s="0">
        <x:v>29.35894</x:v>
      </x:c>
      <x:c t="n" s="0">
        <x:v>30.00518</x:v>
      </x:c>
      <x:c t="n" s="0">
        <x:v>29.47551</x:v>
      </x:c>
      <x:c t="n" s="0">
        <x:v>28.82232</x:v>
      </x:c>
      <x:c t="n" s="0">
        <x:v>23.98681</x:v>
      </x:c>
      <x:c t="n" s="0">
        <x:v>22.11855</x:v>
      </x:c>
      <x:c t="n" s="0">
        <x:v>20.23779</x:v>
      </x:c>
      <x:c t="n" s="0">
        <x:v>22.42752</x:v>
      </x:c>
      <x:c t="n" s="0">
        <x:v>22.99584</x:v>
      </x:c>
      <x:c t="n" s="0">
        <x:v>22.24594</x:v>
      </x:c>
      <x:c t="n" s="0">
        <x:v>20.1189</x:v>
      </x:c>
      <x:c t="n" s="0">
        <x:v>15.12353</x:v>
      </x:c>
      <x:c t="n" s="0">
        <x:v>21.38078</x:v>
      </x:c>
      <x:c t="n" s="0">
        <x:v>13.27919</x:v>
      </x:c>
      <x:c t="n" s="0">
        <x:v>1.266333</x:v>
      </x:c>
      <x:c t="n" s="0">
        <x:v>1.810542</x:v>
      </x:c>
      <x:c t="n" s="0">
        <x:v>2.376673</x:v>
      </x:c>
      <x:c t="n" s="0">
        <x:v>-30.06697</x:v>
      </x:c>
      <x:c t="n" s="0">
        <x:v>-29.16826</x:v>
      </x:c>
      <x:c t="n" s="0">
        <x:v>-27.78552</x:v>
      </x:c>
      <x:c t="n" s="0">
        <x:v>-24.43655</x:v>
      </x:c>
      <x:c t="n" s="0">
        <x:v>-12.66287</x:v>
      </x:c>
      <x:c t="n" s="0">
        <x:v>-4.822299</x:v>
      </x:c>
      <x:c t="n" s="0">
        <x:v>2.290546</x:v>
      </x:c>
      <x:c t="n" s="0">
        <x:v>2.521384</x:v>
      </x:c>
      <x:c t="n" s="0">
        <x:v>14.27074</x:v>
      </x:c>
      <x:c t="n" s="0">
        <x:v>2.972992</x:v>
      </x:c>
      <x:c t="n" s="0">
        <x:v>18.11542</x:v>
      </x:c>
      <x:c t="n" s="0">
        <x:v>20.13164</x:v>
      </x:c>
      <x:c t="n" s="0">
        <x:v>20.73816</x:v>
      </x:c>
      <x:c t="n" s="0">
        <x:v>31.80069</x:v>
      </x:c>
      <x:c t="n" s="0">
        <x:v>27.89988</x:v>
      </x:c>
      <x:c t="n" s="0">
        <x:v>27.50345</x:v>
      </x:c>
      <x:c t="n" s="0">
        <x:v>23.2484</x:v>
      </x:c>
      <x:c t="n" s="0">
        <x:v>27.70906</x:v>
      </x:c>
      <x:c t="n" s="0">
        <x:v>20.00299</x:v>
      </x:c>
      <x:c t="n" s="0">
        <x:v>27.64606</x:v>
      </x:c>
      <x:c t="n" s="0">
        <x:v>27.49124</x:v>
      </x:c>
      <x:c t="n" s="0">
        <x:v>27.84117</x:v>
      </x:c>
      <x:c t="n" s="0">
        <x:v>27.66458</x:v>
      </x:c>
      <x:c t="n" s="0">
        <x:v>24.27257</x:v>
      </x:c>
      <x:c t="n" s="0">
        <x:v>22.5962</x:v>
      </x:c>
      <x:c t="n" s="0">
        <x:v>19.9586</x:v>
      </x:c>
      <x:c t="n" s="0">
        <x:v>18.40156</x:v>
      </x:c>
      <x:c t="n" s="0">
        <x:v>16.59114</x:v>
      </x:c>
      <x:c t="n" s="0">
        <x:v>19.80099</x:v>
      </x:c>
      <x:c t="n" s="0">
        <x:v>18.91185</x:v>
      </x:c>
      <x:c t="n" s="0">
        <x:v>20.59188</x:v>
      </x:c>
      <x:c t="n" s="0">
        <x:v>25.48817</x:v>
      </x:c>
      <x:c t="n" s="0">
        <x:v>16.05895</x:v>
      </x:c>
      <x:c t="n" s="0">
        <x:v>2.990249</x:v>
      </x:c>
      <x:c t="n" s="0">
        <x:v>2.523205</x:v>
      </x:c>
      <x:c t="n" s="0">
        <x:v>1.756365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43946.3542592593</x:v>
      </x:c>
      <x:c t="n" s="7">
        <x:v>43946.3542592593</x:v>
      </x:c>
      <x:c t="n" s="0">
        <x:v>40.56081</x:v>
      </x:c>
      <x:c t="n" s="0">
        <x:v>54.20069</x:v>
      </x:c>
      <x:c t="n" s="0">
        <x:v>57.6511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-21.76351</x:v>
      </x:c>
      <x:c t="n" s="0">
        <x:v>-13.75501</x:v>
      </x:c>
      <x:c t="n" s="0">
        <x:v>-6.547174</x:v>
      </x:c>
      <x:c t="n" s="0">
        <x:v>4.501461</x:v>
      </x:c>
      <x:c t="n" s="0">
        <x:v>4.575353</x:v>
      </x:c>
      <x:c t="n" s="0">
        <x:v>11.83275</x:v>
      </x:c>
      <x:c t="n" s="0">
        <x:v>11.56264</x:v>
      </x:c>
      <x:c t="n" s="0">
        <x:v>17.30074</x:v>
      </x:c>
      <x:c t="n" s="0">
        <x:v>21.26889</x:v>
      </x:c>
      <x:c t="n" s="0">
        <x:v>21.22483</x:v>
      </x:c>
      <x:c t="n" s="0">
        <x:v>29.9736</x:v>
      </x:c>
      <x:c t="n" s="0">
        <x:v>25.61577</x:v>
      </x:c>
      <x:c t="n" s="0">
        <x:v>25.34104</x:v>
      </x:c>
      <x:c t="n" s="0">
        <x:v>26.95821</x:v>
      </x:c>
      <x:c t="n" s="0">
        <x:v>28.36424</x:v>
      </x:c>
      <x:c t="n" s="0">
        <x:v>27.89178</x:v>
      </x:c>
      <x:c t="n" s="0">
        <x:v>29.16187</x:v>
      </x:c>
      <x:c t="n" s="0">
        <x:v>30.16904</x:v>
      </x:c>
      <x:c t="n" s="0">
        <x:v>29.51123</x:v>
      </x:c>
      <x:c t="n" s="0">
        <x:v>28.67204</x:v>
      </x:c>
      <x:c t="n" s="0">
        <x:v>25.25987</x:v>
      </x:c>
      <x:c t="n" s="0">
        <x:v>22.11257</x:v>
      </x:c>
      <x:c t="n" s="0">
        <x:v>20.28892</x:v>
      </x:c>
      <x:c t="n" s="0">
        <x:v>21.94368</x:v>
      </x:c>
      <x:c t="n" s="0">
        <x:v>22.47801</x:v>
      </x:c>
      <x:c t="n" s="0">
        <x:v>21.97285</x:v>
      </x:c>
      <x:c t="n" s="0">
        <x:v>19.97421</x:v>
      </x:c>
      <x:c t="n" s="0">
        <x:v>16.6749</x:v>
      </x:c>
      <x:c t="n" s="0">
        <x:v>24.59739</x:v>
      </x:c>
      <x:c t="n" s="0">
        <x:v>13.69099</x:v>
      </x:c>
      <x:c t="n" s="0">
        <x:v>1.53289</x:v>
      </x:c>
      <x:c t="n" s="0">
        <x:v>1.844422</x:v>
      </x:c>
      <x:c t="n" s="0">
        <x:v>2.24818</x:v>
      </x:c>
      <x:c t="n" s="0">
        <x:v>-30.06697</x:v>
      </x:c>
      <x:c t="n" s="0">
        <x:v>-29.16826</x:v>
      </x:c>
      <x:c t="n" s="0">
        <x:v>-27.78552</x:v>
      </x:c>
      <x:c t="n" s="0">
        <x:v>-24.43655</x:v>
      </x:c>
      <x:c t="n" s="0">
        <x:v>-13.21404</x:v>
      </x:c>
      <x:c t="n" s="0">
        <x:v>-4.822299</x:v>
      </x:c>
      <x:c t="n" s="0">
        <x:v>2.290546</x:v>
      </x:c>
      <x:c t="n" s="0">
        <x:v>5.060633</x:v>
      </x:c>
      <x:c t="n" s="0">
        <x:v>14.27074</x:v>
      </x:c>
      <x:c t="n" s="0">
        <x:v>16.01801</x:v>
      </x:c>
      <x:c t="n" s="0">
        <x:v>18.11542</x:v>
      </x:c>
      <x:c t="n" s="0">
        <x:v>22.44983</x:v>
      </x:c>
      <x:c t="n" s="0">
        <x:v>23.03178</x:v>
      </x:c>
      <x:c t="n" s="0">
        <x:v>32.0377</x:v>
      </x:c>
      <x:c t="n" s="0">
        <x:v>28.80019</x:v>
      </x:c>
      <x:c t="n" s="0">
        <x:v>28.3675</x:v>
      </x:c>
      <x:c t="n" s="0">
        <x:v>19.68961</x:v>
      </x:c>
      <x:c t="n" s="0">
        <x:v>23.47724</x:v>
      </x:c>
      <x:c t="n" s="0">
        <x:v>21.09298</x:v>
      </x:c>
      <x:c t="n" s="0">
        <x:v>27.96154</x:v>
      </x:c>
      <x:c t="n" s="0">
        <x:v>31.27611</x:v>
      </x:c>
      <x:c t="n" s="0">
        <x:v>29.55239</x:v>
      </x:c>
      <x:c t="n" s="0">
        <x:v>28.14397</x:v>
      </x:c>
      <x:c t="n" s="0">
        <x:v>29.80609</x:v>
      </x:c>
      <x:c t="n" s="0">
        <x:v>24.58195</x:v>
      </x:c>
      <x:c t="n" s="0">
        <x:v>21.36354</x:v>
      </x:c>
      <x:c t="n" s="0">
        <x:v>17.57791</x:v>
      </x:c>
      <x:c t="n" s="0">
        <x:v>16.06506</x:v>
      </x:c>
      <x:c t="n" s="0">
        <x:v>19.77029</x:v>
      </x:c>
      <x:c t="n" s="0">
        <x:v>17.97886</x:v>
      </x:c>
      <x:c t="n" s="0">
        <x:v>22.95051</x:v>
      </x:c>
      <x:c t="n" s="0">
        <x:v>30.66057</x:v>
      </x:c>
      <x:c t="n" s="0">
        <x:v>15.5692</x:v>
      </x:c>
      <x:c t="n" s="0">
        <x:v>1.797078</x:v>
      </x:c>
      <x:c t="n" s="0">
        <x:v>2.412801</x:v>
      </x:c>
      <x:c t="n" s="0">
        <x:v>1.978261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43946.3542592593</x:v>
      </x:c>
      <x:c t="n" s="7">
        <x:v>43946.3542592593</x:v>
      </x:c>
      <x:c t="n" s="0">
        <x:v>38.40073</x:v>
      </x:c>
      <x:c t="n" s="0">
        <x:v>54.20069</x:v>
      </x:c>
      <x:c t="n" s="0">
        <x:v>55.48042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-22.06535</x:v>
      </x:c>
      <x:c t="n" s="0">
        <x:v>-13.70364</x:v>
      </x:c>
      <x:c t="n" s="0">
        <x:v>-6.248562</x:v>
      </x:c>
      <x:c t="n" s="0">
        <x:v>4.240874</x:v>
      </x:c>
      <x:c t="n" s="0">
        <x:v>4.751305</x:v>
      </x:c>
      <x:c t="n" s="0">
        <x:v>12.42952</x:v>
      </x:c>
      <x:c t="n" s="0">
        <x:v>12.99353</x:v>
      </x:c>
      <x:c t="n" s="0">
        <x:v>17.42962</x:v>
      </x:c>
      <x:c t="n" s="0">
        <x:v>21.57096</x:v>
      </x:c>
      <x:c t="n" s="0">
        <x:v>21.66076</x:v>
      </x:c>
      <x:c t="n" s="0">
        <x:v>30.41009</x:v>
      </x:c>
      <x:c t="n" s="0">
        <x:v>25.80645</x:v>
      </x:c>
      <x:c t="n" s="0">
        <x:v>25.18511</x:v>
      </x:c>
      <x:c t="n" s="0">
        <x:v>26.56109</x:v>
      </x:c>
      <x:c t="n" s="0">
        <x:v>27.972</x:v>
      </x:c>
      <x:c t="n" s="0">
        <x:v>27.39006</x:v>
      </x:c>
      <x:c t="n" s="0">
        <x:v>28.80583</x:v>
      </x:c>
      <x:c t="n" s="0">
        <x:v>30.16473</x:v>
      </x:c>
      <x:c t="n" s="0">
        <x:v>29.22847</x:v>
      </x:c>
      <x:c t="n" s="0">
        <x:v>28.85</x:v>
      </x:c>
      <x:c t="n" s="0">
        <x:v>26.01534</x:v>
      </x:c>
      <x:c t="n" s="0">
        <x:v>22.42568</x:v>
      </x:c>
      <x:c t="n" s="0">
        <x:v>20.01866</x:v>
      </x:c>
      <x:c t="n" s="0">
        <x:v>21.71084</x:v>
      </x:c>
      <x:c t="n" s="0">
        <x:v>22.07421</x:v>
      </x:c>
      <x:c t="n" s="0">
        <x:v>21.62608</x:v>
      </x:c>
      <x:c t="n" s="0">
        <x:v>19.79694</x:v>
      </x:c>
      <x:c t="n" s="0">
        <x:v>18.6263</x:v>
      </x:c>
      <x:c t="n" s="0">
        <x:v>27.08467</x:v>
      </x:c>
      <x:c t="n" s="0">
        <x:v>13.73367</x:v>
      </x:c>
      <x:c t="n" s="0">
        <x:v>1.497881</x:v>
      </x:c>
      <x:c t="n" s="0">
        <x:v>1.836576</x:v>
      </x:c>
      <x:c t="n" s="0">
        <x:v>2.216273</x:v>
      </x:c>
      <x:c t="n" s="0">
        <x:v>-30.06697</x:v>
      </x:c>
      <x:c t="n" s="0">
        <x:v>-29.16826</x:v>
      </x:c>
      <x:c t="n" s="0">
        <x:v>-27.78552</x:v>
      </x:c>
      <x:c t="n" s="0">
        <x:v>-24.43655</x:v>
      </x:c>
      <x:c t="n" s="0">
        <x:v>-13.41448</x:v>
      </x:c>
      <x:c t="n" s="0">
        <x:v>-4.844905</x:v>
      </x:c>
      <x:c t="n" s="0">
        <x:v>2.290546</x:v>
      </x:c>
      <x:c t="n" s="0">
        <x:v>5.658435</x:v>
      </x:c>
      <x:c t="n" s="0">
        <x:v>15.49172</x:v>
      </x:c>
      <x:c t="n" s="0">
        <x:v>17.2132</x:v>
      </x:c>
      <x:c t="n" s="0">
        <x:v>18.11542</x:v>
      </x:c>
      <x:c t="n" s="0">
        <x:v>23.01077</x:v>
      </x:c>
      <x:c t="n" s="0">
        <x:v>23.58848</x:v>
      </x:c>
      <x:c t="n" s="0">
        <x:v>32.40607</x:v>
      </x:c>
      <x:c t="n" s="0">
        <x:v>24.50715</x:v>
      </x:c>
      <x:c t="n" s="0">
        <x:v>21.92462</x:v>
      </x:c>
      <x:c t="n" s="0">
        <x:v>24.71247</x:v>
      </x:c>
      <x:c t="n" s="0">
        <x:v>24.3734</x:v>
      </x:c>
      <x:c t="n" s="0">
        <x:v>26.33202</x:v>
      </x:c>
      <x:c t="n" s="0">
        <x:v>26.13173</x:v>
      </x:c>
      <x:c t="n" s="0">
        <x:v>34.61623</x:v>
      </x:c>
      <x:c t="n" s="0">
        <x:v>30.31155</x:v>
      </x:c>
      <x:c t="n" s="0">
        <x:v>29.82966</x:v>
      </x:c>
      <x:c t="n" s="0">
        <x:v>28.07942</x:v>
      </x:c>
      <x:c t="n" s="0">
        <x:v>18.99939</x:v>
      </x:c>
      <x:c t="n" s="0">
        <x:v>19.43822</x:v>
      </x:c>
      <x:c t="n" s="0">
        <x:v>19.89854</x:v>
      </x:c>
      <x:c t="n" s="0">
        <x:v>18.42523</x:v>
      </x:c>
      <x:c t="n" s="0">
        <x:v>18.64743</x:v>
      </x:c>
      <x:c t="n" s="0">
        <x:v>17.53574</x:v>
      </x:c>
      <x:c t="n" s="0">
        <x:v>20.17805</x:v>
      </x:c>
      <x:c t="n" s="0">
        <x:v>32.9733</x:v>
      </x:c>
      <x:c t="n" s="0">
        <x:v>12.56678</x:v>
      </x:c>
      <x:c t="n" s="0">
        <x:v>0.5638005</x:v>
      </x:c>
      <x:c t="n" s="0">
        <x:v>0.6297839</x:v>
      </x:c>
      <x:c t="n" s="0">
        <x:v>1.864399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43946.3542592593</x:v>
      </x:c>
      <x:c t="n" s="7">
        <x:v>43946.3542592593</x:v>
      </x:c>
      <x:c t="n" s="0">
        <x:v>39.2091</x:v>
      </x:c>
      <x:c t="n" s="0">
        <x:v>54.20069</x:v>
      </x:c>
      <x:c t="n" s="0">
        <x:v>49.66929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-22.34093</x:v>
      </x:c>
      <x:c t="n" s="0">
        <x:v>-13.66026</x:v>
      </x:c>
      <x:c t="n" s="0">
        <x:v>-6.031166</x:v>
      </x:c>
      <x:c t="n" s="0">
        <x:v>4.005236</x:v>
      </x:c>
      <x:c t="n" s="0">
        <x:v>4.896126</x:v>
      </x:c>
      <x:c t="n" s="0">
        <x:v>13.07347</x:v>
      </x:c>
      <x:c t="n" s="0">
        <x:v>13.92677</x:v>
      </x:c>
      <x:c t="n" s="0">
        <x:v>17.37112</x:v>
      </x:c>
      <x:c t="n" s="0">
        <x:v>21.81328</x:v>
      </x:c>
      <x:c t="n" s="0">
        <x:v>22.00127</x:v>
      </x:c>
      <x:c t="n" s="0">
        <x:v>30.76505</x:v>
      </x:c>
      <x:c t="n" s="0">
        <x:v>25.61939</x:v>
      </x:c>
      <x:c t="n" s="0">
        <x:v>24.78704</x:v>
      </x:c>
      <x:c t="n" s="0">
        <x:v>26.23419</x:v>
      </x:c>
      <x:c t="n" s="0">
        <x:v>27.91333</x:v>
      </x:c>
      <x:c t="n" s="0">
        <x:v>27.35215</x:v>
      </x:c>
      <x:c t="n" s="0">
        <x:v>28.58069</x:v>
      </x:c>
      <x:c t="n" s="0">
        <x:v>31.30729</x:v>
      </x:c>
      <x:c t="n" s="0">
        <x:v>29.73781</x:v>
      </x:c>
      <x:c t="n" s="0">
        <x:v>28.67238</x:v>
      </x:c>
      <x:c t="n" s="0">
        <x:v>26.41674</x:v>
      </x:c>
      <x:c t="n" s="0">
        <x:v>22.3224</x:v>
      </x:c>
      <x:c t="n" s="0">
        <x:v>19.99564</x:v>
      </x:c>
      <x:c t="n" s="0">
        <x:v>21.41857</x:v>
      </x:c>
      <x:c t="n" s="0">
        <x:v>21.83762</x:v>
      </x:c>
      <x:c t="n" s="0">
        <x:v>21.29361</x:v>
      </x:c>
      <x:c t="n" s="0">
        <x:v>19.55425</x:v>
      </x:c>
      <x:c t="n" s="0">
        <x:v>18.74271</x:v>
      </x:c>
      <x:c t="n" s="0">
        <x:v>27.31795</x:v>
      </x:c>
      <x:c t="n" s="0">
        <x:v>13.63186</x:v>
      </x:c>
      <x:c t="n" s="0">
        <x:v>1.612734</x:v>
      </x:c>
      <x:c t="n" s="0">
        <x:v>1.802018</x:v>
      </x:c>
      <x:c t="n" s="0">
        <x:v>2.200897</x:v>
      </x:c>
      <x:c t="n" s="0">
        <x:v>-30.06697</x:v>
      </x:c>
      <x:c t="n" s="0">
        <x:v>-29.16826</x:v>
      </x:c>
      <x:c t="n" s="0">
        <x:v>-27.78552</x:v>
      </x:c>
      <x:c t="n" s="0">
        <x:v>-24.43655</x:v>
      </x:c>
      <x:c t="n" s="0">
        <x:v>-13.41448</x:v>
      </x:c>
      <x:c t="n" s="0">
        <x:v>-5.006524</x:v>
      </x:c>
      <x:c t="n" s="0">
        <x:v>2.136237</x:v>
      </x:c>
      <x:c t="n" s="0">
        <x:v>6.497993</x:v>
      </x:c>
      <x:c t="n" s="0">
        <x:v>15.64117</x:v>
      </x:c>
      <x:c t="n" s="0">
        <x:v>17.2132</x:v>
      </x:c>
      <x:c t="n" s="0">
        <x:v>13.73878</x:v>
      </x:c>
      <x:c t="n" s="0">
        <x:v>23.01077</x:v>
      </x:c>
      <x:c t="n" s="0">
        <x:v>24.65257</x:v>
      </x:c>
      <x:c t="n" s="0">
        <x:v>33.13366</x:v>
      </x:c>
      <x:c t="n" s="0">
        <x:v>23.97486</x:v>
      </x:c>
      <x:c t="n" s="0">
        <x:v>20.63174</x:v>
      </x:c>
      <x:c t="n" s="0">
        <x:v>21.44779</x:v>
      </x:c>
      <x:c t="n" s="0">
        <x:v>31.10323</x:v>
      </x:c>
      <x:c t="n" s="0">
        <x:v>26.87758</x:v>
      </x:c>
      <x:c t="n" s="0">
        <x:v>25.88608</x:v>
      </x:c>
      <x:c t="n" s="0">
        <x:v>33.05346</x:v>
      </x:c>
      <x:c t="n" s="0">
        <x:v>29.24377</x:v>
      </x:c>
      <x:c t="n" s="0">
        <x:v>25.07333</x:v>
      </x:c>
      <x:c t="n" s="0">
        <x:v>27.1747</x:v>
      </x:c>
      <x:c t="n" s="0">
        <x:v>23.93668</x:v>
      </x:c>
      <x:c t="n" s="0">
        <x:v>22.22448</x:v>
      </x:c>
      <x:c t="n" s="0">
        <x:v>22.57646</x:v>
      </x:c>
      <x:c t="n" s="0">
        <x:v>20.83642</x:v>
      </x:c>
      <x:c t="n" s="0">
        <x:v>18.9803</x:v>
      </x:c>
      <x:c t="n" s="0">
        <x:v>20.71186</x:v>
      </x:c>
      <x:c t="n" s="0">
        <x:v>18.46072</x:v>
      </x:c>
      <x:c t="n" s="0">
        <x:v>26.4926</x:v>
      </x:c>
      <x:c t="n" s="0">
        <x:v>13.00358</x:v>
      </x:c>
      <x:c t="n" s="0">
        <x:v>1.789361</x:v>
      </x:c>
      <x:c t="n" s="0">
        <x:v>2.275815</x:v>
      </x:c>
      <x:c t="n" s="0">
        <x:v>1.917261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43946.3542592593</x:v>
      </x:c>
      <x:c t="n" s="7">
        <x:v>43946.3542592593</x:v>
      </x:c>
      <x:c t="n" s="0">
        <x:v>38.16496</x:v>
      </x:c>
      <x:c t="n" s="0">
        <x:v>54.20069</x:v>
      </x:c>
      <x:c t="n" s="0">
        <x:v>58.62144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-22.59104</x:v>
      </x:c>
      <x:c t="n" s="0">
        <x:v>-13.62354</x:v>
      </x:c>
      <x:c t="n" s="0">
        <x:v>-5.865674</x:v>
      </x:c>
      <x:c t="n" s="0">
        <x:v>3.756306</x:v>
      </x:c>
      <x:c t="n" s="0">
        <x:v>5.370527</x:v>
      </x:c>
      <x:c t="n" s="0">
        <x:v>13.55668</x:v>
      </x:c>
      <x:c t="n" s="0">
        <x:v>14.57789</x:v>
      </x:c>
      <x:c t="n" s="0">
        <x:v>16.81891</x:v>
      </x:c>
      <x:c t="n" s="0">
        <x:v>22.11964</x:v>
      </x:c>
      <x:c t="n" s="0">
        <x:v>22.72459</x:v>
      </x:c>
      <x:c t="n" s="0">
        <x:v>31.35205</x:v>
      </x:c>
      <x:c t="n" s="0">
        <x:v>25.39498</x:v>
      </x:c>
      <x:c t="n" s="0">
        <x:v>24.68592</x:v>
      </x:c>
      <x:c t="n" s="0">
        <x:v>25.64294</x:v>
      </x:c>
      <x:c t="n" s="0">
        <x:v>28.18197</x:v>
      </x:c>
      <x:c t="n" s="0">
        <x:v>27.24772</x:v>
      </x:c>
      <x:c t="n" s="0">
        <x:v>28.33982</x:v>
      </x:c>
      <x:c t="n" s="0">
        <x:v>31.56039</x:v>
      </x:c>
      <x:c t="n" s="0">
        <x:v>30.50712</x:v>
      </x:c>
      <x:c t="n" s="0">
        <x:v>28.25389</x:v>
      </x:c>
      <x:c t="n" s="0">
        <x:v>26.06042</x:v>
      </x:c>
      <x:c t="n" s="0">
        <x:v>22.43295</x:v>
      </x:c>
      <x:c t="n" s="0">
        <x:v>21.16075</x:v>
      </x:c>
      <x:c t="n" s="0">
        <x:v>21.56281</x:v>
      </x:c>
      <x:c t="n" s="0">
        <x:v>21.61383</x:v>
      </x:c>
      <x:c t="n" s="0">
        <x:v>21.29425</x:v>
      </x:c>
      <x:c t="n" s="0">
        <x:v>19.8093</x:v>
      </x:c>
      <x:c t="n" s="0">
        <x:v>18.61371</x:v>
      </x:c>
      <x:c t="n" s="0">
        <x:v>26.99972</x:v>
      </x:c>
      <x:c t="n" s="0">
        <x:v>13.33489</x:v>
      </x:c>
      <x:c t="n" s="0">
        <x:v>1.489331</x:v>
      </x:c>
      <x:c t="n" s="0">
        <x:v>1.834447</x:v>
      </x:c>
      <x:c t="n" s="0">
        <x:v>2.099512</x:v>
      </x:c>
      <x:c t="n" s="0">
        <x:v>-30.06697</x:v>
      </x:c>
      <x:c t="n" s="0">
        <x:v>-29.16826</x:v>
      </x:c>
      <x:c t="n" s="0">
        <x:v>-27.78552</x:v>
      </x:c>
      <x:c t="n" s="0">
        <x:v>-24.43655</x:v>
      </x:c>
      <x:c t="n" s="0">
        <x:v>-13.41448</x:v>
      </x:c>
      <x:c t="n" s="0">
        <x:v>-5.006524</x:v>
      </x:c>
      <x:c t="n" s="0">
        <x:v>1.866209</x:v>
      </x:c>
      <x:c t="n" s="0">
        <x:v>7.613856</x:v>
      </x:c>
      <x:c t="n" s="0">
        <x:v>15.64117</x:v>
      </x:c>
      <x:c t="n" s="0">
        <x:v>16.98602</x:v>
      </x:c>
      <x:c t="n" s="0">
        <x:v>9.973162</x:v>
      </x:c>
      <x:c t="n" s="0">
        <x:v>24.04047</x:v>
      </x:c>
      <x:c t="n" s="0">
        <x:v>25.50657</x:v>
      </x:c>
      <x:c t="n" s="0">
        <x:v>33.75666</x:v>
      </x:c>
      <x:c t="n" s="0">
        <x:v>23.34946</x:v>
      </x:c>
      <x:c t="n" s="0">
        <x:v>25.81068</x:v>
      </x:c>
      <x:c t="n" s="0">
        <x:v>20.30184</x:v>
      </x:c>
      <x:c t="n" s="0">
        <x:v>21.68245</x:v>
      </x:c>
      <x:c t="n" s="0">
        <x:v>26.10892</x:v>
      </x:c>
      <x:c t="n" s="0">
        <x:v>26.46148</x:v>
      </x:c>
      <x:c t="n" s="0">
        <x:v>31.84417</x:v>
      </x:c>
      <x:c t="n" s="0">
        <x:v>33.81752</x:v>
      </x:c>
      <x:c t="n" s="0">
        <x:v>27.21564</x:v>
      </x:c>
      <x:c t="n" s="0">
        <x:v>25.38029</x:v>
      </x:c>
      <x:c t="n" s="0">
        <x:v>22.45882</x:v>
      </x:c>
      <x:c t="n" s="0">
        <x:v>25.66501</x:v>
      </x:c>
      <x:c t="n" s="0">
        <x:v>19.25395</x:v>
      </x:c>
      <x:c t="n" s="0">
        <x:v>21.62446</x:v>
      </x:c>
      <x:c t="n" s="0">
        <x:v>22.25018</x:v>
      </x:c>
      <x:c t="n" s="0">
        <x:v>22.70732</x:v>
      </x:c>
      <x:c t="n" s="0">
        <x:v>17.40272</x:v>
      </x:c>
      <x:c t="n" s="0">
        <x:v>21.92799</x:v>
      </x:c>
      <x:c t="n" s="0">
        <x:v>9.841173</x:v>
      </x:c>
      <x:c t="n" s="0">
        <x:v>0.6667151</x:v>
      </x:c>
      <x:c t="n" s="0">
        <x:v>1.897743</x:v>
      </x:c>
      <x:c t="n" s="0">
        <x:v>1.75577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43946.3542592593</x:v>
      </x:c>
      <x:c t="n" s="7">
        <x:v>43946.3542592593</x:v>
      </x:c>
      <x:c t="n" s="0">
        <x:v>37.68886</x:v>
      </x:c>
      <x:c t="n" s="0">
        <x:v>54.20069</x:v>
      </x:c>
      <x:c t="n" s="0">
        <x:v>51.67068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-22.01915</x:v>
      </x:c>
      <x:c t="n" s="0">
        <x:v>-13.59242</x:v>
      </x:c>
      <x:c t="n" s="0">
        <x:v>-5.729167</x:v>
      </x:c>
      <x:c t="n" s="0">
        <x:v>3.526629</x:v>
      </x:c>
      <x:c t="n" s="0">
        <x:v>5.779369</x:v>
      </x:c>
      <x:c t="n" s="0">
        <x:v>13.68835</x:v>
      </x:c>
      <x:c t="n" s="0">
        <x:v>14.99177</x:v>
      </x:c>
      <x:c t="n" s="0">
        <x:v>16.28443</x:v>
      </x:c>
      <x:c t="n" s="0">
        <x:v>22.45871</x:v>
      </x:c>
      <x:c t="n" s="0">
        <x:v>23.25931</x:v>
      </x:c>
      <x:c t="n" s="0">
        <x:v>31.57326</x:v>
      </x:c>
      <x:c t="n" s="0">
        <x:v>25.05888</x:v>
      </x:c>
      <x:c t="n" s="0">
        <x:v>24.67674</x:v>
      </x:c>
      <x:c t="n" s="0">
        <x:v>25.52222</x:v>
      </x:c>
      <x:c t="n" s="0">
        <x:v>27.61526</x:v>
      </x:c>
      <x:c t="n" s="0">
        <x:v>27.094</x:v>
      </x:c>
      <x:c t="n" s="0">
        <x:v>28.9768</x:v>
      </x:c>
      <x:c t="n" s="0">
        <x:v>31.39291</x:v>
      </x:c>
      <x:c t="n" s="0">
        <x:v>30.23311</x:v>
      </x:c>
      <x:c t="n" s="0">
        <x:v>28.57059</x:v>
      </x:c>
      <x:c t="n" s="0">
        <x:v>25.99734</x:v>
      </x:c>
      <x:c t="n" s="0">
        <x:v>23.13668</x:v>
      </x:c>
      <x:c t="n" s="0">
        <x:v>22.19624</x:v>
      </x:c>
      <x:c t="n" s="0">
        <x:v>21.20203</x:v>
      </x:c>
      <x:c t="n" s="0">
        <x:v>21.54568</x:v>
      </x:c>
      <x:c t="n" s="0">
        <x:v>21.72414</x:v>
      </x:c>
      <x:c t="n" s="0">
        <x:v>20.26252</x:v>
      </x:c>
      <x:c t="n" s="0">
        <x:v>18.61566</x:v>
      </x:c>
      <x:c t="n" s="0">
        <x:v>26.54398</x:v>
      </x:c>
      <x:c t="n" s="0">
        <x:v>13.23368</x:v>
      </x:c>
      <x:c t="n" s="0">
        <x:v>1.435574</x:v>
      </x:c>
      <x:c t="n" s="0">
        <x:v>1.852048</x:v>
      </x:c>
      <x:c t="n" s="0">
        <x:v>2.117674</x:v>
      </x:c>
      <x:c t="n" s="0">
        <x:v>-30.06697</x:v>
      </x:c>
      <x:c t="n" s="0">
        <x:v>-28.73342</x:v>
      </x:c>
      <x:c t="n" s="0">
        <x:v>-28.18997</x:v>
      </x:c>
      <x:c t="n" s="0">
        <x:v>-16.19202</x:v>
      </x:c>
      <x:c t="n" s="0">
        <x:v>-13.41448</x:v>
      </x:c>
      <x:c t="n" s="0">
        <x:v>-5.006524</x:v>
      </x:c>
      <x:c t="n" s="0">
        <x:v>1.866209</x:v>
      </x:c>
      <x:c t="n" s="0">
        <x:v>7.613856</x:v>
      </x:c>
      <x:c t="n" s="0">
        <x:v>10.27099</x:v>
      </x:c>
      <x:c t="n" s="0">
        <x:v>16.84377</x:v>
      </x:c>
      <x:c t="n" s="0">
        <x:v>9.973162</x:v>
      </x:c>
      <x:c t="n" s="0">
        <x:v>24.04047</x:v>
      </x:c>
      <x:c t="n" s="0">
        <x:v>24.67993</x:v>
      </x:c>
      <x:c t="n" s="0">
        <x:v>29.54308</x:v>
      </x:c>
      <x:c t="n" s="0">
        <x:v>21.71227</x:v>
      </x:c>
      <x:c t="n" s="0">
        <x:v>22.51276</x:v>
      </x:c>
      <x:c t="n" s="0">
        <x:v>27.74443</x:v>
      </x:c>
      <x:c t="n" s="0">
        <x:v>19.56588</x:v>
      </x:c>
      <x:c t="n" s="0">
        <x:v>22.69484</x:v>
      </x:c>
      <x:c t="n" s="0">
        <x:v>30.95897</x:v>
      </x:c>
      <x:c t="n" s="0">
        <x:v>27.94617</x:v>
      </x:c>
      <x:c t="n" s="0">
        <x:v>30.99615</x:v>
      </x:c>
      <x:c t="n" s="0">
        <x:v>31.11322</x:v>
      </x:c>
      <x:c t="n" s="0">
        <x:v>25.77727</x:v>
      </x:c>
      <x:c t="n" s="0">
        <x:v>27.94506</x:v>
      </x:c>
      <x:c t="n" s="0">
        <x:v>23.06556</x:v>
      </x:c>
      <x:c t="n" s="0">
        <x:v>19.98016</x:v>
      </x:c>
      <x:c t="n" s="0">
        <x:v>19.68902</x:v>
      </x:c>
      <x:c t="n" s="0">
        <x:v>22.75098</x:v>
      </x:c>
      <x:c t="n" s="0">
        <x:v>17.51723</x:v>
      </x:c>
      <x:c t="n" s="0">
        <x:v>17.96827</x:v>
      </x:c>
      <x:c t="n" s="0">
        <x:v>20.90947</x:v>
      </x:c>
      <x:c t="n" s="0">
        <x:v>12.59216</x:v>
      </x:c>
      <x:c t="n" s="0">
        <x:v>2.314967</x:v>
      </x:c>
      <x:c t="n" s="0">
        <x:v>2.625571</x:v>
      </x:c>
      <x:c t="n" s="0">
        <x:v>1.981891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43946.3542592593</x:v>
      </x:c>
      <x:c t="n" s="7">
        <x:v>43946.3542592593</x:v>
      </x:c>
      <x:c t="n" s="0">
        <x:v>38.02956</x:v>
      </x:c>
      <x:c t="n" s="0">
        <x:v>54.20069</x:v>
      </x:c>
      <x:c t="n" s="0">
        <x:v>56.09776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-20.05821</x:v>
      </x:c>
      <x:c t="n" s="0">
        <x:v>-13.56603</x:v>
      </x:c>
      <x:c t="n" s="0">
        <x:v>-5.61589</x:v>
      </x:c>
      <x:c t="n" s="0">
        <x:v>3.320379</x:v>
      </x:c>
      <x:c t="n" s="0">
        <x:v>6.100434</x:v>
      </x:c>
      <x:c t="n" s="0">
        <x:v>13.06527</x:v>
      </x:c>
      <x:c t="n" s="0">
        <x:v>15.31646</x:v>
      </x:c>
      <x:c t="n" s="0">
        <x:v>15.76932</x:v>
      </x:c>
      <x:c t="n" s="0">
        <x:v>22.72869</x:v>
      </x:c>
      <x:c t="n" s="0">
        <x:v>23.12304</x:v>
      </x:c>
      <x:c t="n" s="0">
        <x:v>31.09408</x:v>
      </x:c>
      <x:c t="n" s="0">
        <x:v>24.58839</x:v>
      </x:c>
      <x:c t="n" s="0">
        <x:v>24.81868</x:v>
      </x:c>
      <x:c t="n" s="0">
        <x:v>26.36441</x:v>
      </x:c>
      <x:c t="n" s="0">
        <x:v>27.12906</x:v>
      </x:c>
      <x:c t="n" s="0">
        <x:v>26.49366</x:v>
      </x:c>
      <x:c t="n" s="0">
        <x:v>28.36405</x:v>
      </x:c>
      <x:c t="n" s="0">
        <x:v>30.93023</x:v>
      </x:c>
      <x:c t="n" s="0">
        <x:v>30.39955</x:v>
      </x:c>
      <x:c t="n" s="0">
        <x:v>28.72094</x:v>
      </x:c>
      <x:c t="n" s="0">
        <x:v>25.97564</x:v>
      </x:c>
      <x:c t="n" s="0">
        <x:v>23.80579</x:v>
      </x:c>
      <x:c t="n" s="0">
        <x:v>21.72071</x:v>
      </x:c>
      <x:c t="n" s="0">
        <x:v>21.0711</x:v>
      </x:c>
      <x:c t="n" s="0">
        <x:v>21.39441</x:v>
      </x:c>
      <x:c t="n" s="0">
        <x:v>21.33663</x:v>
      </x:c>
      <x:c t="n" s="0">
        <x:v>19.86457</x:v>
      </x:c>
      <x:c t="n" s="0">
        <x:v>18.12586</x:v>
      </x:c>
      <x:c t="n" s="0">
        <x:v>25.98935</x:v>
      </x:c>
      <x:c t="n" s="0">
        <x:v>12.94717</x:v>
      </x:c>
      <x:c t="n" s="0">
        <x:v>1.639029</x:v>
      </x:c>
      <x:c t="n" s="0">
        <x:v>1.909114</x:v>
      </x:c>
      <x:c t="n" s="0">
        <x:v>2.098698</x:v>
      </x:c>
      <x:c t="n" s="0">
        <x:v>-30.06697</x:v>
      </x:c>
      <x:c t="n" s="0">
        <x:v>-28.33818</x:v>
      </x:c>
      <x:c t="n" s="0">
        <x:v>-28.18997</x:v>
      </x:c>
      <x:c t="n" s="0">
        <x:v>-15.10841</x:v>
      </x:c>
      <x:c t="n" s="0">
        <x:v>-12.80587</x:v>
      </x:c>
      <x:c t="n" s="0">
        <x:v>-5.006524</x:v>
      </x:c>
      <x:c t="n" s="0">
        <x:v>1.866209</x:v>
      </x:c>
      <x:c t="n" s="0">
        <x:v>7.137661</x:v>
      </x:c>
      <x:c t="n" s="0">
        <x:v>2.953273</x:v>
      </x:c>
      <x:c t="n" s="0">
        <x:v>16.84377</x:v>
      </x:c>
      <x:c t="n" s="0">
        <x:v>12.1454</x:v>
      </x:c>
      <x:c t="n" s="0">
        <x:v>24.04047</x:v>
      </x:c>
      <x:c t="n" s="0">
        <x:v>20.37386</x:v>
      </x:c>
      <x:c t="n" s="0">
        <x:v>26.11202</x:v>
      </x:c>
      <x:c t="n" s="0">
        <x:v>14.76831</x:v>
      </x:c>
      <x:c t="n" s="0">
        <x:v>28.73032</x:v>
      </x:c>
      <x:c t="n" s="0">
        <x:v>27.68799</x:v>
      </x:c>
      <x:c t="n" s="0">
        <x:v>24.11354</x:v>
      </x:c>
      <x:c t="n" s="0">
        <x:v>19.96627</x:v>
      </x:c>
      <x:c t="n" s="0">
        <x:v>24.06146</x:v>
      </x:c>
      <x:c t="n" s="0">
        <x:v>22.42818</x:v>
      </x:c>
      <x:c t="n" s="0">
        <x:v>26.93446</x:v>
      </x:c>
      <x:c t="n" s="0">
        <x:v>28.11775</x:v>
      </x:c>
      <x:c t="n" s="0">
        <x:v>25.49993</x:v>
      </x:c>
      <x:c t="n" s="0">
        <x:v>24.50478</x:v>
      </x:c>
      <x:c t="n" s="0">
        <x:v>17.26996</x:v>
      </x:c>
      <x:c t="n" s="0">
        <x:v>18.3603</x:v>
      </x:c>
      <x:c t="n" s="0">
        <x:v>18.97411</x:v>
      </x:c>
      <x:c t="n" s="0">
        <x:v>16.87301</x:v>
      </x:c>
      <x:c t="n" s="0">
        <x:v>17.95955</x:v>
      </x:c>
      <x:c t="n" s="0">
        <x:v>12.57273</x:v>
      </x:c>
      <x:c t="n" s="0">
        <x:v>18.86702</x:v>
      </x:c>
      <x:c t="n" s="0">
        <x:v>10.89421</x:v>
      </x:c>
      <x:c t="n" s="0">
        <x:v>2.490494</x:v>
      </x:c>
      <x:c t="n" s="0">
        <x:v>1.426274</x:v>
      </x:c>
      <x:c t="n" s="0">
        <x:v>2.868406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43946.3542592593</x:v>
      </x:c>
      <x:c t="n" s="7">
        <x:v>43946.3542592593</x:v>
      </x:c>
      <x:c t="n" s="0">
        <x:v>40.20877</x:v>
      </x:c>
      <x:c t="n" s="0">
        <x:v>54.20069</x:v>
      </x:c>
      <x:c t="n" s="0">
        <x:v>56.81519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-18.88453</x:v>
      </x:c>
      <x:c t="n" s="0">
        <x:v>-13.25309</x:v>
      </x:c>
      <x:c t="n" s="0">
        <x:v>-5.521435</x:v>
      </x:c>
      <x:c t="n" s="0">
        <x:v>3.136134</x:v>
      </x:c>
      <x:c t="n" s="0">
        <x:v>6.079385</x:v>
      </x:c>
      <x:c t="n" s="0">
        <x:v>12.45172</x:v>
      </x:c>
      <x:c t="n" s="0">
        <x:v>15.43633</x:v>
      </x:c>
      <x:c t="n" s="0">
        <x:v>15.63136</x:v>
      </x:c>
      <x:c t="n" s="0">
        <x:v>22.75915</x:v>
      </x:c>
      <x:c t="n" s="0">
        <x:v>22.81503</x:v>
      </x:c>
      <x:c t="n" s="0">
        <x:v>30.52326</x:v>
      </x:c>
      <x:c t="n" s="0">
        <x:v>23.9367</x:v>
      </x:c>
      <x:c t="n" s="0">
        <x:v>25.79604</x:v>
      </x:c>
      <x:c t="n" s="0">
        <x:v>26.04493</x:v>
      </x:c>
      <x:c t="n" s="0">
        <x:v>26.88442</x:v>
      </x:c>
      <x:c t="n" s="0">
        <x:v>25.90719</x:v>
      </x:c>
      <x:c t="n" s="0">
        <x:v>28.12584</x:v>
      </x:c>
      <x:c t="n" s="0">
        <x:v>30.31383</x:v>
      </x:c>
      <x:c t="n" s="0">
        <x:v>29.98411</x:v>
      </x:c>
      <x:c t="n" s="0">
        <x:v>28.69674</x:v>
      </x:c>
      <x:c t="n" s="0">
        <x:v>25.97885</x:v>
      </x:c>
      <x:c t="n" s="0">
        <x:v>23.72788</x:v>
      </x:c>
      <x:c t="n" s="0">
        <x:v>21.31982</x:v>
      </x:c>
      <x:c t="n" s="0">
        <x:v>20.83931</x:v>
      </x:c>
      <x:c t="n" s="0">
        <x:v>21.0104</x:v>
      </x:c>
      <x:c t="n" s="0">
        <x:v>20.97274</x:v>
      </x:c>
      <x:c t="n" s="0">
        <x:v>19.73392</x:v>
      </x:c>
      <x:c t="n" s="0">
        <x:v>17.64231</x:v>
      </x:c>
      <x:c t="n" s="0">
        <x:v>25.40882</x:v>
      </x:c>
      <x:c t="n" s="0">
        <x:v>12.67291</x:v>
      </x:c>
      <x:c t="n" s="0">
        <x:v>1.774411</x:v>
      </x:c>
      <x:c t="n" s="0">
        <x:v>2.01817</x:v>
      </x:c>
      <x:c t="n" s="0">
        <x:v>2.273581</x:v>
      </x:c>
      <x:c t="n" s="0">
        <x:v>-30.06697</x:v>
      </x:c>
      <x:c t="n" s="0">
        <x:v>-28.33818</x:v>
      </x:c>
      <x:c t="n" s="0">
        <x:v>-28.18997</x:v>
      </x:c>
      <x:c t="n" s="0">
        <x:v>-15.10841</x:v>
      </x:c>
      <x:c t="n" s="0">
        <x:v>-11.36861</x:v>
      </x:c>
      <x:c t="n" s="0">
        <x:v>-5.006524</x:v>
      </x:c>
      <x:c t="n" s="0">
        <x:v>0.7441497</x:v>
      </x:c>
      <x:c t="n" s="0">
        <x:v>5.282424</x:v>
      </x:c>
      <x:c t="n" s="0">
        <x:v>11.17967</x:v>
      </x:c>
      <x:c t="n" s="0">
        <x:v>14.91033</x:v>
      </x:c>
      <x:c t="n" s="0">
        <x:v>15.53141</x:v>
      </x:c>
      <x:c t="n" s="0">
        <x:v>21.02748</x:v>
      </x:c>
      <x:c t="n" s="0">
        <x:v>21.16734</x:v>
      </x:c>
      <x:c t="n" s="0">
        <x:v>9.682304</x:v>
      </x:c>
      <x:c t="n" s="0">
        <x:v>20.34943</x:v>
      </x:c>
      <x:c t="n" s="0">
        <x:v>25.96529</x:v>
      </x:c>
      <x:c t="n" s="0">
        <x:v>22.93068</x:v>
      </x:c>
      <x:c t="n" s="0">
        <x:v>26.97752</x:v>
      </x:c>
      <x:c t="n" s="0">
        <x:v>25.49497</x:v>
      </x:c>
      <x:c t="n" s="0">
        <x:v>25.77642</x:v>
      </x:c>
      <x:c t="n" s="0">
        <x:v>22.26116</x:v>
      </x:c>
      <x:c t="n" s="0">
        <x:v>29.90484</x:v>
      </x:c>
      <x:c t="n" s="0">
        <x:v>27.60261</x:v>
      </x:c>
      <x:c t="n" s="0">
        <x:v>24.3061</x:v>
      </x:c>
      <x:c t="n" s="0">
        <x:v>18.67299</x:v>
      </x:c>
      <x:c t="n" s="0">
        <x:v>15.22919</x:v>
      </x:c>
      <x:c t="n" s="0">
        <x:v>17.14256</x:v>
      </x:c>
      <x:c t="n" s="0">
        <x:v>17.4846</x:v>
      </x:c>
      <x:c t="n" s="0">
        <x:v>19.55359</x:v>
      </x:c>
      <x:c t="n" s="0">
        <x:v>19.05069</x:v>
      </x:c>
      <x:c t="n" s="0">
        <x:v>12.06308</x:v>
      </x:c>
      <x:c t="n" s="0">
        <x:v>16.63275</x:v>
      </x:c>
      <x:c t="n" s="0">
        <x:v>10.41776</x:v>
      </x:c>
      <x:c t="n" s="0">
        <x:v>2.112777</x:v>
      </x:c>
      <x:c t="n" s="0">
        <x:v>2.416204</x:v>
      </x:c>
      <x:c t="n" s="0">
        <x:v>2.630763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43946.3542592593</x:v>
      </x:c>
      <x:c t="n" s="7">
        <x:v>43946.3542592593</x:v>
      </x:c>
      <x:c t="n" s="0">
        <x:v>37.28813</x:v>
      </x:c>
      <x:c t="n" s="0">
        <x:v>54.20069</x:v>
      </x:c>
      <x:c t="n" s="0">
        <x:v>58.99511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-18.08459</x:v>
      </x:c>
      <x:c t="n" s="0">
        <x:v>-12.92167</x:v>
      </x:c>
      <x:c t="n" s="0">
        <x:v>-5.442363</x:v>
      </x:c>
      <x:c t="n" s="0">
        <x:v>2.742599</x:v>
      </x:c>
      <x:c t="n" s="0">
        <x:v>5.971775</x:v>
      </x:c>
      <x:c t="n" s="0">
        <x:v>12.68615</x:v>
      </x:c>
      <x:c t="n" s="0">
        <x:v>15.3174</x:v>
      </x:c>
      <x:c t="n" s="0">
        <x:v>15.61691</x:v>
      </x:c>
      <x:c t="n" s="0">
        <x:v>22.48111</x:v>
      </x:c>
      <x:c t="n" s="0">
        <x:v>22.91413</x:v>
      </x:c>
      <x:c t="n" s="0">
        <x:v>29.84407</x:v>
      </x:c>
      <x:c t="n" s="0">
        <x:v>24.08027</x:v>
      </x:c>
      <x:c t="n" s="0">
        <x:v>25.23514</x:v>
      </x:c>
      <x:c t="n" s="0">
        <x:v>25.60708</x:v>
      </x:c>
      <x:c t="n" s="0">
        <x:v>26.77553</x:v>
      </x:c>
      <x:c t="n" s="0">
        <x:v>26.27768</x:v>
      </x:c>
      <x:c t="n" s="0">
        <x:v>27.87167</x:v>
      </x:c>
      <x:c t="n" s="0">
        <x:v>29.78345</x:v>
      </x:c>
      <x:c t="n" s="0">
        <x:v>29.97421</x:v>
      </x:c>
      <x:c t="n" s="0">
        <x:v>28.51397</x:v>
      </x:c>
      <x:c t="n" s="0">
        <x:v>25.83376</x:v>
      </x:c>
      <x:c t="n" s="0">
        <x:v>23.27674</x:v>
      </x:c>
      <x:c t="n" s="0">
        <x:v>21.05476</x:v>
      </x:c>
      <x:c t="n" s="0">
        <x:v>20.32633</x:v>
      </x:c>
      <x:c t="n" s="0">
        <x:v>20.58733</x:v>
      </x:c>
      <x:c t="n" s="0">
        <x:v>20.87157</x:v>
      </x:c>
      <x:c t="n" s="0">
        <x:v>19.42008</x:v>
      </x:c>
      <x:c t="n" s="0">
        <x:v>17.14743</x:v>
      </x:c>
      <x:c t="n" s="0">
        <x:v>24.78997</x:v>
      </x:c>
      <x:c t="n" s="0">
        <x:v>12.3149</x:v>
      </x:c>
      <x:c t="n" s="0">
        <x:v>1.704418</x:v>
      </x:c>
      <x:c t="n" s="0">
        <x:v>1.981407</x:v>
      </x:c>
      <x:c t="n" s="0">
        <x:v>2.298425</x:v>
      </x:c>
      <x:c t="n" s="0">
        <x:v>-30.06697</x:v>
      </x:c>
      <x:c t="n" s="0">
        <x:v>-28.33818</x:v>
      </x:c>
      <x:c t="n" s="0">
        <x:v>-28.18997</x:v>
      </x:c>
      <x:c t="n" s="0">
        <x:v>-15.10841</x:v>
      </x:c>
      <x:c t="n" s="0">
        <x:v>-11.36861</x:v>
      </x:c>
      <x:c t="n" s="0">
        <x:v>-5.006524</x:v>
      </x:c>
      <x:c t="n" s="0">
        <x:v>-0.7727865</x:v>
      </x:c>
      <x:c t="n" s="0">
        <x:v>5.282424</x:v>
      </x:c>
      <x:c t="n" s="0">
        <x:v>13.85036</x:v>
      </x:c>
      <x:c t="n" s="0">
        <x:v>14.54768</x:v>
      </x:c>
      <x:c t="n" s="0">
        <x:v>15.53141</x:v>
      </x:c>
      <x:c t="n" s="0">
        <x:v>20.35711</x:v>
      </x:c>
      <x:c t="n" s="0">
        <x:v>24.52974</x:v>
      </x:c>
      <x:c t="n" s="0">
        <x:v>16.88863</x:v>
      </x:c>
      <x:c t="n" s="0">
        <x:v>25.95822</x:v>
      </x:c>
      <x:c t="n" s="0">
        <x:v>21.82333</x:v>
      </x:c>
      <x:c t="n" s="0">
        <x:v>18.31021</x:v>
      </x:c>
      <x:c t="n" s="0">
        <x:v>22.83383</x:v>
      </x:c>
      <x:c t="n" s="0">
        <x:v>26.03142</x:v>
      </x:c>
      <x:c t="n" s="0">
        <x:v>29.09825</x:v>
      </x:c>
      <x:c t="n" s="0">
        <x:v>29.50763</x:v>
      </x:c>
      <x:c t="n" s="0">
        <x:v>26.01097</x:v>
      </x:c>
      <x:c t="n" s="0">
        <x:v>26.28847</x:v>
      </x:c>
      <x:c t="n" s="0">
        <x:v>25.03956</x:v>
      </x:c>
      <x:c t="n" s="0">
        <x:v>19.87475</x:v>
      </x:c>
      <x:c t="n" s="0">
        <x:v>21.15126</x:v>
      </x:c>
      <x:c t="n" s="0">
        <x:v>17.5904</x:v>
      </x:c>
      <x:c t="n" s="0">
        <x:v>20.72233</x:v>
      </x:c>
      <x:c t="n" s="0">
        <x:v>19.87086</x:v>
      </x:c>
      <x:c t="n" s="0">
        <x:v>15.00506</x:v>
      </x:c>
      <x:c t="n" s="0">
        <x:v>10.42641</x:v>
      </x:c>
      <x:c t="n" s="0">
        <x:v>13.51368</x:v>
      </x:c>
      <x:c t="n" s="0">
        <x:v>8.873022</x:v>
      </x:c>
      <x:c t="n" s="0">
        <x:v>0.6332246</x:v>
      </x:c>
      <x:c t="n" s="0">
        <x:v>2.168262</x:v>
      </x:c>
      <x:c t="n" s="0">
        <x:v>2.268883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43946.3542592593</x:v>
      </x:c>
      <x:c t="n" s="7">
        <x:v>43946.3542592593</x:v>
      </x:c>
      <x:c t="n" s="0">
        <x:v>39.19374</x:v>
      </x:c>
      <x:c t="n" s="0">
        <x:v>54.20069</x:v>
      </x:c>
      <x:c t="n" s="0">
        <x:v>66.68609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-17.50163</x:v>
      </x:c>
      <x:c t="n" s="0">
        <x:v>-12.65737</x:v>
      </x:c>
      <x:c t="n" s="0">
        <x:v>-5.564587</x:v>
      </x:c>
      <x:c t="n" s="0">
        <x:v>2.375746</x:v>
      </x:c>
      <x:c t="n" s="0">
        <x:v>5.670373</x:v>
      </x:c>
      <x:c t="n" s="0">
        <x:v>12.87681</x:v>
      </x:c>
      <x:c t="n" s="0">
        <x:v>15.21319</x:v>
      </x:c>
      <x:c t="n" s="0">
        <x:v>15.60453</x:v>
      </x:c>
      <x:c t="n" s="0">
        <x:v>22.22869</x:v>
      </x:c>
      <x:c t="n" s="0">
        <x:v>23.19082</x:v>
      </x:c>
      <x:c t="n" s="0">
        <x:v>29.25787</x:v>
      </x:c>
      <x:c t="n" s="0">
        <x:v>24.07531</x:v>
      </x:c>
      <x:c t="n" s="0">
        <x:v>25.05275</x:v>
      </x:c>
      <x:c t="n" s="0">
        <x:v>24.97864</x:v>
      </x:c>
      <x:c t="n" s="0">
        <x:v>26.73789</x:v>
      </x:c>
      <x:c t="n" s="0">
        <x:v>26.03079</x:v>
      </x:c>
      <x:c t="n" s="0">
        <x:v>28.06277</x:v>
      </x:c>
      <x:c t="n" s="0">
        <x:v>29.84277</x:v>
      </x:c>
      <x:c t="n" s="0">
        <x:v>29.43913</x:v>
      </x:c>
      <x:c t="n" s="0">
        <x:v>28.06813</x:v>
      </x:c>
      <x:c t="n" s="0">
        <x:v>25.52648</x:v>
      </x:c>
      <x:c t="n" s="0">
        <x:v>23.05712</x:v>
      </x:c>
      <x:c t="n" s="0">
        <x:v>20.71986</x:v>
      </x:c>
      <x:c t="n" s="0">
        <x:v>20.00854</x:v>
      </x:c>
      <x:c t="n" s="0">
        <x:v>20.76888</x:v>
      </x:c>
      <x:c t="n" s="0">
        <x:v>20.73263</x:v>
      </x:c>
      <x:c t="n" s="0">
        <x:v>19.07449</x:v>
      </x:c>
      <x:c t="n" s="0">
        <x:v>16.57191</x:v>
      </x:c>
      <x:c t="n" s="0">
        <x:v>24.16952</x:v>
      </x:c>
      <x:c t="n" s="0">
        <x:v>11.90671</x:v>
      </x:c>
      <x:c t="n" s="0">
        <x:v>1.646228</x:v>
      </x:c>
      <x:c t="n" s="0">
        <x:v>1.929002</x:v>
      </x:c>
      <x:c t="n" s="0">
        <x:v>2.177582</x:v>
      </x:c>
      <x:c t="n" s="0">
        <x:v>-30.06697</x:v>
      </x:c>
      <x:c t="n" s="0">
        <x:v>-28.33818</x:v>
      </x:c>
      <x:c t="n" s="0">
        <x:v>-28.18997</x:v>
      </x:c>
      <x:c t="n" s="0">
        <x:v>-15.10841</x:v>
      </x:c>
      <x:c t="n" s="0">
        <x:v>-11.36861</x:v>
      </x:c>
      <x:c t="n" s="0">
        <x:v>-8.926731</x:v>
      </x:c>
      <x:c t="n" s="0">
        <x:v>-0.7727865</x:v>
      </x:c>
      <x:c t="n" s="0">
        <x:v>-2.028901</x:v>
      </x:c>
      <x:c t="n" s="0">
        <x:v>13.85036</x:v>
      </x:c>
      <x:c t="n" s="0">
        <x:v>14.54768</x:v>
      </x:c>
      <x:c t="n" s="0">
        <x:v>15.53141</x:v>
      </x:c>
      <x:c t="n" s="0">
        <x:v>20.38757</x:v>
      </x:c>
      <x:c t="n" s="0">
        <x:v>24.52974</x:v>
      </x:c>
      <x:c t="n" s="0">
        <x:v>22.24055</x:v>
      </x:c>
      <x:c t="n" s="0">
        <x:v>19.14506</x:v>
      </x:c>
      <x:c t="n" s="0">
        <x:v>24.87532</x:v>
      </x:c>
      <x:c t="n" s="0">
        <x:v>13.74975</x:v>
      </x:c>
      <x:c t="n" s="0">
        <x:v>29.34975</x:v>
      </x:c>
      <x:c t="n" s="0">
        <x:v>25.0124</x:v>
      </x:c>
      <x:c t="n" s="0">
        <x:v>27.97681</x:v>
      </x:c>
      <x:c t="n" s="0">
        <x:v>28.56194</x:v>
      </x:c>
      <x:c t="n" s="0">
        <x:v>29.25698</x:v>
      </x:c>
      <x:c t="n" s="0">
        <x:v>23.02692</x:v>
      </x:c>
      <x:c t="n" s="0">
        <x:v>24.08259</x:v>
      </x:c>
      <x:c t="n" s="0">
        <x:v>20.29256</x:v>
      </x:c>
      <x:c t="n" s="0">
        <x:v>16.22749</x:v>
      </x:c>
      <x:c t="n" s="0">
        <x:v>17.72503</x:v>
      </x:c>
      <x:c t="n" s="0">
        <x:v>19.84072</x:v>
      </x:c>
      <x:c t="n" s="0">
        <x:v>18.83617</x:v>
      </x:c>
      <x:c t="n" s="0">
        <x:v>15.72168</x:v>
      </x:c>
      <x:c t="n" s="0">
        <x:v>9.711555</x:v>
      </x:c>
      <x:c t="n" s="0">
        <x:v>14.9772</x:v>
      </x:c>
      <x:c t="n" s="0">
        <x:v>8.283655</x:v>
      </x:c>
      <x:c t="n" s="0">
        <x:v>1.405443</x:v>
      </x:c>
      <x:c t="n" s="0">
        <x:v>0.7995512</x:v>
      </x:c>
      <x:c t="n" s="0">
        <x:v>1.82198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43946.3542592593</x:v>
      </x:c>
      <x:c t="n" s="7">
        <x:v>43946.3542592593</x:v>
      </x:c>
      <x:c t="n" s="0">
        <x:v>38.81501</x:v>
      </x:c>
      <x:c t="n" s="0">
        <x:v>54.20069</x:v>
      </x:c>
      <x:c t="n" s="0">
        <x:v>62.56326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-17.05904</x:v>
      </x:c>
      <x:c t="n" s="0">
        <x:v>-12.44371</x:v>
      </x:c>
      <x:c t="n" s="0">
        <x:v>-5.987399</x:v>
      </x:c>
      <x:c t="n" s="0">
        <x:v>2.035873</x:v>
      </x:c>
      <x:c t="n" s="0">
        <x:v>5.031934</x:v>
      </x:c>
      <x:c t="n" s="0">
        <x:v>13.03326</x:v>
      </x:c>
      <x:c t="n" s="0">
        <x:v>15.1399</x:v>
      </x:c>
      <x:c t="n" s="0">
        <x:v>16.0714</x:v>
      </x:c>
      <x:c t="n" s="0">
        <x:v>22.01657</x:v>
      </x:c>
      <x:c t="n" s="0">
        <x:v>23.22744</x:v>
      </x:c>
      <x:c t="n" s="0">
        <x:v>28.71764</x:v>
      </x:c>
      <x:c t="n" s="0">
        <x:v>23.49769</x:v>
      </x:c>
      <x:c t="n" s="0">
        <x:v>25.20593</x:v>
      </x:c>
      <x:c t="n" s="0">
        <x:v>24.38508</x:v>
      </x:c>
      <x:c t="n" s="0">
        <x:v>27.37344</x:v>
      </x:c>
      <x:c t="n" s="0">
        <x:v>25.89737</x:v>
      </x:c>
      <x:c t="n" s="0">
        <x:v>28.08149</x:v>
      </x:c>
      <x:c t="n" s="0">
        <x:v>30.11124</x:v>
      </x:c>
      <x:c t="n" s="0">
        <x:v>29.69143</x:v>
      </x:c>
      <x:c t="n" s="0">
        <x:v>27.99513</x:v>
      </x:c>
      <x:c t="n" s="0">
        <x:v>25.64342</x:v>
      </x:c>
      <x:c t="n" s="0">
        <x:v>23.14198</x:v>
      </x:c>
      <x:c t="n" s="0">
        <x:v>20.57077</x:v>
      </x:c>
      <x:c t="n" s="0">
        <x:v>19.72659</x:v>
      </x:c>
      <x:c t="n" s="0">
        <x:v>20.68433</x:v>
      </x:c>
      <x:c t="n" s="0">
        <x:v>20.31734</x:v>
      </x:c>
      <x:c t="n" s="0">
        <x:v>18.69584</x:v>
      </x:c>
      <x:c t="n" s="0">
        <x:v>16.04463</x:v>
      </x:c>
      <x:c t="n" s="0">
        <x:v>23.55633</x:v>
      </x:c>
      <x:c t="n" s="0">
        <x:v>11.59909</x:v>
      </x:c>
      <x:c t="n" s="0">
        <x:v>1.486434</x:v>
      </x:c>
      <x:c t="n" s="0">
        <x:v>1.817918</x:v>
      </x:c>
      <x:c t="n" s="0">
        <x:v>2.197131</x:v>
      </x:c>
      <x:c t="n" s="0">
        <x:v>-30.06697</x:v>
      </x:c>
      <x:c t="n" s="0">
        <x:v>-28.33818</x:v>
      </x:c>
      <x:c t="n" s="0">
        <x:v>-28.18997</x:v>
      </x:c>
      <x:c t="n" s="0">
        <x:v>-14.09784</x:v>
      </x:c>
      <x:c t="n" s="0">
        <x:v>-11.36861</x:v>
      </x:c>
      <x:c t="n" s="0">
        <x:v>-9.947443</x:v>
      </x:c>
      <x:c t="n" s="0">
        <x:v>-0.7727865</x:v>
      </x:c>
      <x:c t="n" s="0">
        <x:v>-6.304069</x:v>
      </x:c>
      <x:c t="n" s="0">
        <x:v>13.30633</x:v>
      </x:c>
      <x:c t="n" s="0">
        <x:v>14.92386</x:v>
      </x:c>
      <x:c t="n" s="0">
        <x:v>20.69798</x:v>
      </x:c>
      <x:c t="n" s="0">
        <x:v>20.595</x:v>
      </x:c>
      <x:c t="n" s="0">
        <x:v>20.20843</x:v>
      </x:c>
      <x:c t="n" s="0">
        <x:v>24.14356</x:v>
      </x:c>
      <x:c t="n" s="0">
        <x:v>24.1664</x:v>
      </x:c>
      <x:c t="n" s="0">
        <x:v>25.30815</x:v>
      </x:c>
      <x:c t="n" s="0">
        <x:v>17.7628</x:v>
      </x:c>
      <x:c t="n" s="0">
        <x:v>29.032</x:v>
      </x:c>
      <x:c t="n" s="0">
        <x:v>26.93697</x:v>
      </x:c>
      <x:c t="n" s="0">
        <x:v>28.71937</x:v>
      </x:c>
      <x:c t="n" s="0">
        <x:v>32.16334</x:v>
      </x:c>
      <x:c t="n" s="0">
        <x:v>28.03333</x:v>
      </x:c>
      <x:c t="n" s="0">
        <x:v>27.832</x:v>
      </x:c>
      <x:c t="n" s="0">
        <x:v>25.38874</x:v>
      </x:c>
      <x:c t="n" s="0">
        <x:v>24.24778</x:v>
      </x:c>
      <x:c t="n" s="0">
        <x:v>18.45393</x:v>
      </x:c>
      <x:c t="n" s="0">
        <x:v>17.47713</x:v>
      </x:c>
      <x:c t="n" s="0">
        <x:v>19.24867</x:v>
      </x:c>
      <x:c t="n" s="0">
        <x:v>15.8186</x:v>
      </x:c>
      <x:c t="n" s="0">
        <x:v>15.56727</x:v>
      </x:c>
      <x:c t="n" s="0">
        <x:v>9.650257</x:v>
      </x:c>
      <x:c t="n" s="0">
        <x:v>12.66953</x:v>
      </x:c>
      <x:c t="n" s="0">
        <x:v>9.523832</x:v>
      </x:c>
      <x:c t="n" s="0">
        <x:v>0.5530702</x:v>
      </x:c>
      <x:c t="n" s="0">
        <x:v>1.851439</x:v>
      </x:c>
      <x:c t="n" s="0">
        <x:v>2.565098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43946.3542592593</x:v>
      </x:c>
      <x:c t="n" s="7">
        <x:v>43946.3542592593</x:v>
      </x:c>
      <x:c t="n" s="0">
        <x:v>39.41319</x:v>
      </x:c>
      <x:c t="n" s="0">
        <x:v>54.20069</x:v>
      </x:c>
      <x:c t="n" s="0">
        <x:v>56.81688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-16.18146</x:v>
      </x:c>
      <x:c t="n" s="0">
        <x:v>-12.26922</x:v>
      </x:c>
      <x:c t="n" s="0">
        <x:v>-6.384241</x:v>
      </x:c>
      <x:c t="n" s="0">
        <x:v>1.722946</x:v>
      </x:c>
      <x:c t="n" s="0">
        <x:v>4.400869</x:v>
      </x:c>
      <x:c t="n" s="0">
        <x:v>12.95148</x:v>
      </x:c>
      <x:c t="n" s="0">
        <x:v>15.12579</x:v>
      </x:c>
      <x:c t="n" s="0">
        <x:v>17.45706</x:v>
      </x:c>
      <x:c t="n" s="0">
        <x:v>21.83588</x:v>
      </x:c>
      <x:c t="n" s="0">
        <x:v>22.69919</x:v>
      </x:c>
      <x:c t="n" s="0">
        <x:v>28.3697</x:v>
      </x:c>
      <x:c t="n" s="0">
        <x:v>24.3683</x:v>
      </x:c>
      <x:c t="n" s="0">
        <x:v>24.89401</x:v>
      </x:c>
      <x:c t="n" s="0">
        <x:v>24.77586</x:v>
      </x:c>
      <x:c t="n" s="0">
        <x:v>27.26244</x:v>
      </x:c>
      <x:c t="n" s="0">
        <x:v>26.01817</x:v>
      </x:c>
      <x:c t="n" s="0">
        <x:v>28.54535</x:v>
      </x:c>
      <x:c t="n" s="0">
        <x:v>30.2062</x:v>
      </x:c>
      <x:c t="n" s="0">
        <x:v>29.7999</x:v>
      </x:c>
      <x:c t="n" s="0">
        <x:v>27.70259</x:v>
      </x:c>
      <x:c t="n" s="0">
        <x:v>25.34334</x:v>
      </x:c>
      <x:c t="n" s="0">
        <x:v>22.79999</x:v>
      </x:c>
      <x:c t="n" s="0">
        <x:v>20.14307</x:v>
      </x:c>
      <x:c t="n" s="0">
        <x:v>19.57569</x:v>
      </x:c>
      <x:c t="n" s="0">
        <x:v>20.27135</x:v>
      </x:c>
      <x:c t="n" s="0">
        <x:v>20.09264</x:v>
      </x:c>
      <x:c t="n" s="0">
        <x:v>18.29613</x:v>
      </x:c>
      <x:c t="n" s="0">
        <x:v>15.53522</x:v>
      </x:c>
      <x:c t="n" s="0">
        <x:v>22.93603</x:v>
      </x:c>
      <x:c t="n" s="0">
        <x:v>11.44552</x:v>
      </x:c>
      <x:c t="n" s="0">
        <x:v>1.359604</x:v>
      </x:c>
      <x:c t="n" s="0">
        <x:v>1.843207</x:v>
      </x:c>
      <x:c t="n" s="0">
        <x:v>2.292416</x:v>
      </x:c>
      <x:c t="n" s="0">
        <x:v>-30.06697</x:v>
      </x:c>
      <x:c t="n" s="0">
        <x:v>-28.33818</x:v>
      </x:c>
      <x:c t="n" s="0">
        <x:v>-28.18997</x:v>
      </x:c>
      <x:c t="n" s="0">
        <x:v>-12.80738</x:v>
      </x:c>
      <x:c t="n" s="0">
        <x:v>-11.36861</x:v>
      </x:c>
      <x:c t="n" s="0">
        <x:v>-9.947443</x:v>
      </x:c>
      <x:c t="n" s="0">
        <x:v>-0.7727865</x:v>
      </x:c>
      <x:c t="n" s="0">
        <x:v>-6.304069</x:v>
      </x:c>
      <x:c t="n" s="0">
        <x:v>12.2138</x:v>
      </x:c>
      <x:c t="n" s="0">
        <x:v>15.04235</x:v>
      </x:c>
      <x:c t="n" s="0">
        <x:v>21.6037</x:v>
      </x:c>
      <x:c t="n" s="0">
        <x:v>20.595</x:v>
      </x:c>
      <x:c t="n" s="0">
        <x:v>16.56068</x:v>
      </x:c>
      <x:c t="n" s="0">
        <x:v>25.46229</x:v>
      </x:c>
      <x:c t="n" s="0">
        <x:v>28.01705</x:v>
      </x:c>
      <x:c t="n" s="0">
        <x:v>19.64687</x:v>
      </x:c>
      <x:c t="n" s="0">
        <x:v>28.81935</x:v>
      </x:c>
      <x:c t="n" s="0">
        <x:v>26.57965</x:v>
      </x:c>
      <x:c t="n" s="0">
        <x:v>25.27701</x:v>
      </x:c>
      <x:c t="n" s="0">
        <x:v>29.30177</x:v>
      </x:c>
      <x:c t="n" s="0">
        <x:v>30.44651</x:v>
      </x:c>
      <x:c t="n" s="0">
        <x:v>31.29853</x:v>
      </x:c>
      <x:c t="n" s="0">
        <x:v>29.34699</x:v>
      </x:c>
      <x:c t="n" s="0">
        <x:v>23.17798</x:v>
      </x:c>
      <x:c t="n" s="0">
        <x:v>18.80841</x:v>
      </x:c>
      <x:c t="n" s="0">
        <x:v>16.47707</x:v>
      </x:c>
      <x:c t="n" s="0">
        <x:v>19.9201</x:v>
      </x:c>
      <x:c t="n" s="0">
        <x:v>16.43333</x:v>
      </x:c>
      <x:c t="n" s="0">
        <x:v>18.22096</x:v>
      </x:c>
      <x:c t="n" s="0">
        <x:v>15.8088</x:v>
      </x:c>
      <x:c t="n" s="0">
        <x:v>11.42086</x:v>
      </x:c>
      <x:c t="n" s="0">
        <x:v>14.07214</x:v>
      </x:c>
      <x:c t="n" s="0">
        <x:v>10.5158</x:v>
      </x:c>
      <x:c t="n" s="0">
        <x:v>0.6959445</x:v>
      </x:c>
      <x:c t="n" s="0">
        <x:v>1.983987</x:v>
      </x:c>
      <x:c t="n" s="0">
        <x:v>2.267695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43946.3542592593</x:v>
      </x:c>
      <x:c t="n" s="7">
        <x:v>43946.3542592593</x:v>
      </x:c>
      <x:c t="n" s="0">
        <x:v>39.90625</x:v>
      </x:c>
      <x:c t="n" s="0">
        <x:v>54.20069</x:v>
      </x:c>
      <x:c t="n" s="0">
        <x:v>56.18826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-15.49414</x:v>
      </x:c>
      <x:c t="n" s="0">
        <x:v>-12.12555</x:v>
      </x:c>
      <x:c t="n" s="0">
        <x:v>-6.754465</x:v>
      </x:c>
      <x:c t="n" s="0">
        <x:v>1.388676</x:v>
      </x:c>
      <x:c t="n" s="0">
        <x:v>3.78119</x:v>
      </x:c>
      <x:c t="n" s="0">
        <x:v>12.8513</x:v>
      </x:c>
      <x:c t="n" s="0">
        <x:v>15.11371</x:v>
      </x:c>
      <x:c t="n" s="0">
        <x:v>18.36772</x:v>
      </x:c>
      <x:c t="n" s="0">
        <x:v>21.6754</x:v>
      </x:c>
      <x:c t="n" s="0">
        <x:v>22.34643</x:v>
      </x:c>
      <x:c t="n" s="0">
        <x:v>28.20498</x:v>
      </x:c>
      <x:c t="n" s="0">
        <x:v>24.49838</x:v>
      </x:c>
      <x:c t="n" s="0">
        <x:v>24.3644</x:v>
      </x:c>
      <x:c t="n" s="0">
        <x:v>25.3077</x:v>
      </x:c>
      <x:c t="n" s="0">
        <x:v>27.3893</x:v>
      </x:c>
      <x:c t="n" s="0">
        <x:v>26.28924</x:v>
      </x:c>
      <x:c t="n" s="0">
        <x:v>28.2947</x:v>
      </x:c>
      <x:c t="n" s="0">
        <x:v>30.02278</x:v>
      </x:c>
      <x:c t="n" s="0">
        <x:v>29.93428</x:v>
      </x:c>
      <x:c t="n" s="0">
        <x:v>27.85174</x:v>
      </x:c>
      <x:c t="n" s="0">
        <x:v>24.97175</x:v>
      </x:c>
      <x:c t="n" s="0">
        <x:v>22.55438</x:v>
      </x:c>
      <x:c t="n" s="0">
        <x:v>19.9103</x:v>
      </x:c>
      <x:c t="n" s="0">
        <x:v>19.49574</x:v>
      </x:c>
      <x:c t="n" s="0">
        <x:v>19.89382</x:v>
      </x:c>
      <x:c t="n" s="0">
        <x:v>19.72802</x:v>
      </x:c>
      <x:c t="n" s="0">
        <x:v>18.08342</x:v>
      </x:c>
      <x:c t="n" s="0">
        <x:v>15.1161</x:v>
      </x:c>
      <x:c t="n" s="0">
        <x:v>22.3498</x:v>
      </x:c>
      <x:c t="n" s="0">
        <x:v>11.23219</x:v>
      </x:c>
      <x:c t="n" s="0">
        <x:v>1.224958</x:v>
      </x:c>
      <x:c t="n" s="0">
        <x:v>1.851707</x:v>
      </x:c>
      <x:c t="n" s="0">
        <x:v>2.344178</x:v>
      </x:c>
      <x:c t="n" s="0">
        <x:v>-30.06697</x:v>
      </x:c>
      <x:c t="n" s="0">
        <x:v>-28.33818</x:v>
      </x:c>
      <x:c t="n" s="0">
        <x:v>-28.18997</x:v>
      </x:c>
      <x:c t="n" s="0">
        <x:v>-12.80738</x:v>
      </x:c>
      <x:c t="n" s="0">
        <x:v>-11.36861</x:v>
      </x:c>
      <x:c t="n" s="0">
        <x:v>-9.947443</x:v>
      </x:c>
      <x:c t="n" s="0">
        <x:v>-2.6697</x:v>
      </x:c>
      <x:c t="n" s="0">
        <x:v>-5.754242</x:v>
      </x:c>
      <x:c t="n" s="0">
        <x:v>12.2138</x:v>
      </x:c>
      <x:c t="n" s="0">
        <x:v>15.04235</x:v>
      </x:c>
      <x:c t="n" s="0">
        <x:v>21.6037</x:v>
      </x:c>
      <x:c t="n" s="0">
        <x:v>20.595</x:v>
      </x:c>
      <x:c t="n" s="0">
        <x:v>23.77647</x:v>
      </x:c>
      <x:c t="n" s="0">
        <x:v>29.05756</x:v>
      </x:c>
      <x:c t="n" s="0">
        <x:v>17.01526</x:v>
      </x:c>
      <x:c t="n" s="0">
        <x:v>16.79495</x:v>
      </x:c>
      <x:c t="n" s="0">
        <x:v>26.62167</x:v>
      </x:c>
      <x:c t="n" s="0">
        <x:v>25.23989</x:v>
      </x:c>
      <x:c t="n" s="0">
        <x:v>28.92402</x:v>
      </x:c>
      <x:c t="n" s="0">
        <x:v>28.31702</x:v>
      </x:c>
      <x:c t="n" s="0">
        <x:v>22.79619</x:v>
      </x:c>
      <x:c t="n" s="0">
        <x:v>30.09983</x:v>
      </x:c>
      <x:c t="n" s="0">
        <x:v>25.6331</x:v>
      </x:c>
      <x:c t="n" s="0">
        <x:v>23.06711</x:v>
      </x:c>
      <x:c t="n" s="0">
        <x:v>21.83885</x:v>
      </x:c>
      <x:c t="n" s="0">
        <x:v>17.97974</x:v>
      </x:c>
      <x:c t="n" s="0">
        <x:v>16.30404</x:v>
      </x:c>
      <x:c t="n" s="0">
        <x:v>16.73717</x:v>
      </x:c>
      <x:c t="n" s="0">
        <x:v>17.35696</x:v>
      </x:c>
      <x:c t="n" s="0">
        <x:v>15.61436</x:v>
      </x:c>
      <x:c t="n" s="0">
        <x:v>10.19999</x:v>
      </x:c>
      <x:c t="n" s="0">
        <x:v>15.08105</x:v>
      </x:c>
      <x:c t="n" s="0">
        <x:v>10.02528</x:v>
      </x:c>
      <x:c t="n" s="0">
        <x:v>0.4144122</x:v>
      </x:c>
      <x:c t="n" s="0">
        <x:v>1.254332</x:v>
      </x:c>
      <x:c t="n" s="0">
        <x:v>2.835202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43946.3542592593</x:v>
      </x:c>
      <x:c t="n" s="7">
        <x:v>43946.3542592593</x:v>
      </x:c>
      <x:c t="n" s="0">
        <x:v>39.2068</x:v>
      </x:c>
      <x:c t="n" s="0">
        <x:v>54.20069</x:v>
      </x:c>
      <x:c t="n" s="0">
        <x:v>59.08654</x:v>
      </x:c>
      <x:c t="n" s="0">
        <x:v>65.88657</x:v>
      </x:c>
      <x:c t="n" s="0">
        <x:v>-30.06697</x:v>
      </x:c>
      <x:c t="n" s="0">
        <x:v>-29.07495</x:v>
      </x:c>
      <x:c t="n" s="0">
        <x:v>-28.18997</x:v>
      </x:c>
      <x:c t="n" s="0">
        <x:v>-14.98261</x:v>
      </x:c>
      <x:c t="n" s="0">
        <x:v>-11.84521</x:v>
      </x:c>
      <x:c t="n" s="0">
        <x:v>-7.09773</x:v>
      </x:c>
      <x:c t="n" s="0">
        <x:v>0.9354104</x:v>
      </x:c>
      <x:c t="n" s="0">
        <x:v>3.18094</x:v>
      </x:c>
      <x:c t="n" s="0">
        <x:v>12.56261</x:v>
      </x:c>
      <x:c t="n" s="0">
        <x:v>14.78922</x:v>
      </x:c>
      <x:c t="n" s="0">
        <x:v>19.01809</x:v>
      </x:c>
      <x:c t="n" s="0">
        <x:v>21.38911</x:v>
      </x:c>
      <x:c t="n" s="0">
        <x:v>22.97433</x:v>
      </x:c>
      <x:c t="n" s="0">
        <x:v>28.47848</x:v>
      </x:c>
      <x:c t="n" s="0">
        <x:v>23.94362</x:v>
      </x:c>
      <x:c t="n" s="0">
        <x:v>23.77043</x:v>
      </x:c>
      <x:c t="n" s="0">
        <x:v>25.61384</x:v>
      </x:c>
      <x:c t="n" s="0">
        <x:v>26.99467</x:v>
      </x:c>
      <x:c t="n" s="0">
        <x:v>27.18485</x:v>
      </x:c>
      <x:c t="n" s="0">
        <x:v>28.22197</x:v>
      </x:c>
      <x:c t="n" s="0">
        <x:v>29.54629</x:v>
      </x:c>
      <x:c t="n" s="0">
        <x:v>29.64579</x:v>
      </x:c>
      <x:c t="n" s="0">
        <x:v>27.94441</x:v>
      </x:c>
      <x:c t="n" s="0">
        <x:v>25.50922</x:v>
      </x:c>
      <x:c t="n" s="0">
        <x:v>22.52006</x:v>
      </x:c>
      <x:c t="n" s="0">
        <x:v>19.49973</x:v>
      </x:c>
      <x:c t="n" s="0">
        <x:v>19.09488</x:v>
      </x:c>
      <x:c t="n" s="0">
        <x:v>19.45872</x:v>
      </x:c>
      <x:c t="n" s="0">
        <x:v>19.47737</x:v>
      </x:c>
      <x:c t="n" s="0">
        <x:v>17.72066</x:v>
      </x:c>
      <x:c t="n" s="0">
        <x:v>14.72697</x:v>
      </x:c>
      <x:c t="n" s="0">
        <x:v>21.8133</x:v>
      </x:c>
      <x:c t="n" s="0">
        <x:v>11.20306</x:v>
      </x:c>
      <x:c t="n" s="0">
        <x:v>1.163894</x:v>
      </x:c>
      <x:c t="n" s="0">
        <x:v>1.789668</x:v>
      </x:c>
      <x:c t="n" s="0">
        <x:v>2.302837</x:v>
      </x:c>
      <x:c t="n" s="0">
        <x:v>-30.06697</x:v>
      </x:c>
      <x:c t="n" s="0">
        <x:v>-27.93024</x:v>
      </x:c>
      <x:c t="n" s="0">
        <x:v>-28.18997</x:v>
      </x:c>
      <x:c t="n" s="0">
        <x:v>-12.80738</x:v>
      </x:c>
      <x:c t="n" s="0">
        <x:v>-9.81331</x:v>
      </x:c>
      <x:c t="n" s="0">
        <x:v>-9.947443</x:v>
      </x:c>
      <x:c t="n" s="0">
        <x:v>-3.545206</x:v>
      </x:c>
      <x:c t="n" s="0">
        <x:v>-5.585419</x:v>
      </x:c>
      <x:c t="n" s="0">
        <x:v>7.29906</x:v>
      </x:c>
      <x:c t="n" s="0">
        <x:v>3.316272</x:v>
      </x:c>
      <x:c t="n" s="0">
        <x:v>20.82992</x:v>
      </x:c>
      <x:c t="n" s="0">
        <x:v>17.27025</x:v>
      </x:c>
      <x:c t="n" s="0">
        <x:v>25.49691</x:v>
      </x:c>
      <x:c t="n" s="0">
        <x:v>29.80452</x:v>
      </x:c>
      <x:c t="n" s="0">
        <x:v>15.33605</x:v>
      </x:c>
      <x:c t="n" s="0">
        <x:v>13.2573</x:v>
      </x:c>
      <x:c t="n" s="0">
        <x:v>26.37011</x:v>
      </x:c>
      <x:c t="n" s="0">
        <x:v>26.28007</x:v>
      </x:c>
      <x:c t="n" s="0">
        <x:v>29.57844</x:v>
      </x:c>
      <x:c t="n" s="0">
        <x:v>29.63615</x:v>
      </x:c>
      <x:c t="n" s="0">
        <x:v>30.42111</x:v>
      </x:c>
      <x:c t="n" s="0">
        <x:v>30.60835</x:v>
      </x:c>
      <x:c t="n" s="0">
        <x:v>29.36542</x:v>
      </x:c>
      <x:c t="n" s="0">
        <x:v>29.15589</x:v>
      </x:c>
      <x:c t="n" s="0">
        <x:v>21.22691</x:v>
      </x:c>
      <x:c t="n" s="0">
        <x:v>15.10749</x:v>
      </x:c>
      <x:c t="n" s="0">
        <x:v>13.05616</x:v>
      </x:c>
      <x:c t="n" s="0">
        <x:v>16.25954</x:v>
      </x:c>
      <x:c t="n" s="0">
        <x:v>17.69183</x:v>
      </x:c>
      <x:c t="n" s="0">
        <x:v>16.27439</x:v>
      </x:c>
      <x:c t="n" s="0">
        <x:v>12.11399</x:v>
      </x:c>
      <x:c t="n" s="0">
        <x:v>15.22291</x:v>
      </x:c>
      <x:c t="n" s="0">
        <x:v>12.58621</x:v>
      </x:c>
      <x:c t="n" s="0">
        <x:v>-0.1175376</x:v>
      </x:c>
      <x:c t="n" s="0">
        <x:v>1.993949</x:v>
      </x:c>
      <x:c t="n" s="0">
        <x:v>2.109348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43946.3542592593</x:v>
      </x:c>
      <x:c t="n" s="7">
        <x:v>43946.3542592593</x:v>
      </x:c>
      <x:c t="n" s="0">
        <x:v>40.53456</x:v>
      </x:c>
      <x:c t="n" s="0">
        <x:v>54.20069</x:v>
      </x:c>
      <x:c t="n" s="0">
        <x:v>60.59074</x:v>
      </x:c>
      <x:c t="n" s="0">
        <x:v>65.88657</x:v>
      </x:c>
      <x:c t="n" s="0">
        <x:v>-30.06697</x:v>
      </x:c>
      <x:c t="n" s="0">
        <x:v>-28.88942</x:v>
      </x:c>
      <x:c t="n" s="0">
        <x:v>-28.18997</x:v>
      </x:c>
      <x:c t="n" s="0">
        <x:v>-14.58889</x:v>
      </x:c>
      <x:c t="n" s="0">
        <x:v>-11.4826</x:v>
      </x:c>
      <x:c t="n" s="0">
        <x:v>-7.414029</x:v>
      </x:c>
      <x:c t="n" s="0">
        <x:v>0.5069296</x:v>
      </x:c>
      <x:c t="n" s="0">
        <x:v>2.593156</x:v>
      </x:c>
      <x:c t="n" s="0">
        <x:v>12.0928</x:v>
      </x:c>
      <x:c t="n" s="0">
        <x:v>14.15649</x:v>
      </x:c>
      <x:c t="n" s="0">
        <x:v>18.95964</x:v>
      </x:c>
      <x:c t="n" s="0">
        <x:v>20.98224</x:v>
      </x:c>
      <x:c t="n" s="0">
        <x:v>23.44694</x:v>
      </x:c>
      <x:c t="n" s="0">
        <x:v>28.51423</x:v>
      </x:c>
      <x:c t="n" s="0">
        <x:v>23.29498</x:v>
      </x:c>
      <x:c t="n" s="0">
        <x:v>23.63218</x:v>
      </x:c>
      <x:c t="n" s="0">
        <x:v>25.50031</x:v>
      </x:c>
      <x:c t="n" s="0">
        <x:v>26.94757</x:v>
      </x:c>
      <x:c t="n" s="0">
        <x:v>27.18091</x:v>
      </x:c>
      <x:c t="n" s="0">
        <x:v>28.49338</x:v>
      </x:c>
      <x:c t="n" s="0">
        <x:v>29.74573</x:v>
      </x:c>
      <x:c t="n" s="0">
        <x:v>30.29644</x:v>
      </x:c>
      <x:c t="n" s="0">
        <x:v>28.07213</x:v>
      </x:c>
      <x:c t="n" s="0">
        <x:v>25.83538</x:v>
      </x:c>
      <x:c t="n" s="0">
        <x:v>22.0839</x:v>
      </x:c>
      <x:c t="n" s="0">
        <x:v>19.08879</x:v>
      </x:c>
      <x:c t="n" s="0">
        <x:v>18.9065</x:v>
      </x:c>
      <x:c t="n" s="0">
        <x:v>19.5257</x:v>
      </x:c>
      <x:c t="n" s="0">
        <x:v>19.65575</x:v>
      </x:c>
      <x:c t="n" s="0">
        <x:v>17.64669</x:v>
      </x:c>
      <x:c t="n" s="0">
        <x:v>14.41</x:v>
      </x:c>
      <x:c t="n" s="0">
        <x:v>21.37539</x:v>
      </x:c>
      <x:c t="n" s="0">
        <x:v>11.63883</x:v>
      </x:c>
      <x:c t="n" s="0">
        <x:v>1.047983</x:v>
      </x:c>
      <x:c t="n" s="0">
        <x:v>1.798936</x:v>
      </x:c>
      <x:c t="n" s="0">
        <x:v>2.398876</x:v>
      </x:c>
      <x:c t="n" s="0">
        <x:v>-30.06697</x:v>
      </x:c>
      <x:c t="n" s="0">
        <x:v>-27.93024</x:v>
      </x:c>
      <x:c t="n" s="0">
        <x:v>-28.18997</x:v>
      </x:c>
      <x:c t="n" s="0">
        <x:v>-12.80738</x:v>
      </x:c>
      <x:c t="n" s="0">
        <x:v>-9.81331</x:v>
      </x:c>
      <x:c t="n" s="0">
        <x:v>-8.69418</x:v>
      </x:c>
      <x:c t="n" s="0">
        <x:v>-3.545206</x:v>
      </x:c>
      <x:c t="n" s="0">
        <x:v>-5.169656</x:v>
      </x:c>
      <x:c t="n" s="0">
        <x:v>7.29906</x:v>
      </x:c>
      <x:c t="n" s="0">
        <x:v>3.316272</x:v>
      </x:c>
      <x:c t="n" s="0">
        <x:v>17.00949</x:v>
      </x:c>
      <x:c t="n" s="0">
        <x:v>17.27025</x:v>
      </x:c>
      <x:c t="n" s="0">
        <x:v>25.26368</x:v>
      </x:c>
      <x:c t="n" s="0">
        <x:v>27.39374</x:v>
      </x:c>
      <x:c t="n" s="0">
        <x:v>8.625118</x:v>
      </x:c>
      <x:c t="n" s="0">
        <x:v>25.91155</x:v>
      </x:c>
      <x:c t="n" s="0">
        <x:v>24.28072</x:v>
      </x:c>
      <x:c t="n" s="0">
        <x:v>24.66615</x:v>
      </x:c>
      <x:c t="n" s="0">
        <x:v>26.9054</x:v>
      </x:c>
      <x:c t="n" s="0">
        <x:v>27.34556</x:v>
      </x:c>
      <x:c t="n" s="0">
        <x:v>28.67363</x:v>
      </x:c>
      <x:c t="n" s="0">
        <x:v>30.9311</x:v>
      </x:c>
      <x:c t="n" s="0">
        <x:v>28.18598</x:v>
      </x:c>
      <x:c t="n" s="0">
        <x:v>23.77756</x:v>
      </x:c>
      <x:c t="n" s="0">
        <x:v>19.85</x:v>
      </x:c>
      <x:c t="n" s="0">
        <x:v>17.62642</x:v>
      </x:c>
      <x:c t="n" s="0">
        <x:v>19.00163</x:v>
      </x:c>
      <x:c t="n" s="0">
        <x:v>19.11102</x:v>
      </x:c>
      <x:c t="n" s="0">
        <x:v>20.82856</x:v>
      </x:c>
      <x:c t="n" s="0">
        <x:v>17.4816</x:v>
      </x:c>
      <x:c t="n" s="0">
        <x:v>12.07472</x:v>
      </x:c>
      <x:c t="n" s="0">
        <x:v>17.19885</x:v>
      </x:c>
      <x:c t="n" s="0">
        <x:v>13.32879</x:v>
      </x:c>
      <x:c t="n" s="0">
        <x:v>1.456175</x:v>
      </x:c>
      <x:c t="n" s="0">
        <x:v>1.745302</x:v>
      </x:c>
      <x:c t="n" s="0">
        <x:v>2.937503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43946.3542592593</x:v>
      </x:c>
      <x:c t="n" s="7">
        <x:v>43946.3542592593</x:v>
      </x:c>
      <x:c t="n" s="0">
        <x:v>38.58905</x:v>
      </x:c>
      <x:c t="n" s="0">
        <x:v>54.20069</x:v>
      </x:c>
      <x:c t="n" s="0">
        <x:v>61.49898</x:v>
      </x:c>
      <x:c t="n" s="0">
        <x:v>66.81411</x:v>
      </x:c>
      <x:c t="n" s="0">
        <x:v>-30.06697</x:v>
      </x:c>
      <x:c t="n" s="0">
        <x:v>-28.7368</x:v>
      </x:c>
      <x:c t="n" s="0">
        <x:v>-28.18997</x:v>
      </x:c>
      <x:c t="n" s="0">
        <x:v>-14.27879</x:v>
      </x:c>
      <x:c t="n" s="0">
        <x:v>-11.19521</x:v>
      </x:c>
      <x:c t="n" s="0">
        <x:v>-7.415428</x:v>
      </x:c>
      <x:c t="n" s="0">
        <x:v>0.1042302</x:v>
      </x:c>
      <x:c t="n" s="0">
        <x:v>2.045293</x:v>
      </x:c>
      <x:c t="n" s="0">
        <x:v>11.64694</x:v>
      </x:c>
      <x:c t="n" s="0">
        <x:v>13.53193</x:v>
      </x:c>
      <x:c t="n" s="0">
        <x:v>18.72402</x:v>
      </x:c>
      <x:c t="n" s="0">
        <x:v>20.60177</x:v>
      </x:c>
      <x:c t="n" s="0">
        <x:v>23.66145</x:v>
      </x:c>
      <x:c t="n" s="0">
        <x:v>28.36762</x:v>
      </x:c>
      <x:c t="n" s="0">
        <x:v>22.95962</x:v>
      </x:c>
      <x:c t="n" s="0">
        <x:v>24.19209</x:v>
      </x:c>
      <x:c t="n" s="0">
        <x:v>25.3391</x:v>
      </x:c>
      <x:c t="n" s="0">
        <x:v>26.58908</x:v>
      </x:c>
      <x:c t="n" s="0">
        <x:v>27.01797</x:v>
      </x:c>
      <x:c t="n" s="0">
        <x:v>28.36386</x:v>
      </x:c>
      <x:c t="n" s="0">
        <x:v>30.09505</x:v>
      </x:c>
      <x:c t="n" s="0">
        <x:v>30.09426</x:v>
      </x:c>
      <x:c t="n" s="0">
        <x:v>28.69941</x:v>
      </x:c>
      <x:c t="n" s="0">
        <x:v>25.36883</x:v>
      </x:c>
      <x:c t="n" s="0">
        <x:v>21.88391</x:v>
      </x:c>
      <x:c t="n" s="0">
        <x:v>18.86493</x:v>
      </x:c>
      <x:c t="n" s="0">
        <x:v>18.685</x:v>
      </x:c>
      <x:c t="n" s="0">
        <x:v>19.33275</x:v>
      </x:c>
      <x:c t="n" s="0">
        <x:v>19.59319</x:v>
      </x:c>
      <x:c t="n" s="0">
        <x:v>17.9394</x:v>
      </x:c>
      <x:c t="n" s="0">
        <x:v>14.21129</x:v>
      </x:c>
      <x:c t="n" s="0">
        <x:v>21.09464</x:v>
      </x:c>
      <x:c t="n" s="0">
        <x:v>11.89696</x:v>
      </x:c>
      <x:c t="n" s="0">
        <x:v>1.253472</x:v>
      </x:c>
      <x:c t="n" s="0">
        <x:v>1.861845</x:v>
      </x:c>
      <x:c t="n" s="0">
        <x:v>2.45823</x:v>
      </x:c>
      <x:c t="n" s="0">
        <x:v>-30.06697</x:v>
      </x:c>
      <x:c t="n" s="0">
        <x:v>-27.93024</x:v>
      </x:c>
      <x:c t="n" s="0">
        <x:v>-28.18997</x:v>
      </x:c>
      <x:c t="n" s="0">
        <x:v>-12.80738</x:v>
      </x:c>
      <x:c t="n" s="0">
        <x:v>-9.81331</x:v>
      </x:c>
      <x:c t="n" s="0">
        <x:v>-7.178087</x:v>
      </x:c>
      <x:c t="n" s="0">
        <x:v>-3.545206</x:v>
      </x:c>
      <x:c t="n" s="0">
        <x:v>-4.554544</x:v>
      </x:c>
      <x:c t="n" s="0">
        <x:v>7.29906</x:v>
      </x:c>
      <x:c t="n" s="0">
        <x:v>3.316272</x:v>
      </x:c>
      <x:c t="n" s="0">
        <x:v>17.00949</x:v>
      </x:c>
      <x:c t="n" s="0">
        <x:v>16.29982</x:v>
      </x:c>
      <x:c t="n" s="0">
        <x:v>24.47787</x:v>
      </x:c>
      <x:c t="n" s="0">
        <x:v>28.42585</x:v>
      </x:c>
      <x:c t="n" s="0">
        <x:v>22.89992</x:v>
      </x:c>
      <x:c t="n" s="0">
        <x:v>26.61369</x:v>
      </x:c>
      <x:c t="n" s="0">
        <x:v>23.74122</x:v>
      </x:c>
      <x:c t="n" s="0">
        <x:v>25.59947</x:v>
      </x:c>
      <x:c t="n" s="0">
        <x:v>26.25945</x:v>
      </x:c>
      <x:c t="n" s="0">
        <x:v>25.69411</x:v>
      </x:c>
      <x:c t="n" s="0">
        <x:v>32.47804</x:v>
      </x:c>
      <x:c t="n" s="0">
        <x:v>30.0835</x:v>
      </x:c>
      <x:c t="n" s="0">
        <x:v>32.33607</x:v>
      </x:c>
      <x:c t="n" s="0">
        <x:v>24.13141</x:v>
      </x:c>
      <x:c t="n" s="0">
        <x:v>20.06811</x:v>
      </x:c>
      <x:c t="n" s="0">
        <x:v>19.02404</x:v>
      </x:c>
      <x:c t="n" s="0">
        <x:v>16.06428</x:v>
      </x:c>
      <x:c t="n" s="0">
        <x:v>18.38938</x:v>
      </x:c>
      <x:c t="n" s="0">
        <x:v>19.42207</x:v>
      </x:c>
      <x:c t="n" s="0">
        <x:v>19.57781</x:v>
      </x:c>
      <x:c t="n" s="0">
        <x:v>13.24596</x:v>
      </x:c>
      <x:c t="n" s="0">
        <x:v>18.93569</x:v>
      </x:c>
      <x:c t="n" s="0">
        <x:v>12.34677</x:v>
      </x:c>
      <x:c t="n" s="0">
        <x:v>2.642341</x:v>
      </x:c>
      <x:c t="n" s="0">
        <x:v>2.977449</x:v>
      </x:c>
      <x:c t="n" s="0">
        <x:v>3.346418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43946.3542592593</x:v>
      </x:c>
      <x:c t="n" s="7">
        <x:v>43946.3542592593</x:v>
      </x:c>
      <x:c t="n" s="0">
        <x:v>40.22888</x:v>
      </x:c>
      <x:c t="n" s="0">
        <x:v>54.20069</x:v>
      </x:c>
      <x:c t="n" s="0">
        <x:v>63.11197</x:v>
      </x:c>
      <x:c t="n" s="0">
        <x:v>68.3464</x:v>
      </x:c>
      <x:c t="n" s="0">
        <x:v>-30.06697</x:v>
      </x:c>
      <x:c t="n" s="0">
        <x:v>-28.61077</x:v>
      </x:c>
      <x:c t="n" s="0">
        <x:v>-28.18997</x:v>
      </x:c>
      <x:c t="n" s="0">
        <x:v>-14.03043</x:v>
      </x:c>
      <x:c t="n" s="0">
        <x:v>-10.96399</x:v>
      </x:c>
      <x:c t="n" s="0">
        <x:v>-7.379972</x:v>
      </x:c>
      <x:c t="n" s="0">
        <x:v>-0.1297801</x:v>
      </x:c>
      <x:c t="n" s="0">
        <x:v>1.519439</x:v>
      </x:c>
      <x:c t="n" s="0">
        <x:v>11.3548</x:v>
      </x:c>
      <x:c t="n" s="0">
        <x:v>13.14584</x:v>
      </x:c>
      <x:c t="n" s="0">
        <x:v>18.51215</x:v>
      </x:c>
      <x:c t="n" s="0">
        <x:v>20.04806</x:v>
      </x:c>
      <x:c t="n" s="0">
        <x:v>23.79062</x:v>
      </x:c>
      <x:c t="n" s="0">
        <x:v>28.64676</x:v>
      </x:c>
      <x:c t="n" s="0">
        <x:v>22.95095</x:v>
      </x:c>
      <x:c t="n" s="0">
        <x:v>24.51607</x:v>
      </x:c>
      <x:c t="n" s="0">
        <x:v>25.04494</x:v>
      </x:c>
      <x:c t="n" s="0">
        <x:v>26.34261</x:v>
      </x:c>
      <x:c t="n" s="0">
        <x:v>27.25123</x:v>
      </x:c>
      <x:c t="n" s="0">
        <x:v>28.07384</x:v>
      </x:c>
      <x:c t="n" s="0">
        <x:v>30.19329</x:v>
      </x:c>
      <x:c t="n" s="0">
        <x:v>29.91105</x:v>
      </x:c>
      <x:c t="n" s="0">
        <x:v>28.87941</x:v>
      </x:c>
      <x:c t="n" s="0">
        <x:v>25.44787</x:v>
      </x:c>
      <x:c t="n" s="0">
        <x:v>21.83123</x:v>
      </x:c>
      <x:c t="n" s="0">
        <x:v>18.95414</x:v>
      </x:c>
      <x:c t="n" s="0">
        <x:v>18.63879</x:v>
      </x:c>
      <x:c t="n" s="0">
        <x:v>19.22373</x:v>
      </x:c>
      <x:c t="n" s="0">
        <x:v>19.41974</x:v>
      </x:c>
      <x:c t="n" s="0">
        <x:v>17.8243</x:v>
      </x:c>
      <x:c t="n" s="0">
        <x:v>13.95815</x:v>
      </x:c>
      <x:c t="n" s="0">
        <x:v>20.69619</x:v>
      </x:c>
      <x:c t="n" s="0">
        <x:v>11.87892</x:v>
      </x:c>
      <x:c t="n" s="0">
        <x:v>1.328927</x:v>
      </x:c>
      <x:c t="n" s="0">
        <x:v>2.130323</x:v>
      </x:c>
      <x:c t="n" s="0">
        <x:v>2.608762</x:v>
      </x:c>
      <x:c t="n" s="0">
        <x:v>-30.06697</x:v>
      </x:c>
      <x:c t="n" s="0">
        <x:v>-28.0843</x:v>
      </x:c>
      <x:c t="n" s="0">
        <x:v>-28.18997</x:v>
      </x:c>
      <x:c t="n" s="0">
        <x:v>-13.07491</x:v>
      </x:c>
      <x:c t="n" s="0">
        <x:v>-9.81331</x:v>
      </x:c>
      <x:c t="n" s="0">
        <x:v>-7.178087</x:v>
      </x:c>
      <x:c t="n" s="0">
        <x:v>-0.3709383</x:v>
      </x:c>
      <x:c t="n" s="0">
        <x:v>-4.554544</x:v>
      </x:c>
      <x:c t="n" s="0">
        <x:v>10.58404</x:v>
      </x:c>
      <x:c t="n" s="0">
        <x:v>12.62338</x:v>
      </x:c>
      <x:c t="n" s="0">
        <x:v>17.00949</x:v>
      </x:c>
      <x:c t="n" s="0">
        <x:v>10.25926</x:v>
      </x:c>
      <x:c t="n" s="0">
        <x:v>23.90302</x:v>
      </x:c>
      <x:c t="n" s="0">
        <x:v>30.55988</x:v>
      </x:c>
      <x:c t="n" s="0">
        <x:v>20.12331</x:v>
      </x:c>
      <x:c t="n" s="0">
        <x:v>22.41741</x:v>
      </x:c>
      <x:c t="n" s="0">
        <x:v>20.75608</x:v>
      </x:c>
      <x:c t="n" s="0">
        <x:v>22.49837</x:v>
      </x:c>
      <x:c t="n" s="0">
        <x:v>26.74714</x:v>
      </x:c>
      <x:c t="n" s="0">
        <x:v>27.00312</x:v>
      </x:c>
      <x:c t="n" s="0">
        <x:v>30.10676</x:v>
      </x:c>
      <x:c t="n" s="0">
        <x:v>28.10148</x:v>
      </x:c>
      <x:c t="n" s="0">
        <x:v>24.77956</x:v>
      </x:c>
      <x:c t="n" s="0">
        <x:v>25.24201</x:v>
      </x:c>
      <x:c t="n" s="0">
        <x:v>19.86302</x:v>
      </x:c>
      <x:c t="n" s="0">
        <x:v>16.92122</x:v>
      </x:c>
      <x:c t="n" s="0">
        <x:v>19.97709</x:v>
      </x:c>
      <x:c t="n" s="0">
        <x:v>18.42733</x:v>
      </x:c>
      <x:c t="n" s="0">
        <x:v>17.69464</x:v>
      </x:c>
      <x:c t="n" s="0">
        <x:v>16.59937</x:v>
      </x:c>
      <x:c t="n" s="0">
        <x:v>12.79624</x:v>
      </x:c>
      <x:c t="n" s="0">
        <x:v>19.62008</x:v>
      </x:c>
      <x:c t="n" s="0">
        <x:v>13.34602</x:v>
      </x:c>
      <x:c t="n" s="0">
        <x:v>1.885942</x:v>
      </x:c>
      <x:c t="n" s="0">
        <x:v>2.901462</x:v>
      </x:c>
      <x:c t="n" s="0">
        <x:v>2.635441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43946.3542592593</x:v>
      </x:c>
      <x:c t="n" s="7">
        <x:v>43946.3542592593</x:v>
      </x:c>
      <x:c t="n" s="0">
        <x:v>39.16856</x:v>
      </x:c>
      <x:c t="n" s="0">
        <x:v>54.20069</x:v>
      </x:c>
      <x:c t="n" s="0">
        <x:v>53.03997</x:v>
      </x:c>
      <x:c t="n" s="0">
        <x:v>62.2068</x:v>
      </x:c>
      <x:c t="n" s="0">
        <x:v>-30.06697</x:v>
      </x:c>
      <x:c t="n" s="0">
        <x:v>-28.63766</x:v>
      </x:c>
      <x:c t="n" s="0">
        <x:v>-28.18997</x:v>
      </x:c>
      <x:c t="n" s="0">
        <x:v>-14.08293</x:v>
      </x:c>
      <x:c t="n" s="0">
        <x:v>-10.77582</x:v>
      </x:c>
      <x:c t="n" s="0">
        <x:v>-7.349921</x:v>
      </x:c>
      <x:c t="n" s="0">
        <x:v>-0.1196126</x:v>
      </x:c>
      <x:c t="n" s="0">
        <x:v>1.01369</x:v>
      </x:c>
      <x:c t="n" s="0">
        <x:v>11.29149</x:v>
      </x:c>
      <x:c t="n" s="0">
        <x:v>13.14486</x:v>
      </x:c>
      <x:c t="n" s="0">
        <x:v>18.24058</x:v>
      </x:c>
      <x:c t="n" s="0">
        <x:v>19.44</x:v>
      </x:c>
      <x:c t="n" s="0">
        <x:v>23.40915</x:v>
      </x:c>
      <x:c t="n" s="0">
        <x:v>28.98421</x:v>
      </x:c>
      <x:c t="n" s="0">
        <x:v>22.30602</x:v>
      </x:c>
      <x:c t="n" s="0">
        <x:v>23.83312</x:v>
      </x:c>
      <x:c t="n" s="0">
        <x:v>24.47144</x:v>
      </x:c>
      <x:c t="n" s="0">
        <x:v>25.91416</x:v>
      </x:c>
      <x:c t="n" s="0">
        <x:v>26.7413</x:v>
      </x:c>
      <x:c t="n" s="0">
        <x:v>27.83547</x:v>
      </x:c>
      <x:c t="n" s="0">
        <x:v>30.38977</x:v>
      </x:c>
      <x:c t="n" s="0">
        <x:v>29.85399</x:v>
      </x:c>
      <x:c t="n" s="0">
        <x:v>28.61833</x:v>
      </x:c>
      <x:c t="n" s="0">
        <x:v>25.2834</x:v>
      </x:c>
      <x:c t="n" s="0">
        <x:v>21.7192</x:v>
      </x:c>
      <x:c t="n" s="0">
        <x:v>18.64753</x:v>
      </x:c>
      <x:c t="n" s="0">
        <x:v>18.6844</x:v>
      </x:c>
      <x:c t="n" s="0">
        <x:v>18.9402</x:v>
      </x:c>
      <x:c t="n" s="0">
        <x:v>19.57319</x:v>
      </x:c>
      <x:c t="n" s="0">
        <x:v>18.07704</x:v>
      </x:c>
      <x:c t="n" s="0">
        <x:v>13.92071</x:v>
      </x:c>
      <x:c t="n" s="0">
        <x:v>20.59297</x:v>
      </x:c>
      <x:c t="n" s="0">
        <x:v>12.13284</x:v>
      </x:c>
      <x:c t="n" s="0">
        <x:v>1.435577</x:v>
      </x:c>
      <x:c t="n" s="0">
        <x:v>2.206201</x:v>
      </x:c>
      <x:c t="n" s="0">
        <x:v>2.597506</x:v>
      </x:c>
      <x:c t="n" s="0">
        <x:v>-30.06697</x:v>
      </x:c>
      <x:c t="n" s="0">
        <x:v>-29.16826</x:v>
      </x:c>
      <x:c t="n" s="0">
        <x:v>-28.18997</x:v>
      </x:c>
      <x:c t="n" s="0">
        <x:v>-15.63019</x:v>
      </x:c>
      <x:c t="n" s="0">
        <x:v>-9.81331</x:v>
      </x:c>
      <x:c t="n" s="0">
        <x:v>-7.178087</x:v>
      </x:c>
      <x:c t="n" s="0">
        <x:v>-0.06059188</x:v>
      </x:c>
      <x:c t="n" s="0">
        <x:v>-3.666893</x:v>
      </x:c>
      <x:c t="n" s="0">
        <x:v>10.90138</x:v>
      </x:c>
      <x:c t="n" s="0">
        <x:v>13.13915</x:v>
      </x:c>
      <x:c t="n" s="0">
        <x:v>14.0757</x:v>
      </x:c>
      <x:c t="n" s="0">
        <x:v>10.25926</x:v>
      </x:c>
      <x:c t="n" s="0">
        <x:v>3.606519</x:v>
      </x:c>
      <x:c t="n" s="0">
        <x:v>29.0474</x:v>
      </x:c>
      <x:c t="n" s="0">
        <x:v>11.92725</x:v>
      </x:c>
      <x:c t="n" s="0">
        <x:v>21.87474</x:v>
      </x:c>
      <x:c t="n" s="0">
        <x:v>12.36492</x:v>
      </x:c>
      <x:c t="n" s="0">
        <x:v>19.21598</x:v>
      </x:c>
      <x:c t="n" s="0">
        <x:v>25.19463</x:v>
      </x:c>
      <x:c t="n" s="0">
        <x:v>24.03386</x:v>
      </x:c>
      <x:c t="n" s="0">
        <x:v>32.66055</x:v>
      </x:c>
      <x:c t="n" s="0">
        <x:v>28.7037</x:v>
      </x:c>
      <x:c t="n" s="0">
        <x:v>28.94638</x:v>
      </x:c>
      <x:c t="n" s="0">
        <x:v>24.15882</x:v>
      </x:c>
      <x:c t="n" s="0">
        <x:v>23.19207</x:v>
      </x:c>
      <x:c t="n" s="0">
        <x:v>15.3648</x:v>
      </x:c>
      <x:c t="n" s="0">
        <x:v>16.20309</x:v>
      </x:c>
      <x:c t="n" s="0">
        <x:v>15.97437</x:v>
      </x:c>
      <x:c t="n" s="0">
        <x:v>19.45278</x:v>
      </x:c>
      <x:c t="n" s="0">
        <x:v>19.31373</x:v>
      </x:c>
      <x:c t="n" s="0">
        <x:v>13.06218</x:v>
      </x:c>
      <x:c t="n" s="0">
        <x:v>17.93789</x:v>
      </x:c>
      <x:c t="n" s="0">
        <x:v>12.97789</x:v>
      </x:c>
      <x:c t="n" s="0">
        <x:v>1.106258</x:v>
      </x:c>
      <x:c t="n" s="0">
        <x:v>2.350597</x:v>
      </x:c>
      <x:c t="n" s="0">
        <x:v>2.870062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43946.3542592593</x:v>
      </x:c>
      <x:c t="n" s="7">
        <x:v>43946.3542592593</x:v>
      </x:c>
      <x:c t="n" s="0">
        <x:v>39.94698</x:v>
      </x:c>
      <x:c t="n" s="0">
        <x:v>54.20069</x:v>
      </x:c>
      <x:c t="n" s="0">
        <x:v>61.20238</x:v>
      </x:c>
      <x:c t="n" s="0">
        <x:v>66.28165</x:v>
      </x:c>
      <x:c t="n" s="0">
        <x:v>-30.06697</x:v>
      </x:c>
      <x:c t="n" s="0">
        <x:v>-28.7357</x:v>
      </x:c>
      <x:c t="n" s="0">
        <x:v>-28.18997</x:v>
      </x:c>
      <x:c t="n" s="0">
        <x:v>-14.27728</x:v>
      </x:c>
      <x:c t="n" s="0">
        <x:v>-10.62134</x:v>
      </x:c>
      <x:c t="n" s="0">
        <x:v>-7.324418</x:v>
      </x:c>
      <x:c t="n" s="0">
        <x:v>-0.1109492</x:v>
      </x:c>
      <x:c t="n" s="0">
        <x:v>0.6638883</x:v>
      </x:c>
      <x:c t="n" s="0">
        <x:v>11.23668</x:v>
      </x:c>
      <x:c t="n" s="0">
        <x:v>13.14403</x:v>
      </x:c>
      <x:c t="n" s="0">
        <x:v>17.74411</x:v>
      </x:c>
      <x:c t="n" s="0">
        <x:v>18.84343</x:v>
      </x:c>
      <x:c t="n" s="0">
        <x:v>22.73162</x:v>
      </x:c>
      <x:c t="n" s="0">
        <x:v>28.71749</x:v>
      </x:c>
      <x:c t="n" s="0">
        <x:v>21.77306</x:v>
      </x:c>
      <x:c t="n" s="0">
        <x:v>24.00122</x:v>
      </x:c>
      <x:c t="n" s="0">
        <x:v>23.86555</x:v>
      </x:c>
      <x:c t="n" s="0">
        <x:v>25.36359</x:v>
      </x:c>
      <x:c t="n" s="0">
        <x:v>26.96387</x:v>
      </x:c>
      <x:c t="n" s="0">
        <x:v>28.38966</x:v>
      </x:c>
      <x:c t="n" s="0">
        <x:v>30.60683</x:v>
      </x:c>
      <x:c t="n" s="0">
        <x:v>30.01968</x:v>
      </x:c>
      <x:c t="n" s="0">
        <x:v>28.7189</x:v>
      </x:c>
      <x:c t="n" s="0">
        <x:v>25.18322</x:v>
      </x:c>
      <x:c t="n" s="0">
        <x:v>22.13177</x:v>
      </x:c>
      <x:c t="n" s="0">
        <x:v>18.52839</x:v>
      </x:c>
      <x:c t="n" s="0">
        <x:v>18.46177</x:v>
      </x:c>
      <x:c t="n" s="0">
        <x:v>18.53588</x:v>
      </x:c>
      <x:c t="n" s="0">
        <x:v>19.24524</x:v>
      </x:c>
      <x:c t="n" s="0">
        <x:v>18.20379</x:v>
      </x:c>
      <x:c t="n" s="0">
        <x:v>13.74382</x:v>
      </x:c>
      <x:c t="n" s="0">
        <x:v>20.2681</x:v>
      </x:c>
      <x:c t="n" s="0">
        <x:v>12.22946</x:v>
      </x:c>
      <x:c t="n" s="0">
        <x:v>1.390268</x:v>
      </x:c>
      <x:c t="n" s="0">
        <x:v>2.283749</x:v>
      </x:c>
      <x:c t="n" s="0">
        <x:v>2.649561</x:v>
      </x:c>
      <x:c t="n" s="0">
        <x:v>-30.06697</x:v>
      </x:c>
      <x:c t="n" s="0">
        <x:v>-29.16826</x:v>
      </x:c>
      <x:c t="n" s="0">
        <x:v>-28.18997</x:v>
      </x:c>
      <x:c t="n" s="0">
        <x:v>-15.63019</x:v>
      </x:c>
      <x:c t="n" s="0">
        <x:v>-11.68804</x:v>
      </x:c>
      <x:c t="n" s="0">
        <x:v>-7.178087</x:v>
      </x:c>
      <x:c t="n" s="0">
        <x:v>-0.06059188</x:v>
      </x:c>
      <x:c t="n" s="0">
        <x:v>-1.750806</x:v>
      </x:c>
      <x:c t="n" s="0">
        <x:v>13.22189</x:v>
      </x:c>
      <x:c t="n" s="0">
        <x:v>13.32766</x:v>
      </x:c>
      <x:c t="n" s="0">
        <x:v>12.38998</x:v>
      </x:c>
      <x:c t="n" s="0">
        <x:v>10.76068</x:v>
      </x:c>
      <x:c t="n" s="0">
        <x:v>3.606519</x:v>
      </x:c>
      <x:c t="n" s="0">
        <x:v>26.70705</x:v>
      </x:c>
      <x:c t="n" s="0">
        <x:v>16.92247</x:v>
      </x:c>
      <x:c t="n" s="0">
        <x:v>26.38178</x:v>
      </x:c>
      <x:c t="n" s="0">
        <x:v>18.19412</x:v>
      </x:c>
      <x:c t="n" s="0">
        <x:v>23.75639</x:v>
      </x:c>
      <x:c t="n" s="0">
        <x:v>29.44895</x:v>
      </x:c>
      <x:c t="n" s="0">
        <x:v>31.73286</x:v>
      </x:c>
      <x:c t="n" s="0">
        <x:v>29.03967</x:v>
      </x:c>
      <x:c t="n" s="0">
        <x:v>30.65453</x:v>
      </x:c>
      <x:c t="n" s="0">
        <x:v>29.24532</x:v>
      </x:c>
      <x:c t="n" s="0">
        <x:v>23.61716</x:v>
      </x:c>
      <x:c t="n" s="0">
        <x:v>23.46572</x:v>
      </x:c>
      <x:c t="n" s="0">
        <x:v>18.45286</x:v>
      </x:c>
      <x:c t="n" s="0">
        <x:v>20.75331</x:v>
      </x:c>
      <x:c t="n" s="0">
        <x:v>15.48573</x:v>
      </x:c>
      <x:c t="n" s="0">
        <x:v>17.45125</x:v>
      </x:c>
      <x:c t="n" s="0">
        <x:v>17.95262</x:v>
      </x:c>
      <x:c t="n" s="0">
        <x:v>11.3662</x:v>
      </x:c>
      <x:c t="n" s="0">
        <x:v>17.90572</x:v>
      </x:c>
      <x:c t="n" s="0">
        <x:v>14.33213</x:v>
      </x:c>
      <x:c t="n" s="0">
        <x:v>1.806863</x:v>
      </x:c>
      <x:c t="n" s="0">
        <x:v>3.627169</x:v>
      </x:c>
      <x:c t="n" s="0">
        <x:v>2.980418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43946.3542592593</x:v>
      </x:c>
      <x:c t="n" s="7">
        <x:v>43946.3542592593</x:v>
      </x:c>
      <x:c t="n" s="0">
        <x:v>38.62974</x:v>
      </x:c>
      <x:c t="n" s="0">
        <x:v>54.20069</x:v>
      </x:c>
      <x:c t="n" s="0">
        <x:v>60.83512</x:v>
      </x:c>
      <x:c t="n" s="0">
        <x:v>67.28836</x:v>
      </x:c>
      <x:c t="n" s="0">
        <x:v>-30.06697</x:v>
      </x:c>
      <x:c t="n" s="0">
        <x:v>-28.82115</x:v>
      </x:c>
      <x:c t="n" s="0">
        <x:v>-28.18997</x:v>
      </x:c>
      <x:c t="n" s="0">
        <x:v>-14.45042</x:v>
      </x:c>
      <x:c t="n" s="0">
        <x:v>-11.04735</x:v>
      </x:c>
      <x:c t="n" s="0">
        <x:v>-7.302756</x:v>
      </x:c>
      <x:c t="n" s="0">
        <x:v>-0.1035631</x:v>
      </x:c>
      <x:c t="n" s="0">
        <x:v>0.3847143</x:v>
      </x:c>
      <x:c t="n" s="0">
        <x:v>11.95562</x:v>
      </x:c>
      <x:c t="n" s="0">
        <x:v>13.28557</x:v>
      </x:c>
      <x:c t="n" s="0">
        <x:v>17.26995</x:v>
      </x:c>
      <x:c t="n" s="0">
        <x:v>18.32261</x:v>
      </x:c>
      <x:c t="n" s="0">
        <x:v>22.10108</x:v>
      </x:c>
      <x:c t="n" s="0">
        <x:v>28.39432</x:v>
      </x:c>
      <x:c t="n" s="0">
        <x:v>21.32417</x:v>
      </x:c>
      <x:c t="n" s="0">
        <x:v>24.81865</x:v>
      </x:c>
      <x:c t="n" s="0">
        <x:v>23.89626</x:v>
      </x:c>
      <x:c t="n" s="0">
        <x:v>25.89548</x:v>
      </x:c>
      <x:c t="n" s="0">
        <x:v>27.6318</x:v>
      </x:c>
      <x:c t="n" s="0">
        <x:v>28.57904</x:v>
      </x:c>
      <x:c t="n" s="0">
        <x:v>30.23544</x:v>
      </x:c>
      <x:c t="n" s="0">
        <x:v>29.88839</x:v>
      </x:c>
      <x:c t="n" s="0">
        <x:v>28.666</x:v>
      </x:c>
      <x:c t="n" s="0">
        <x:v>25.07443</x:v>
      </x:c>
      <x:c t="n" s="0">
        <x:v>22.17505</x:v>
      </x:c>
      <x:c t="n" s="0">
        <x:v>18.40203</x:v>
      </x:c>
      <x:c t="n" s="0">
        <x:v>20.40296</x:v>
      </x:c>
      <x:c t="n" s="0">
        <x:v>22.0137</x:v>
      </x:c>
      <x:c t="n" s="0">
        <x:v>19.61995</x:v>
      </x:c>
      <x:c t="n" s="0">
        <x:v>18.30811</x:v>
      </x:c>
      <x:c t="n" s="0">
        <x:v>13.93683</x:v>
      </x:c>
      <x:c t="n" s="0">
        <x:v>19.97365</x:v>
      </x:c>
      <x:c t="n" s="0">
        <x:v>12.62071</x:v>
      </x:c>
      <x:c t="n" s="0">
        <x:v>1.406996</x:v>
      </x:c>
      <x:c t="n" s="0">
        <x:v>2.408476</x:v>
      </x:c>
      <x:c t="n" s="0">
        <x:v>2.663532</x:v>
      </x:c>
      <x:c t="n" s="0">
        <x:v>-30.06697</x:v>
      </x:c>
      <x:c t="n" s="0">
        <x:v>-29.16826</x:v>
      </x:c>
      <x:c t="n" s="0">
        <x:v>-28.18997</x:v>
      </x:c>
      <x:c t="n" s="0">
        <x:v>-15.63019</x:v>
      </x:c>
      <x:c t="n" s="0">
        <x:v>-15.05888</x:v>
      </x:c>
      <x:c t="n" s="0">
        <x:v>-7.178087</x:v>
      </x:c>
      <x:c t="n" s="0">
        <x:v>-0.06059188</x:v>
      </x:c>
      <x:c t="n" s="0">
        <x:v>-1.750806</x:v>
      </x:c>
      <x:c t="n" s="0">
        <x:v>14.72617</x:v>
      </x:c>
      <x:c t="n" s="0">
        <x:v>14.4582</x:v>
      </x:c>
      <x:c t="n" s="0">
        <x:v>12.38998</x:v>
      </x:c>
      <x:c t="n" s="0">
        <x:v>13.22388</x:v>
      </x:c>
      <x:c t="n" s="0">
        <x:v>15.46715</x:v>
      </x:c>
      <x:c t="n" s="0">
        <x:v>23.30887</x:v>
      </x:c>
      <x:c t="n" s="0">
        <x:v>25.76466</x:v>
      </x:c>
      <x:c t="n" s="0">
        <x:v>26.89023</x:v>
      </x:c>
      <x:c t="n" s="0">
        <x:v>26.77285</x:v>
      </x:c>
      <x:c t="n" s="0">
        <x:v>30.91557</x:v>
      </x:c>
      <x:c t="n" s="0">
        <x:v>31.32364</x:v>
      </x:c>
      <x:c t="n" s="0">
        <x:v>32.75193</x:v>
      </x:c>
      <x:c t="n" s="0">
        <x:v>30.41993</x:v>
      </x:c>
      <x:c t="n" s="0">
        <x:v>29.4092</x:v>
      </x:c>
      <x:c t="n" s="0">
        <x:v>27.29926</x:v>
      </x:c>
      <x:c t="n" s="0">
        <x:v>26.29136</x:v>
      </x:c>
      <x:c t="n" s="0">
        <x:v>21.69606</x:v>
      </x:c>
      <x:c t="n" s="0">
        <x:v>19.93626</x:v>
      </x:c>
      <x:c t="n" s="0">
        <x:v>27.0135</x:v>
      </x:c>
      <x:c t="n" s="0">
        <x:v>28.13753</x:v>
      </x:c>
      <x:c t="n" s="0">
        <x:v>22.64824</x:v>
      </x:c>
      <x:c t="n" s="0">
        <x:v>22.15419</x:v>
      </x:c>
      <x:c t="n" s="0">
        <x:v>15.14185</x:v>
      </x:c>
      <x:c t="n" s="0">
        <x:v>16.77777</x:v>
      </x:c>
      <x:c t="n" s="0">
        <x:v>11.89239</x:v>
      </x:c>
      <x:c t="n" s="0">
        <x:v>0.4451006</x:v>
      </x:c>
      <x:c t="n" s="0">
        <x:v>2.326547</x:v>
      </x:c>
      <x:c t="n" s="0">
        <x:v>2.315818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43946.3542592593</x:v>
      </x:c>
      <x:c t="n" s="7">
        <x:v>43946.3542592593</x:v>
      </x:c>
      <x:c t="n" s="0">
        <x:v>39.64616</x:v>
      </x:c>
      <x:c t="n" s="0">
        <x:v>54.20069</x:v>
      </x:c>
      <x:c t="n" s="0">
        <x:v>60.4011</x:v>
      </x:c>
      <x:c t="n" s="0">
        <x:v>65.88657</x:v>
      </x:c>
      <x:c t="n" s="0">
        <x:v>-30.06697</x:v>
      </x:c>
      <x:c t="n" s="0">
        <x:v>-28.89552</x:v>
      </x:c>
      <x:c t="n" s="0">
        <x:v>-28.18997</x:v>
      </x:c>
      <x:c t="n" s="0">
        <x:v>-14.60397</x:v>
      </x:c>
      <x:c t="n" s="0">
        <x:v>-11.4475</x:v>
      </x:c>
      <x:c t="n" s="0">
        <x:v>-7.284341</x:v>
      </x:c>
      <x:c t="n" s="0">
        <x:v>-0.09726533</x:v>
      </x:c>
      <x:c t="n" s="0">
        <x:v>1.000181</x:v>
      </x:c>
      <x:c t="n" s="0">
        <x:v>12.48754</x:v>
      </x:c>
      <x:c t="n" s="0">
        <x:v>13.47777</x:v>
      </x:c>
      <x:c t="n" s="0">
        <x:v>16.81951</x:v>
      </x:c>
      <x:c t="n" s="0">
        <x:v>17.86092</x:v>
      </x:c>
      <x:c t="n" s="0">
        <x:v>21.62215</x:v>
      </x:c>
      <x:c t="n" s="0">
        <x:v>27.84595</x:v>
      </x:c>
      <x:c t="n" s="0">
        <x:v>23.39965</x:v>
      </x:c>
      <x:c t="n" s="0">
        <x:v>24.51279</x:v>
      </x:c>
      <x:c t="n" s="0">
        <x:v>24.12012</x:v>
      </x:c>
      <x:c t="n" s="0">
        <x:v>27.06274</x:v>
      </x:c>
      <x:c t="n" s="0">
        <x:v>28.98186</x:v>
      </x:c>
      <x:c t="n" s="0">
        <x:v>29.55629</x:v>
      </x:c>
      <x:c t="n" s="0">
        <x:v>30.45076</x:v>
      </x:c>
      <x:c t="n" s="0">
        <x:v>29.62897</x:v>
      </x:c>
      <x:c t="n" s="0">
        <x:v>28.31094</x:v>
      </x:c>
      <x:c t="n" s="0">
        <x:v>25.19296</x:v>
      </x:c>
      <x:c t="n" s="0">
        <x:v>22.6932</x:v>
      </x:c>
      <x:c t="n" s="0">
        <x:v>18.58224</x:v>
      </x:c>
      <x:c t="n" s="0">
        <x:v>21.35582</x:v>
      </x:c>
      <x:c t="n" s="0">
        <x:v>22.13604</x:v>
      </x:c>
      <x:c t="n" s="0">
        <x:v>20.58907</x:v>
      </x:c>
      <x:c t="n" s="0">
        <x:v>19.00529</x:v>
      </x:c>
      <x:c t="n" s="0">
        <x:v>13.74102</x:v>
      </x:c>
      <x:c t="n" s="0">
        <x:v>19.57714</x:v>
      </x:c>
      <x:c t="n" s="0">
        <x:v>12.44364</x:v>
      </x:c>
      <x:c t="n" s="0">
        <x:v>1.364633</x:v>
      </x:c>
      <x:c t="n" s="0">
        <x:v>2.382847</x:v>
      </x:c>
      <x:c t="n" s="0">
        <x:v>2.587859</x:v>
      </x:c>
      <x:c t="n" s="0">
        <x:v>-30.06697</x:v>
      </x:c>
      <x:c t="n" s="0">
        <x:v>-29.16826</x:v>
      </x:c>
      <x:c t="n" s="0">
        <x:v>-28.18997</x:v>
      </x:c>
      <x:c t="n" s="0">
        <x:v>-15.63019</x:v>
      </x:c>
      <x:c t="n" s="0">
        <x:v>-15.05888</x:v>
      </x:c>
      <x:c t="n" s="0">
        <x:v>-6.35616</x:v>
      </x:c>
      <x:c t="n" s="0">
        <x:v>-0.2157633</x:v>
      </x:c>
      <x:c t="n" s="0">
        <x:v>5.655589</x:v>
      </x:c>
      <x:c t="n" s="0">
        <x:v>14.72617</x:v>
      </x:c>
      <x:c t="n" s="0">
        <x:v>14.4582</x:v>
      </x:c>
      <x:c t="n" s="0">
        <x:v>13.80267</x:v>
      </x:c>
      <x:c t="n" s="0">
        <x:v>13.22388</x:v>
      </x:c>
      <x:c t="n" s="0">
        <x:v>16.64521</x:v>
      </x:c>
      <x:c t="n" s="0">
        <x:v>21.12202</x:v>
      </x:c>
      <x:c t="n" s="0">
        <x:v>28.25217</x:v>
      </x:c>
      <x:c t="n" s="0">
        <x:v>10.99102</x:v>
      </x:c>
      <x:c t="n" s="0">
        <x:v>21.94685</x:v>
      </x:c>
      <x:c t="n" s="0">
        <x:v>28.63951</x:v>
      </x:c>
      <x:c t="n" s="0">
        <x:v>32.0858</x:v>
      </x:c>
      <x:c t="n" s="0">
        <x:v>30.65173</x:v>
      </x:c>
      <x:c t="n" s="0">
        <x:v>28.63849</x:v>
      </x:c>
      <x:c t="n" s="0">
        <x:v>27.84226</x:v>
      </x:c>
      <x:c t="n" s="0">
        <x:v>26.40331</x:v>
      </x:c>
      <x:c t="n" s="0">
        <x:v>24.75455</x:v>
      </x:c>
      <x:c t="n" s="0">
        <x:v>25.92891</x:v>
      </x:c>
      <x:c t="n" s="0">
        <x:v>16.08687</x:v>
      </x:c>
      <x:c t="n" s="0">
        <x:v>20.19701</x:v>
      </x:c>
      <x:c t="n" s="0">
        <x:v>22.33752</x:v>
      </x:c>
      <x:c t="n" s="0">
        <x:v>25.39166</x:v>
      </x:c>
      <x:c t="n" s="0">
        <x:v>21.50208</x:v>
      </x:c>
      <x:c t="n" s="0">
        <x:v>11.28085</x:v>
      </x:c>
      <x:c t="n" s="0">
        <x:v>16.20647</x:v>
      </x:c>
      <x:c t="n" s="0">
        <x:v>9.737411</x:v>
      </x:c>
      <x:c t="n" s="0">
        <x:v>1.174011</x:v>
      </x:c>
      <x:c t="n" s="0">
        <x:v>3.026175</x:v>
      </x:c>
      <x:c t="n" s="0">
        <x:v>2.160813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43946.3542592593</x:v>
      </x:c>
      <x:c t="n" s="7">
        <x:v>43946.3542592593</x:v>
      </x:c>
      <x:c t="n" s="0">
        <x:v>40.21302</x:v>
      </x:c>
      <x:c t="n" s="0">
        <x:v>54.20069</x:v>
      </x:c>
      <x:c t="n" s="0">
        <x:v>53.71223</x:v>
      </x:c>
      <x:c t="n" s="0">
        <x:v>61.11536</x:v>
      </x:c>
      <x:c t="n" s="0">
        <x:v>-30.06697</x:v>
      </x:c>
      <x:c t="n" s="0">
        <x:v>-28.96012</x:v>
      </x:c>
      <x:c t="n" s="0">
        <x:v>-28.18997</x:v>
      </x:c>
      <x:c t="n" s="0">
        <x:v>-14.73952</x:v>
      </x:c>
      <x:c t="n" s="0">
        <x:v>-11.8211</x:v>
      </x:c>
      <x:c t="n" s="0">
        <x:v>-6.624705</x:v>
      </x:c>
      <x:c t="n" s="0">
        <x:v>-0.208808</x:v>
      </x:c>
      <x:c t="n" s="0">
        <x:v>2.073735</x:v>
      </x:c>
      <x:c t="n" s="0">
        <x:v>12.89534</x:v>
      </x:c>
      <x:c t="n" s="0">
        <x:v>13.63543</x:v>
      </x:c>
      <x:c t="n" s="0">
        <x:v>16.86625</x:v>
      </x:c>
      <x:c t="n" s="0">
        <x:v>17.42361</x:v>
      </x:c>
      <x:c t="n" s="0">
        <x:v>21.22627</x:v>
      </x:c>
      <x:c t="n" s="0">
        <x:v>27.75671</x:v>
      </x:c>
      <x:c t="n" s="0">
        <x:v>24.1906</x:v>
      </x:c>
      <x:c t="n" s="0">
        <x:v>23.92525</x:v>
      </x:c>
      <x:c t="n" s="0">
        <x:v>23.92807</x:v>
      </x:c>
      <x:c t="n" s="0">
        <x:v>27.05627</x:v>
      </x:c>
      <x:c t="n" s="0">
        <x:v>29.00946</x:v>
      </x:c>
      <x:c t="n" s="0">
        <x:v>29.77293</x:v>
      </x:c>
      <x:c t="n" s="0">
        <x:v>30.18459</x:v>
      </x:c>
      <x:c t="n" s="0">
        <x:v>29.47033</x:v>
      </x:c>
      <x:c t="n" s="0">
        <x:v>28.10138</x:v>
      </x:c>
      <x:c t="n" s="0">
        <x:v>25.21264</x:v>
      </x:c>
      <x:c t="n" s="0">
        <x:v>22.55591</x:v>
      </x:c>
      <x:c t="n" s="0">
        <x:v>18.37173</x:v>
      </x:c>
      <x:c t="n" s="0">
        <x:v>23.68878</x:v>
      </x:c>
      <x:c t="n" s="0">
        <x:v>23.40697</x:v>
      </x:c>
      <x:c t="n" s="0">
        <x:v>24.07137</x:v>
      </x:c>
      <x:c t="n" s="0">
        <x:v>20.56122</x:v>
      </x:c>
      <x:c t="n" s="0">
        <x:v>13.40651</x:v>
      </x:c>
      <x:c t="n" s="0">
        <x:v>19.22054</x:v>
      </x:c>
      <x:c t="n" s="0">
        <x:v>12.38872</x:v>
      </x:c>
      <x:c t="n" s="0">
        <x:v>1.375622</x:v>
      </x:c>
      <x:c t="n" s="0">
        <x:v>2.451013</x:v>
      </x:c>
      <x:c t="n" s="0">
        <x:v>2.572972</x:v>
      </x:c>
      <x:c t="n" s="0">
        <x:v>-30.06697</x:v>
      </x:c>
      <x:c t="n" s="0">
        <x:v>-29.16826</x:v>
      </x:c>
      <x:c t="n" s="0">
        <x:v>-28.18997</x:v>
      </x:c>
      <x:c t="n" s="0">
        <x:v>-15.63019</x:v>
      </x:c>
      <x:c t="n" s="0">
        <x:v>-15.05888</x:v>
      </x:c>
      <x:c t="n" s="0">
        <x:v>-2.918185</x:v>
      </x:c>
      <x:c t="n" s="0">
        <x:v>-1.492033</x:v>
      </x:c>
      <x:c t="n" s="0">
        <x:v>5.655589</x:v>
      </x:c>
      <x:c t="n" s="0">
        <x:v>13.85494</x:v>
      </x:c>
      <x:c t="n" s="0">
        <x:v>14.4582</x:v>
      </x:c>
      <x:c t="n" s="0">
        <x:v>18.49167</x:v>
      </x:c>
      <x:c t="n" s="0">
        <x:v>13.05534</x:v>
      </x:c>
      <x:c t="n" s="0">
        <x:v>20.17221</x:v>
      </x:c>
      <x:c t="n" s="0">
        <x:v>29.48814</x:v>
      </x:c>
      <x:c t="n" s="0">
        <x:v>26.1756</x:v>
      </x:c>
      <x:c t="n" s="0">
        <x:v>17.84105</x:v>
      </x:c>
      <x:c t="n" s="0">
        <x:v>23.9373</x:v>
      </x:c>
      <x:c t="n" s="0">
        <x:v>23.99758</x:v>
      </x:c>
      <x:c t="n" s="0">
        <x:v>31.11383</x:v>
      </x:c>
      <x:c t="n" s="0">
        <x:v>28.58373</x:v>
      </x:c>
      <x:c t="n" s="0">
        <x:v>28.8026</x:v>
      </x:c>
      <x:c t="n" s="0">
        <x:v>30.43858</x:v>
      </x:c>
      <x:c t="n" s="0">
        <x:v>22.49319</x:v>
      </x:c>
      <x:c t="n" s="0">
        <x:v>25.06488</x:v>
      </x:c>
      <x:c t="n" s="0">
        <x:v>18.14729</x:v>
      </x:c>
      <x:c t="n" s="0">
        <x:v>20.85497</x:v>
      </x:c>
      <x:c t="n" s="0">
        <x:v>28.83837</x:v>
      </x:c>
      <x:c t="n" s="0">
        <x:v>27.18274</x:v>
      </x:c>
      <x:c t="n" s="0">
        <x:v>29.71238</x:v>
      </x:c>
      <x:c t="n" s="0">
        <x:v>24.81239</x:v>
      </x:c>
      <x:c t="n" s="0">
        <x:v>11.04421</x:v>
      </x:c>
      <x:c t="n" s="0">
        <x:v>16.34164</x:v>
      </x:c>
      <x:c t="n" s="0">
        <x:v>12.84085</x:v>
      </x:c>
      <x:c t="n" s="0">
        <x:v>2.305378</x:v>
      </x:c>
      <x:c t="n" s="0">
        <x:v>1.10553</x:v>
      </x:c>
      <x:c t="n" s="0">
        <x:v>2.516125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43946.3542592593</x:v>
      </x:c>
      <x:c t="n" s="7">
        <x:v>43946.3542592593</x:v>
      </x:c>
      <x:c t="n" s="0">
        <x:v>39.00421</x:v>
      </x:c>
      <x:c t="n" s="0">
        <x:v>54.20069</x:v>
      </x:c>
      <x:c t="n" s="0">
        <x:v>51.68091</x:v>
      </x:c>
      <x:c t="n" s="0">
        <x:v>61.69528</x:v>
      </x:c>
      <x:c t="n" s="0">
        <x:v>-30.06697</x:v>
      </x:c>
      <x:c t="n" s="0">
        <x:v>-29.01647</x:v>
      </x:c>
      <x:c t="n" s="0">
        <x:v>-28.18997</x:v>
      </x:c>
      <x:c t="n" s="0">
        <x:v>-14.90898</x:v>
      </x:c>
      <x:c t="n" s="0">
        <x:v>-12.16776</x:v>
      </x:c>
      <x:c t="n" s="0">
        <x:v>-5.844715</x:v>
      </x:c>
      <x:c t="n" s="0">
        <x:v>-0.3740978</x:v>
      </x:c>
      <x:c t="n" s="0">
        <x:v>2.818393</x:v>
      </x:c>
      <x:c t="n" s="0">
        <x:v>12.81316</x:v>
      </x:c>
      <x:c t="n" s="0">
        <x:v>13.91316</x:v>
      </x:c>
      <x:c t="n" s="0">
        <x:v>17.14489</x:v>
      </x:c>
      <x:c t="n" s="0">
        <x:v>16.98793</x:v>
      </x:c>
      <x:c t="n" s="0">
        <x:v>21.2555</x:v>
      </x:c>
      <x:c t="n" s="0">
        <x:v>28.05666</x:v>
      </x:c>
      <x:c t="n" s="0">
        <x:v>24.49847</x:v>
      </x:c>
      <x:c t="n" s="0">
        <x:v>24.27615</x:v>
      </x:c>
      <x:c t="n" s="0">
        <x:v>24.17862</x:v>
      </x:c>
      <x:c t="n" s="0">
        <x:v>26.73759</x:v>
      </x:c>
      <x:c t="n" s="0">
        <x:v>29.43383</x:v>
      </x:c>
      <x:c t="n" s="0">
        <x:v>29.24356</x:v>
      </x:c>
      <x:c t="n" s="0">
        <x:v>29.8806</x:v>
      </x:c>
      <x:c t="n" s="0">
        <x:v>29.55123</x:v>
      </x:c>
      <x:c t="n" s="0">
        <x:v>27.68507</x:v>
      </x:c>
      <x:c t="n" s="0">
        <x:v>25.89532</x:v>
      </x:c>
      <x:c t="n" s="0">
        <x:v>22.44341</x:v>
      </x:c>
      <x:c t="n" s="0">
        <x:v>18.88107</x:v>
      </x:c>
      <x:c t="n" s="0">
        <x:v>23.30815</x:v>
      </x:c>
      <x:c t="n" s="0">
        <x:v>23.21152</x:v>
      </x:c>
      <x:c t="n" s="0">
        <x:v>24.0072</x:v>
      </x:c>
      <x:c t="n" s="0">
        <x:v>21.20777</x:v>
      </x:c>
      <x:c t="n" s="0">
        <x:v>13.05612</x:v>
      </x:c>
      <x:c t="n" s="0">
        <x:v>18.83788</x:v>
      </x:c>
      <x:c t="n" s="0">
        <x:v>12.20589</x:v>
      </x:c>
      <x:c t="n" s="0">
        <x:v>1.476792</x:v>
      </x:c>
      <x:c t="n" s="0">
        <x:v>2.326312</x:v>
      </x:c>
      <x:c t="n" s="0">
        <x:v>2.56839</x:v>
      </x:c>
      <x:c t="n" s="0">
        <x:v>-30.06697</x:v>
      </x:c>
      <x:c t="n" s="0">
        <x:v>-29.16826</x:v>
      </x:c>
      <x:c t="n" s="0">
        <x:v>-28.18997</x:v>
      </x:c>
      <x:c t="n" s="0">
        <x:v>-18.1452</x:v>
      </x:c>
      <x:c t="n" s="0">
        <x:v>-15.05888</x:v>
      </x:c>
      <x:c t="n" s="0">
        <x:v>-2.918185</x:v>
      </x:c>
      <x:c t="n" s="0">
        <x:v>-1.492033</x:v>
      </x:c>
      <x:c t="n" s="0">
        <x:v>5.655589</x:v>
      </x:c>
      <x:c t="n" s="0">
        <x:v>11.8467</x:v>
      </x:c>
      <x:c t="n" s="0">
        <x:v>15.88255</x:v>
      </x:c>
      <x:c t="n" s="0">
        <x:v>18.49167</x:v>
      </x:c>
      <x:c t="n" s="0">
        <x:v>12.75905</x:v>
      </x:c>
      <x:c t="n" s="0">
        <x:v>21.42264</x:v>
      </x:c>
      <x:c t="n" s="0">
        <x:v>30.15451</x:v>
      </x:c>
      <x:c t="n" s="0">
        <x:v>25.06704</x:v>
      </x:c>
      <x:c t="n" s="0">
        <x:v>28.98119</x:v>
      </x:c>
      <x:c t="n" s="0">
        <x:v>25.071</x:v>
      </x:c>
      <x:c t="n" s="0">
        <x:v>28.92115</x:v>
      </x:c>
      <x:c t="n" s="0">
        <x:v>27.82252</x:v>
      </x:c>
      <x:c t="n" s="0">
        <x:v>26.76709</x:v>
      </x:c>
      <x:c t="n" s="0">
        <x:v>28.39066</x:v>
      </x:c>
      <x:c t="n" s="0">
        <x:v>28.99687</x:v>
      </x:c>
      <x:c t="n" s="0">
        <x:v>25.47894</x:v>
      </x:c>
      <x:c t="n" s="0">
        <x:v>28.82421</x:v>
      </x:c>
      <x:c t="n" s="0">
        <x:v>21.17869</x:v>
      </x:c>
      <x:c t="n" s="0">
        <x:v>17.43848</x:v>
      </x:c>
      <x:c t="n" s="0">
        <x:v>18.32307</x:v>
      </x:c>
      <x:c t="n" s="0">
        <x:v>21.93909</x:v>
      </x:c>
      <x:c t="n" s="0">
        <x:v>24.27351</x:v>
      </x:c>
      <x:c t="n" s="0">
        <x:v>24.94517</x:v>
      </x:c>
      <x:c t="n" s="0">
        <x:v>10.91195</x:v>
      </x:c>
      <x:c t="n" s="0">
        <x:v>14.4087</x:v>
      </x:c>
      <x:c t="n" s="0">
        <x:v>10.10058</x:v>
      </x:c>
      <x:c t="n" s="0">
        <x:v>0.7852551</x:v>
      </x:c>
      <x:c t="n" s="0">
        <x:v>2.021392</x:v>
      </x:c>
      <x:c t="n" s="0">
        <x:v>2.373181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43946.3542592593</x:v>
      </x:c>
      <x:c t="n" s="7">
        <x:v>43946.3542592593</x:v>
      </x:c>
      <x:c t="n" s="0">
        <x:v>39.70647</x:v>
      </x:c>
      <x:c t="n" s="0">
        <x:v>54.20069</x:v>
      </x:c>
      <x:c t="n" s="0">
        <x:v>59.40617</x:v>
      </x:c>
      <x:c t="n" s="0">
        <x:v>65.45191</x:v>
      </x:c>
      <x:c t="n" s="0">
        <x:v>-30.06697</x:v>
      </x:c>
      <x:c t="n" s="0">
        <x:v>-29.06481</x:v>
      </x:c>
      <x:c t="n" s="0">
        <x:v>-28.18997</x:v>
      </x:c>
      <x:c t="n" s="0">
        <x:v>-15.41173</x:v>
      </x:c>
      <x:c t="n" s="0">
        <x:v>-12.48743</x:v>
      </x:c>
      <x:c t="n" s="0">
        <x:v>-5.274153</x:v>
      </x:c>
      <x:c t="n" s="0">
        <x:v>-0.520417</x:v>
      </x:c>
      <x:c t="n" s="0">
        <x:v>3.563615</x:v>
      </x:c>
      <x:c t="n" s="0">
        <x:v>12.6848</x:v>
      </x:c>
      <x:c t="n" s="0">
        <x:v>14.26247</x:v>
      </x:c>
      <x:c t="n" s="0">
        <x:v>17.36948</x:v>
      </x:c>
      <x:c t="n" s="0">
        <x:v>16.5743</x:v>
      </x:c>
      <x:c t="n" s="0">
        <x:v>21.2803</x:v>
      </x:c>
      <x:c t="n" s="0">
        <x:v>28.701</x:v>
      </x:c>
      <x:c t="n" s="0">
        <x:v>24.4609</x:v>
      </x:c>
      <x:c t="n" s="0">
        <x:v>25.17485</x:v>
      </x:c>
      <x:c t="n" s="0">
        <x:v>24.0862</x:v>
      </x:c>
      <x:c t="n" s="0">
        <x:v>28.12434</x:v>
      </x:c>
      <x:c t="n" s="0">
        <x:v>29.10025</x:v>
      </x:c>
      <x:c t="n" s="0">
        <x:v>28.92597</x:v>
      </x:c>
      <x:c t="n" s="0">
        <x:v>29.74018</x:v>
      </x:c>
      <x:c t="n" s="0">
        <x:v>29.4812</x:v>
      </x:c>
      <x:c t="n" s="0">
        <x:v>27.85685</x:v>
      </x:c>
      <x:c t="n" s="0">
        <x:v>25.77923</x:v>
      </x:c>
      <x:c t="n" s="0">
        <x:v>22.03516</x:v>
      </x:c>
      <x:c t="n" s="0">
        <x:v>18.71622</x:v>
      </x:c>
      <x:c t="n" s="0">
        <x:v>23.34481</x:v>
      </x:c>
      <x:c t="n" s="0">
        <x:v>24.42428</x:v>
      </x:c>
      <x:c t="n" s="0">
        <x:v>24.45799</x:v>
      </x:c>
      <x:c t="n" s="0">
        <x:v>21.80466</x:v>
      </x:c>
      <x:c t="n" s="0">
        <x:v>13.40419</x:v>
      </x:c>
      <x:c t="n" s="0">
        <x:v>18.41521</x:v>
      </x:c>
      <x:c t="n" s="0">
        <x:v>12.11102</x:v>
      </x:c>
      <x:c t="n" s="0">
        <x:v>1.287273</x:v>
      </x:c>
      <x:c t="n" s="0">
        <x:v>2.287447</x:v>
      </x:c>
      <x:c t="n" s="0">
        <x:v>2.609133</x:v>
      </x:c>
      <x:c t="n" s="0">
        <x:v>-30.06697</x:v>
      </x:c>
      <x:c t="n" s="0">
        <x:v>-29.16826</x:v>
      </x:c>
      <x:c t="n" s="0">
        <x:v>-28.18997</x:v>
      </x:c>
      <x:c t="n" s="0">
        <x:v>-20.90787</x:v>
      </x:c>
      <x:c t="n" s="0">
        <x:v>-15.05888</x:v>
      </x:c>
      <x:c t="n" s="0">
        <x:v>-2.918185</x:v>
      </x:c>
      <x:c t="n" s="0">
        <x:v>-1.492033</x:v>
      </x:c>
      <x:c t="n" s="0">
        <x:v>7.169356</x:v>
      </x:c>
      <x:c t="n" s="0">
        <x:v>11.8467</x:v>
      </x:c>
      <x:c t="n" s="0">
        <x:v>15.88255</x:v>
      </x:c>
      <x:c t="n" s="0">
        <x:v>18.49167</x:v>
      </x:c>
      <x:c t="n" s="0">
        <x:v>12.75905</x:v>
      </x:c>
      <x:c t="n" s="0">
        <x:v>20.68685</x:v>
      </x:c>
      <x:c t="n" s="0">
        <x:v>31.69794</x:v>
      </x:c>
      <x:c t="n" s="0">
        <x:v>23.86698</x:v>
      </x:c>
      <x:c t="n" s="0">
        <x:v>24.94585</x:v>
      </x:c>
      <x:c t="n" s="0">
        <x:v>25.70864</x:v>
      </x:c>
      <x:c t="n" s="0">
        <x:v>33.25296</x:v>
      </x:c>
      <x:c t="n" s="0">
        <x:v>30.97796</x:v>
      </x:c>
      <x:c t="n" s="0">
        <x:v>25.68999</x:v>
      </x:c>
      <x:c t="n" s="0">
        <x:v>29.98642</x:v>
      </x:c>
      <x:c t="n" s="0">
        <x:v>28.6973</x:v>
      </x:c>
      <x:c t="n" s="0">
        <x:v>30.11747</x:v>
      </x:c>
      <x:c t="n" s="0">
        <x:v>24.88631</x:v>
      </x:c>
      <x:c t="n" s="0">
        <x:v>22.39771</x:v>
      </x:c>
      <x:c t="n" s="0">
        <x:v>19.55794</x:v>
      </x:c>
      <x:c t="n" s="0">
        <x:v>26.1511</x:v>
      </x:c>
      <x:c t="n" s="0">
        <x:v>28.37626</x:v>
      </x:c>
      <x:c t="n" s="0">
        <x:v>26.21933</x:v>
      </x:c>
      <x:c t="n" s="0">
        <x:v>23.13317</x:v>
      </x:c>
      <x:c t="n" s="0">
        <x:v>16.84449</x:v>
      </x:c>
      <x:c t="n" s="0">
        <x:v>14.97691</x:v>
      </x:c>
      <x:c t="n" s="0">
        <x:v>12.40951</x:v>
      </x:c>
      <x:c t="n" s="0">
        <x:v>2.116354</x:v>
      </x:c>
      <x:c t="n" s="0">
        <x:v>2.25729</x:v>
      </x:c>
      <x:c t="n" s="0">
        <x:v>3.196459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43946.3542592593</x:v>
      </x:c>
      <x:c t="n" s="7">
        <x:v>43946.3542592593</x:v>
      </x:c>
      <x:c t="n" s="0">
        <x:v>40.21634</x:v>
      </x:c>
      <x:c t="n" s="0">
        <x:v>54.20069</x:v>
      </x:c>
      <x:c t="n" s="0">
        <x:v>63.13676</x:v>
      </x:c>
      <x:c t="n" s="0">
        <x:v>67.97917</x:v>
      </x:c>
      <x:c t="n" s="0">
        <x:v>-30.06697</x:v>
      </x:c>
      <x:c t="n" s="0">
        <x:v>-29.10649</x:v>
      </x:c>
      <x:c t="n" s="0">
        <x:v>-28.18997</x:v>
      </x:c>
      <x:c t="n" s="0">
        <x:v>-15.89258</x:v>
      </x:c>
      <x:c t="n" s="0">
        <x:v>-12.78041</x:v>
      </x:c>
      <x:c t="n" s="0">
        <x:v>-4.839976</x:v>
      </x:c>
      <x:c t="n" s="0">
        <x:v>-0.6494027</x:v>
      </x:c>
      <x:c t="n" s="0">
        <x:v>4.366112</x:v>
      </x:c>
      <x:c t="n" s="0">
        <x:v>12.42111</x:v>
      </x:c>
      <x:c t="n" s="0">
        <x:v>14.54005</x:v>
      </x:c>
      <x:c t="n" s="0">
        <x:v>17.80137</x:v>
      </x:c>
      <x:c t="n" s="0">
        <x:v>16.18692</x:v>
      </x:c>
      <x:c t="n" s="0">
        <x:v>20.97897</x:v>
      </x:c>
      <x:c t="n" s="0">
        <x:v>29.28936</x:v>
      </x:c>
      <x:c t="n" s="0">
        <x:v>24.27551</x:v>
      </x:c>
      <x:c t="n" s="0">
        <x:v>24.77548</x:v>
      </x:c>
      <x:c t="n" s="0">
        <x:v>24.74322</x:v>
      </x:c>
      <x:c t="n" s="0">
        <x:v>29.20224</x:v>
      </x:c>
      <x:c t="n" s="0">
        <x:v>29.37383</x:v>
      </x:c>
      <x:c t="n" s="0">
        <x:v>28.65595</x:v>
      </x:c>
      <x:c t="n" s="0">
        <x:v>30.03677</x:v>
      </x:c>
      <x:c t="n" s="0">
        <x:v>29.41097</x:v>
      </x:c>
      <x:c t="n" s="0">
        <x:v>27.93712</x:v>
      </x:c>
      <x:c t="n" s="0">
        <x:v>25.59017</x:v>
      </x:c>
      <x:c t="n" s="0">
        <x:v>22.19356</x:v>
      </x:c>
      <x:c t="n" s="0">
        <x:v>18.81677</x:v>
      </x:c>
      <x:c t="n" s="0">
        <x:v>23.52026</x:v>
      </x:c>
      <x:c t="n" s="0">
        <x:v>24.15869</x:v>
      </x:c>
      <x:c t="n" s="0">
        <x:v>24.42179</x:v>
      </x:c>
      <x:c t="n" s="0">
        <x:v>22.24759</x:v>
      </x:c>
      <x:c t="n" s="0">
        <x:v>14.24805</x:v>
      </x:c>
      <x:c t="n" s="0">
        <x:v>18.13879</x:v>
      </x:c>
      <x:c t="n" s="0">
        <x:v>12.12815</x:v>
      </x:c>
      <x:c t="n" s="0">
        <x:v>1.70327</x:v>
      </x:c>
      <x:c t="n" s="0">
        <x:v>2.282469</x:v>
      </x:c>
      <x:c t="n" s="0">
        <x:v>2.713877</x:v>
      </x:c>
      <x:c t="n" s="0">
        <x:v>-30.06697</x:v>
      </x:c>
      <x:c t="n" s="0">
        <x:v>-29.16826</x:v>
      </x:c>
      <x:c t="n" s="0">
        <x:v>-28.18997</x:v>
      </x:c>
      <x:c t="n" s="0">
        <x:v>-20.90787</x:v>
      </x:c>
      <x:c t="n" s="0">
        <x:v>-16.24054</x:v>
      </x:c>
      <x:c t="n" s="0">
        <x:v>-2.918185</x:v>
      </x:c>
      <x:c t="n" s="0">
        <x:v>-0.686253</x:v>
      </x:c>
      <x:c t="n" s="0">
        <x:v>7.348209</x:v>
      </x:c>
      <x:c t="n" s="0">
        <x:v>8.547256</x:v>
      </x:c>
      <x:c t="n" s="0">
        <x:v>14.87137</x:v>
      </x:c>
      <x:c t="n" s="0">
        <x:v>22.50629</x:v>
      </x:c>
      <x:c t="n" s="0">
        <x:v>16.70625</x:v>
      </x:c>
      <x:c t="n" s="0">
        <x:v>17.18161</x:v>
      </x:c>
      <x:c t="n" s="0">
        <x:v>32.10091</x:v>
      </x:c>
      <x:c t="n" s="0">
        <x:v>22.53105</x:v>
      </x:c>
      <x:c t="n" s="0">
        <x:v>22.52895</x:v>
      </x:c>
      <x:c t="n" s="0">
        <x:v>26.65998</x:v>
      </x:c>
      <x:c t="n" s="0">
        <x:v>31.68961</x:v>
      </x:c>
      <x:c t="n" s="0">
        <x:v>26.77783</x:v>
      </x:c>
      <x:c t="n" s="0">
        <x:v>27.64684</x:v>
      </x:c>
      <x:c t="n" s="0">
        <x:v>30.85195</x:v>
      </x:c>
      <x:c t="n" s="0">
        <x:v>25.4335</x:v>
      </x:c>
      <x:c t="n" s="0">
        <x:v>28.21441</x:v>
      </x:c>
      <x:c t="n" s="0">
        <x:v>24.45556</x:v>
      </x:c>
      <x:c t="n" s="0">
        <x:v>19.96325</x:v>
      </x:c>
      <x:c t="n" s="0">
        <x:v>18.26139</x:v>
      </x:c>
      <x:c t="n" s="0">
        <x:v>18.71051</x:v>
      </x:c>
      <x:c t="n" s="0">
        <x:v>21.34832</x:v>
      </x:c>
      <x:c t="n" s="0">
        <x:v>25.26192</x:v>
      </x:c>
      <x:c t="n" s="0">
        <x:v>23.64378</x:v>
      </x:c>
      <x:c t="n" s="0">
        <x:v>17.05621</x:v>
      </x:c>
      <x:c t="n" s="0">
        <x:v>17.09976</x:v>
      </x:c>
      <x:c t="n" s="0">
        <x:v>15.08414</x:v>
      </x:c>
      <x:c t="n" s="0">
        <x:v>3.275461</x:v>
      </x:c>
      <x:c t="n" s="0">
        <x:v>2.684452</x:v>
      </x:c>
      <x:c t="n" s="0">
        <x:v>3.47271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43946.3542592593</x:v>
      </x:c>
      <x:c t="n" s="7">
        <x:v>43946.3542592593</x:v>
      </x:c>
      <x:c t="n" s="0">
        <x:v>40.43447</x:v>
      </x:c>
      <x:c t="n" s="0">
        <x:v>54.20069</x:v>
      </x:c>
      <x:c t="n" s="0">
        <x:v>65.70895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-16.35013</x:v>
      </x:c>
      <x:c t="n" s="0">
        <x:v>-13.34809</x:v>
      </x:c>
      <x:c t="n" s="0">
        <x:v>-4.500714</x:v>
      </x:c>
      <x:c t="n" s="0">
        <x:v>-0.4407404</x:v>
      </x:c>
      <x:c t="n" s="0">
        <x:v>4.950699</x:v>
      </x:c>
      <x:c t="n" s="0">
        <x:v>12.02987</x:v>
      </x:c>
      <x:c t="n" s="0">
        <x:v>14.20875</x:v>
      </x:c>
      <x:c t="n" s="0">
        <x:v>19.38928</x:v>
      </x:c>
      <x:c t="n" s="0">
        <x:v>17.05307</x:v>
      </x:c>
      <x:c t="n" s="0">
        <x:v>20.59277</x:v>
      </x:c>
      <x:c t="n" s="0">
        <x:v>29.92505</x:v>
      </x:c>
      <x:c t="n" s="0">
        <x:v>24.06164</x:v>
      </x:c>
      <x:c t="n" s="0">
        <x:v>24.59293</x:v>
      </x:c>
      <x:c t="n" s="0">
        <x:v>24.92973</x:v>
      </x:c>
      <x:c t="n" s="0">
        <x:v>29.32251</x:v>
      </x:c>
      <x:c t="n" s="0">
        <x:v>29.25932</x:v>
      </x:c>
      <x:c t="n" s="0">
        <x:v>28.68093</x:v>
      </x:c>
      <x:c t="n" s="0">
        <x:v>29.95074</x:v>
      </x:c>
      <x:c t="n" s="0">
        <x:v>29.22892</x:v>
      </x:c>
      <x:c t="n" s="0">
        <x:v>29.1591</x:v>
      </x:c>
      <x:c t="n" s="0">
        <x:v>25.6599</x:v>
      </x:c>
      <x:c t="n" s="0">
        <x:v>22.09426</x:v>
      </x:c>
      <x:c t="n" s="0">
        <x:v>18.56937</x:v>
      </x:c>
      <x:c t="n" s="0">
        <x:v>23.01164</x:v>
      </x:c>
      <x:c t="n" s="0">
        <x:v>25.31009</x:v>
      </x:c>
      <x:c t="n" s="0">
        <x:v>24.64137</x:v>
      </x:c>
      <x:c t="n" s="0">
        <x:v>22.23776</x:v>
      </x:c>
      <x:c t="n" s="0">
        <x:v>14.87046</x:v>
      </x:c>
      <x:c t="n" s="0">
        <x:v>18.2178</x:v>
      </x:c>
      <x:c t="n" s="0">
        <x:v>12.86138</x:v>
      </x:c>
      <x:c t="n" s="0">
        <x:v>1.873121</x:v>
      </x:c>
      <x:c t="n" s="0">
        <x:v>2.22655</x:v>
      </x:c>
      <x:c t="n" s="0">
        <x:v>2.815296</x:v>
      </x:c>
      <x:c t="n" s="0">
        <x:v>-30.06697</x:v>
      </x:c>
      <x:c t="n" s="0">
        <x:v>-29.16826</x:v>
      </x:c>
      <x:c t="n" s="0">
        <x:v>-28.18997</x:v>
      </x:c>
      <x:c t="n" s="0">
        <x:v>-20.90787</x:v>
      </x:c>
      <x:c t="n" s="0">
        <x:v>-26.1948</x:v>
      </x:c>
      <x:c t="n" s="0">
        <x:v>-2.918185</x:v>
      </x:c>
      <x:c t="n" s="0">
        <x:v>1.09784</x:v>
      </x:c>
      <x:c t="n" s="0">
        <x:v>6.51484</x:v>
      </x:c>
      <x:c t="n" s="0">
        <x:v>8.547256</x:v>
      </x:c>
      <x:c t="n" s="0">
        <x:v>8.165195</x:v>
      </x:c>
      <x:c t="n" s="0">
        <x:v>23.84787</x:v>
      </x:c>
      <x:c t="n" s="0">
        <x:v>21.16395</x:v>
      </x:c>
      <x:c t="n" s="0">
        <x:v>19.59375</x:v>
      </x:c>
      <x:c t="n" s="0">
        <x:v>32.46964</x:v>
      </x:c>
      <x:c t="n" s="0">
        <x:v>22.57989</x:v>
      </x:c>
      <x:c t="n" s="0">
        <x:v>24.19212</x:v>
      </x:c>
      <x:c t="n" s="0">
        <x:v>26.03383</x:v>
      </x:c>
      <x:c t="n" s="0">
        <x:v>29.73815</x:v>
      </x:c>
      <x:c t="n" s="0">
        <x:v>29.95416</x:v>
      </x:c>
      <x:c t="n" s="0">
        <x:v>26.51805</x:v>
      </x:c>
      <x:c t="n" s="0">
        <x:v>28.17025</x:v>
      </x:c>
      <x:c t="n" s="0">
        <x:v>30.87228</x:v>
      </x:c>
      <x:c t="n" s="0">
        <x:v>32.2112</x:v>
      </x:c>
      <x:c t="n" s="0">
        <x:v>25.99833</x:v>
      </x:c>
      <x:c t="n" s="0">
        <x:v>22.35494</x:v>
      </x:c>
      <x:c t="n" s="0">
        <x:v>18.81907</x:v>
      </x:c>
      <x:c t="n" s="0">
        <x:v>25.87118</x:v>
      </x:c>
      <x:c t="n" s="0">
        <x:v>28.91345</x:v>
      </x:c>
      <x:c t="n" s="0">
        <x:v>24.36898</x:v>
      </x:c>
      <x:c t="n" s="0">
        <x:v>22.00221</x:v>
      </x:c>
      <x:c t="n" s="0">
        <x:v>17.86532</x:v>
      </x:c>
      <x:c t="n" s="0">
        <x:v>18.627</x:v>
      </x:c>
      <x:c t="n" s="0">
        <x:v>13.41523</x:v>
      </x:c>
      <x:c t="n" s="0">
        <x:v>1.417233</x:v>
      </x:c>
      <x:c t="n" s="0">
        <x:v>1.912304</x:v>
      </x:c>
      <x:c t="n" s="0">
        <x:v>2.528263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43946.3542592593</x:v>
      </x:c>
      <x:c t="n" s="7">
        <x:v>43946.3542592593</x:v>
      </x:c>
      <x:c t="n" s="0">
        <x:v>39.32149</x:v>
      </x:c>
      <x:c t="n" s="0">
        <x:v>54.20069</x:v>
      </x:c>
      <x:c t="n" s="0">
        <x:v>61.53978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-16.78309</x:v>
      </x:c>
      <x:c t="n" s="0">
        <x:v>-14.00989</x:v>
      </x:c>
      <x:c t="n" s="0">
        <x:v>-4.214872</x:v>
      </x:c>
      <x:c t="n" s="0">
        <x:v>-0.1792496</x:v>
      </x:c>
      <x:c t="n" s="0">
        <x:v>5.03253</x:v>
      </x:c>
      <x:c t="n" s="0">
        <x:v>11.66534</x:v>
      </x:c>
      <x:c t="n" s="0">
        <x:v>13.70424</x:v>
      </x:c>
      <x:c t="n" s="0">
        <x:v>20.39828</x:v>
      </x:c>
      <x:c t="n" s="0">
        <x:v>17.95276</x:v>
      </x:c>
      <x:c t="n" s="0">
        <x:v>21.29303</x:v>
      </x:c>
      <x:c t="n" s="0">
        <x:v>30.31835</x:v>
      </x:c>
      <x:c t="n" s="0">
        <x:v>23.87755</x:v>
      </x:c>
      <x:c t="n" s="0">
        <x:v>24.64012</x:v>
      </x:c>
      <x:c t="n" s="0">
        <x:v>25.08859</x:v>
      </x:c>
      <x:c t="n" s="0">
        <x:v>29.55006</x:v>
      </x:c>
      <x:c t="n" s="0">
        <x:v>29.28711</x:v>
      </x:c>
      <x:c t="n" s="0">
        <x:v>28.31338</x:v>
      </x:c>
      <x:c t="n" s="0">
        <x:v>29.97185</x:v>
      </x:c>
      <x:c t="n" s="0">
        <x:v>29.53662</x:v>
      </x:c>
      <x:c t="n" s="0">
        <x:v>29.314</x:v>
      </x:c>
      <x:c t="n" s="0">
        <x:v>25.6657</x:v>
      </x:c>
      <x:c t="n" s="0">
        <x:v>21.9924</x:v>
      </x:c>
      <x:c t="n" s="0">
        <x:v>18.70569</x:v>
      </x:c>
      <x:c t="n" s="0">
        <x:v>23.56345</x:v>
      </x:c>
      <x:c t="n" s="0">
        <x:v>25.05256</x:v>
      </x:c>
      <x:c t="n" s="0">
        <x:v>24.27467</x:v>
      </x:c>
      <x:c t="n" s="0">
        <x:v>22.11678</x:v>
      </x:c>
      <x:c t="n" s="0">
        <x:v>15.09363</x:v>
      </x:c>
      <x:c t="n" s="0">
        <x:v>18.06361</x:v>
      </x:c>
      <x:c t="n" s="0">
        <x:v>12.95023</x:v>
      </x:c>
      <x:c t="n" s="0">
        <x:v>1.752524</x:v>
      </x:c>
      <x:c t="n" s="0">
        <x:v>2.263316</x:v>
      </x:c>
      <x:c t="n" s="0">
        <x:v>2.712259</x:v>
      </x:c>
      <x:c t="n" s="0">
        <x:v>-30.06697</x:v>
      </x:c>
      <x:c t="n" s="0">
        <x:v>-29.16826</x:v>
      </x:c>
      <x:c t="n" s="0">
        <x:v>-28.18997</x:v>
      </x:c>
      <x:c t="n" s="0">
        <x:v>-20.90787</x:v>
      </x:c>
      <x:c t="n" s="0">
        <x:v>-26.1948</x:v>
      </x:c>
      <x:c t="n" s="0">
        <x:v>-2.698287</x:v>
      </x:c>
      <x:c t="n" s="0">
        <x:v>1.09784</x:v>
      </x:c>
      <x:c t="n" s="0">
        <x:v>5.482649</x:v>
      </x:c>
      <x:c t="n" s="0">
        <x:v>8.547256</x:v>
      </x:c>
      <x:c t="n" s="0">
        <x:v>8.165195</x:v>
      </x:c>
      <x:c t="n" s="0">
        <x:v>23.84787</x:v>
      </x:c>
      <x:c t="n" s="0">
        <x:v>21.16395</x:v>
      </x:c>
      <x:c t="n" s="0">
        <x:v>25.59604</x:v>
      </x:c>
      <x:c t="n" s="0">
        <x:v>31.32299</x:v>
      </x:c>
      <x:c t="n" s="0">
        <x:v>26.11155</x:v>
      </x:c>
      <x:c t="n" s="0">
        <x:v>24.9712</x:v>
      </x:c>
      <x:c t="n" s="0">
        <x:v>25.467</x:v>
      </x:c>
      <x:c t="n" s="0">
        <x:v>30.78821</x:v>
      </x:c>
      <x:c t="n" s="0">
        <x:v>31.45103</x:v>
      </x:c>
      <x:c t="n" s="0">
        <x:v>27.97528</x:v>
      </x:c>
      <x:c t="n" s="0">
        <x:v>31.88659</x:v>
      </x:c>
      <x:c t="n" s="0">
        <x:v>28.5059</x:v>
      </x:c>
      <x:c t="n" s="0">
        <x:v>31.29443</x:v>
      </x:c>
      <x:c t="n" s="0">
        <x:v>26.26745</x:v>
      </x:c>
      <x:c t="n" s="0">
        <x:v>19.2092</x:v>
      </x:c>
      <x:c t="n" s="0">
        <x:v>17.03255</x:v>
      </x:c>
      <x:c t="n" s="0">
        <x:v>21.59546</x:v>
      </x:c>
      <x:c t="n" s="0">
        <x:v>23.93054</x:v>
      </x:c>
      <x:c t="n" s="0">
        <x:v>20.76386</x:v>
      </x:c>
      <x:c t="n" s="0">
        <x:v>22.02071</x:v>
      </x:c>
      <x:c t="n" s="0">
        <x:v>13.13733</x:v>
      </x:c>
      <x:c t="n" s="0">
        <x:v>17.74</x:v>
      </x:c>
      <x:c t="n" s="0">
        <x:v>14.48066</x:v>
      </x:c>
      <x:c t="n" s="0">
        <x:v>2.346276</x:v>
      </x:c>
      <x:c t="n" s="0">
        <x:v>1.624966</x:v>
      </x:c>
      <x:c t="n" s="0">
        <x:v>2.269094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43946.3542592593</x:v>
      </x:c>
      <x:c t="n" s="7">
        <x:v>43946.3542592593</x:v>
      </x:c>
      <x:c t="n" s="0">
        <x:v>37.61762</x:v>
      </x:c>
      <x:c t="n" s="0">
        <x:v>54.20069</x:v>
      </x:c>
      <x:c t="n" s="0">
        <x:v>60.37663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-17.19042</x:v>
      </x:c>
      <x:c t="n" s="0">
        <x:v>-14.66783</x:v>
      </x:c>
      <x:c t="n" s="0">
        <x:v>-3.943763</x:v>
      </x:c>
      <x:c t="n" s="0">
        <x:v>0.03224574</x:v>
      </x:c>
      <x:c t="n" s="0">
        <x:v>5.101216</x:v>
      </x:c>
      <x:c t="n" s="0">
        <x:v>11.22823</x:v>
      </x:c>
      <x:c t="n" s="0">
        <x:v>13.22148</x:v>
      </x:c>
      <x:c t="n" s="0">
        <x:v>21.10623</x:v>
      </x:c>
      <x:c t="n" s="0">
        <x:v>18.59659</x:v>
      </x:c>
      <x:c t="n" s="0">
        <x:v>22.25238</x:v>
      </x:c>
      <x:c t="n" s="0">
        <x:v>30.40207</x:v>
      </x:c>
      <x:c t="n" s="0">
        <x:v>24.95459</x:v>
      </x:c>
      <x:c t="n" s="0">
        <x:v>24.70362</x:v>
      </x:c>
      <x:c t="n" s="0">
        <x:v>25.20305</x:v>
      </x:c>
      <x:c t="n" s="0">
        <x:v>29.8018</x:v>
      </x:c>
      <x:c t="n" s="0">
        <x:v>29.90382</x:v>
      </x:c>
      <x:c t="n" s="0">
        <x:v>28.50175</x:v>
      </x:c>
      <x:c t="n" s="0">
        <x:v>30.50105</x:v>
      </x:c>
      <x:c t="n" s="0">
        <x:v>29.1663</x:v>
      </x:c>
      <x:c t="n" s="0">
        <x:v>29.26045</x:v>
      </x:c>
      <x:c t="n" s="0">
        <x:v>25.64623</x:v>
      </x:c>
      <x:c t="n" s="0">
        <x:v>21.54403</x:v>
      </x:c>
      <x:c t="n" s="0">
        <x:v>18.33462</x:v>
      </x:c>
      <x:c t="n" s="0">
        <x:v>23.18976</x:v>
      </x:c>
      <x:c t="n" s="0">
        <x:v>24.80244</x:v>
      </x:c>
      <x:c t="n" s="0">
        <x:v>23.96833</x:v>
      </x:c>
      <x:c t="n" s="0">
        <x:v>22.43717</x:v>
      </x:c>
      <x:c t="n" s="0">
        <x:v>14.86613</x:v>
      </x:c>
      <x:c t="n" s="0">
        <x:v>18.65204</x:v>
      </x:c>
      <x:c t="n" s="0">
        <x:v>13.63998</x:v>
      </x:c>
      <x:c t="n" s="0">
        <x:v>2.250206</x:v>
      </x:c>
      <x:c t="n" s="0">
        <x:v>2.275656</x:v>
      </x:c>
      <x:c t="n" s="0">
        <x:v>2.768527</x:v>
      </x:c>
      <x:c t="n" s="0">
        <x:v>-30.06697</x:v>
      </x:c>
      <x:c t="n" s="0">
        <x:v>-29.16826</x:v>
      </x:c>
      <x:c t="n" s="0">
        <x:v>-28.18997</x:v>
      </x:c>
      <x:c t="n" s="0">
        <x:v>-20.90787</x:v>
      </x:c>
      <x:c t="n" s="0">
        <x:v>-26.1948</x:v>
      </x:c>
      <x:c t="n" s="0">
        <x:v>-2.627395</x:v>
      </x:c>
      <x:c t="n" s="0">
        <x:v>1.09784</x:v>
      </x:c>
      <x:c t="n" s="0">
        <x:v>5.482649</x:v>
      </x:c>
      <x:c t="n" s="0">
        <x:v>3.928423</x:v>
      </x:c>
      <x:c t="n" s="0">
        <x:v>9.68473</x:v>
      </x:c>
      <x:c t="n" s="0">
        <x:v>23.2876</x:v>
      </x:c>
      <x:c t="n" s="0">
        <x:v>21.2504</x:v>
      </x:c>
      <x:c t="n" s="0">
        <x:v>25.59604</x:v>
      </x:c>
      <x:c t="n" s="0">
        <x:v>30.86194</x:v>
      </x:c>
      <x:c t="n" s="0">
        <x:v>28.95053</x:v>
      </x:c>
      <x:c t="n" s="0">
        <x:v>25.20877</x:v>
      </x:c>
      <x:c t="n" s="0">
        <x:v>26.45711</x:v>
      </x:c>
      <x:c t="n" s="0">
        <x:v>31.4097</x:v>
      </x:c>
      <x:c t="n" s="0">
        <x:v>31.67205</x:v>
      </x:c>
      <x:c t="n" s="0">
        <x:v>30.26997</x:v>
      </x:c>
      <x:c t="n" s="0">
        <x:v>31.57041</x:v>
      </x:c>
      <x:c t="n" s="0">
        <x:v>27.38509</x:v>
      </x:c>
      <x:c t="n" s="0">
        <x:v>28.80436</x:v>
      </x:c>
      <x:c t="n" s="0">
        <x:v>23.2236</x:v>
      </x:c>
      <x:c t="n" s="0">
        <x:v>21.25974</x:v>
      </x:c>
      <x:c t="n" s="0">
        <x:v>17.53077</x:v>
      </x:c>
      <x:c t="n" s="0">
        <x:v>19.78146</x:v>
      </x:c>
      <x:c t="n" s="0">
        <x:v>20.67021</x:v>
      </x:c>
      <x:c t="n" s="0">
        <x:v>21.49669</x:v>
      </x:c>
      <x:c t="n" s="0">
        <x:v>23.14941</x:v>
      </x:c>
      <x:c t="n" s="0">
        <x:v>14.27763</x:v>
      </x:c>
      <x:c t="n" s="0">
        <x:v>20.35644</x:v>
      </x:c>
      <x:c t="n" s="0">
        <x:v>15.46524</x:v>
      </x:c>
      <x:c t="n" s="0">
        <x:v>4.294538</x:v>
      </x:c>
      <x:c t="n" s="0">
        <x:v>2.33305</x:v>
      </x:c>
      <x:c t="n" s="0">
        <x:v>4.131866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43946.3542592593</x:v>
      </x:c>
      <x:c t="n" s="7">
        <x:v>43946.3542592593</x:v>
      </x:c>
      <x:c t="n" s="0">
        <x:v>39.89968</x:v>
      </x:c>
      <x:c t="n" s="0">
        <x:v>54.20069</x:v>
      </x:c>
      <x:c t="n" s="0">
        <x:v>61.28354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-17.57138</x:v>
      </x:c>
      <x:c t="n" s="0">
        <x:v>-15.32132</x:v>
      </x:c>
      <x:c t="n" s="0">
        <x:v>-3.724914</x:v>
      </x:c>
      <x:c t="n" s="0">
        <x:v>0.2050555</x:v>
      </x:c>
      <x:c t="n" s="0">
        <x:v>5.159028</x:v>
      </x:c>
      <x:c t="n" s="0">
        <x:v>10.64256</x:v>
      </x:c>
      <x:c t="n" s="0">
        <x:v>13.21208</x:v>
      </x:c>
      <x:c t="n" s="0">
        <x:v>20.91765</x:v>
      </x:c>
      <x:c t="n" s="0">
        <x:v>19.12071</x:v>
      </x:c>
      <x:c t="n" s="0">
        <x:v>22.63318</x:v>
      </x:c>
      <x:c t="n" s="0">
        <x:v>30.55713</x:v>
      </x:c>
      <x:c t="n" s="0">
        <x:v>25.67571</x:v>
      </x:c>
      <x:c t="n" s="0">
        <x:v>24.82389</x:v>
      </x:c>
      <x:c t="n" s="0">
        <x:v>25.27841</x:v>
      </x:c>
      <x:c t="n" s="0">
        <x:v>29.92914</x:v>
      </x:c>
      <x:c t="n" s="0">
        <x:v>30.06487</x:v>
      </x:c>
      <x:c t="n" s="0">
        <x:v>29.56131</x:v>
      </x:c>
      <x:c t="n" s="0">
        <x:v>30.33957</x:v>
      </x:c>
      <x:c t="n" s="0">
        <x:v>29.45469</x:v>
      </x:c>
      <x:c t="n" s="0">
        <x:v>29.17917</x:v>
      </x:c>
      <x:c t="n" s="0">
        <x:v>25.54905</x:v>
      </x:c>
      <x:c t="n" s="0">
        <x:v>21.84062</x:v>
      </x:c>
      <x:c t="n" s="0">
        <x:v>18.29734</x:v>
      </x:c>
      <x:c t="n" s="0">
        <x:v>22.83415</x:v>
      </x:c>
      <x:c t="n" s="0">
        <x:v>24.35959</x:v>
      </x:c>
      <x:c t="n" s="0">
        <x:v>23.63472</x:v>
      </x:c>
      <x:c t="n" s="0">
        <x:v>22.12591</x:v>
      </x:c>
      <x:c t="n" s="0">
        <x:v>14.59513</x:v>
      </x:c>
      <x:c t="n" s="0">
        <x:v>18.46026</x:v>
      </x:c>
      <x:c t="n" s="0">
        <x:v>13.43278</x:v>
      </x:c>
      <x:c t="n" s="0">
        <x:v>2.260698</x:v>
      </x:c>
      <x:c t="n" s="0">
        <x:v>2.235876</x:v>
      </x:c>
      <x:c t="n" s="0">
        <x:v>2.786571</x:v>
      </x:c>
      <x:c t="n" s="0">
        <x:v>-30.06697</x:v>
      </x:c>
      <x:c t="n" s="0">
        <x:v>-29.16826</x:v>
      </x:c>
      <x:c t="n" s="0">
        <x:v>-28.00089</x:v>
      </x:c>
      <x:c t="n" s="0">
        <x:v>-21.45306</x:v>
      </x:c>
      <x:c t="n" s="0">
        <x:v>-26.1948</x:v>
      </x:c>
      <x:c t="n" s="0">
        <x:v>-2.627395</x:v>
      </x:c>
      <x:c t="n" s="0">
        <x:v>1.09784</x:v>
      </x:c>
      <x:c t="n" s="0">
        <x:v>6.043524</x:v>
      </x:c>
      <x:c t="n" s="0">
        <x:v>2.556069</x:v>
      </x:c>
      <x:c t="n" s="0">
        <x:v>14.55133</x:v>
      </x:c>
      <x:c t="n" s="0">
        <x:v>8.865578</x:v>
      </x:c>
      <x:c t="n" s="0">
        <x:v>21.33516</x:v>
      </x:c>
      <x:c t="n" s="0">
        <x:v>20.41096</x:v>
      </x:c>
      <x:c t="n" s="0">
        <x:v>31.78793</x:v>
      </x:c>
      <x:c t="n" s="0">
        <x:v>27.35799</x:v>
      </x:c>
      <x:c t="n" s="0">
        <x:v>25.51106</x:v>
      </x:c>
      <x:c t="n" s="0">
        <x:v>24.63573</x:v>
      </x:c>
      <x:c t="n" s="0">
        <x:v>29.72943</x:v>
      </x:c>
      <x:c t="n" s="0">
        <x:v>28.63972</x:v>
      </x:c>
      <x:c t="n" s="0">
        <x:v>32.10768</x:v>
      </x:c>
      <x:c t="n" s="0">
        <x:v>29.217</x:v>
      </x:c>
      <x:c t="n" s="0">
        <x:v>32.92073</x:v>
      </x:c>
      <x:c t="n" s="0">
        <x:v>27.2869</x:v>
      </x:c>
      <x:c t="n" s="0">
        <x:v>24.02619</x:v>
      </x:c>
      <x:c t="n" s="0">
        <x:v>21.45462</x:v>
      </x:c>
      <x:c t="n" s="0">
        <x:v>15.33404</x:v>
      </x:c>
      <x:c t="n" s="0">
        <x:v>16.42716</x:v>
      </x:c>
      <x:c t="n" s="0">
        <x:v>19.20197</x:v>
      </x:c>
      <x:c t="n" s="0">
        <x:v>19.21706</x:v>
      </x:c>
      <x:c t="n" s="0">
        <x:v>17.81601</x:v>
      </x:c>
      <x:c t="n" s="0">
        <x:v>10.75174</x:v>
      </x:c>
      <x:c t="n" s="0">
        <x:v>15.97428</x:v>
      </x:c>
      <x:c t="n" s="0">
        <x:v>11.13075</x:v>
      </x:c>
      <x:c t="n" s="0">
        <x:v>1.137963</x:v>
      </x:c>
      <x:c t="n" s="0">
        <x:v>2.444788</x:v>
      </x:c>
      <x:c t="n" s="0">
        <x:v>1.852088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43946.3542592593</x:v>
      </x:c>
      <x:c t="n" s="7">
        <x:v>43946.3542592593</x:v>
      </x:c>
      <x:c t="n" s="0">
        <x:v>38.42048</x:v>
      </x:c>
      <x:c t="n" s="0">
        <x:v>54.20069</x:v>
      </x:c>
      <x:c t="n" s="0">
        <x:v>53.54953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-18.01505</x:v>
      </x:c>
      <x:c t="n" s="0">
        <x:v>-15.96966</x:v>
      </x:c>
      <x:c t="n" s="0">
        <x:v>-3.546365</x:v>
      </x:c>
      <x:c t="n" s="0">
        <x:v>0.375215</x:v>
      </x:c>
      <x:c t="n" s="0">
        <x:v>5.421786</x:v>
      </x:c>
      <x:c t="n" s="0">
        <x:v>10.0671</x:v>
      </x:c>
      <x:c t="n" s="0">
        <x:v>13.43524</x:v>
      </x:c>
      <x:c t="n" s="0">
        <x:v>20.27838</x:v>
      </x:c>
      <x:c t="n" s="0">
        <x:v>19.52314</x:v>
      </x:c>
      <x:c t="n" s="0">
        <x:v>22.0505</x:v>
      </x:c>
      <x:c t="n" s="0">
        <x:v>30.76003</x:v>
      </x:c>
      <x:c t="n" s="0">
        <x:v>25.83479</x:v>
      </x:c>
      <x:c t="n" s="0">
        <x:v>24.88202</x:v>
      </x:c>
      <x:c t="n" s="0">
        <x:v>25.13787</x:v>
      </x:c>
      <x:c t="n" s="0">
        <x:v>29.83611</x:v>
      </x:c>
      <x:c t="n" s="0">
        <x:v>29.53832</x:v>
      </x:c>
      <x:c t="n" s="0">
        <x:v>29.65684</x:v>
      </x:c>
      <x:c t="n" s="0">
        <x:v>30.04138</x:v>
      </x:c>
      <x:c t="n" s="0">
        <x:v>30.29478</x:v>
      </x:c>
      <x:c t="n" s="0">
        <x:v>29.06708</x:v>
      </x:c>
      <x:c t="n" s="0">
        <x:v>25.03616</x:v>
      </x:c>
      <x:c t="n" s="0">
        <x:v>21.56018</x:v>
      </x:c>
      <x:c t="n" s="0">
        <x:v>18.04101</x:v>
      </x:c>
      <x:c t="n" s="0">
        <x:v>22.31736</x:v>
      </x:c>
      <x:c t="n" s="0">
        <x:v>23.77625</x:v>
      </x:c>
      <x:c t="n" s="0">
        <x:v>23.10869</x:v>
      </x:c>
      <x:c t="n" s="0">
        <x:v>21.73568</x:v>
      </x:c>
      <x:c t="n" s="0">
        <x:v>14.35206</x:v>
      </x:c>
      <x:c t="n" s="0">
        <x:v>17.99964</x:v>
      </x:c>
      <x:c t="n" s="0">
        <x:v>13.07153</x:v>
      </x:c>
      <x:c t="n" s="0">
        <x:v>2.026301</x:v>
      </x:c>
      <x:c t="n" s="0">
        <x:v>2.360211</x:v>
      </x:c>
      <x:c t="n" s="0">
        <x:v>2.718603</x:v>
      </x:c>
      <x:c t="n" s="0">
        <x:v>-30.06697</x:v>
      </x:c>
      <x:c t="n" s="0">
        <x:v>-29.16826</x:v>
      </x:c>
      <x:c t="n" s="0">
        <x:v>-26.65707</x:v>
      </x:c>
      <x:c t="n" s="0">
        <x:v>-22.54843</x:v>
      </x:c>
      <x:c t="n" s="0">
        <x:v>-26.1948</x:v>
      </x:c>
      <x:c t="n" s="0">
        <x:v>-2.627395</x:v>
      </x:c>
      <x:c t="n" s="0">
        <x:v>1.791106</x:v>
      </x:c>
      <x:c t="n" s="0">
        <x:v>6.842296</x:v>
      </x:c>
      <x:c t="n" s="0">
        <x:v>1.767809</x:v>
      </x:c>
      <x:c t="n" s="0">
        <x:v>14.55133</x:v>
      </x:c>
      <x:c t="n" s="0">
        <x:v>8.865578</x:v>
      </x:c>
      <x:c t="n" s="0">
        <x:v>21.33516</x:v>
      </x:c>
      <x:c t="n" s="0">
        <x:v>14.09099</x:v>
      </x:c>
      <x:c t="n" s="0">
        <x:v>30.85789</x:v>
      </x:c>
      <x:c t="n" s="0">
        <x:v>25.8096</x:v>
      </x:c>
      <x:c t="n" s="0">
        <x:v>24.98527</x:v>
      </x:c>
      <x:c t="n" s="0">
        <x:v>23.86144</x:v>
      </x:c>
      <x:c t="n" s="0">
        <x:v>28.4063</x:v>
      </x:c>
      <x:c t="n" s="0">
        <x:v>23.22605</x:v>
      </x:c>
      <x:c t="n" s="0">
        <x:v>32.132</x:v>
      </x:c>
      <x:c t="n" s="0">
        <x:v>26.16973</x:v>
      </x:c>
      <x:c t="n" s="0">
        <x:v>31.30963</x:v>
      </x:c>
      <x:c t="n" s="0">
        <x:v>31.71611</x:v>
      </x:c>
      <x:c t="n" s="0">
        <x:v>23.20761</x:v>
      </x:c>
      <x:c t="n" s="0">
        <x:v>21.70018</x:v>
      </x:c>
      <x:c t="n" s="0">
        <x:v>17.42817</x:v>
      </x:c>
      <x:c t="n" s="0">
        <x:v>16.05005</x:v>
      </x:c>
      <x:c t="n" s="0">
        <x:v>17.8932</x:v>
      </x:c>
      <x:c t="n" s="0">
        <x:v>18.57353</x:v>
      </x:c>
      <x:c t="n" s="0">
        <x:v>20.65212</x:v>
      </x:c>
      <x:c t="n" s="0">
        <x:v>12.4193</x:v>
      </x:c>
      <x:c t="n" s="0">
        <x:v>14.88127</x:v>
      </x:c>
      <x:c t="n" s="0">
        <x:v>10.98404</x:v>
      </x:c>
      <x:c t="n" s="0">
        <x:v>1.412084</x:v>
      </x:c>
      <x:c t="n" s="0">
        <x:v>2.623189</x:v>
      </x:c>
      <x:c t="n" s="0">
        <x:v>3.108203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43946.3542592593</x:v>
      </x:c>
      <x:c t="n" s="7">
        <x:v>43946.3542592593</x:v>
      </x:c>
      <x:c t="n" s="0">
        <x:v>38.3112</x:v>
      </x:c>
      <x:c t="n" s="0">
        <x:v>54.20069</x:v>
      </x:c>
      <x:c t="n" s="0">
        <x:v>59.61171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-18.44666</x:v>
      </x:c>
      <x:c t="n" s="0">
        <x:v>-16.31215</x:v>
      </x:c>
      <x:c t="n" s="0">
        <x:v>-3.399484</x:v>
      </x:c>
      <x:c t="n" s="0">
        <x:v>0.6859403</x:v>
      </x:c>
      <x:c t="n" s="0">
        <x:v>5.660401</x:v>
      </x:c>
      <x:c t="n" s="0">
        <x:v>9.477439</x:v>
      </x:c>
      <x:c t="n" s="0">
        <x:v>13.61715</x:v>
      </x:c>
      <x:c t="n" s="0">
        <x:v>19.64637</x:v>
      </x:c>
      <x:c t="n" s="0">
        <x:v>19.83957</x:v>
      </x:c>
      <x:c t="n" s="0">
        <x:v>21.55753</x:v>
      </x:c>
      <x:c t="n" s="0">
        <x:v>30.44456</x:v>
      </x:c>
      <x:c t="n" s="0">
        <x:v>25.64102</x:v>
      </x:c>
      <x:c t="n" s="0">
        <x:v>24.76072</x:v>
      </x:c>
      <x:c t="n" s="0">
        <x:v>25.01323</x:v>
      </x:c>
      <x:c t="n" s="0">
        <x:v>29.61687</x:v>
      </x:c>
      <x:c t="n" s="0">
        <x:v>29.57906</x:v>
      </x:c>
      <x:c t="n" s="0">
        <x:v>29.55618</x:v>
      </x:c>
      <x:c t="n" s="0">
        <x:v>29.82278</x:v>
      </x:c>
      <x:c t="n" s="0">
        <x:v>29.87101</x:v>
      </x:c>
      <x:c t="n" s="0">
        <x:v>29.63621</x:v>
      </x:c>
      <x:c t="n" s="0">
        <x:v>24.79851</x:v>
      </x:c>
      <x:c t="n" s="0">
        <x:v>21.589</x:v>
      </x:c>
      <x:c t="n" s="0">
        <x:v>17.82363</x:v>
      </x:c>
      <x:c t="n" s="0">
        <x:v>21.8328</x:v>
      </x:c>
      <x:c t="n" s="0">
        <x:v>23.29521</x:v>
      </x:c>
      <x:c t="n" s="0">
        <x:v>22.90715</x:v>
      </x:c>
      <x:c t="n" s="0">
        <x:v>21.72074</x:v>
      </x:c>
      <x:c t="n" s="0">
        <x:v>14.10619</x:v>
      </x:c>
      <x:c t="n" s="0">
        <x:v>17.76235</x:v>
      </x:c>
      <x:c t="n" s="0">
        <x:v>13.00091</x:v>
      </x:c>
      <x:c t="n" s="0">
        <x:v>2.035945</x:v>
      </x:c>
      <x:c t="n" s="0">
        <x:v>2.259813</x:v>
      </x:c>
      <x:c t="n" s="0">
        <x:v>2.903801</x:v>
      </x:c>
      <x:c t="n" s="0">
        <x:v>-30.06697</x:v>
      </x:c>
      <x:c t="n" s="0">
        <x:v>-29.16826</x:v>
      </x:c>
      <x:c t="n" s="0">
        <x:v>-26.65707</x:v>
      </x:c>
      <x:c t="n" s="0">
        <x:v>-22.54843</x:v>
      </x:c>
      <x:c t="n" s="0">
        <x:v>-14.98724</x:v>
      </x:c>
      <x:c t="n" s="0">
        <x:v>-2.627395</x:v>
      </x:c>
      <x:c t="n" s="0">
        <x:v>2.15949</x:v>
      </x:c>
      <x:c t="n" s="0">
        <x:v>6.842296</x:v>
      </x:c>
      <x:c t="n" s="0">
        <x:v>1.215539</x:v>
      </x:c>
      <x:c t="n" s="0">
        <x:v>15.30096</x:v>
      </x:c>
      <x:c t="n" s="0">
        <x:v>8.865578</x:v>
      </x:c>
      <x:c t="n" s="0">
        <x:v>21.55894</x:v>
      </x:c>
      <x:c t="n" s="0">
        <x:v>20.18078</x:v>
      </x:c>
      <x:c t="n" s="0">
        <x:v>25.38456</x:v>
      </x:c>
      <x:c t="n" s="0">
        <x:v>23.85486</x:v>
      </x:c>
      <x:c t="n" s="0">
        <x:v>22.76864</x:v>
      </x:c>
      <x:c t="n" s="0">
        <x:v>24.00227</x:v>
      </x:c>
      <x:c t="n" s="0">
        <x:v>26.18339</x:v>
      </x:c>
      <x:c t="n" s="0">
        <x:v>34.89777</x:v>
      </x:c>
      <x:c t="n" s="0">
        <x:v>21.91678</x:v>
      </x:c>
      <x:c t="n" s="0">
        <x:v>26.96754</x:v>
      </x:c>
      <x:c t="n" s="0">
        <x:v>28.8927</x:v>
      </x:c>
      <x:c t="n" s="0">
        <x:v>29.63466</x:v>
      </x:c>
      <x:c t="n" s="0">
        <x:v>24.83673</x:v>
      </x:c>
      <x:c t="n" s="0">
        <x:v>22.59555</x:v>
      </x:c>
      <x:c t="n" s="0">
        <x:v>14.90724</x:v>
      </x:c>
      <x:c t="n" s="0">
        <x:v>16.40104</x:v>
      </x:c>
      <x:c t="n" s="0">
        <x:v>17.24728</x:v>
      </x:c>
      <x:c t="n" s="0">
        <x:v>21.90344</x:v>
      </x:c>
      <x:c t="n" s="0">
        <x:v>19.5962</x:v>
      </x:c>
      <x:c t="n" s="0">
        <x:v>12.32205</x:v>
      </x:c>
      <x:c t="n" s="0">
        <x:v>15.96075</x:v>
      </x:c>
      <x:c t="n" s="0">
        <x:v>13.73263</x:v>
      </x:c>
      <x:c t="n" s="0">
        <x:v>2.208677</x:v>
      </x:c>
      <x:c t="n" s="0">
        <x:v>1.820262</x:v>
      </x:c>
      <x:c t="n" s="0">
        <x:v>3.040967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43946.3542592593</x:v>
      </x:c>
      <x:c t="n" s="7">
        <x:v>43946.3542592593</x:v>
      </x:c>
      <x:c t="n" s="0">
        <x:v>42.30333</x:v>
      </x:c>
      <x:c t="n" s="0">
        <x:v>54.20069</x:v>
      </x:c>
      <x:c t="n" s="0">
        <x:v>56.90179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-18.85263</x:v>
      </x:c>
      <x:c t="n" s="0">
        <x:v>-15.83934</x:v>
      </x:c>
      <x:c t="n" s="0">
        <x:v>-3.277862</x:v>
      </x:c>
      <x:c t="n" s="0">
        <x:v>0.9347692</x:v>
      </x:c>
      <x:c t="n" s="0">
        <x:v>5.639751</x:v>
      </x:c>
      <x:c t="n" s="0">
        <x:v>8.901516</x:v>
      </x:c>
      <x:c t="n" s="0">
        <x:v>14.09135</x:v>
      </x:c>
      <x:c t="n" s="0">
        <x:v>19.02042</x:v>
      </x:c>
      <x:c t="n" s="0">
        <x:v>20.19656</x:v>
      </x:c>
      <x:c t="n" s="0">
        <x:v>21.59402</x:v>
      </x:c>
      <x:c t="n" s="0">
        <x:v>29.98482</x:v>
      </x:c>
      <x:c t="n" s="0">
        <x:v>25.33057</x:v>
      </x:c>
      <x:c t="n" s="0">
        <x:v>24.39903</x:v>
      </x:c>
      <x:c t="n" s="0">
        <x:v>24.76996</x:v>
      </x:c>
      <x:c t="n" s="0">
        <x:v>29.11475</x:v>
      </x:c>
      <x:c t="n" s="0">
        <x:v>30.99921</x:v>
      </x:c>
      <x:c t="n" s="0">
        <x:v>29.25035</x:v>
      </x:c>
      <x:c t="n" s="0">
        <x:v>29.32712</x:v>
      </x:c>
      <x:c t="n" s="0">
        <x:v>30.01731</x:v>
      </x:c>
      <x:c t="n" s="0">
        <x:v>29.44069</x:v>
      </x:c>
      <x:c t="n" s="0">
        <x:v>25.03921</x:v>
      </x:c>
      <x:c t="n" s="0">
        <x:v>21.91673</x:v>
      </x:c>
      <x:c t="n" s="0">
        <x:v>17.71677</x:v>
      </x:c>
      <x:c t="n" s="0">
        <x:v>21.30411</x:v>
      </x:c>
      <x:c t="n" s="0">
        <x:v>22.77688</x:v>
      </x:c>
      <x:c t="n" s="0">
        <x:v>22.64328</x:v>
      </x:c>
      <x:c t="n" s="0">
        <x:v>21.69939</x:v>
      </x:c>
      <x:c t="n" s="0">
        <x:v>16.64691</x:v>
      </x:c>
      <x:c t="n" s="0">
        <x:v>19.77825</x:v>
      </x:c>
      <x:c t="n" s="0">
        <x:v>14.43668</x:v>
      </x:c>
      <x:c t="n" s="0">
        <x:v>2.611872</x:v>
      </x:c>
      <x:c t="n" s="0">
        <x:v>2.184622</x:v>
      </x:c>
      <x:c t="n" s="0">
        <x:v>2.821003</x:v>
      </x:c>
      <x:c t="n" s="0">
        <x:v>-30.06697</x:v>
      </x:c>
      <x:c t="n" s="0">
        <x:v>-29.16826</x:v>
      </x:c>
      <x:c t="n" s="0">
        <x:v>-26.65707</x:v>
      </x:c>
      <x:c t="n" s="0">
        <x:v>-22.54843</x:v>
      </x:c>
      <x:c t="n" s="0">
        <x:v>-13.78851</x:v>
      </x:c>
      <x:c t="n" s="0">
        <x:v>-2.627395</x:v>
      </x:c>
      <x:c t="n" s="0">
        <x:v>2.15949</x:v>
      </x:c>
      <x:c t="n" s="0">
        <x:v>3.779057</x:v>
      </x:c>
      <x:c t="n" s="0">
        <x:v>1.215539</x:v>
      </x:c>
      <x:c t="n" s="0">
        <x:v>16.31919</x:v>
      </x:c>
      <x:c t="n" s="0">
        <x:v>8.052185</x:v>
      </x:c>
      <x:c t="n" s="0">
        <x:v>21.90805</x:v>
      </x:c>
      <x:c t="n" s="0">
        <x:v>21.80156</x:v>
      </x:c>
      <x:c t="n" s="0">
        <x:v>29.27165</x:v>
      </x:c>
      <x:c t="n" s="0">
        <x:v>21.22578</x:v>
      </x:c>
      <x:c t="n" s="0">
        <x:v>18.43518</x:v>
      </x:c>
      <x:c t="n" s="0">
        <x:v>22.09068</x:v>
      </x:c>
      <x:c t="n" s="0">
        <x:v>28.37332</x:v>
      </x:c>
      <x:c t="n" s="0">
        <x:v>31.27941</x:v>
      </x:c>
      <x:c t="n" s="0">
        <x:v>32.13869</x:v>
      </x:c>
      <x:c t="n" s="0">
        <x:v>26.20097</x:v>
      </x:c>
      <x:c t="n" s="0">
        <x:v>30.69795</x:v>
      </x:c>
      <x:c t="n" s="0">
        <x:v>28.85858</x:v>
      </x:c>
      <x:c t="n" s="0">
        <x:v>24.21022</x:v>
      </x:c>
      <x:c t="n" s="0">
        <x:v>24.04064</x:v>
      </x:c>
      <x:c t="n" s="0">
        <x:v>25.29361</x:v>
      </x:c>
      <x:c t="n" s="0">
        <x:v>32.16664</x:v>
      </x:c>
      <x:c t="n" s="0">
        <x:v>26.21029</x:v>
      </x:c>
      <x:c t="n" s="0">
        <x:v>24.00519</x:v>
      </x:c>
      <x:c t="n" s="0">
        <x:v>22.10227</x:v>
      </x:c>
      <x:c t="n" s="0">
        <x:v>22.00185</x:v>
      </x:c>
      <x:c t="n" s="0">
        <x:v>25.52859</x:v>
      </x:c>
      <x:c t="n" s="0">
        <x:v>18.85192</x:v>
      </x:c>
      <x:c t="n" s="0">
        <x:v>5.097447</x:v>
      </x:c>
      <x:c t="n" s="0">
        <x:v>2.15447</x:v>
      </x:c>
      <x:c t="n" s="0">
        <x:v>2.596274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43946.3542592593</x:v>
      </x:c>
      <x:c t="n" s="7">
        <x:v>43946.3542592593</x:v>
      </x:c>
      <x:c t="n" s="0">
        <x:v>38.75691</x:v>
      </x:c>
      <x:c t="n" s="0">
        <x:v>54.20069</x:v>
      </x:c>
      <x:c t="n" s="0">
        <x:v>56.93661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-19.23214</x:v>
      </x:c>
      <x:c t="n" s="0">
        <x:v>-15.47271</x:v>
      </x:c>
      <x:c t="n" s="0">
        <x:v>-3.176623</x:v>
      </x:c>
      <x:c t="n" s="0">
        <x:v>1.136542</x:v>
      </x:c>
      <x:c t="n" s="0">
        <x:v>5.413013</x:v>
      </x:c>
      <x:c t="n" s="0">
        <x:v>8.340883</x:v>
      </x:c>
      <x:c t="n" s="0">
        <x:v>14.49675</x:v>
      </x:c>
      <x:c t="n" s="0">
        <x:v>18.38686</x:v>
      </x:c>
      <x:c t="n" s="0">
        <x:v>20.49247</x:v>
      </x:c>
      <x:c t="n" s="0">
        <x:v>21.62494</x:v>
      </x:c>
      <x:c t="n" s="0">
        <x:v>30.30787</x:v>
      </x:c>
      <x:c t="n" s="0">
        <x:v>24.89231</x:v>
      </x:c>
      <x:c t="n" s="0">
        <x:v>24.13754</x:v>
      </x:c>
      <x:c t="n" s="0">
        <x:v>24.42776</x:v>
      </x:c>
      <x:c t="n" s="0">
        <x:v>29.13298</x:v>
      </x:c>
      <x:c t="n" s="0">
        <x:v>30.52705</x:v>
      </x:c>
      <x:c t="n" s="0">
        <x:v>30.44309</x:v>
      </x:c>
      <x:c t="n" s="0">
        <x:v>29.39947</x:v>
      </x:c>
      <x:c t="n" s="0">
        <x:v>29.94632</x:v>
      </x:c>
      <x:c t="n" s="0">
        <x:v>29.34368</x:v>
      </x:c>
      <x:c t="n" s="0">
        <x:v>25.29936</x:v>
      </x:c>
      <x:c t="n" s="0">
        <x:v>23.39443</x:v>
      </x:c>
      <x:c t="n" s="0">
        <x:v>20.02162</x:v>
      </x:c>
      <x:c t="n" s="0">
        <x:v>25.43502</x:v>
      </x:c>
      <x:c t="n" s="0">
        <x:v>23.82367</x:v>
      </x:c>
      <x:c t="n" s="0">
        <x:v>23.68892</x:v>
      </x:c>
      <x:c t="n" s="0">
        <x:v>23.98352</x:v>
      </x:c>
      <x:c t="n" s="0">
        <x:v>17.15608</x:v>
      </x:c>
      <x:c t="n" s="0">
        <x:v>20.42275</x:v>
      </x:c>
      <x:c t="n" s="0">
        <x:v>15.09936</x:v>
      </x:c>
      <x:c t="n" s="0">
        <x:v>2.712477</x:v>
      </x:c>
      <x:c t="n" s="0">
        <x:v>2.180357</x:v>
      </x:c>
      <x:c t="n" s="0">
        <x:v>2.887133</x:v>
      </x:c>
      <x:c t="n" s="0">
        <x:v>-30.06697</x:v>
      </x:c>
      <x:c t="n" s="0">
        <x:v>-29.16826</x:v>
      </x:c>
      <x:c t="n" s="0">
        <x:v>-26.65707</x:v>
      </x:c>
      <x:c t="n" s="0">
        <x:v>-22.54843</x:v>
      </x:c>
      <x:c t="n" s="0">
        <x:v>-13.78851</x:v>
      </x:c>
      <x:c t="n" s="0">
        <x:v>-2.606228</x:v>
      </x:c>
      <x:c t="n" s="0">
        <x:v>2.15949</x:v>
      </x:c>
      <x:c t="n" s="0">
        <x:v>3.779057</x:v>
      </x:c>
      <x:c t="n" s="0">
        <x:v>4.503507</x:v>
      </x:c>
      <x:c t="n" s="0">
        <x:v>16.31919</x:v>
      </x:c>
      <x:c t="n" s="0">
        <x:v>7.479274</x:v>
      </x:c>
      <x:c t="n" s="0">
        <x:v>21.90805</x:v>
      </x:c>
      <x:c t="n" s="0">
        <x:v>22.43657</x:v>
      </x:c>
      <x:c t="n" s="0">
        <x:v>32.25074</x:v>
      </x:c>
      <x:c t="n" s="0">
        <x:v>21.78794</x:v>
      </x:c>
      <x:c t="n" s="0">
        <x:v>25.69334</x:v>
      </x:c>
      <x:c t="n" s="0">
        <x:v>18.82612</x:v>
      </x:c>
      <x:c t="n" s="0">
        <x:v>27.2018</x:v>
      </x:c>
      <x:c t="n" s="0">
        <x:v>21.74535</x:v>
      </x:c>
      <x:c t="n" s="0">
        <x:v>32.26892</x:v>
      </x:c>
      <x:c t="n" s="0">
        <x:v>30.21928</x:v>
      </x:c>
      <x:c t="n" s="0">
        <x:v>28.77503</x:v>
      </x:c>
      <x:c t="n" s="0">
        <x:v>27.8707</x:v>
      </x:c>
      <x:c t="n" s="0">
        <x:v>29.2859</x:v>
      </x:c>
      <x:c t="n" s="0">
        <x:v>26.98292</x:v>
      </x:c>
      <x:c t="n" s="0">
        <x:v>21.76702</x:v>
      </x:c>
      <x:c t="n" s="0">
        <x:v>19.33014</x:v>
      </x:c>
      <x:c t="n" s="0">
        <x:v>23.53727</x:v>
      </x:c>
      <x:c t="n" s="0">
        <x:v>25.64421</x:v>
      </x:c>
      <x:c t="n" s="0">
        <x:v>29.23469</x:v>
      </x:c>
      <x:c t="n" s="0">
        <x:v>19.59323</x:v>
      </x:c>
      <x:c t="n" s="0">
        <x:v>21.70025</x:v>
      </x:c>
      <x:c t="n" s="0">
        <x:v>17.49512</x:v>
      </x:c>
      <x:c t="n" s="0">
        <x:v>2.86463</x:v>
      </x:c>
      <x:c t="n" s="0">
        <x:v>1.978285</x:v>
      </x:c>
      <x:c t="n" s="0">
        <x:v>3.254454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43946.3542592593</x:v>
      </x:c>
      <x:c t="n" s="7">
        <x:v>43946.3542592593</x:v>
      </x:c>
      <x:c t="n" s="0">
        <x:v>39.00648</x:v>
      </x:c>
      <x:c t="n" s="0">
        <x:v>54.20069</x:v>
      </x:c>
      <x:c t="n" s="0">
        <x:v>54.80508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-19.58481</x:v>
      </x:c>
      <x:c t="n" s="0">
        <x:v>-15.18237</x:v>
      </x:c>
      <x:c t="n" s="0">
        <x:v>-3.085103</x:v>
      </x:c>
      <x:c t="n" s="0">
        <x:v>1.291205</x:v>
      </x:c>
      <x:c t="n" s="0">
        <x:v>5.209534</x:v>
      </x:c>
      <x:c t="n" s="0">
        <x:v>8.101582</x:v>
      </x:c>
      <x:c t="n" s="0">
        <x:v>14.81533</x:v>
      </x:c>
      <x:c t="n" s="0">
        <x:v>17.76138</x:v>
      </x:c>
      <x:c t="n" s="0">
        <x:v>20.65048</x:v>
      </x:c>
      <x:c t="n" s="0">
        <x:v>21.95624</x:v>
      </x:c>
      <x:c t="n" s="0">
        <x:v>30.59346</x:v>
      </x:c>
      <x:c t="n" s="0">
        <x:v>24.63087</x:v>
      </x:c>
      <x:c t="n" s="0">
        <x:v>24.51417</x:v>
      </x:c>
      <x:c t="n" s="0">
        <x:v>23.7756</x:v>
      </x:c>
      <x:c t="n" s="0">
        <x:v>28.82869</x:v>
      </x:c>
      <x:c t="n" s="0">
        <x:v>30.11101</x:v>
      </x:c>
      <x:c t="n" s="0">
        <x:v>30.25184</x:v>
      </x:c>
      <x:c t="n" s="0">
        <x:v>29.35227</x:v>
      </x:c>
      <x:c t="n" s="0">
        <x:v>29.75806</x:v>
      </x:c>
      <x:c t="n" s="0">
        <x:v>29.48482</x:v>
      </x:c>
      <x:c t="n" s="0">
        <x:v>25.72438</x:v>
      </x:c>
      <x:c t="n" s="0">
        <x:v>23.15332</x:v>
      </x:c>
      <x:c t="n" s="0">
        <x:v>20.13479</x:v>
      </x:c>
      <x:c t="n" s="0">
        <x:v>24.91724</x:v>
      </x:c>
      <x:c t="n" s="0">
        <x:v>23.39149</x:v>
      </x:c>
      <x:c t="n" s="0">
        <x:v>23.33579</x:v>
      </x:c>
      <x:c t="n" s="0">
        <x:v>23.59583</x:v>
      </x:c>
      <x:c t="n" s="0">
        <x:v>16.87803</x:v>
      </x:c>
      <x:c t="n" s="0">
        <x:v>20.23865</x:v>
      </x:c>
      <x:c t="n" s="0">
        <x:v>15.07693</x:v>
      </x:c>
      <x:c t="n" s="0">
        <x:v>2.521236</x:v>
      </x:c>
      <x:c t="n" s="0">
        <x:v>2.120741</x:v>
      </x:c>
      <x:c t="n" s="0">
        <x:v>2.763489</x:v>
      </x:c>
      <x:c t="n" s="0">
        <x:v>-30.06697</x:v>
      </x:c>
      <x:c t="n" s="0">
        <x:v>-29.16826</x:v>
      </x:c>
      <x:c t="n" s="0">
        <x:v>-26.65707</x:v>
      </x:c>
      <x:c t="n" s="0">
        <x:v>-22.54843</x:v>
      </x:c>
      <x:c t="n" s="0">
        <x:v>-13.78851</x:v>
      </x:c>
      <x:c t="n" s="0">
        <x:v>-2.585163</x:v>
      </x:c>
      <x:c t="n" s="0">
        <x:v>1.874028</x:v>
      </x:c>
      <x:c t="n" s="0">
        <x:v>3.779057</x:v>
      </x:c>
      <x:c t="n" s="0">
        <x:v>6.353166</x:v>
      </x:c>
      <x:c t="n" s="0">
        <x:v>15.81592</x:v>
      </x:c>
      <x:c t="n" s="0">
        <x:v>7.479274</x:v>
      </x:c>
      <x:c t="n" s="0">
        <x:v>19.36334</x:v>
      </x:c>
      <x:c t="n" s="0">
        <x:v>23.92288</x:v>
      </x:c>
      <x:c t="n" s="0">
        <x:v>30.73665</x:v>
      </x:c>
      <x:c t="n" s="0">
        <x:v>22.67224</x:v>
      </x:c>
      <x:c t="n" s="0">
        <x:v>23.2498</x:v>
      </x:c>
      <x:c t="n" s="0">
        <x:v>22.41779</x:v>
      </x:c>
      <x:c t="n" s="0">
        <x:v>24.93608</x:v>
      </x:c>
      <x:c t="n" s="0">
        <x:v>27.2523</x:v>
      </x:c>
      <x:c t="n" s="0">
        <x:v>28.32519</x:v>
      </x:c>
      <x:c t="n" s="0">
        <x:v>32.68827</x:v>
      </x:c>
      <x:c t="n" s="0">
        <x:v>36.96989</x:v>
      </x:c>
      <x:c t="n" s="0">
        <x:v>28.96766</x:v>
      </x:c>
      <x:c t="n" s="0">
        <x:v>23.54435</x:v>
      </x:c>
      <x:c t="n" s="0">
        <x:v>19.36395</x:v>
      </x:c>
      <x:c t="n" s="0">
        <x:v>20.28175</x:v>
      </x:c>
      <x:c t="n" s="0">
        <x:v>17.0221</x:v>
      </x:c>
      <x:c t="n" s="0">
        <x:v>18.20821</x:v>
      </x:c>
      <x:c t="n" s="0">
        <x:v>21.44395</x:v>
      </x:c>
      <x:c t="n" s="0">
        <x:v>19.14358</x:v>
      </x:c>
      <x:c t="n" s="0">
        <x:v>13.10149</x:v>
      </x:c>
      <x:c t="n" s="0">
        <x:v>19.61232</x:v>
      </x:c>
      <x:c t="n" s="0">
        <x:v>14.18137</x:v>
      </x:c>
      <x:c t="n" s="0">
        <x:v>0.4932585</x:v>
      </x:c>
      <x:c t="n" s="0">
        <x:v>1.9555</x:v>
      </x:c>
      <x:c t="n" s="0">
        <x:v>1.361309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43946.3542592593</x:v>
      </x:c>
      <x:c t="n" s="7">
        <x:v>43946.3542592593</x:v>
      </x:c>
      <x:c t="n" s="0">
        <x:v>39.25462</x:v>
      </x:c>
      <x:c t="n" s="0">
        <x:v>54.20069</x:v>
      </x:c>
      <x:c t="n" s="0">
        <x:v>60.6725</x:v>
      </x:c>
      <x:c t="n" s="0">
        <x:v>64.96886</x:v>
      </x:c>
      <x:c t="n" s="0">
        <x:v>-30.06697</x:v>
      </x:c>
      <x:c t="n" s="0">
        <x:v>-29.16826</x:v>
      </x:c>
      <x:c t="n" s="0">
        <x:v>-27.72845</x:v>
      </x:c>
      <x:c t="n" s="0">
        <x:v>-19.93488</x:v>
      </x:c>
      <x:c t="n" s="0">
        <x:v>-14.94889</x:v>
      </x:c>
      <x:c t="n" s="0">
        <x:v>-3.008442</x:v>
      </x:c>
      <x:c t="n" s="0">
        <x:v>1.35227</x:v>
      </x:c>
      <x:c t="n" s="0">
        <x:v>4.843951</x:v>
      </x:c>
      <x:c t="n" s="0">
        <x:v>7.886225</x:v>
      </x:c>
      <x:c t="n" s="0">
        <x:v>14.77755</x:v>
      </x:c>
      <x:c t="n" s="0">
        <x:v>17.1451</x:v>
      </x:c>
      <x:c t="n" s="0">
        <x:v>20.24413</x:v>
      </x:c>
      <x:c t="n" s="0">
        <x:v>22.30497</x:v>
      </x:c>
      <x:c t="n" s="0">
        <x:v>30.44833</x:v>
      </x:c>
      <x:c t="n" s="0">
        <x:v>24.2975</x:v>
      </x:c>
      <x:c t="n" s="0">
        <x:v>23.96305</x:v>
      </x:c>
      <x:c t="n" s="0">
        <x:v>24.08768</x:v>
      </x:c>
      <x:c t="n" s="0">
        <x:v>28.52235</x:v>
      </x:c>
      <x:c t="n" s="0">
        <x:v>30.45618</x:v>
      </x:c>
      <x:c t="n" s="0">
        <x:v>29.78117</x:v>
      </x:c>
      <x:c t="n" s="0">
        <x:v>30.12996</x:v>
      </x:c>
      <x:c t="n" s="0">
        <x:v>32.29851</x:v>
      </x:c>
      <x:c t="n" s="0">
        <x:v>29.02338</x:v>
      </x:c>
      <x:c t="n" s="0">
        <x:v>25.41766</x:v>
      </x:c>
      <x:c t="n" s="0">
        <x:v>22.69978</x:v>
      </x:c>
      <x:c t="n" s="0">
        <x:v>20.13907</x:v>
      </x:c>
      <x:c t="n" s="0">
        <x:v>24.37918</x:v>
      </x:c>
      <x:c t="n" s="0">
        <x:v>22.96472</x:v>
      </x:c>
      <x:c t="n" s="0">
        <x:v>23.09388</x:v>
      </x:c>
      <x:c t="n" s="0">
        <x:v>23.27461</x:v>
      </x:c>
      <x:c t="n" s="0">
        <x:v>16.47106</x:v>
      </x:c>
      <x:c t="n" s="0">
        <x:v>20.58573</x:v>
      </x:c>
      <x:c t="n" s="0">
        <x:v>15.99841</x:v>
      </x:c>
      <x:c t="n" s="0">
        <x:v>2.387133</x:v>
      </x:c>
      <x:c t="n" s="0">
        <x:v>2.16175</x:v>
      </x:c>
      <x:c t="n" s="0">
        <x:v>2.730406</x:v>
      </x:c>
      <x:c t="n" s="0">
        <x:v>-30.06697</x:v>
      </x:c>
      <x:c t="n" s="0">
        <x:v>-29.16826</x:v>
      </x:c>
      <x:c t="n" s="0">
        <x:v>-22.81685</x:v>
      </x:c>
      <x:c t="n" s="0">
        <x:v>-23.2903</x:v>
      </x:c>
      <x:c t="n" s="0">
        <x:v>-13.78851</x:v>
      </x:c>
      <x:c t="n" s="0">
        <x:v>-2.585163</x:v>
      </x:c>
      <x:c t="n" s="0">
        <x:v>1.693288</x:v>
      </x:c>
      <x:c t="n" s="0">
        <x:v>-4.230684</x:v>
      </x:c>
      <x:c t="n" s="0">
        <x:v>7.451519</x:v>
      </x:c>
      <x:c t="n" s="0">
        <x:v>13.81904</x:v>
      </x:c>
      <x:c t="n" s="0">
        <x:v>12.44526</x:v>
      </x:c>
      <x:c t="n" s="0">
        <x:v>16.53999</x:v>
      </x:c>
      <x:c t="n" s="0">
        <x:v>23.37917</x:v>
      </x:c>
      <x:c t="n" s="0">
        <x:v>29.48567</x:v>
      </x:c>
      <x:c t="n" s="0">
        <x:v>19.66503</x:v>
      </x:c>
      <x:c t="n" s="0">
        <x:v>18.55937</x:v>
      </x:c>
      <x:c t="n" s="0">
        <x:v>26.50676</x:v>
      </x:c>
      <x:c t="n" s="0">
        <x:v>27.73897</x:v>
      </x:c>
      <x:c t="n" s="0">
        <x:v>32.60991</x:v>
      </x:c>
      <x:c t="n" s="0">
        <x:v>29.18434</x:v>
      </x:c>
      <x:c t="n" s="0">
        <x:v>30.91949</x:v>
      </x:c>
      <x:c t="n" s="0">
        <x:v>33.63522</x:v>
      </x:c>
      <x:c t="n" s="0">
        <x:v>27.97712</x:v>
      </x:c>
      <x:c t="n" s="0">
        <x:v>21.40002</x:v>
      </x:c>
      <x:c t="n" s="0">
        <x:v>18.82172</x:v>
      </x:c>
      <x:c t="n" s="0">
        <x:v>15.71159</x:v>
      </x:c>
      <x:c t="n" s="0">
        <x:v>20.13765</x:v>
      </x:c>
      <x:c t="n" s="0">
        <x:v>21.86705</x:v>
      </x:c>
      <x:c t="n" s="0">
        <x:v>24.82414</x:v>
      </x:c>
      <x:c t="n" s="0">
        <x:v>21.57843</x:v>
      </x:c>
      <x:c t="n" s="0">
        <x:v>16.57655</x:v>
      </x:c>
      <x:c t="n" s="0">
        <x:v>24.12951</x:v>
      </x:c>
      <x:c t="n" s="0">
        <x:v>19.41724</x:v>
      </x:c>
      <x:c t="n" s="0">
        <x:v>1.701941</x:v>
      </x:c>
      <x:c t="n" s="0">
        <x:v>2.00231</x:v>
      </x:c>
      <x:c t="n" s="0">
        <x:v>2.916833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43946.3542592593</x:v>
      </x:c>
      <x:c t="n" s="7">
        <x:v>43946.3542592593</x:v>
      </x:c>
      <x:c t="n" s="0">
        <x:v>38.89149</x:v>
      </x:c>
      <x:c t="n" s="0">
        <x:v>54.20069</x:v>
      </x:c>
      <x:c t="n" s="0">
        <x:v>60.52007</x:v>
      </x:c>
      <x:c t="n" s="0">
        <x:v>64.70557</x:v>
      </x:c>
      <x:c t="n" s="0">
        <x:v>-30.06697</x:v>
      </x:c>
      <x:c t="n" s="0">
        <x:v>-29.16826</x:v>
      </x:c>
      <x:c t="n" s="0">
        <x:v>-26.44453</x:v>
      </x:c>
      <x:c t="n" s="0">
        <x:v>-20.29883</x:v>
      </x:c>
      <x:c t="n" s="0">
        <x:v>-14.75899</x:v>
      </x:c>
      <x:c t="n" s="0">
        <x:v>-2.944025</x:v>
      </x:c>
      <x:c t="n" s="0">
        <x:v>1.403749</x:v>
      </x:c>
      <x:c t="n" s="0">
        <x:v>4.180593</x:v>
      </x:c>
      <x:c t="n" s="0">
        <x:v>8.333509</x:v>
      </x:c>
      <x:c t="n" s="0">
        <x:v>14.65015</x:v>
      </x:c>
      <x:c t="n" s="0">
        <x:v>17.32893</x:v>
      </x:c>
      <x:c t="n" s="0">
        <x:v>19.8642</x:v>
      </x:c>
      <x:c t="n" s="0">
        <x:v>22.02502</x:v>
      </x:c>
      <x:c t="n" s="0">
        <x:v>30.33079</x:v>
      </x:c>
      <x:c t="n" s="0">
        <x:v>23.82589</x:v>
      </x:c>
      <x:c t="n" s="0">
        <x:v>23.54261</x:v>
      </x:c>
      <x:c t="n" s="0">
        <x:v>24.72395</x:v>
      </x:c>
      <x:c t="n" s="0">
        <x:v>28.15531</x:v>
      </x:c>
      <x:c t="n" s="0">
        <x:v>30.20302</x:v>
      </x:c>
      <x:c t="n" s="0">
        <x:v>29.91526</x:v>
      </x:c>
      <x:c t="n" s="0">
        <x:v>29.86389</x:v>
      </x:c>
      <x:c t="n" s="0">
        <x:v>32.35168</x:v>
      </x:c>
      <x:c t="n" s="0">
        <x:v>28.78584</x:v>
      </x:c>
      <x:c t="n" s="0">
        <x:v>25.45533</x:v>
      </x:c>
      <x:c t="n" s="0">
        <x:v>22.24646</x:v>
      </x:c>
      <x:c t="n" s="0">
        <x:v>20.84808</x:v>
      </x:c>
      <x:c t="n" s="0">
        <x:v>24.56637</x:v>
      </x:c>
      <x:c t="n" s="0">
        <x:v>23.0233</x:v>
      </x:c>
      <x:c t="n" s="0">
        <x:v>23.79268</x:v>
      </x:c>
      <x:c t="n" s="0">
        <x:v>22.95323</x:v>
      </x:c>
      <x:c t="n" s="0">
        <x:v>16.36962</x:v>
      </x:c>
      <x:c t="n" s="0">
        <x:v>21.48336</x:v>
      </x:c>
      <x:c t="n" s="0">
        <x:v>17.12809</x:v>
      </x:c>
      <x:c t="n" s="0">
        <x:v>2.371714</x:v>
      </x:c>
      <x:c t="n" s="0">
        <x:v>2.155063</x:v>
      </x:c>
      <x:c t="n" s="0">
        <x:v>2.709542</x:v>
      </x:c>
      <x:c t="n" s="0">
        <x:v>-30.06697</x:v>
      </x:c>
      <x:c t="n" s="0">
        <x:v>-29.16826</x:v>
      </x:c>
      <x:c t="n" s="0">
        <x:v>-22.46714</x:v>
      </x:c>
      <x:c t="n" s="0">
        <x:v>-23.40743</x:v>
      </x:c>
      <x:c t="n" s="0">
        <x:v>-13.78851</x:v>
      </x:c>
      <x:c t="n" s="0">
        <x:v>-2.585163</x:v>
      </x:c>
      <x:c t="n" s="0">
        <x:v>1.693288</x:v>
      </x:c>
      <x:c t="n" s="0">
        <x:v>-10.43825</x:v>
      </x:c>
      <x:c t="n" s="0">
        <x:v>11.54105</x:v>
      </x:c>
      <x:c t="n" s="0">
        <x:v>13.81904</x:v>
      </x:c>
      <x:c t="n" s="0">
        <x:v>20.05627</x:v>
      </x:c>
      <x:c t="n" s="0">
        <x:v>16.53999</x:v>
      </x:c>
      <x:c t="n" s="0">
        <x:v>11.60225</x:v>
      </x:c>
      <x:c t="n" s="0">
        <x:v>29.67316</x:v>
      </x:c>
      <x:c t="n" s="0">
        <x:v>21.06902</x:v>
      </x:c>
      <x:c t="n" s="0">
        <x:v>19.96788</x:v>
      </x:c>
      <x:c t="n" s="0">
        <x:v>27.55125</x:v>
      </x:c>
      <x:c t="n" s="0">
        <x:v>24.25924</x:v>
      </x:c>
      <x:c t="n" s="0">
        <x:v>27.40202</x:v>
      </x:c>
      <x:c t="n" s="0">
        <x:v>27.47007</x:v>
      </x:c>
      <x:c t="n" s="0">
        <x:v>26.94156</x:v>
      </x:c>
      <x:c t="n" s="0">
        <x:v>30.66812</x:v>
      </x:c>
      <x:c t="n" s="0">
        <x:v>23.85983</x:v>
      </x:c>
      <x:c t="n" s="0">
        <x:v>26.53613</x:v>
      </x:c>
      <x:c t="n" s="0">
        <x:v>24.09552</x:v>
      </x:c>
      <x:c t="n" s="0">
        <x:v>23.77936</x:v>
      </x:c>
      <x:c t="n" s="0">
        <x:v>25.33077</x:v>
      </x:c>
      <x:c t="n" s="0">
        <x:v>21.84669</x:v>
      </x:c>
      <x:c t="n" s="0">
        <x:v>24.33018</x:v>
      </x:c>
      <x:c t="n" s="0">
        <x:v>19.71628</x:v>
      </x:c>
      <x:c t="n" s="0">
        <x:v>12.40228</x:v>
      </x:c>
      <x:c t="n" s="0">
        <x:v>22.66763</x:v>
      </x:c>
      <x:c t="n" s="0">
        <x:v>20.53466</x:v>
      </x:c>
      <x:c t="n" s="0">
        <x:v>2.274216</x:v>
      </x:c>
      <x:c t="n" s="0">
        <x:v>2.65984</x:v>
      </x:c>
      <x:c t="n" s="0">
        <x:v>2.53732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43946.3542592593</x:v>
      </x:c>
      <x:c t="n" s="7">
        <x:v>43946.3542592593</x:v>
      </x:c>
      <x:c t="n" s="0">
        <x:v>38.99665</x:v>
      </x:c>
      <x:c t="n" s="0">
        <x:v>54.20069</x:v>
      </x:c>
      <x:c t="n" s="0">
        <x:v>55.67743</x:v>
      </x:c>
      <x:c t="n" s="0">
        <x:v>63.45619</x:v>
      </x:c>
      <x:c t="n" s="0">
        <x:v>-30.06697</x:v>
      </x:c>
      <x:c t="n" s="0">
        <x:v>-29.16826</x:v>
      </x:c>
      <x:c t="n" s="0">
        <x:v>-25.58581</x:v>
      </x:c>
      <x:c t="n" s="0">
        <x:v>-20.63587</x:v>
      </x:c>
      <x:c t="n" s="0">
        <x:v>-14.60312</x:v>
      </x:c>
      <x:c t="n" s="0">
        <x:v>-2.889758</x:v>
      </x:c>
      <x:c t="n" s="0">
        <x:v>1.447235</x:v>
      </x:c>
      <x:c t="n" s="0">
        <x:v>3.520845</x:v>
      </x:c>
      <x:c t="n" s="0">
        <x:v>8.976373</x:v>
      </x:c>
      <x:c t="n" s="0">
        <x:v>14.5383</x:v>
      </x:c>
      <x:c t="n" s="0">
        <x:v>17.85033</x:v>
      </x:c>
      <x:c t="n" s="0">
        <x:v>19.51114</x:v>
      </x:c>
      <x:c t="n" s="0">
        <x:v>21.40656</x:v>
      </x:c>
      <x:c t="n" s="0">
        <x:v>30.24414</x:v>
      </x:c>
      <x:c t="n" s="0">
        <x:v>23.65204</x:v>
      </x:c>
      <x:c t="n" s="0">
        <x:v>23.20308</x:v>
      </x:c>
      <x:c t="n" s="0">
        <x:v>25.09918</x:v>
      </x:c>
      <x:c t="n" s="0">
        <x:v>27.93077</x:v>
      </x:c>
      <x:c t="n" s="0">
        <x:v>30.08545</x:v>
      </x:c>
      <x:c t="n" s="0">
        <x:v>29.36055</x:v>
      </x:c>
      <x:c t="n" s="0">
        <x:v>29.83521</x:v>
      </x:c>
      <x:c t="n" s="0">
        <x:v>31.88348</x:v>
      </x:c>
      <x:c t="n" s="0">
        <x:v>29.02732</x:v>
      </x:c>
      <x:c t="n" s="0">
        <x:v>25.65759</x:v>
      </x:c>
      <x:c t="n" s="0">
        <x:v>22.7823</x:v>
      </x:c>
      <x:c t="n" s="0">
        <x:v>20.46212</x:v>
      </x:c>
      <x:c t="n" s="0">
        <x:v>24.10049</x:v>
      </x:c>
      <x:c t="n" s="0">
        <x:v>22.69828</x:v>
      </x:c>
      <x:c t="n" s="0">
        <x:v>23.47145</x:v>
      </x:c>
      <x:c t="n" s="0">
        <x:v>22.54875</x:v>
      </x:c>
      <x:c t="n" s="0">
        <x:v>16.0098</x:v>
      </x:c>
      <x:c t="n" s="0">
        <x:v>21.12961</x:v>
      </x:c>
      <x:c t="n" s="0">
        <x:v>16.77558</x:v>
      </x:c>
      <x:c t="n" s="0">
        <x:v>2.205596</x:v>
      </x:c>
      <x:c t="n" s="0">
        <x:v>2.16413</x:v>
      </x:c>
      <x:c t="n" s="0">
        <x:v>2.654195</x:v>
      </x:c>
      <x:c t="n" s="0">
        <x:v>-30.06697</x:v>
      </x:c>
      <x:c t="n" s="0">
        <x:v>-28.94554</x:v>
      </x:c>
      <x:c t="n" s="0">
        <x:v>-22.46714</x:v>
      </x:c>
      <x:c t="n" s="0">
        <x:v>-23.40743</x:v>
      </x:c>
      <x:c t="n" s="0">
        <x:v>-11.77359</x:v>
      </x:c>
      <x:c t="n" s="0">
        <x:v>-2.585163</x:v>
      </x:c>
      <x:c t="n" s="0">
        <x:v>1.693288</x:v>
      </x:c>
      <x:c t="n" s="0">
        <x:v>-7.42044</x:v>
      </x:c>
      <x:c t="n" s="0">
        <x:v>11.54105</x:v>
      </x:c>
      <x:c t="n" s="0">
        <x:v>11.19668</x:v>
      </x:c>
      <x:c t="n" s="0">
        <x:v>20.05627</x:v>
      </x:c>
      <x:c t="n" s="0">
        <x:v>21.13601</x:v>
      </x:c>
      <x:c t="n" s="0">
        <x:v>11.60225</x:v>
      </x:c>
      <x:c t="n" s="0">
        <x:v>29.58937</x:v>
      </x:c>
      <x:c t="n" s="0">
        <x:v>22.46617</x:v>
      </x:c>
      <x:c t="n" s="0">
        <x:v>19.39986</x:v>
      </x:c>
      <x:c t="n" s="0">
        <x:v>25.42953</x:v>
      </x:c>
      <x:c t="n" s="0">
        <x:v>24.94999</x:v>
      </x:c>
      <x:c t="n" s="0">
        <x:v>30.882</x:v>
      </x:c>
      <x:c t="n" s="0">
        <x:v>23.82549</x:v>
      </x:c>
      <x:c t="n" s="0">
        <x:v>27.81163</x:v>
      </x:c>
      <x:c t="n" s="0">
        <x:v>28.27941</x:v>
      </x:c>
      <x:c t="n" s="0">
        <x:v>31.0033</x:v>
      </x:c>
      <x:c t="n" s="0">
        <x:v>27.43053</x:v>
      </x:c>
      <x:c t="n" s="0">
        <x:v>21.30419</x:v>
      </x:c>
      <x:c t="n" s="0">
        <x:v>14.48902</x:v>
      </x:c>
      <x:c t="n" s="0">
        <x:v>15.84923</x:v>
      </x:c>
      <x:c t="n" s="0">
        <x:v>19.56736</x:v>
      </x:c>
      <x:c t="n" s="0">
        <x:v>19.92238</x:v>
      </x:c>
      <x:c t="n" s="0">
        <x:v>19.72168</x:v>
      </x:c>
      <x:c t="n" s="0">
        <x:v>11.63332</x:v>
      </x:c>
      <x:c t="n" s="0">
        <x:v>17.45845</x:v>
      </x:c>
      <x:c t="n" s="0">
        <x:v>13.4392</x:v>
      </x:c>
      <x:c t="n" s="0">
        <x:v>1.605702</x:v>
      </x:c>
      <x:c t="n" s="0">
        <x:v>1.777123</x:v>
      </x:c>
      <x:c t="n" s="0">
        <x:v>1.712775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43946.3542592593</x:v>
      </x:c>
      <x:c t="n" s="7">
        <x:v>43946.3542592593</x:v>
      </x:c>
      <x:c t="n" s="0">
        <x:v>41.43818</x:v>
      </x:c>
      <x:c t="n" s="0">
        <x:v>54.20069</x:v>
      </x:c>
      <x:c t="n" s="0">
        <x:v>57.57837</x:v>
      </x:c>
      <x:c t="n" s="0">
        <x:v>65.45191</x:v>
      </x:c>
      <x:c t="n" s="0">
        <x:v>-30.06697</x:v>
      </x:c>
      <x:c t="n" s="0">
        <x:v>-29.16826</x:v>
      </x:c>
      <x:c t="n" s="0">
        <x:v>-24.96679</x:v>
      </x:c>
      <x:c t="n" s="0">
        <x:v>-20.94593</x:v>
      </x:c>
      <x:c t="n" s="0">
        <x:v>-13.67585</x:v>
      </x:c>
      <x:c t="n" s="0">
        <x:v>-2.843945</x:v>
      </x:c>
      <x:c t="n" s="0">
        <x:v>1.484033</x:v>
      </x:c>
      <x:c t="n" s="0">
        <x:v>2.924335</x:v>
      </x:c>
      <x:c t="n" s="0">
        <x:v>9.458868</x:v>
      </x:c>
      <x:c t="n" s="0">
        <x:v>13.91138</x:v>
      </x:c>
      <x:c t="n" s="0">
        <x:v>18.25087</x:v>
      </x:c>
      <x:c t="n" s="0">
        <x:v>20.32029</x:v>
      </x:c>
      <x:c t="n" s="0">
        <x:v>21.24774</x:v>
      </x:c>
      <x:c t="n" s="0">
        <x:v>30.09492</x:v>
      </x:c>
      <x:c t="n" s="0">
        <x:v>24.01877</x:v>
      </x:c>
      <x:c t="n" s="0">
        <x:v>22.64328</x:v>
      </x:c>
      <x:c t="n" s="0">
        <x:v>24.85935</x:v>
      </x:c>
      <x:c t="n" s="0">
        <x:v>27.6826</x:v>
      </x:c>
      <x:c t="n" s="0">
        <x:v>30.09137</x:v>
      </x:c>
      <x:c t="n" s="0">
        <x:v>29.14953</x:v>
      </x:c>
      <x:c t="n" s="0">
        <x:v>29.86255</x:v>
      </x:c>
      <x:c t="n" s="0">
        <x:v>31.57002</x:v>
      </x:c>
      <x:c t="n" s="0">
        <x:v>29.15122</x:v>
      </x:c>
      <x:c t="n" s="0">
        <x:v>26.00163</x:v>
      </x:c>
      <x:c t="n" s="0">
        <x:v>22.45785</x:v>
      </x:c>
      <x:c t="n" s="0">
        <x:v>20.30891</x:v>
      </x:c>
      <x:c t="n" s="0">
        <x:v>23.55097</x:v>
      </x:c>
      <x:c t="n" s="0">
        <x:v>22.21429</x:v>
      </x:c>
      <x:c t="n" s="0">
        <x:v>23.08603</x:v>
      </x:c>
      <x:c t="n" s="0">
        <x:v>22.17528</x:v>
      </x:c>
      <x:c t="n" s="0">
        <x:v>15.52895</x:v>
      </x:c>
      <x:c t="n" s="0">
        <x:v>20.72356</x:v>
      </x:c>
      <x:c t="n" s="0">
        <x:v>16.66848</x:v>
      </x:c>
      <x:c t="n" s="0">
        <x:v>2.222498</x:v>
      </x:c>
      <x:c t="n" s="0">
        <x:v>2.125072</x:v>
      </x:c>
      <x:c t="n" s="0">
        <x:v>2.501991</x:v>
      </x:c>
      <x:c t="n" s="0">
        <x:v>-30.06697</x:v>
      </x:c>
      <x:c t="n" s="0">
        <x:v>-28.73368</x:v>
      </x:c>
      <x:c t="n" s="0">
        <x:v>-22.46714</x:v>
      </x:c>
      <x:c t="n" s="0">
        <x:v>-23.40743</x:v>
      </x:c>
      <x:c t="n" s="0">
        <x:v>-10.40255</x:v>
      </x:c>
      <x:c t="n" s="0">
        <x:v>-2.585163</x:v>
      </x:c>
      <x:c t="n" s="0">
        <x:v>1.693288</x:v>
      </x:c>
      <x:c t="n" s="0">
        <x:v>-5.657026</x:v>
      </x:c>
      <x:c t="n" s="0">
        <x:v>11.54105</x:v>
      </x:c>
      <x:c t="n" s="0">
        <x:v>3.524279</x:v>
      </x:c>
      <x:c t="n" s="0">
        <x:v>20.05627</x:v>
      </x:c>
      <x:c t="n" s="0">
        <x:v>23.3186</x:v>
      </x:c>
      <x:c t="n" s="0">
        <x:v>24.29057</x:v>
      </x:c>
      <x:c t="n" s="0">
        <x:v>28.73049</x:v>
      </x:c>
      <x:c t="n" s="0">
        <x:v>27.42189</x:v>
      </x:c>
      <x:c t="n" s="0">
        <x:v>13.57116</x:v>
      </x:c>
      <x:c t="n" s="0">
        <x:v>19.75294</x:v>
      </x:c>
      <x:c t="n" s="0">
        <x:v>26.07578</x:v>
      </x:c>
      <x:c t="n" s="0">
        <x:v>30.99767</x:v>
      </x:c>
      <x:c t="n" s="0">
        <x:v>28.03432</x:v>
      </x:c>
      <x:c t="n" s="0">
        <x:v>30.22647</x:v>
      </x:c>
      <x:c t="n" s="0">
        <x:v>29.38083</x:v>
      </x:c>
      <x:c t="n" s="0">
        <x:v>29.21642</x:v>
      </x:c>
      <x:c t="n" s="0">
        <x:v>28.0349</x:v>
      </x:c>
      <x:c t="n" s="0">
        <x:v>21.3744</x:v>
      </x:c>
      <x:c t="n" s="0">
        <x:v>19.5729</x:v>
      </x:c>
      <x:c t="n" s="0">
        <x:v>16.75868</x:v>
      </x:c>
      <x:c t="n" s="0">
        <x:v>16.46152</x:v>
      </x:c>
      <x:c t="n" s="0">
        <x:v>20.71926</x:v>
      </x:c>
      <x:c t="n" s="0">
        <x:v>21.35065</x:v>
      </x:c>
      <x:c t="n" s="0">
        <x:v>16.73545</x:v>
      </x:c>
      <x:c t="n" s="0">
        <x:v>23.62628</x:v>
      </x:c>
      <x:c t="n" s="0">
        <x:v>17.83937</x:v>
      </x:c>
      <x:c t="n" s="0">
        <x:v>1.82361</x:v>
      </x:c>
      <x:c t="n" s="0">
        <x:v>2.273957</x:v>
      </x:c>
      <x:c t="n" s="0">
        <x:v>1.735211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43946.3542592593</x:v>
      </x:c>
      <x:c t="n" s="7">
        <x:v>43946.3542592593</x:v>
      </x:c>
      <x:c t="n" s="0">
        <x:v>40.33688</x:v>
      </x:c>
      <x:c t="n" s="0">
        <x:v>54.20069</x:v>
      </x:c>
      <x:c t="n" s="0">
        <x:v>55.04599</x:v>
      </x:c>
      <x:c t="n" s="0">
        <x:v>63.80381</x:v>
      </x:c>
      <x:c t="n" s="0">
        <x:v>-30.06697</x:v>
      </x:c>
      <x:c t="n" s="0">
        <x:v>-29.16826</x:v>
      </x:c>
      <x:c t="n" s="0">
        <x:v>-24.50007</x:v>
      </x:c>
      <x:c t="n" s="0">
        <x:v>-21.22949</x:v>
      </x:c>
      <x:c t="n" s="0">
        <x:v>-13.01559</x:v>
      </x:c>
      <x:c t="n" s="0">
        <x:v>-2.795001</x:v>
      </x:c>
      <x:c t="n" s="0">
        <x:v>1.263474</x:v>
      </x:c>
      <x:c t="n" s="0">
        <x:v>2.340744</x:v>
      </x:c>
      <x:c t="n" s="0">
        <x:v>10.1013</x:v>
      </x:c>
      <x:c t="n" s="0">
        <x:v>13.29346</x:v>
      </x:c>
      <x:c t="n" s="0">
        <x:v>18.4955</x:v>
      </x:c>
      <x:c t="n" s="0">
        <x:v>20.90899</x:v>
      </x:c>
      <x:c t="n" s="0">
        <x:v>22.18525</x:v>
      </x:c>
      <x:c t="n" s="0">
        <x:v>29.92054</x:v>
      </x:c>
      <x:c t="n" s="0">
        <x:v>24.59966</x:v>
      </x:c>
      <x:c t="n" s="0">
        <x:v>22.21516</x:v>
      </x:c>
      <x:c t="n" s="0">
        <x:v>24.32237</x:v>
      </x:c>
      <x:c t="n" s="0">
        <x:v>27.24882</x:v>
      </x:c>
      <x:c t="n" s="0">
        <x:v>30.18417</x:v>
      </x:c>
      <x:c t="n" s="0">
        <x:v>28.8607</x:v>
      </x:c>
      <x:c t="n" s="0">
        <x:v>29.547</x:v>
      </x:c>
      <x:c t="n" s="0">
        <x:v>31.28522</x:v>
      </x:c>
      <x:c t="n" s="0">
        <x:v>28.86051</x:v>
      </x:c>
      <x:c t="n" s="0">
        <x:v>26.14783</x:v>
      </x:c>
      <x:c t="n" s="0">
        <x:v>22.54909</x:v>
      </x:c>
      <x:c t="n" s="0">
        <x:v>19.93621</x:v>
      </x:c>
      <x:c t="n" s="0">
        <x:v>22.99681</x:v>
      </x:c>
      <x:c t="n" s="0">
        <x:v>21.7655</x:v>
      </x:c>
      <x:c t="n" s="0">
        <x:v>22.92553</x:v>
      </x:c>
      <x:c t="n" s="0">
        <x:v>22.12379</x:v>
      </x:c>
      <x:c t="n" s="0">
        <x:v>15.82709</x:v>
      </x:c>
      <x:c t="n" s="0">
        <x:v>21.42836</x:v>
      </x:c>
      <x:c t="n" s="0">
        <x:v>16.61459</x:v>
      </x:c>
      <x:c t="n" s="0">
        <x:v>2.190784</x:v>
      </x:c>
      <x:c t="n" s="0">
        <x:v>2.13712</x:v>
      </x:c>
      <x:c t="n" s="0">
        <x:v>2.415107</x:v>
      </x:c>
      <x:c t="n" s="0">
        <x:v>-30.06697</x:v>
      </x:c>
      <x:c t="n" s="0">
        <x:v>-28.73368</x:v>
      </x:c>
      <x:c t="n" s="0">
        <x:v>-22.46714</x:v>
      </x:c>
      <x:c t="n" s="0">
        <x:v>-23.40743</x:v>
      </x:c>
      <x:c t="n" s="0">
        <x:v>-10.40255</x:v>
      </x:c>
      <x:c t="n" s="0">
        <x:v>-2.459106</x:v>
      </x:c>
      <x:c t="n" s="0">
        <x:v>-3.72041</x:v>
      </x:c>
      <x:c t="n" s="0">
        <x:v>-5.657026</x:v>
      </x:c>
      <x:c t="n" s="0">
        <x:v>13.49511</x:v>
      </x:c>
      <x:c t="n" s="0">
        <x:v>3.524279</x:v>
      </x:c>
      <x:c t="n" s="0">
        <x:v>18.08197</x:v>
      </x:c>
      <x:c t="n" s="0">
        <x:v>23.3186</x:v>
      </x:c>
      <x:c t="n" s="0">
        <x:v>25.48109</x:v>
      </x:c>
      <x:c t="n" s="0">
        <x:v>27.63273</x:v>
      </x:c>
      <x:c t="n" s="0">
        <x:v>24.85828</x:v>
      </x:c>
      <x:c t="n" s="0">
        <x:v>19.78061</x:v>
      </x:c>
      <x:c t="n" s="0">
        <x:v>19.40902</x:v>
      </x:c>
      <x:c t="n" s="0">
        <x:v>25.1048</x:v>
      </x:c>
      <x:c t="n" s="0">
        <x:v>27.89678</x:v>
      </x:c>
      <x:c t="n" s="0">
        <x:v>30.81039</x:v>
      </x:c>
      <x:c t="n" s="0">
        <x:v>25.10376</x:v>
      </x:c>
      <x:c t="n" s="0">
        <x:v>32.08337</x:v>
      </x:c>
      <x:c t="n" s="0">
        <x:v>26.08793</x:v>
      </x:c>
      <x:c t="n" s="0">
        <x:v>23.7492</x:v>
      </x:c>
      <x:c t="n" s="0">
        <x:v>22.90214</x:v>
      </x:c>
      <x:c t="n" s="0">
        <x:v>16.98483</x:v>
      </x:c>
      <x:c t="n" s="0">
        <x:v>17.30822</x:v>
      </x:c>
      <x:c t="n" s="0">
        <x:v>18.6522</x:v>
      </x:c>
      <x:c t="n" s="0">
        <x:v>21.14589</x:v>
      </x:c>
      <x:c t="n" s="0">
        <x:v>19.06137</x:v>
      </x:c>
      <x:c t="n" s="0">
        <x:v>14.4872</x:v>
      </x:c>
      <x:c t="n" s="0">
        <x:v>20.41883</x:v>
      </x:c>
      <x:c t="n" s="0">
        <x:v>13.08058</x:v>
      </x:c>
      <x:c t="n" s="0">
        <x:v>2.896801</x:v>
      </x:c>
      <x:c t="n" s="0">
        <x:v>2.034056</x:v>
      </x:c>
      <x:c t="n" s="0">
        <x:v>1.849963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43946.3542592593</x:v>
      </x:c>
      <x:c t="n" s="7">
        <x:v>43946.3542592593</x:v>
      </x:c>
      <x:c t="n" s="0">
        <x:v>39.59758</x:v>
      </x:c>
      <x:c t="n" s="0">
        <x:v>54.20069</x:v>
      </x:c>
      <x:c t="n" s="0">
        <x:v>56.2393</x:v>
      </x:c>
      <x:c t="n" s="0">
        <x:v>62.66438</x:v>
      </x:c>
      <x:c t="n" s="0">
        <x:v>-30.06697</x:v>
      </x:c>
      <x:c t="n" s="0">
        <x:v>-29.16826</x:v>
      </x:c>
      <x:c t="n" s="0">
        <x:v>-24.13768</x:v>
      </x:c>
      <x:c t="n" s="0">
        <x:v>-21.48729</x:v>
      </x:c>
      <x:c t="n" s="0">
        <x:v>-12.52167</x:v>
      </x:c>
      <x:c t="n" s="0">
        <x:v>-2.744322</x:v>
      </x:c>
      <x:c t="n" s="0">
        <x:v>0.8076204</x:v>
      </x:c>
      <x:c t="n" s="0">
        <x:v>1.771588</x:v>
      </x:c>
      <x:c t="n" s="0">
        <x:v>10.79402</x:v>
      </x:c>
      <x:c t="n" s="0">
        <x:v>12.68575</x:v>
      </x:c>
      <x:c t="n" s="0">
        <x:v>18.23098</x:v>
      </x:c>
      <x:c t="n" s="0">
        <x:v>21.04908</x:v>
      </x:c>
      <x:c t="n" s="0">
        <x:v>22.85087</x:v>
      </x:c>
      <x:c t="n" s="0">
        <x:v>29.49475</x:v>
      </x:c>
      <x:c t="n" s="0">
        <x:v>24.30392</x:v>
      </x:c>
      <x:c t="n" s="0">
        <x:v>21.89071</x:v>
      </x:c>
      <x:c t="n" s="0">
        <x:v>24.35179</x:v>
      </x:c>
      <x:c t="n" s="0">
        <x:v>27.50199</x:v>
      </x:c>
      <x:c t="n" s="0">
        <x:v>30.05601</x:v>
      </x:c>
      <x:c t="n" s="0">
        <x:v>29.94145</x:v>
      </x:c>
      <x:c t="n" s="0">
        <x:v>29.52963</x:v>
      </x:c>
      <x:c t="n" s="0">
        <x:v>31.50446</x:v>
      </x:c>
      <x:c t="n" s="0">
        <x:v>28.61104</x:v>
      </x:c>
      <x:c t="n" s="0">
        <x:v>26.15871</x:v>
      </x:c>
      <x:c t="n" s="0">
        <x:v>22.25586</x:v>
      </x:c>
      <x:c t="n" s="0">
        <x:v>19.78004</x:v>
      </x:c>
      <x:c t="n" s="0">
        <x:v>22.54182</x:v>
      </x:c>
      <x:c t="n" s="0">
        <x:v>21.4218</x:v>
      </x:c>
      <x:c t="n" s="0">
        <x:v>22.76647</x:v>
      </x:c>
      <x:c t="n" s="0">
        <x:v>21.88132</x:v>
      </x:c>
      <x:c t="n" s="0">
        <x:v>16.03843</x:v>
      </x:c>
      <x:c t="n" s="0">
        <x:v>21.23657</x:v>
      </x:c>
      <x:c t="n" s="0">
        <x:v>16.39677</x:v>
      </x:c>
      <x:c t="n" s="0">
        <x:v>2.218461</x:v>
      </x:c>
      <x:c t="n" s="0">
        <x:v>2.176776</x:v>
      </x:c>
      <x:c t="n" s="0">
        <x:v>2.354338</x:v>
      </x:c>
      <x:c t="n" s="0">
        <x:v>-30.06697</x:v>
      </x:c>
      <x:c t="n" s="0">
        <x:v>-28.73368</x:v>
      </x:c>
      <x:c t="n" s="0">
        <x:v>-22.46714</x:v>
      </x:c>
      <x:c t="n" s="0">
        <x:v>-23.40743</x:v>
      </x:c>
      <x:c t="n" s="0">
        <x:v>-10.40255</x:v>
      </x:c>
      <x:c t="n" s="0">
        <x:v>-2.459106</x:v>
      </x:c>
      <x:c t="n" s="0">
        <x:v>-3.72041</x:v>
      </x:c>
      <x:c t="n" s="0">
        <x:v>-5.921671</x:v>
      </x:c>
      <x:c t="n" s="0">
        <x:v>13.49511</x:v>
      </x:c>
      <x:c t="n" s="0">
        <x:v>13.45923</x:v>
      </x:c>
      <x:c t="n" s="0">
        <x:v>16.24223</x:v>
      </x:c>
      <x:c t="n" s="0">
        <x:v>18.63331</x:v>
      </x:c>
      <x:c t="n" s="0">
        <x:v>25.46918</x:v>
      </x:c>
      <x:c t="n" s="0">
        <x:v>24.79856</x:v>
      </x:c>
      <x:c t="n" s="0">
        <x:v>21.99563</x:v>
      </x:c>
      <x:c t="n" s="0">
        <x:v>18.5354</x:v>
      </x:c>
      <x:c t="n" s="0">
        <x:v>25.08502</x:v>
      </x:c>
      <x:c t="n" s="0">
        <x:v>29.04191</x:v>
      </x:c>
      <x:c t="n" s="0">
        <x:v>29.73705</x:v>
      </x:c>
      <x:c t="n" s="0">
        <x:v>32.60816</x:v>
      </x:c>
      <x:c t="n" s="0">
        <x:v>31.72131</x:v>
      </x:c>
      <x:c t="n" s="0">
        <x:v>33.19971</x:v>
      </x:c>
      <x:c t="n" s="0">
        <x:v>26.51403</x:v>
      </x:c>
      <x:c t="n" s="0">
        <x:v>28.15549</x:v>
      </x:c>
      <x:c t="n" s="0">
        <x:v>17.19128</x:v>
      </x:c>
      <x:c t="n" s="0">
        <x:v>20.47621</x:v>
      </x:c>
      <x:c t="n" s="0">
        <x:v>16.99069</x:v>
      </x:c>
      <x:c t="n" s="0">
        <x:v>15.6303</x:v>
      </x:c>
      <x:c t="n" s="0">
        <x:v>22.33597</x:v>
      </x:c>
      <x:c t="n" s="0">
        <x:v>21.9558</x:v>
      </x:c>
      <x:c t="n" s="0">
        <x:v>16.9126</x:v>
      </x:c>
      <x:c t="n" s="0">
        <x:v>20.85116</x:v>
      </x:c>
      <x:c t="n" s="0">
        <x:v>15.91515</x:v>
      </x:c>
      <x:c t="n" s="0">
        <x:v>3.223117</x:v>
      </x:c>
      <x:c t="n" s="0">
        <x:v>2.0245</x:v>
      </x:c>
      <x:c t="n" s="0">
        <x:v>2.352393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43946.3542592593</x:v>
      </x:c>
      <x:c t="n" s="7">
        <x:v>43946.3542592593</x:v>
      </x:c>
      <x:c t="n" s="0">
        <x:v>37.08621</x:v>
      </x:c>
      <x:c t="n" s="0">
        <x:v>54.20069</x:v>
      </x:c>
      <x:c t="n" s="0">
        <x:v>54.01508</x:v>
      </x:c>
      <x:c t="n" s="0">
        <x:v>59.65408</x:v>
      </x:c>
      <x:c t="n" s="0">
        <x:v>-30.06697</x:v>
      </x:c>
      <x:c t="n" s="0">
        <x:v>-29.16826</x:v>
      </x:c>
      <x:c t="n" s="0">
        <x:v>-23.84898</x:v>
      </x:c>
      <x:c t="n" s="0">
        <x:v>-21.68016</x:v>
      </x:c>
      <x:c t="n" s="0">
        <x:v>-12.14021</x:v>
      </x:c>
      <x:c t="n" s="0">
        <x:v>-2.701505</x:v>
      </x:c>
      <x:c t="n" s="0">
        <x:v>0.3764314</x:v>
      </x:c>
      <x:c t="n" s="0">
        <x:v>1.200283</x:v>
      </x:c>
      <x:c t="n" s="0">
        <x:v>11.30077</x:v>
      </x:c>
      <x:c t="n" s="0">
        <x:v>13.62333</x:v>
      </x:c>
      <x:c t="n" s="0">
        <x:v>17.99158</x:v>
      </x:c>
      <x:c t="n" s="0">
        <x:v>20.66096</x:v>
      </x:c>
      <x:c t="n" s="0">
        <x:v>23.34436</x:v>
      </x:c>
      <x:c t="n" s="0">
        <x:v>29.08937</x:v>
      </x:c>
      <x:c t="n" s="0">
        <x:v>23.89507</x:v>
      </x:c>
      <x:c t="n" s="0">
        <x:v>21.68148</x:v>
      </x:c>
      <x:c t="n" s="0">
        <x:v>23.99718</x:v>
      </x:c>
      <x:c t="n" s="0">
        <x:v>27.29258</x:v>
      </x:c>
      <x:c t="n" s="0">
        <x:v>29.79338</x:v>
      </x:c>
      <x:c t="n" s="0">
        <x:v>29.89292</x:v>
      </x:c>
      <x:c t="n" s="0">
        <x:v>29.49559</x:v>
      </x:c>
      <x:c t="n" s="0">
        <x:v>31.64369</x:v>
      </x:c>
      <x:c t="n" s="0">
        <x:v>28.20532</x:v>
      </x:c>
      <x:c t="n" s="0">
        <x:v>26.31093</x:v>
      </x:c>
      <x:c t="n" s="0">
        <x:v>21.77496</x:v>
      </x:c>
      <x:c t="n" s="0">
        <x:v>20.07128</x:v>
      </x:c>
      <x:c t="n" s="0">
        <x:v>22.11646</x:v>
      </x:c>
      <x:c t="n" s="0">
        <x:v>20.98805</x:v>
      </x:c>
      <x:c t="n" s="0">
        <x:v>22.56514</x:v>
      </x:c>
      <x:c t="n" s="0">
        <x:v>21.75747</x:v>
      </x:c>
      <x:c t="n" s="0">
        <x:v>15.81106</x:v>
      </x:c>
      <x:c t="n" s="0">
        <x:v>21.19385</x:v>
      </x:c>
      <x:c t="n" s="0">
        <x:v>16.3886</x:v>
      </x:c>
      <x:c t="n" s="0">
        <x:v>2.325403</x:v>
      </x:c>
      <x:c t="n" s="0">
        <x:v>2.059816</x:v>
      </x:c>
      <x:c t="n" s="0">
        <x:v>2.388838</x:v>
      </x:c>
      <x:c t="n" s="0">
        <x:v>-30.06697</x:v>
      </x:c>
      <x:c t="n" s="0">
        <x:v>-27.36807</x:v>
      </x:c>
      <x:c t="n" s="0">
        <x:v>-22.43139</x:v>
      </x:c>
      <x:c t="n" s="0">
        <x:v>-21.83271</x:v>
      </x:c>
      <x:c t="n" s="0">
        <x:v>-10.40255</x:v>
      </x:c>
      <x:c t="n" s="0">
        <x:v>-2.459106</x:v>
      </x:c>
      <x:c t="n" s="0">
        <x:v>-3.72041</x:v>
      </x:c>
      <x:c t="n" s="0">
        <x:v>-6.402079</x:v>
      </x:c>
      <x:c t="n" s="0">
        <x:v>13.33176</x:v>
      </x:c>
      <x:c t="n" s="0">
        <x:v>17.43426</x:v>
      </x:c>
      <x:c t="n" s="0">
        <x:v>16.24223</x:v>
      </x:c>
      <x:c t="n" s="0">
        <x:v>17.22278</x:v>
      </x:c>
      <x:c t="n" s="0">
        <x:v>25.46202</x:v>
      </x:c>
      <x:c t="n" s="0">
        <x:v>27.08657</x:v>
      </x:c>
      <x:c t="n" s="0">
        <x:v>17.24307</x:v>
      </x:c>
      <x:c t="n" s="0">
        <x:v>22.35653</x:v>
      </x:c>
      <x:c t="n" s="0">
        <x:v>22.37472</x:v>
      </x:c>
      <x:c t="n" s="0">
        <x:v>27.26643</x:v>
      </x:c>
      <x:c t="n" s="0">
        <x:v>28.08944</x:v>
      </x:c>
      <x:c t="n" s="0">
        <x:v>30.47467</x:v>
      </x:c>
      <x:c t="n" s="0">
        <x:v>29.59917</x:v>
      </x:c>
      <x:c t="n" s="0">
        <x:v>27.74582</x:v>
      </x:c>
      <x:c t="n" s="0">
        <x:v>21.71456</x:v>
      </x:c>
      <x:c t="n" s="0">
        <x:v>26.25826</x:v>
      </x:c>
      <x:c t="n" s="0">
        <x:v>17.22906</x:v>
      </x:c>
      <x:c t="n" s="0">
        <x:v>19.96275</x:v>
      </x:c>
      <x:c t="n" s="0">
        <x:v>18.74467</x:v>
      </x:c>
      <x:c t="n" s="0">
        <x:v>18.9513</x:v>
      </x:c>
      <x:c t="n" s="0">
        <x:v>19.70305</x:v>
      </x:c>
      <x:c t="n" s="0">
        <x:v>17.93491</x:v>
      </x:c>
      <x:c t="n" s="0">
        <x:v>13.84421</x:v>
      </x:c>
      <x:c t="n" s="0">
        <x:v>20.21215</x:v>
      </x:c>
      <x:c t="n" s="0">
        <x:v>16.0168</x:v>
      </x:c>
      <x:c t="n" s="0">
        <x:v>1.136778</x:v>
      </x:c>
      <x:c t="n" s="0">
        <x:v>1.954474</x:v>
      </x:c>
      <x:c t="n" s="0">
        <x:v>2.30323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43946.3542592593</x:v>
      </x:c>
      <x:c t="n" s="7">
        <x:v>43946.3542592593</x:v>
      </x:c>
      <x:c t="n" s="0">
        <x:v>39.13427</x:v>
      </x:c>
      <x:c t="n" s="0">
        <x:v>54.20069</x:v>
      </x:c>
      <x:c t="n" s="0">
        <x:v>53.97306</x:v>
      </x:c>
      <x:c t="n" s="0">
        <x:v>58.68498</x:v>
      </x:c>
      <x:c t="n" s="0">
        <x:v>-30.06697</x:v>
      </x:c>
      <x:c t="n" s="0">
        <x:v>-29.16826</x:v>
      </x:c>
      <x:c t="n" s="0">
        <x:v>-23.60724</x:v>
      </x:c>
      <x:c t="n" s="0">
        <x:v>-21.59147</x:v>
      </x:c>
      <x:c t="n" s="0">
        <x:v>-11.83902</x:v>
      </x:c>
      <x:c t="n" s="0">
        <x:v>-2.665269</x:v>
      </x:c>
      <x:c t="n" s="0">
        <x:v>-0.02907021</x:v>
      </x:c>
      <x:c t="n" s="0">
        <x:v>0.6420369</x:v>
      </x:c>
      <x:c t="n" s="0">
        <x:v>11.64175</x:v>
      </x:c>
      <x:c t="n" s="0">
        <x:v>14.43348</x:v>
      </x:c>
      <x:c t="n" s="0">
        <x:v>17.77613</x:v>
      </x:c>
      <x:c t="n" s="0">
        <x:v>20.29961</x:v>
      </x:c>
      <x:c t="n" s="0">
        <x:v>23.72553</x:v>
      </x:c>
      <x:c t="n" s="0">
        <x:v>28.9512</x:v>
      </x:c>
      <x:c t="n" s="0">
        <x:v>23.44121</x:v>
      </x:c>
      <x:c t="n" s="0">
        <x:v>22.14457</x:v>
      </x:c>
      <x:c t="n" s="0">
        <x:v>24.25903</x:v>
      </x:c>
      <x:c t="n" s="0">
        <x:v>27.46239</x:v>
      </x:c>
      <x:c t="n" s="0">
        <x:v>29.55292</x:v>
      </x:c>
      <x:c t="n" s="0">
        <x:v>29.78034</x:v>
      </x:c>
      <x:c t="n" s="0">
        <x:v>29.57573</x:v>
      </x:c>
      <x:c t="n" s="0">
        <x:v>31.17278</x:v>
      </x:c>
      <x:c t="n" s="0">
        <x:v>27.68674</x:v>
      </x:c>
      <x:c t="n" s="0">
        <x:v>26.11613</x:v>
      </x:c>
      <x:c t="n" s="0">
        <x:v>21.58846</x:v>
      </x:c>
      <x:c t="n" s="0">
        <x:v>19.77706</x:v>
      </x:c>
      <x:c t="n" s="0">
        <x:v>21.72755</x:v>
      </x:c>
      <x:c t="n" s="0">
        <x:v>20.7883</x:v>
      </x:c>
      <x:c t="n" s="0">
        <x:v>22.27873</x:v>
      </x:c>
      <x:c t="n" s="0">
        <x:v>21.40938</x:v>
      </x:c>
      <x:c t="n" s="0">
        <x:v>15.53966</x:v>
      </x:c>
      <x:c t="n" s="0">
        <x:v>20.98618</x:v>
      </x:c>
      <x:c t="n" s="0">
        <x:v>16.25779</x:v>
      </x:c>
      <x:c t="n" s="0">
        <x:v>2.231918</x:v>
      </x:c>
      <x:c t="n" s="0">
        <x:v>2.082217</x:v>
      </x:c>
      <x:c t="n" s="0">
        <x:v>2.360751</x:v>
      </x:c>
      <x:c t="n" s="0">
        <x:v>-30.06697</x:v>
      </x:c>
      <x:c t="n" s="0">
        <x:v>-26.71645</x:v>
      </x:c>
      <x:c t="n" s="0">
        <x:v>-22.41007</x:v>
      </x:c>
      <x:c t="n" s="0">
        <x:v>-21.10477</x:v>
      </x:c>
      <x:c t="n" s="0">
        <x:v>-10.47171</x:v>
      </x:c>
      <x:c t="n" s="0">
        <x:v>-2.459106</x:v>
      </x:c>
      <x:c t="n" s="0">
        <x:v>-3.867961</x:v>
      </x:c>
      <x:c t="n" s="0">
        <x:v>-6.847101</x:v>
      </x:c>
      <x:c t="n" s="0">
        <x:v>13.23071</x:v>
      </x:c>
      <x:c t="n" s="0">
        <x:v>17.43426</x:v>
      </x:c>
      <x:c t="n" s="0">
        <x:v>18.66724</x:v>
      </x:c>
      <x:c t="n" s="0">
        <x:v>17.22278</x:v>
      </x:c>
      <x:c t="n" s="0">
        <x:v>25.21136</x:v>
      </x:c>
      <x:c t="n" s="0">
        <x:v>28.04077</x:v>
      </x:c>
      <x:c t="n" s="0">
        <x:v>22.35999</x:v>
      </x:c>
      <x:c t="n" s="0">
        <x:v>26.62117</x:v>
      </x:c>
      <x:c t="n" s="0">
        <x:v>26.46171</x:v>
      </x:c>
      <x:c t="n" s="0">
        <x:v>25.25254</x:v>
      </x:c>
      <x:c t="n" s="0">
        <x:v>26.95129</x:v>
      </x:c>
      <x:c t="n" s="0">
        <x:v>19.75661</x:v>
      </x:c>
      <x:c t="n" s="0">
        <x:v>28.63404</x:v>
      </x:c>
      <x:c t="n" s="0">
        <x:v>28.11174</x:v>
      </x:c>
      <x:c t="n" s="0">
        <x:v>26.03323</x:v>
      </x:c>
      <x:c t="n" s="0">
        <x:v>22.39212</x:v>
      </x:c>
      <x:c t="n" s="0">
        <x:v>19.57208</x:v>
      </x:c>
      <x:c t="n" s="0">
        <x:v>18.79804</x:v>
      </x:c>
      <x:c t="n" s="0">
        <x:v>18.08057</x:v>
      </x:c>
      <x:c t="n" s="0">
        <x:v>19.59119</x:v>
      </x:c>
      <x:c t="n" s="0">
        <x:v>23.34475</x:v>
      </x:c>
      <x:c t="n" s="0">
        <x:v>21.07062</x:v>
      </x:c>
      <x:c t="n" s="0">
        <x:v>13.21462</x:v>
      </x:c>
      <x:c t="n" s="0">
        <x:v>18.94084</x:v>
      </x:c>
      <x:c t="n" s="0">
        <x:v>16.87629</x:v>
      </x:c>
      <x:c t="n" s="0">
        <x:v>2.541252</x:v>
      </x:c>
      <x:c t="n" s="0">
        <x:v>2.45544</x:v>
      </x:c>
      <x:c t="n" s="0">
        <x:v>3.21179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43946.3542592593</x:v>
      </x:c>
      <x:c t="n" s="7">
        <x:v>43946.3542592593</x:v>
      </x:c>
      <x:c t="n" s="0">
        <x:v>39.56767</x:v>
      </x:c>
      <x:c t="n" s="0">
        <x:v>54.20069</x:v>
      </x:c>
      <x:c t="n" s="0">
        <x:v>54.94941</x:v>
      </x:c>
      <x:c t="n" s="0">
        <x:v>62.2068</x:v>
      </x:c>
      <x:c t="n" s="0">
        <x:v>-30.06697</x:v>
      </x:c>
      <x:c t="n" s="0">
        <x:v>-28.82942</x:v>
      </x:c>
      <x:c t="n" s="0">
        <x:v>-23.41085</x:v>
      </x:c>
      <x:c t="n" s="0">
        <x:v>-21.51713</x:v>
      </x:c>
      <x:c t="n" s="0">
        <x:v>-11.66578</x:v>
      </x:c>
      <x:c t="n" s="0">
        <x:v>-2.63456</x:v>
      </x:c>
      <x:c t="n" s="0">
        <x:v>-0.4592706</x:v>
      </x:c>
      <x:c t="n" s="0">
        <x:v>0.02924718</x:v>
      </x:c>
      <x:c t="n" s="0">
        <x:v>11.91316</x:v>
      </x:c>
      <x:c t="n" s="0">
        <x:v>14.95818</x:v>
      </x:c>
      <x:c t="n" s="0">
        <x:v>19.08346</x:v>
      </x:c>
      <x:c t="n" s="0">
        <x:v>19.87673</x:v>
      </x:c>
      <x:c t="n" s="0">
        <x:v>23.87248</x:v>
      </x:c>
      <x:c t="n" s="0">
        <x:v>28.81357</x:v>
      </x:c>
      <x:c t="n" s="0">
        <x:v>23.50626</x:v>
      </x:c>
      <x:c t="n" s="0">
        <x:v>23.6004</x:v>
      </x:c>
      <x:c t="n" s="0">
        <x:v>24.68574</x:v>
      </x:c>
      <x:c t="n" s="0">
        <x:v>27.30387</x:v>
      </x:c>
      <x:c t="n" s="0">
        <x:v>29.55234</x:v>
      </x:c>
      <x:c t="n" s="0">
        <x:v>29.30924</x:v>
      </x:c>
      <x:c t="n" s="0">
        <x:v>30.00967</x:v>
      </x:c>
      <x:c t="n" s="0">
        <x:v>31.05211</x:v>
      </x:c>
      <x:c t="n" s="0">
        <x:v>27.41241</x:v>
      </x:c>
      <x:c t="n" s="0">
        <x:v>25.96699</x:v>
      </x:c>
      <x:c t="n" s="0">
        <x:v>21.54765</x:v>
      </x:c>
      <x:c t="n" s="0">
        <x:v>19.49658</x:v>
      </x:c>
      <x:c t="n" s="0">
        <x:v>21.29478</x:v>
      </x:c>
      <x:c t="n" s="0">
        <x:v>20.65527</x:v>
      </x:c>
      <x:c t="n" s="0">
        <x:v>22.41542</x:v>
      </x:c>
      <x:c t="n" s="0">
        <x:v>21.42225</x:v>
      </x:c>
      <x:c t="n" s="0">
        <x:v>15.24051</x:v>
      </x:c>
      <x:c t="n" s="0">
        <x:v>20.85719</x:v>
      </x:c>
      <x:c t="n" s="0">
        <x:v>16.44176</x:v>
      </x:c>
      <x:c t="n" s="0">
        <x:v>2.334643</x:v>
      </x:c>
      <x:c t="n" s="0">
        <x:v>2.210013</x:v>
      </x:c>
      <x:c t="n" s="0">
        <x:v>2.500556</x:v>
      </x:c>
      <x:c t="n" s="0">
        <x:v>-30.06697</x:v>
      </x:c>
      <x:c t="n" s="0">
        <x:v>-26.71645</x:v>
      </x:c>
      <x:c t="n" s="0">
        <x:v>-22.41007</x:v>
      </x:c>
      <x:c t="n" s="0">
        <x:v>-21.10477</x:v>
      </x:c>
      <x:c t="n" s="0">
        <x:v>-10.98937</x:v>
      </x:c>
      <x:c t="n" s="0">
        <x:v>-2.459106</x:v>
      </x:c>
      <x:c t="n" s="0">
        <x:v>-5.070756</x:v>
      </x:c>
      <x:c t="n" s="0">
        <x:v>-12.96128</x:v>
      </x:c>
      <x:c t="n" s="0">
        <x:v>13.23071</x:v>
      </x:c>
      <x:c t="n" s="0">
        <x:v>16.6543</x:v>
      </x:c>
      <x:c t="n" s="0">
        <x:v>24.68248</x:v>
      </x:c>
      <x:c t="n" s="0">
        <x:v>11.44319</x:v>
      </x:c>
      <x:c t="n" s="0">
        <x:v>24.35883</x:v>
      </x:c>
      <x:c t="n" s="0">
        <x:v>27.73796</x:v>
      </x:c>
      <x:c t="n" s="0">
        <x:v>23.41016</x:v>
      </x:c>
      <x:c t="n" s="0">
        <x:v>25.55734</x:v>
      </x:c>
      <x:c t="n" s="0">
        <x:v>25.37905</x:v>
      </x:c>
      <x:c t="n" s="0">
        <x:v>30.14988</x:v>
      </x:c>
      <x:c t="n" s="0">
        <x:v>29.87878</x:v>
      </x:c>
      <x:c t="n" s="0">
        <x:v>27.75761</x:v>
      </x:c>
      <x:c t="n" s="0">
        <x:v>32.28703</x:v>
      </x:c>
      <x:c t="n" s="0">
        <x:v>28.6975</x:v>
      </x:c>
      <x:c t="n" s="0">
        <x:v>27.64731</x:v>
      </x:c>
      <x:c t="n" s="0">
        <x:v>27.51072</x:v>
      </x:c>
      <x:c t="n" s="0">
        <x:v>24.70953</x:v>
      </x:c>
      <x:c t="n" s="0">
        <x:v>17.95024</x:v>
      </x:c>
      <x:c t="n" s="0">
        <x:v>16.94123</x:v>
      </x:c>
      <x:c t="n" s="0">
        <x:v>16.95855</x:v>
      </x:c>
      <x:c t="n" s="0">
        <x:v>19.69315</x:v>
      </x:c>
      <x:c t="n" s="0">
        <x:v>19.72903</x:v>
      </x:c>
      <x:c t="n" s="0">
        <x:v>12.96259</x:v>
      </x:c>
      <x:c t="n" s="0">
        <x:v>20.87046</x:v>
      </x:c>
      <x:c t="n" s="0">
        <x:v>15.45233</x:v>
      </x:c>
      <x:c t="n" s="0">
        <x:v>2.049594</x:v>
      </x:c>
      <x:c t="n" s="0">
        <x:v>2.390061</x:v>
      </x:c>
      <x:c t="n" s="0">
        <x:v>2.459452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43946.3542592593</x:v>
      </x:c>
      <x:c t="n" s="7">
        <x:v>43946.3542592593</x:v>
      </x:c>
      <x:c t="n" s="0">
        <x:v>39.0168</x:v>
      </x:c>
      <x:c t="n" s="0">
        <x:v>54.20069</x:v>
      </x:c>
      <x:c t="n" s="0">
        <x:v>56.07515</x:v>
      </x:c>
      <x:c t="n" s="0">
        <x:v>63.0783</x:v>
      </x:c>
      <x:c t="n" s="0">
        <x:v>-30.06697</x:v>
      </x:c>
      <x:c t="n" s="0">
        <x:v>-28.45006</x:v>
      </x:c>
      <x:c t="n" s="0">
        <x:v>-23.2498</x:v>
      </x:c>
      <x:c t="n" s="0">
        <x:v>-21.45467</x:v>
      </x:c>
      <x:c t="n" s="0">
        <x:v>-11.56025</x:v>
      </x:c>
      <x:c t="n" s="0">
        <x:v>-2.608505</x:v>
      </x:c>
      <x:c t="n" s="0">
        <x:v>-0.8951598</x:v>
      </x:c>
      <x:c t="n" s="0">
        <x:v>-0.6189275</x:v>
      </x:c>
      <x:c t="n" s="0">
        <x:v>12.13223</x:v>
      </x:c>
      <x:c t="n" s="0">
        <x:v>15.19317</x:v>
      </x:c>
      <x:c t="n" s="0">
        <x:v>20.49454</x:v>
      </x:c>
      <x:c t="n" s="0">
        <x:v>19.19908</x:v>
      </x:c>
      <x:c t="n" s="0">
        <x:v>23.94696</x:v>
      </x:c>
      <x:c t="n" s="0">
        <x:v>28.66694</x:v>
      </x:c>
      <x:c t="n" s="0">
        <x:v>23.19531</x:v>
      </x:c>
      <x:c t="n" s="0">
        <x:v>23.2522</x:v>
      </x:c>
      <x:c t="n" s="0">
        <x:v>24.55041</x:v>
      </x:c>
      <x:c t="n" s="0">
        <x:v>28.63903</x:v>
      </x:c>
      <x:c t="n" s="0">
        <x:v>29.425</x:v>
      </x:c>
      <x:c t="n" s="0">
        <x:v>29.14039</x:v>
      </x:c>
      <x:c t="n" s="0">
        <x:v>29.78215</x:v>
      </x:c>
      <x:c t="n" s="0">
        <x:v>30.50318</x:v>
      </x:c>
      <x:c t="n" s="0">
        <x:v>28.10052</x:v>
      </x:c>
      <x:c t="n" s="0">
        <x:v>26.17933</x:v>
      </x:c>
      <x:c t="n" s="0">
        <x:v>22.02574</x:v>
      </x:c>
      <x:c t="n" s="0">
        <x:v>19.40753</x:v>
      </x:c>
      <x:c t="n" s="0">
        <x:v>21.64555</x:v>
      </x:c>
      <x:c t="n" s="0">
        <x:v>20.36836</x:v>
      </x:c>
      <x:c t="n" s="0">
        <x:v>22.20355</x:v>
      </x:c>
      <x:c t="n" s="0">
        <x:v>21.03117</x:v>
      </x:c>
      <x:c t="n" s="0">
        <x:v>14.87517</x:v>
      </x:c>
      <x:c t="n" s="0">
        <x:v>20.69661</x:v>
      </x:c>
      <x:c t="n" s="0">
        <x:v>16.09973</x:v>
      </x:c>
      <x:c t="n" s="0">
        <x:v>2.20878</x:v>
      </x:c>
      <x:c t="n" s="0">
        <x:v>2.176786</x:v>
      </x:c>
      <x:c t="n" s="0">
        <x:v>2.530072</x:v>
      </x:c>
      <x:c t="n" s="0">
        <x:v>-30.06697</x:v>
      </x:c>
      <x:c t="n" s="0">
        <x:v>-26.71645</x:v>
      </x:c>
      <x:c t="n" s="0">
        <x:v>-22.41007</x:v>
      </x:c>
      <x:c t="n" s="0">
        <x:v>-21.10477</x:v>
      </x:c>
      <x:c t="n" s="0">
        <x:v>-10.98937</x:v>
      </x:c>
      <x:c t="n" s="0">
        <x:v>-2.459106</x:v>
      </x:c>
      <x:c t="n" s="0">
        <x:v>-5.070756</x:v>
      </x:c>
      <x:c t="n" s="0">
        <x:v>-12.96128</x:v>
      </x:c>
      <x:c t="n" s="0">
        <x:v>12.10369</x:v>
      </x:c>
      <x:c t="n" s="0">
        <x:v>16.35975</x:v>
      </x:c>
      <x:c t="n" s="0">
        <x:v>24.68248</x:v>
      </x:c>
      <x:c t="n" s="0">
        <x:v>0.01524025</x:v>
      </x:c>
      <x:c t="n" s="0">
        <x:v>23.83239</x:v>
      </x:c>
      <x:c t="n" s="0">
        <x:v>27.43151</x:v>
      </x:c>
      <x:c t="n" s="0">
        <x:v>16.85167</x:v>
      </x:c>
      <x:c t="n" s="0">
        <x:v>19.42582</x:v>
      </x:c>
      <x:c t="n" s="0">
        <x:v>21.04187</x:v>
      </x:c>
      <x:c t="n" s="0">
        <x:v>34.77637</x:v>
      </x:c>
      <x:c t="n" s="0">
        <x:v>28.93343</x:v>
      </x:c>
      <x:c t="n" s="0">
        <x:v>28.46993</x:v>
      </x:c>
      <x:c t="n" s="0">
        <x:v>24.58442</x:v>
      </x:c>
      <x:c t="n" s="0">
        <x:v>26.35757</x:v>
      </x:c>
      <x:c t="n" s="0">
        <x:v>29.90651</x:v>
      </x:c>
      <x:c t="n" s="0">
        <x:v>24.79274</x:v>
      </x:c>
      <x:c t="n" s="0">
        <x:v>25.1779</x:v>
      </x:c>
      <x:c t="n" s="0">
        <x:v>22.52472</x:v>
      </x:c>
      <x:c t="n" s="0">
        <x:v>23.48661</x:v>
      </x:c>
      <x:c t="n" s="0">
        <x:v>21.81093</x:v>
      </x:c>
      <x:c t="n" s="0">
        <x:v>21.2359</x:v>
      </x:c>
      <x:c t="n" s="0">
        <x:v>17.81069</x:v>
      </x:c>
      <x:c t="n" s="0">
        <x:v>11.86962</x:v>
      </x:c>
      <x:c t="n" s="0">
        <x:v>17.74166</x:v>
      </x:c>
      <x:c t="n" s="0">
        <x:v>12.18328</x:v>
      </x:c>
      <x:c t="n" s="0">
        <x:v>2.086306</x:v>
      </x:c>
      <x:c t="n" s="0">
        <x:v>2.816715</x:v>
      </x:c>
      <x:c t="n" s="0">
        <x:v>2.527457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43946.3542592593</x:v>
      </x:c>
      <x:c t="n" s="7">
        <x:v>43946.3542592593</x:v>
      </x:c>
      <x:c t="n" s="0">
        <x:v>39.43908</x:v>
      </x:c>
      <x:c t="n" s="0">
        <x:v>54.20069</x:v>
      </x:c>
      <x:c t="n" s="0">
        <x:v>52.776</x:v>
      </x:c>
      <x:c t="n" s="0">
        <x:v>60.44589</x:v>
      </x:c>
      <x:c t="n" s="0">
        <x:v>-30.06697</x:v>
      </x:c>
      <x:c t="n" s="0">
        <x:v>-28.15091</x:v>
      </x:c>
      <x:c t="n" s="0">
        <x:v>-23.11703</x:v>
      </x:c>
      <x:c t="n" s="0">
        <x:v>-21.40201</x:v>
      </x:c>
      <x:c t="n" s="0">
        <x:v>-11.47211</x:v>
      </x:c>
      <x:c t="n" s="0">
        <x:v>-2.576962</x:v>
      </x:c>
      <x:c t="n" s="0">
        <x:v>-1.305535</x:v>
      </x:c>
      <x:c t="n" s="0">
        <x:v>-1.261156</x:v>
      </x:c>
      <x:c t="n" s="0">
        <x:v>11.93716</x:v>
      </x:c>
      <x:c t="n" s="0">
        <x:v>15.38426</x:v>
      </x:c>
      <x:c t="n" s="0">
        <x:v>21.41794</x:v>
      </x:c>
      <x:c t="n" s="0">
        <x:v>18.52273</x:v>
      </x:c>
      <x:c t="n" s="0">
        <x:v>23.58587</x:v>
      </x:c>
      <x:c t="n" s="0">
        <x:v>28.37785</x:v>
      </x:c>
      <x:c t="n" s="0">
        <x:v>22.70199</x:v>
      </x:c>
      <x:c t="n" s="0">
        <x:v>22.77167</x:v>
      </x:c>
      <x:c t="n" s="0">
        <x:v>24.69643</x:v>
      </x:c>
      <x:c t="n" s="0">
        <x:v>30.51409</x:v>
      </x:c>
      <x:c t="n" s="0">
        <x:v>29.88319</x:v>
      </x:c>
      <x:c t="n" s="0">
        <x:v>28.93599</x:v>
      </x:c>
      <x:c t="n" s="0">
        <x:v>29.90158</x:v>
      </x:c>
      <x:c t="n" s="0">
        <x:v>30.09489</x:v>
      </x:c>
      <x:c t="n" s="0">
        <x:v>28.00546</x:v>
      </x:c>
      <x:c t="n" s="0">
        <x:v>25.93039</x:v>
      </x:c>
      <x:c t="n" s="0">
        <x:v>22.50219</x:v>
      </x:c>
      <x:c t="n" s="0">
        <x:v>21.18944</x:v>
      </x:c>
      <x:c t="n" s="0">
        <x:v>21.83327</x:v>
      </x:c>
      <x:c t="n" s="0">
        <x:v>20.56584</x:v>
      </x:c>
      <x:c t="n" s="0">
        <x:v>22.01667</x:v>
      </x:c>
      <x:c t="n" s="0">
        <x:v>20.87104</x:v>
      </x:c>
      <x:c t="n" s="0">
        <x:v>14.60039</x:v>
      </x:c>
      <x:c t="n" s="0">
        <x:v>20.4086</x:v>
      </x:c>
      <x:c t="n" s="0">
        <x:v>15.75068</x:v>
      </x:c>
      <x:c t="n" s="0">
        <x:v>2.344088</x:v>
      </x:c>
      <x:c t="n" s="0">
        <x:v>2.223857</x:v>
      </x:c>
      <x:c t="n" s="0">
        <x:v>2.447853</x:v>
      </x:c>
      <x:c t="n" s="0">
        <x:v>-30.06697</x:v>
      </x:c>
      <x:c t="n" s="0">
        <x:v>-26.71645</x:v>
      </x:c>
      <x:c t="n" s="0">
        <x:v>-22.41007</x:v>
      </x:c>
      <x:c t="n" s="0">
        <x:v>-21.10477</x:v>
      </x:c>
      <x:c t="n" s="0">
        <x:v>-10.98937</x:v>
      </x:c>
      <x:c t="n" s="0">
        <x:v>-2.285171</x:v>
      </x:c>
      <x:c t="n" s="0">
        <x:v>-5.070756</x:v>
      </x:c>
      <x:c t="n" s="0">
        <x:v>-12.96128</x:v>
      </x:c>
      <x:c t="n" s="0">
        <x:v>10.57763</x:v>
      </x:c>
      <x:c t="n" s="0">
        <x:v>16.35975</x:v>
      </x:c>
      <x:c t="n" s="0">
        <x:v>24.68248</x:v>
      </x:c>
      <x:c t="n" s="0">
        <x:v>0.01524025</x:v>
      </x:c>
      <x:c t="n" s="0">
        <x:v>13.74071</x:v>
      </x:c>
      <x:c t="n" s="0">
        <x:v>24.95751</x:v>
      </x:c>
      <x:c t="n" s="0">
        <x:v>18.29568</x:v>
      </x:c>
      <x:c t="n" s="0">
        <x:v>22.25247</x:v>
      </x:c>
      <x:c t="n" s="0">
        <x:v>29.59245</x:v>
      </x:c>
      <x:c t="n" s="0">
        <x:v>34.14717</x:v>
      </x:c>
      <x:c t="n" s="0">
        <x:v>30.71901</x:v>
      </x:c>
      <x:c t="n" s="0">
        <x:v>27.25714</x:v>
      </x:c>
      <x:c t="n" s="0">
        <x:v>31.656</x:v>
      </x:c>
      <x:c t="n" s="0">
        <x:v>29.28015</x:v>
      </x:c>
      <x:c t="n" s="0">
        <x:v>30.86219</x:v>
      </x:c>
      <x:c t="n" s="0">
        <x:v>24.02741</x:v>
      </x:c>
      <x:c t="n" s="0">
        <x:v>23.77146</x:v>
      </x:c>
      <x:c t="n" s="0">
        <x:v>24.54173</x:v>
      </x:c>
      <x:c t="n" s="0">
        <x:v>23.25753</x:v>
      </x:c>
      <x:c t="n" s="0">
        <x:v>18.4407</x:v>
      </x:c>
      <x:c t="n" s="0">
        <x:v>20.43031</x:v>
      </x:c>
      <x:c t="n" s="0">
        <x:v>18.83004</x:v>
      </x:c>
      <x:c t="n" s="0">
        <x:v>11.71946</x:v>
      </x:c>
      <x:c t="n" s="0">
        <x:v>18.0808</x:v>
      </x:c>
      <x:c t="n" s="0">
        <x:v>13.64688</x:v>
      </x:c>
      <x:c t="n" s="0">
        <x:v>2.172964</x:v>
      </x:c>
      <x:c t="n" s="0">
        <x:v>1.109295</x:v>
      </x:c>
      <x:c t="n" s="0">
        <x:v>2.494462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43946.3542592593</x:v>
      </x:c>
      <x:c t="n" s="7">
        <x:v>43946.3542592593</x:v>
      </x:c>
      <x:c t="n" s="0">
        <x:v>39.42365</x:v>
      </x:c>
      <x:c t="n" s="0">
        <x:v>54.20069</x:v>
      </x:c>
      <x:c t="n" s="0">
        <x:v>52.53033</x:v>
      </x:c>
      <x:c t="n" s="0">
        <x:v>60.44589</x:v>
      </x:c>
      <x:c t="n" s="0">
        <x:v>-30.06697</x:v>
      </x:c>
      <x:c t="n" s="0">
        <x:v>-27.91087</x:v>
      </x:c>
      <x:c t="n" s="0">
        <x:v>-23.0068</x:v>
      </x:c>
      <x:c t="n" s="0">
        <x:v>-21.3576</x:v>
      </x:c>
      <x:c t="n" s="0">
        <x:v>-11.39823</x:v>
      </x:c>
      <x:c t="n" s="0">
        <x:v>-2.524354</x:v>
      </x:c>
      <x:c t="n" s="0">
        <x:v>-1.68959</x:v>
      </x:c>
      <x:c t="n" s="0">
        <x:v>-1.918507</x:v>
      </x:c>
      <x:c t="n" s="0">
        <x:v>11.76333</x:v>
      </x:c>
      <x:c t="n" s="0">
        <x:v>15.47637</x:v>
      </x:c>
      <x:c t="n" s="0">
        <x:v>21.95354</x:v>
      </x:c>
      <x:c t="n" s="0">
        <x:v>18.44264</x:v>
      </x:c>
      <x:c t="n" s="0">
        <x:v>22.97683</x:v>
      </x:c>
      <x:c t="n" s="0">
        <x:v>28.01778</x:v>
      </x:c>
      <x:c t="n" s="0">
        <x:v>22.30164</x:v>
      </x:c>
      <x:c t="n" s="0">
        <x:v>23.43685</x:v>
      </x:c>
      <x:c t="n" s="0">
        <x:v>26.46778</x:v>
      </x:c>
      <x:c t="n" s="0">
        <x:v>30.70233</x:v>
      </x:c>
      <x:c t="n" s="0">
        <x:v>29.36578</x:v>
      </x:c>
      <x:c t="n" s="0">
        <x:v>28.61131</x:v>
      </x:c>
      <x:c t="n" s="0">
        <x:v>29.99685</x:v>
      </x:c>
      <x:c t="n" s="0">
        <x:v>30.35319</x:v>
      </x:c>
      <x:c t="n" s="0">
        <x:v>29.00811</x:v>
      </x:c>
      <x:c t="n" s="0">
        <x:v>25.67548</x:v>
      </x:c>
      <x:c t="n" s="0">
        <x:v>22.95526</x:v>
      </x:c>
      <x:c t="n" s="0">
        <x:v>21.03022</x:v>
      </x:c>
      <x:c t="n" s="0">
        <x:v>21.62755</x:v>
      </x:c>
      <x:c t="n" s="0">
        <x:v>20.21701</x:v>
      </x:c>
      <x:c t="n" s="0">
        <x:v>21.82811</x:v>
      </x:c>
      <x:c t="n" s="0">
        <x:v>20.87181</x:v>
      </x:c>
      <x:c t="n" s="0">
        <x:v>14.43874</x:v>
      </x:c>
      <x:c t="n" s="0">
        <x:v>20.27766</x:v>
      </x:c>
      <x:c t="n" s="0">
        <x:v>15.72362</x:v>
      </x:c>
      <x:c t="n" s="0">
        <x:v>2.241554</x:v>
      </x:c>
      <x:c t="n" s="0">
        <x:v>2.042378</x:v>
      </x:c>
      <x:c t="n" s="0">
        <x:v>2.386492</x:v>
      </x:c>
      <x:c t="n" s="0">
        <x:v>-30.06697</x:v>
      </x:c>
      <x:c t="n" s="0">
        <x:v>-26.71645</x:v>
      </x:c>
      <x:c t="n" s="0">
        <x:v>-22.76818</x:v>
      </x:c>
      <x:c t="n" s="0">
        <x:v>-20.91796</x:v>
      </x:c>
      <x:c t="n" s="0">
        <x:v>-10.98937</x:v>
      </x:c>
      <x:c t="n" s="0">
        <x:v>-2.228707</x:v>
      </x:c>
      <x:c t="n" s="0">
        <x:v>-5.070756</x:v>
      </x:c>
      <x:c t="n" s="0">
        <x:v>-21.17251</x:v>
      </x:c>
      <x:c t="n" s="0">
        <x:v>10.27714</x:v>
      </x:c>
      <x:c t="n" s="0">
        <x:v>14.20037</x:v>
      </x:c>
      <x:c t="n" s="0">
        <x:v>21.77708</x:v>
      </x:c>
      <x:c t="n" s="0">
        <x:v>20.7505</x:v>
      </x:c>
      <x:c t="n" s="0">
        <x:v>13.74071</x:v>
      </x:c>
      <x:c t="n" s="0">
        <x:v>26.62582</x:v>
      </x:c>
      <x:c t="n" s="0">
        <x:v>18.34428</x:v>
      </x:c>
      <x:c t="n" s="0">
        <x:v>27.10057</x:v>
      </x:c>
      <x:c t="n" s="0">
        <x:v>31.61808</x:v>
      </x:c>
      <x:c t="n" s="0">
        <x:v>28.74219</x:v>
      </x:c>
      <x:c t="n" s="0">
        <x:v>27.63195</x:v>
      </x:c>
      <x:c t="n" s="0">
        <x:v>22.05952</x:v>
      </x:c>
      <x:c t="n" s="0">
        <x:v>31.4236</x:v>
      </x:c>
      <x:c t="n" s="0">
        <x:v>30.14882</x:v>
      </x:c>
      <x:c t="n" s="0">
        <x:v>31.01476</x:v>
      </x:c>
      <x:c t="n" s="0">
        <x:v>25.39014</x:v>
      </x:c>
      <x:c t="n" s="0">
        <x:v>21.7773</x:v>
      </x:c>
      <x:c t="n" s="0">
        <x:v>18.69963</x:v>
      </x:c>
      <x:c t="n" s="0">
        <x:v>19.90283</x:v>
      </x:c>
      <x:c t="n" s="0">
        <x:v>24.45358</x:v>
      </x:c>
      <x:c t="n" s="0">
        <x:v>25.06235</x:v>
      </x:c>
      <x:c t="n" s="0">
        <x:v>27.31054</x:v>
      </x:c>
      <x:c t="n" s="0">
        <x:v>15.87538</x:v>
      </x:c>
      <x:c t="n" s="0">
        <x:v>19.9766</x:v>
      </x:c>
      <x:c t="n" s="0">
        <x:v>15.82171</x:v>
      </x:c>
      <x:c t="n" s="0">
        <x:v>1.675802</x:v>
      </x:c>
      <x:c t="n" s="0">
        <x:v>1.32016</x:v>
      </x:c>
      <x:c t="n" s="0">
        <x:v>2.286112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43946.3542592593</x:v>
      </x:c>
      <x:c t="n" s="7">
        <x:v>43946.3542592593</x:v>
      </x:c>
      <x:c t="n" s="0">
        <x:v>37.83049</x:v>
      </x:c>
      <x:c t="n" s="0">
        <x:v>54.20069</x:v>
      </x:c>
      <x:c t="n" s="0">
        <x:v>55.73624</x:v>
      </x:c>
      <x:c t="n" s="0">
        <x:v>64.42529</x:v>
      </x:c>
      <x:c t="n" s="0">
        <x:v>-30.06697</x:v>
      </x:c>
      <x:c t="n" s="0">
        <x:v>-27.71558</x:v>
      </x:c>
      <x:c t="n" s="0">
        <x:v>-23.21493</x:v>
      </x:c>
      <x:c t="n" s="0">
        <x:v>-21.17189</x:v>
      </x:c>
      <x:c t="n" s="0">
        <x:v>-11.33612</x:v>
      </x:c>
      <x:c t="n" s="0">
        <x:v>-2.479925</x:v>
      </x:c>
      <x:c t="n" s="0">
        <x:v>-2.046818</x:v>
      </x:c>
      <x:c t="n" s="0">
        <x:v>-2.595005</x:v>
      </x:c>
      <x:c t="n" s="0">
        <x:v>11.43364</x:v>
      </x:c>
      <x:c t="n" s="0">
        <x:v>15.11794</x:v>
      </x:c>
      <x:c t="n" s="0">
        <x:v>21.56349</x:v>
      </x:c>
      <x:c t="n" s="0">
        <x:v>18.86593</x:v>
      </x:c>
      <x:c t="n" s="0">
        <x:v>22.76589</x:v>
      </x:c>
      <x:c t="n" s="0">
        <x:v>28.04285</x:v>
      </x:c>
      <x:c t="n" s="0">
        <x:v>21.80883</x:v>
      </x:c>
      <x:c t="n" s="0">
        <x:v>24.21488</x:v>
      </x:c>
      <x:c t="n" s="0">
        <x:v>27.2905</x:v>
      </x:c>
      <x:c t="n" s="0">
        <x:v>30.37692</x:v>
      </x:c>
      <x:c t="n" s="0">
        <x:v>29.51735</x:v>
      </x:c>
      <x:c t="n" s="0">
        <x:v>28.51782</x:v>
      </x:c>
      <x:c t="n" s="0">
        <x:v>30.12428</x:v>
      </x:c>
      <x:c t="n" s="0">
        <x:v>30.2161</x:v>
      </x:c>
      <x:c t="n" s="0">
        <x:v>28.89119</x:v>
      </x:c>
      <x:c t="n" s="0">
        <x:v>25.5526</x:v>
      </x:c>
      <x:c t="n" s="0">
        <x:v>22.50049</x:v>
      </x:c>
      <x:c t="n" s="0">
        <x:v>20.55325</x:v>
      </x:c>
      <x:c t="n" s="0">
        <x:v>21.36301</x:v>
      </x:c>
      <x:c t="n" s="0">
        <x:v>21.11824</x:v>
      </x:c>
      <x:c t="n" s="0">
        <x:v>22.37828</x:v>
      </x:c>
      <x:c t="n" s="0">
        <x:v>22.56803</x:v>
      </x:c>
      <x:c t="n" s="0">
        <x:v>14.83598</x:v>
      </x:c>
      <x:c t="n" s="0">
        <x:v>20.09965</x:v>
      </x:c>
      <x:c t="n" s="0">
        <x:v>15.44974</x:v>
      </x:c>
      <x:c t="n" s="0">
        <x:v>2.05181</x:v>
      </x:c>
      <x:c t="n" s="0">
        <x:v>2.001409</x:v>
      </x:c>
      <x:c t="n" s="0">
        <x:v>2.422534</x:v>
      </x:c>
      <x:c t="n" s="0">
        <x:v>-30.06697</x:v>
      </x:c>
      <x:c t="n" s="0">
        <x:v>-26.71645</x:v>
      </x:c>
      <x:c t="n" s="0">
        <x:v>-26.76564</x:v>
      </x:c>
      <x:c t="n" s="0">
        <x:v>-19.7962</x:v>
      </x:c>
      <x:c t="n" s="0">
        <x:v>-10.98937</x:v>
      </x:c>
      <x:c t="n" s="0">
        <x:v>-2.228707</x:v>
      </x:c>
      <x:c t="n" s="0">
        <x:v>-5.455366</x:v>
      </x:c>
      <x:c t="n" s="0">
        <x:v>-21.17251</x:v>
      </x:c>
      <x:c t="n" s="0">
        <x:v>7.253976</x:v>
      </x:c>
      <x:c t="n" s="0">
        <x:v>12.07864</x:v>
      </x:c>
      <x:c t="n" s="0">
        <x:v>18.09801</x:v>
      </x:c>
      <x:c t="n" s="0">
        <x:v>20.7505</x:v>
      </x:c>
      <x:c t="n" s="0">
        <x:v>25.26318</x:v>
      </x:c>
      <x:c t="n" s="0">
        <x:v>28.4773</x:v>
      </x:c>
      <x:c t="n" s="0">
        <x:v>14.63051</x:v>
      </x:c>
      <x:c t="n" s="0">
        <x:v>27.16105</x:v>
      </x:c>
      <x:c t="n" s="0">
        <x:v>28.12328</x:v>
      </x:c>
      <x:c t="n" s="0">
        <x:v>28.32609</x:v>
      </x:c>
      <x:c t="n" s="0">
        <x:v>28.97846</x:v>
      </x:c>
      <x:c t="n" s="0">
        <x:v>30.91393</x:v>
      </x:c>
      <x:c t="n" s="0">
        <x:v>27.46538</x:v>
      </x:c>
      <x:c t="n" s="0">
        <x:v>30.85325</x:v>
      </x:c>
      <x:c t="n" s="0">
        <x:v>26.20282</x:v>
      </x:c>
      <x:c t="n" s="0">
        <x:v>24.261</x:v>
      </x:c>
      <x:c t="n" s="0">
        <x:v>20.77278</x:v>
      </x:c>
      <x:c t="n" s="0">
        <x:v>15.02267</x:v>
      </x:c>
      <x:c t="n" s="0">
        <x:v>18.41941</x:v>
      </x:c>
      <x:c t="n" s="0">
        <x:v>20.9598</x:v>
      </x:c>
      <x:c t="n" s="0">
        <x:v>19.07508</x:v>
      </x:c>
      <x:c t="n" s="0">
        <x:v>24.53532</x:v>
      </x:c>
      <x:c t="n" s="0">
        <x:v>17.88703</x:v>
      </x:c>
      <x:c t="n" s="0">
        <x:v>17.99995</x:v>
      </x:c>
      <x:c t="n" s="0">
        <x:v>12.51906</x:v>
      </x:c>
      <x:c t="n" s="0">
        <x:v>1.24885</x:v>
      </x:c>
      <x:c t="n" s="0">
        <x:v>1.406278</x:v>
      </x:c>
      <x:c t="n" s="0">
        <x:v>1.775205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43946.3542592593</x:v>
      </x:c>
      <x:c t="n" s="7">
        <x:v>43946.3542592593</x:v>
      </x:c>
      <x:c t="n" s="0">
        <x:v>39.67476</x:v>
      </x:c>
      <x:c t="n" s="0">
        <x:v>54.20069</x:v>
      </x:c>
      <x:c t="n" s="0">
        <x:v>52.35176</x:v>
      </x:c>
      <x:c t="n" s="0">
        <x:v>61.11536</x:v>
      </x:c>
      <x:c t="n" s="0">
        <x:v>-30.06697</x:v>
      </x:c>
      <x:c t="n" s="0">
        <x:v>-27.55552</x:v>
      </x:c>
      <x:c t="n" s="0">
        <x:v>-23.58468</x:v>
      </x:c>
      <x:c t="n" s="0">
        <x:v>-20.94206</x:v>
      </x:c>
      <x:c t="n" s="0">
        <x:v>-11.28378</x:v>
      </x:c>
      <x:c t="n" s="0">
        <x:v>-2.442338</x:v>
      </x:c>
      <x:c t="n" s="0">
        <x:v>-2.445655</x:v>
      </x:c>
      <x:c t="n" s="0">
        <x:v>-3.218797</x:v>
      </x:c>
      <x:c t="n" s="0">
        <x:v>11.02302</x:v>
      </x:c>
      <x:c t="n" s="0">
        <x:v>14.78652</x:v>
      </x:c>
      <x:c t="n" s="0">
        <x:v>21.20019</x:v>
      </x:c>
      <x:c t="n" s="0">
        <x:v>19.1974</x:v>
      </x:c>
      <x:c t="n" s="0">
        <x:v>23.53533</x:v>
      </x:c>
      <x:c t="n" s="0">
        <x:v>28.17587</x:v>
      </x:c>
      <x:c t="n" s="0">
        <x:v>21.27071</x:v>
      </x:c>
      <x:c t="n" s="0">
        <x:v>24.25219</x:v>
      </x:c>
      <x:c t="n" s="0">
        <x:v>27.18693</x:v>
      </x:c>
      <x:c t="n" s="0">
        <x:v>30.28619</x:v>
      </x:c>
      <x:c t="n" s="0">
        <x:v>29.20164</x:v>
      </x:c>
      <x:c t="n" s="0">
        <x:v>28.86722</x:v>
      </x:c>
      <x:c t="n" s="0">
        <x:v>30.07517</x:v>
      </x:c>
      <x:c t="n" s="0">
        <x:v>30.02849</x:v>
      </x:c>
      <x:c t="n" s="0">
        <x:v>28.62417</x:v>
      </x:c>
      <x:c t="n" s="0">
        <x:v>25.62815</x:v>
      </x:c>
      <x:c t="n" s="0">
        <x:v>22.45704</x:v>
      </x:c>
      <x:c t="n" s="0">
        <x:v>20.15065</x:v>
      </x:c>
      <x:c t="n" s="0">
        <x:v>20.9332</x:v>
      </x:c>
      <x:c t="n" s="0">
        <x:v>21.0173</x:v>
      </x:c>
      <x:c t="n" s="0">
        <x:v>22.18317</x:v>
      </x:c>
      <x:c t="n" s="0">
        <x:v>23.59123</x:v>
      </x:c>
      <x:c t="n" s="0">
        <x:v>15.33336</x:v>
      </x:c>
      <x:c t="n" s="0">
        <x:v>19.91633</x:v>
      </x:c>
      <x:c t="n" s="0">
        <x:v>15.33189</x:v>
      </x:c>
      <x:c t="n" s="0">
        <x:v>2.066079</x:v>
      </x:c>
      <x:c t="n" s="0">
        <x:v>2.191498</x:v>
      </x:c>
      <x:c t="n" s="0">
        <x:v>2.304478</x:v>
      </x:c>
      <x:c t="n" s="0">
        <x:v>-30.06697</x:v>
      </x:c>
      <x:c t="n" s="0">
        <x:v>-26.71645</x:v>
      </x:c>
      <x:c t="n" s="0">
        <x:v>-26.76564</x:v>
      </x:c>
      <x:c t="n" s="0">
        <x:v>-19.7962</x:v>
      </x:c>
      <x:c t="n" s="0">
        <x:v>-10.98937</x:v>
      </x:c>
      <x:c t="n" s="0">
        <x:v>-2.228707</x:v>
      </x:c>
      <x:c t="n" s="0">
        <x:v>-6.183367</x:v>
      </x:c>
      <x:c t="n" s="0">
        <x:v>-7.294496</x:v>
      </x:c>
      <x:c t="n" s="0">
        <x:v>7.253976</x:v>
      </x:c>
      <x:c t="n" s="0">
        <x:v>12.07864</x:v>
      </x:c>
      <x:c t="n" s="0">
        <x:v>18.09801</x:v>
      </x:c>
      <x:c t="n" s="0">
        <x:v>20.7505</x:v>
      </x:c>
      <x:c t="n" s="0">
        <x:v>26.43542</x:v>
      </x:c>
      <x:c t="n" s="0">
        <x:v>30.1085</x:v>
      </x:c>
      <x:c t="n" s="0">
        <x:v>15.23841</x:v>
      </x:c>
      <x:c t="n" s="0">
        <x:v>17.57345</x:v>
      </x:c>
      <x:c t="n" s="0">
        <x:v>24.7261</x:v>
      </x:c>
      <x:c t="n" s="0">
        <x:v>28.65014</x:v>
      </x:c>
      <x:c t="n" s="0">
        <x:v>30.72963</x:v>
      </x:c>
      <x:c t="n" s="0">
        <x:v>29.55642</x:v>
      </x:c>
      <x:c t="n" s="0">
        <x:v>31.7072</x:v>
      </x:c>
      <x:c t="n" s="0">
        <x:v>24.31103</x:v>
      </x:c>
      <x:c t="n" s="0">
        <x:v>26.48755</x:v>
      </x:c>
      <x:c t="n" s="0">
        <x:v>26.09175</x:v>
      </x:c>
      <x:c t="n" s="0">
        <x:v>21.57583</x:v>
      </x:c>
      <x:c t="n" s="0">
        <x:v>15.98004</x:v>
      </x:c>
      <x:c t="n" s="0">
        <x:v>18.77834</x:v>
      </x:c>
      <x:c t="n" s="0">
        <x:v>32.06953</x:v>
      </x:c>
      <x:c t="n" s="0">
        <x:v>24.77406</x:v>
      </x:c>
      <x:c t="n" s="0">
        <x:v>26.81961</x:v>
      </x:c>
      <x:c t="n" s="0">
        <x:v>16.5402</x:v>
      </x:c>
      <x:c t="n" s="0">
        <x:v>21.71669</x:v>
      </x:c>
      <x:c t="n" s="0">
        <x:v>14.57416</x:v>
      </x:c>
      <x:c t="n" s="0">
        <x:v>1.825507</x:v>
      </x:c>
      <x:c t="n" s="0">
        <x:v>3.874079</x:v>
      </x:c>
      <x:c t="n" s="0">
        <x:v>1.920703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43946.3542708333</x:v>
      </x:c>
      <x:c t="n" s="7">
        <x:v>43946.3542708333</x:v>
      </x:c>
      <x:c t="n" s="0">
        <x:v>40.0271</x:v>
      </x:c>
      <x:c t="n" s="0">
        <x:v>54.20069</x:v>
      </x:c>
      <x:c t="n" s="0">
        <x:v>59.07182</x:v>
      </x:c>
      <x:c t="n" s="0">
        <x:v>64.96886</x:v>
      </x:c>
      <x:c t="n" s="0">
        <x:v>-30.06697</x:v>
      </x:c>
      <x:c t="n" s="0">
        <x:v>-27.42979</x:v>
      </x:c>
      <x:c t="n" s="0">
        <x:v>-23.92753</x:v>
      </x:c>
      <x:c t="n" s="0">
        <x:v>-20.75489</x:v>
      </x:c>
      <x:c t="n" s="0">
        <x:v>-11.42873</x:v>
      </x:c>
      <x:c t="n" s="0">
        <x:v>-2.410493</x:v>
      </x:c>
      <x:c t="n" s="0">
        <x:v>-2.82786</x:v>
      </x:c>
      <x:c t="n" s="0">
        <x:v>-3.469093</x:v>
      </x:c>
      <x:c t="n" s="0">
        <x:v>10.63871</x:v>
      </x:c>
      <x:c t="n" s="0">
        <x:v>14.43806</x:v>
      </x:c>
      <x:c t="n" s="0">
        <x:v>20.86388</x:v>
      </x:c>
      <x:c t="n" s="0">
        <x:v>19.13739</x:v>
      </x:c>
      <x:c t="n" s="0">
        <x:v>24.00353</x:v>
      </x:c>
      <x:c t="n" s="0">
        <x:v>28.68591</x:v>
      </x:c>
      <x:c t="n" s="0">
        <x:v>20.77438</x:v>
      </x:c>
      <x:c t="n" s="0">
        <x:v>23.72501</x:v>
      </x:c>
      <x:c t="n" s="0">
        <x:v>26.82245</x:v>
      </x:c>
      <x:c t="n" s="0">
        <x:v>29.8461</x:v>
      </x:c>
      <x:c t="n" s="0">
        <x:v>29.36067</x:v>
      </x:c>
      <x:c t="n" s="0">
        <x:v>29.58665</x:v>
      </x:c>
      <x:c t="n" s="0">
        <x:v>30.56493</x:v>
      </x:c>
      <x:c t="n" s="0">
        <x:v>29.65956</x:v>
      </x:c>
      <x:c t="n" s="0">
        <x:v>28.36458</x:v>
      </x:c>
      <x:c t="n" s="0">
        <x:v>25.51949</x:v>
      </x:c>
      <x:c t="n" s="0">
        <x:v>22.27422</x:v>
      </x:c>
      <x:c t="n" s="0">
        <x:v>20.08955</x:v>
      </x:c>
      <x:c t="n" s="0">
        <x:v>24.28225</x:v>
      </x:c>
      <x:c t="n" s="0">
        <x:v>25.35143</x:v>
      </x:c>
      <x:c t="n" s="0">
        <x:v>22.60425</x:v>
      </x:c>
      <x:c t="n" s="0">
        <x:v>23.81712</x:v>
      </x:c>
      <x:c t="n" s="0">
        <x:v>15.60595</x:v>
      </x:c>
      <x:c t="n" s="0">
        <x:v>20.31665</x:v>
      </x:c>
      <x:c t="n" s="0">
        <x:v>15.30066</x:v>
      </x:c>
      <x:c t="n" s="0">
        <x:v>2.299099</x:v>
      </x:c>
      <x:c t="n" s="0">
        <x:v>2.257354</x:v>
      </x:c>
      <x:c t="n" s="0">
        <x:v>2.270163</x:v>
      </x:c>
      <x:c t="n" s="0">
        <x:v>-30.06697</x:v>
      </x:c>
      <x:c t="n" s="0">
        <x:v>-26.79975</x:v>
      </x:c>
      <x:c t="n" s="0">
        <x:v>-26.76564</x:v>
      </x:c>
      <x:c t="n" s="0">
        <x:v>-19.7962</x:v>
      </x:c>
      <x:c t="n" s="0">
        <x:v>-15.10944</x:v>
      </x:c>
      <x:c t="n" s="0">
        <x:v>-2.228707</x:v>
      </x:c>
      <x:c t="n" s="0">
        <x:v>-6.183367</x:v>
      </x:c>
      <x:c t="n" s="0">
        <x:v>-5.320496</x:v>
      </x:c>
      <x:c t="n" s="0">
        <x:v>7.253976</x:v>
      </x:c>
      <x:c t="n" s="0">
        <x:v>10.73331</x:v>
      </x:c>
      <x:c t="n" s="0">
        <x:v>18.09801</x:v>
      </x:c>
      <x:c t="n" s="0">
        <x:v>13.43319</x:v>
      </x:c>
      <x:c t="n" s="0">
        <x:v>24.16285</x:v>
      </x:c>
      <x:c t="n" s="0">
        <x:v>30.8562</x:v>
      </x:c>
      <x:c t="n" s="0">
        <x:v>16.68989</x:v>
      </x:c>
      <x:c t="n" s="0">
        <x:v>17.66574</x:v>
      </x:c>
      <x:c t="n" s="0">
        <x:v>22.15744</x:v>
      </x:c>
      <x:c t="n" s="0">
        <x:v>25.70725</x:v>
      </x:c>
      <x:c t="n" s="0">
        <x:v>28.57805</x:v>
      </x:c>
      <x:c t="n" s="0">
        <x:v>32.54593</x:v>
      </x:c>
      <x:c t="n" s="0">
        <x:v>31.90038</x:v>
      </x:c>
      <x:c t="n" s="0">
        <x:v>28.54589</x:v>
      </x:c>
      <x:c t="n" s="0">
        <x:v>26.31613</x:v>
      </x:c>
      <x:c t="n" s="0">
        <x:v>23.74805</x:v>
      </x:c>
      <x:c t="n" s="0">
        <x:v>20.16686</x:v>
      </x:c>
      <x:c t="n" s="0">
        <x:v>20.97102</x:v>
      </x:c>
      <x:c t="n" s="0">
        <x:v>30.56833</x:v>
      </x:c>
      <x:c t="n" s="0">
        <x:v>26.13491</x:v>
      </x:c>
      <x:c t="n" s="0">
        <x:v>23.80172</x:v>
      </x:c>
      <x:c t="n" s="0">
        <x:v>24.59216</x:v>
      </x:c>
      <x:c t="n" s="0">
        <x:v>16.27403</x:v>
      </x:c>
      <x:c t="n" s="0">
        <x:v>20.0671</x:v>
      </x:c>
      <x:c t="n" s="0">
        <x:v>15.48803</x:v>
      </x:c>
      <x:c t="n" s="0">
        <x:v>3.748813</x:v>
      </x:c>
      <x:c t="n" s="0">
        <x:v>1.073703</x:v>
      </x:c>
      <x:c t="n" s="0">
        <x:v>1.863917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43946.3542708333</x:v>
      </x:c>
      <x:c t="n" s="7">
        <x:v>43946.3542708333</x:v>
      </x:c>
      <x:c t="n" s="0">
        <x:v>38.14306</x:v>
      </x:c>
      <x:c t="n" s="0">
        <x:v>54.20069</x:v>
      </x:c>
      <x:c t="n" s="0">
        <x:v>58.73965</x:v>
      </x:c>
      <x:c t="n" s="0">
        <x:v>64.96886</x:v>
      </x:c>
      <x:c t="n" s="0">
        <x:v>-30.06697</x:v>
      </x:c>
      <x:c t="n" s="0">
        <x:v>-27.33497</x:v>
      </x:c>
      <x:c t="n" s="0">
        <x:v>-24.24332</x:v>
      </x:c>
      <x:c t="n" s="0">
        <x:v>-20.60128</x:v>
      </x:c>
      <x:c t="n" s="0">
        <x:v>-11.8746</x:v>
      </x:c>
      <x:c t="n" s="0">
        <x:v>-2.383481</x:v>
      </x:c>
      <x:c t="n" s="0">
        <x:v>-3.183218</x:v>
      </x:c>
      <x:c t="n" s="0">
        <x:v>-3.694905</x:v>
      </x:c>
      <x:c t="n" s="0">
        <x:v>10.21724</x:v>
      </x:c>
      <x:c t="n" s="0">
        <x:v>14.04277</x:v>
      </x:c>
      <x:c t="n" s="0">
        <x:v>20.41802</x:v>
      </x:c>
      <x:c t="n" s="0">
        <x:v>18.52584</x:v>
      </x:c>
      <x:c t="n" s="0">
        <x:v>23.74858</x:v>
      </x:c>
      <x:c t="n" s="0">
        <x:v>28.69818</x:v>
      </x:c>
      <x:c t="n" s="0">
        <x:v>20.50885</x:v>
      </x:c>
      <x:c t="n" s="0">
        <x:v>23.32604</x:v>
      </x:c>
      <x:c t="n" s="0">
        <x:v>26.30011</x:v>
      </x:c>
      <x:c t="n" s="0">
        <x:v>29.33074</x:v>
      </x:c>
      <x:c t="n" s="0">
        <x:v>29.65564</x:v>
      </x:c>
      <x:c t="n" s="0">
        <x:v>30.06184</x:v>
      </x:c>
      <x:c t="n" s="0">
        <x:v>30.33329</x:v>
      </x:c>
      <x:c t="n" s="0">
        <x:v>29.54735</x:v>
      </x:c>
      <x:c t="n" s="0">
        <x:v>28.08021</x:v>
      </x:c>
      <x:c t="n" s="0">
        <x:v>25.16551</x:v>
      </x:c>
      <x:c t="n" s="0">
        <x:v>22.15576</x:v>
      </x:c>
      <x:c t="n" s="0">
        <x:v>20.1034</x:v>
      </x:c>
      <x:c t="n" s="0">
        <x:v>24.0358</x:v>
      </x:c>
      <x:c t="n" s="0">
        <x:v>25.44148</x:v>
      </x:c>
      <x:c t="n" s="0">
        <x:v>22.81404</x:v>
      </x:c>
      <x:c t="n" s="0">
        <x:v>23.96537</x:v>
      </x:c>
      <x:c t="n" s="0">
        <x:v>15.47276</x:v>
      </x:c>
      <x:c t="n" s="0">
        <x:v>20.33949</x:v>
      </x:c>
      <x:c t="n" s="0">
        <x:v>15.36697</x:v>
      </x:c>
      <x:c t="n" s="0">
        <x:v>2.43787</x:v>
      </x:c>
      <x:c t="n" s="0">
        <x:v>2.087654</x:v>
      </x:c>
      <x:c t="n" s="0">
        <x:v>2.236409</x:v>
      </x:c>
      <x:c t="n" s="0">
        <x:v>-30.06697</x:v>
      </x:c>
      <x:c t="n" s="0">
        <x:v>-26.81178</x:v>
      </x:c>
      <x:c t="n" s="0">
        <x:v>-26.76564</x:v>
      </x:c>
      <x:c t="n" s="0">
        <x:v>-19.7962</x:v>
      </x:c>
      <x:c t="n" s="0">
        <x:v>-16.22228</x:v>
      </x:c>
      <x:c t="n" s="0">
        <x:v>-3.261673</x:v>
      </x:c>
      <x:c t="n" s="0">
        <x:v>-6.183367</x:v>
      </x:c>
      <x:c t="n" s="0">
        <x:v>-5.320496</x:v>
      </x:c>
      <x:c t="n" s="0">
        <x:v>5.127974</x:v>
      </x:c>
      <x:c t="n" s="0">
        <x:v>10.50197</x:v>
      </x:c>
      <x:c t="n" s="0">
        <x:v>12.60303</x:v>
      </x:c>
      <x:c t="n" s="0">
        <x:v>9.145685</x:v>
      </x:c>
      <x:c t="n" s="0">
        <x:v>21.85271</x:v>
      </x:c>
      <x:c t="n" s="0">
        <x:v>22.66883</x:v>
      </x:c>
      <x:c t="n" s="0">
        <x:v>19.14203</x:v>
      </x:c>
      <x:c t="n" s="0">
        <x:v>22.00938</x:v>
      </x:c>
      <x:c t="n" s="0">
        <x:v>18.97902</x:v>
      </x:c>
      <x:c t="n" s="0">
        <x:v>24.31645</x:v>
      </x:c>
      <x:c t="n" s="0">
        <x:v>30.46087</x:v>
      </x:c>
      <x:c t="n" s="0">
        <x:v>30.56454</x:v>
      </x:c>
      <x:c t="n" s="0">
        <x:v>26.64688</x:v>
      </x:c>
      <x:c t="n" s="0">
        <x:v>26.36272</x:v>
      </x:c>
      <x:c t="n" s="0">
        <x:v>27.17219</x:v>
      </x:c>
      <x:c t="n" s="0">
        <x:v>26.127</x:v>
      </x:c>
      <x:c t="n" s="0">
        <x:v>20.92466</x:v>
      </x:c>
      <x:c t="n" s="0">
        <x:v>20.89866</x:v>
      </x:c>
      <x:c t="n" s="0">
        <x:v>20.50258</x:v>
      </x:c>
      <x:c t="n" s="0">
        <x:v>25.49455</x:v>
      </x:c>
      <x:c t="n" s="0">
        <x:v>23.60342</x:v>
      </x:c>
      <x:c t="n" s="0">
        <x:v>24.01838</x:v>
      </x:c>
      <x:c t="n" s="0">
        <x:v>14.45122</x:v>
      </x:c>
      <x:c t="n" s="0">
        <x:v>19.65496</x:v>
      </x:c>
      <x:c t="n" s="0">
        <x:v>15.36594</x:v>
      </x:c>
      <x:c t="n" s="0">
        <x:v>3.515129</x:v>
      </x:c>
      <x:c t="n" s="0">
        <x:v>3.18444</x:v>
      </x:c>
      <x:c t="n" s="0">
        <x:v>2.361607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43946.3542708333</x:v>
      </x:c>
      <x:c t="n" s="7">
        <x:v>43946.3542708333</x:v>
      </x:c>
      <x:c t="n" s="0">
        <x:v>39.64413</x:v>
      </x:c>
      <x:c t="n" s="0">
        <x:v>54.20069</x:v>
      </x:c>
      <x:c t="n" s="0">
        <x:v>58.64796</x:v>
      </x:c>
      <x:c t="n" s="0">
        <x:v>66.08861</x:v>
      </x:c>
      <x:c t="n" s="0">
        <x:v>-30.06697</x:v>
      </x:c>
      <x:c t="n" s="0">
        <x:v>-27.25549</x:v>
      </x:c>
      <x:c t="n" s="0">
        <x:v>-24.53248</x:v>
      </x:c>
      <x:c t="n" s="0">
        <x:v>-20.47428</x:v>
      </x:c>
      <x:c t="n" s="0">
        <x:v>-12.29536</x:v>
      </x:c>
      <x:c t="n" s="0">
        <x:v>-2.80567</x:v>
      </x:c>
      <x:c t="n" s="0">
        <x:v>-3.511568</x:v>
      </x:c>
      <x:c t="n" s="0">
        <x:v>-3.897507</x:v>
      </x:c>
      <x:c t="n" s="0">
        <x:v>9.756024</x:v>
      </x:c>
      <x:c t="n" s="0">
        <x:v>13.67412</x:v>
      </x:c>
      <x:c t="n" s="0">
        <x:v>19.85379</x:v>
      </x:c>
      <x:c t="n" s="0">
        <x:v>17.92532</x:v>
      </x:c>
      <x:c t="n" s="0">
        <x:v>23.51833</x:v>
      </x:c>
      <x:c t="n" s="0">
        <x:v>28.05008</x:v>
      </x:c>
      <x:c t="n" s="0">
        <x:v>22.29371</x:v>
      </x:c>
      <x:c t="n" s="0">
        <x:v>23.18369</x:v>
      </x:c>
      <x:c t="n" s="0">
        <x:v>25.74423</x:v>
      </x:c>
      <x:c t="n" s="0">
        <x:v>29.03263</x:v>
      </x:c>
      <x:c t="n" s="0">
        <x:v>29.39781</x:v>
      </x:c>
      <x:c t="n" s="0">
        <x:v>30.14788</x:v>
      </x:c>
      <x:c t="n" s="0">
        <x:v>29.99252</x:v>
      </x:c>
      <x:c t="n" s="0">
        <x:v>29.10488</x:v>
      </x:c>
      <x:c t="n" s="0">
        <x:v>28.7891</x:v>
      </x:c>
      <x:c t="n" s="0">
        <x:v>25.26623</x:v>
      </x:c>
      <x:c t="n" s="0">
        <x:v>21.78867</x:v>
      </x:c>
      <x:c t="n" s="0">
        <x:v>20.04084</x:v>
      </x:c>
      <x:c t="n" s="0">
        <x:v>23.83986</x:v>
      </x:c>
      <x:c t="n" s="0">
        <x:v>25.48126</x:v>
      </x:c>
      <x:c t="n" s="0">
        <x:v>23.70395</x:v>
      </x:c>
      <x:c t="n" s="0">
        <x:v>23.75612</x:v>
      </x:c>
      <x:c t="n" s="0">
        <x:v>15.31203</x:v>
      </x:c>
      <x:c t="n" s="0">
        <x:v>19.90242</x:v>
      </x:c>
      <x:c t="n" s="0">
        <x:v>15.03552</x:v>
      </x:c>
      <x:c t="n" s="0">
        <x:v>2.511889</x:v>
      </x:c>
      <x:c t="n" s="0">
        <x:v>2.234625</x:v>
      </x:c>
      <x:c t="n" s="0">
        <x:v>2.30406</x:v>
      </x:c>
      <x:c t="n" s="0">
        <x:v>-30.06697</x:v>
      </x:c>
      <x:c t="n" s="0">
        <x:v>-26.81178</x:v>
      </x:c>
      <x:c t="n" s="0">
        <x:v>-26.76564</x:v>
      </x:c>
      <x:c t="n" s="0">
        <x:v>-19.7962</x:v>
      </x:c>
      <x:c t="n" s="0">
        <x:v>-16.22228</x:v>
      </x:c>
      <x:c t="n" s="0">
        <x:v>-10.37369</x:v>
      </x:c>
      <x:c t="n" s="0">
        <x:v>-8.766172</x:v>
      </x:c>
      <x:c t="n" s="0">
        <x:v>-2.122825</x:v>
      </x:c>
      <x:c t="n" s="0">
        <x:v>5.127974</x:v>
      </x:c>
      <x:c t="n" s="0">
        <x:v>10.50197</x:v>
      </x:c>
      <x:c t="n" s="0">
        <x:v>12.60303</x:v>
      </x:c>
      <x:c t="n" s="0">
        <x:v>9.677825</x:v>
      </x:c>
      <x:c t="n" s="0">
        <x:v>21.32836</x:v>
      </x:c>
      <x:c t="n" s="0">
        <x:v>17.21112</x:v>
      </x:c>
      <x:c t="n" s="0">
        <x:v>30.08537</x:v>
      </x:c>
      <x:c t="n" s="0">
        <x:v>18.86433</x:v>
      </x:c>
      <x:c t="n" s="0">
        <x:v>16.46928</x:v>
      </x:c>
      <x:c t="n" s="0">
        <x:v>25.18041</x:v>
      </x:c>
      <x:c t="n" s="0">
        <x:v>22.38837</x:v>
      </x:c>
      <x:c t="n" s="0">
        <x:v>32.41021</x:v>
      </x:c>
      <x:c t="n" s="0">
        <x:v>29.72684</x:v>
      </x:c>
      <x:c t="n" s="0">
        <x:v>28.79178</x:v>
      </x:c>
      <x:c t="n" s="0">
        <x:v>32.56956</x:v>
      </x:c>
      <x:c t="n" s="0">
        <x:v>21.52554</x:v>
      </x:c>
      <x:c t="n" s="0">
        <x:v>21.29009</x:v>
      </x:c>
      <x:c t="n" s="0">
        <x:v>18.29533</x:v>
      </x:c>
      <x:c t="n" s="0">
        <x:v>24.12801</x:v>
      </x:c>
      <x:c t="n" s="0">
        <x:v>21.5427</x:v>
      </x:c>
      <x:c t="n" s="0">
        <x:v>27.14827</x:v>
      </x:c>
      <x:c t="n" s="0">
        <x:v>26.91213</x:v>
      </x:c>
      <x:c t="n" s="0">
        <x:v>13.86717</x:v>
      </x:c>
      <x:c t="n" s="0">
        <x:v>18.13451</x:v>
      </x:c>
      <x:c t="n" s="0">
        <x:v>14.71803</x:v>
      </x:c>
      <x:c t="n" s="0">
        <x:v>2.477799</x:v>
      </x:c>
      <x:c t="n" s="0">
        <x:v>1.726214</x:v>
      </x:c>
      <x:c t="n" s="0">
        <x:v>2.070374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43946.3542708333</x:v>
      </x:c>
      <x:c t="n" s="7">
        <x:v>43946.3542708333</x:v>
      </x:c>
      <x:c t="n" s="0">
        <x:v>39.38415</x:v>
      </x:c>
      <x:c t="n" s="0">
        <x:v>54.20069</x:v>
      </x:c>
      <x:c t="n" s="0">
        <x:v>54.25669</x:v>
      </x:c>
      <x:c t="n" s="0">
        <x:v>63.45619</x:v>
      </x:c>
      <x:c t="n" s="0">
        <x:v>-30.06697</x:v>
      </x:c>
      <x:c t="n" s="0">
        <x:v>-27.18902</x:v>
      </x:c>
      <x:c t="n" s="0">
        <x:v>-24.79571</x:v>
      </x:c>
      <x:c t="n" s="0">
        <x:v>-20.36861</x:v>
      </x:c>
      <x:c t="n" s="0">
        <x:v>-12.69009</x:v>
      </x:c>
      <x:c t="n" s="0">
        <x:v>-3.362924</x:v>
      </x:c>
      <x:c t="n" s="0">
        <x:v>-4.155564</x:v>
      </x:c>
      <x:c t="n" s="0">
        <x:v>-3.148794</x:v>
      </x:c>
      <x:c t="n" s="0">
        <x:v>9.273066</x:v>
      </x:c>
      <x:c t="n" s="0">
        <x:v>13.34697</x:v>
      </x:c>
      <x:c t="n" s="0">
        <x:v>19.30609</x:v>
      </x:c>
      <x:c t="n" s="0">
        <x:v>17.40127</x:v>
      </x:c>
      <x:c t="n" s="0">
        <x:v>23.15101</x:v>
      </x:c>
      <x:c t="n" s="0">
        <x:v>27.49779</x:v>
      </x:c>
      <x:c t="n" s="0">
        <x:v>24.95897</x:v>
      </x:c>
      <x:c t="n" s="0">
        <x:v>22.52625</x:v>
      </x:c>
      <x:c t="n" s="0">
        <x:v>25.15803</x:v>
      </x:c>
      <x:c t="n" s="0">
        <x:v>28.91771</x:v>
      </x:c>
      <x:c t="n" s="0">
        <x:v>28.99285</x:v>
      </x:c>
      <x:c t="n" s="0">
        <x:v>30.02274</x:v>
      </x:c>
      <x:c t="n" s="0">
        <x:v>29.91652</x:v>
      </x:c>
      <x:c t="n" s="0">
        <x:v>29.18427</x:v>
      </x:c>
      <x:c t="n" s="0">
        <x:v>29.13548</x:v>
      </x:c>
      <x:c t="n" s="0">
        <x:v>25.05921</x:v>
      </x:c>
      <x:c t="n" s="0">
        <x:v>21.78559</x:v>
      </x:c>
      <x:c t="n" s="0">
        <x:v>19.80273</x:v>
      </x:c>
      <x:c t="n" s="0">
        <x:v>23.56218</x:v>
      </x:c>
      <x:c t="n" s="0">
        <x:v>25.02866</x:v>
      </x:c>
      <x:c t="n" s="0">
        <x:v>23.79013</x:v>
      </x:c>
      <x:c t="n" s="0">
        <x:v>24.34571</x:v>
      </x:c>
      <x:c t="n" s="0">
        <x:v>15.11113</x:v>
      </x:c>
      <x:c t="n" s="0">
        <x:v>19.68817</x:v>
      </x:c>
      <x:c t="n" s="0">
        <x:v>15.01698</x:v>
      </x:c>
      <x:c t="n" s="0">
        <x:v>2.371907</x:v>
      </x:c>
      <x:c t="n" s="0">
        <x:v>2.149923</x:v>
      </x:c>
      <x:c t="n" s="0">
        <x:v>2.183802</x:v>
      </x:c>
      <x:c t="n" s="0">
        <x:v>-30.06697</x:v>
      </x:c>
      <x:c t="n" s="0">
        <x:v>-26.81178</x:v>
      </x:c>
      <x:c t="n" s="0">
        <x:v>-26.76564</x:v>
      </x:c>
      <x:c t="n" s="0">
        <x:v>-19.7962</x:v>
      </x:c>
      <x:c t="n" s="0">
        <x:v>-16.22228</x:v>
      </x:c>
      <x:c t="n" s="0">
        <x:v>-10.37369</x:v>
      </x:c>
      <x:c t="n" s="0">
        <x:v>-16.0364</x:v>
      </x:c>
      <x:c t="n" s="0">
        <x:v>-0.3012098</x:v>
      </x:c>
      <x:c t="n" s="0">
        <x:v>1.774758</x:v>
      </x:c>
      <x:c t="n" s="0">
        <x:v>11.01184</x:v>
      </x:c>
      <x:c t="n" s="0">
        <x:v>12.60303</x:v>
      </x:c>
      <x:c t="n" s="0">
        <x:v>12.24799</x:v>
      </x:c>
      <x:c t="n" s="0">
        <x:v>19.21728</x:v>
      </x:c>
      <x:c t="n" s="0">
        <x:v>22.03652</x:v>
      </x:c>
      <x:c t="n" s="0">
        <x:v>28.5834</x:v>
      </x:c>
      <x:c t="n" s="0">
        <x:v>11.72376</x:v>
      </x:c>
      <x:c t="n" s="0">
        <x:v>22.67741</x:v>
      </x:c>
      <x:c t="n" s="0">
        <x:v>29.23896</x:v>
      </x:c>
      <x:c t="n" s="0">
        <x:v>27.46694</x:v>
      </x:c>
      <x:c t="n" s="0">
        <x:v>27.65778</x:v>
      </x:c>
      <x:c t="n" s="0">
        <x:v>27.94418</x:v>
      </x:c>
      <x:c t="n" s="0">
        <x:v>27.28613</x:v>
      </x:c>
      <x:c t="n" s="0">
        <x:v>29.23709</x:v>
      </x:c>
      <x:c t="n" s="0">
        <x:v>24.16301</x:v>
      </x:c>
      <x:c t="n" s="0">
        <x:v>21.69233</x:v>
      </x:c>
      <x:c t="n" s="0">
        <x:v>17.30017</x:v>
      </x:c>
      <x:c t="n" s="0">
        <x:v>17.19925</x:v>
      </x:c>
      <x:c t="n" s="0">
        <x:v>23.95119</x:v>
      </x:c>
      <x:c t="n" s="0">
        <x:v>23.40374</x:v>
      </x:c>
      <x:c t="n" s="0">
        <x:v>24.64196</x:v>
      </x:c>
      <x:c t="n" s="0">
        <x:v>14.52197</x:v>
      </x:c>
      <x:c t="n" s="0">
        <x:v>16.42309</x:v>
      </x:c>
      <x:c t="n" s="0">
        <x:v>12.28128</x:v>
      </x:c>
      <x:c t="n" s="0">
        <x:v>1.674345</x:v>
      </x:c>
      <x:c t="n" s="0">
        <x:v>1.805159</x:v>
      </x:c>
      <x:c t="n" s="0">
        <x:v>1.131273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43946.3542708333</x:v>
      </x:c>
      <x:c t="n" s="7">
        <x:v>43946.3542708333</x:v>
      </x:c>
      <x:c t="n" s="0">
        <x:v>37.78986</x:v>
      </x:c>
      <x:c t="n" s="0">
        <x:v>54.20069</x:v>
      </x:c>
      <x:c t="n" s="0">
        <x:v>53.75679</x:v>
      </x:c>
      <x:c t="n" s="0">
        <x:v>60.44589</x:v>
      </x:c>
      <x:c t="n" s="0">
        <x:v>-30.06697</x:v>
      </x:c>
      <x:c t="n" s="0">
        <x:v>-27.24151</x:v>
      </x:c>
      <x:c t="n" s="0">
        <x:v>-25.203</x:v>
      </x:c>
      <x:c t="n" s="0">
        <x:v>-20.17522</x:v>
      </x:c>
      <x:c t="n" s="0">
        <x:v>-13.05816</x:v>
      </x:c>
      <x:c t="n" s="0">
        <x:v>-3.902938</x:v>
      </x:c>
      <x:c t="n" s="0">
        <x:v>-4.792994</x:v>
      </x:c>
      <x:c t="n" s="0">
        <x:v>-2.597921</x:v>
      </x:c>
      <x:c t="n" s="0">
        <x:v>8.66783</x:v>
      </x:c>
      <x:c t="n" s="0">
        <x:v>13.08949</x:v>
      </x:c>
      <x:c t="n" s="0">
        <x:v>18.77656</x:v>
      </x:c>
      <x:c t="n" s="0">
        <x:v>16.93686</x:v>
      </x:c>
      <x:c t="n" s="0">
        <x:v>22.75587</x:v>
      </x:c>
      <x:c t="n" s="0">
        <x:v>27.01861</x:v>
      </x:c>
      <x:c t="n" s="0">
        <x:v>24.58395</x:v>
      </x:c>
      <x:c t="n" s="0">
        <x:v>21.93091</x:v>
      </x:c>
      <x:c t="n" s="0">
        <x:v>25.08709</x:v>
      </x:c>
      <x:c t="n" s="0">
        <x:v>28.51563</x:v>
      </x:c>
      <x:c t="n" s="0">
        <x:v>28.65244</x:v>
      </x:c>
      <x:c t="n" s="0">
        <x:v>30.17482</x:v>
      </x:c>
      <x:c t="n" s="0">
        <x:v>29.56753</x:v>
      </x:c>
      <x:c t="n" s="0">
        <x:v>29.24191</x:v>
      </x:c>
      <x:c t="n" s="0">
        <x:v>28.93268</x:v>
      </x:c>
      <x:c t="n" s="0">
        <x:v>24.90911</x:v>
      </x:c>
      <x:c t="n" s="0">
        <x:v>21.89678</x:v>
      </x:c>
      <x:c t="n" s="0">
        <x:v>19.5414</x:v>
      </x:c>
      <x:c t="n" s="0">
        <x:v>23.63328</x:v>
      </x:c>
      <x:c t="n" s="0">
        <x:v>24.95178</x:v>
      </x:c>
      <x:c t="n" s="0">
        <x:v>23.83158</x:v>
      </x:c>
      <x:c t="n" s="0">
        <x:v>24.50695</x:v>
      </x:c>
      <x:c t="n" s="0">
        <x:v>15.00451</x:v>
      </x:c>
      <x:c t="n" s="0">
        <x:v>19.36066</x:v>
      </x:c>
      <x:c t="n" s="0">
        <x:v>14.68389</x:v>
      </x:c>
      <x:c t="n" s="0">
        <x:v>2.369128</x:v>
      </x:c>
      <x:c t="n" s="0">
        <x:v>2.079762</x:v>
      </x:c>
      <x:c t="n" s="0">
        <x:v>2.042999</x:v>
      </x:c>
      <x:c t="n" s="0">
        <x:v>-30.06697</x:v>
      </x:c>
      <x:c t="n" s="0">
        <x:v>-28.68404</x:v>
      </x:c>
      <x:c t="n" s="0">
        <x:v>-28.18997</x:v>
      </x:c>
      <x:c t="n" s="0">
        <x:v>-18.54463</x:v>
      </x:c>
      <x:c t="n" s="0">
        <x:v>-16.22228</x:v>
      </x:c>
      <x:c t="n" s="0">
        <x:v>-10.37369</x:v>
      </x:c>
      <x:c t="n" s="0">
        <x:v>-16.0364</x:v>
      </x:c>
      <x:c t="n" s="0">
        <x:v>0.3398882</x:v>
      </x:c>
      <x:c t="n" s="0">
        <x:v>-0.3584842</x:v>
      </x:c>
      <x:c t="n" s="0">
        <x:v>11.16931</x:v>
      </x:c>
      <x:c t="n" s="0">
        <x:v>19.91371</x:v>
      </x:c>
      <x:c t="n" s="0">
        <x:v>12.24799</x:v>
      </x:c>
      <x:c t="n" s="0">
        <x:v>19.24794</x:v>
      </x:c>
      <x:c t="n" s="0">
        <x:v>29.63126</x:v>
      </x:c>
      <x:c t="n" s="0">
        <x:v>1.534949</x:v>
      </x:c>
      <x:c t="n" s="0">
        <x:v>24.56548</x:v>
      </x:c>
      <x:c t="n" s="0">
        <x:v>24.74353</x:v>
      </x:c>
      <x:c t="n" s="0">
        <x:v>23.48559</x:v>
      </x:c>
      <x:c t="n" s="0">
        <x:v>23.85058</x:v>
      </x:c>
      <x:c t="n" s="0">
        <x:v>30.2438</x:v>
      </x:c>
      <x:c t="n" s="0">
        <x:v>28.69</x:v>
      </x:c>
      <x:c t="n" s="0">
        <x:v>30.43823</x:v>
      </x:c>
      <x:c t="n" s="0">
        <x:v>30.27745</x:v>
      </x:c>
      <x:c t="n" s="0">
        <x:v>21.65014</x:v>
      </x:c>
      <x:c t="n" s="0">
        <x:v>22.12551</x:v>
      </x:c>
      <x:c t="n" s="0">
        <x:v>16.00719</x:v>
      </x:c>
      <x:c t="n" s="0">
        <x:v>24.03271</x:v>
      </x:c>
      <x:c t="n" s="0">
        <x:v>21.03071</x:v>
      </x:c>
      <x:c t="n" s="0">
        <x:v>25.20035</x:v>
      </x:c>
      <x:c t="n" s="0">
        <x:v>23.09369</x:v>
      </x:c>
      <x:c t="n" s="0">
        <x:v>11.27464</x:v>
      </x:c>
      <x:c t="n" s="0">
        <x:v>15.68392</x:v>
      </x:c>
      <x:c t="n" s="0">
        <x:v>11.2167</x:v>
      </x:c>
      <x:c t="n" s="0">
        <x:v>1.839732</x:v>
      </x:c>
      <x:c t="n" s="0">
        <x:v>1.324423</x:v>
      </x:c>
      <x:c t="n" s="0">
        <x:v>1.819037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43946.3542708333</x:v>
      </x:c>
      <x:c t="n" s="7">
        <x:v>43946.3542708333</x:v>
      </x:c>
      <x:c t="n" s="0">
        <x:v>39.09632</x:v>
      </x:c>
      <x:c t="n" s="0">
        <x:v>54.20069</x:v>
      </x:c>
      <x:c t="n" s="0">
        <x:v>58.00172</x:v>
      </x:c>
      <x:c t="n" s="0">
        <x:v>64.42529</x:v>
      </x:c>
      <x:c t="n" s="0">
        <x:v>-30.06697</x:v>
      </x:c>
      <x:c t="n" s="0">
        <x:v>-27.46233</x:v>
      </x:c>
      <x:c t="n" s="0">
        <x:v>-25.8838</x:v>
      </x:c>
      <x:c t="n" s="0">
        <x:v>-19.86484</x:v>
      </x:c>
      <x:c t="n" s="0">
        <x:v>-13.39925</x:v>
      </x:c>
      <x:c t="n" s="0">
        <x:v>-4.424076</x:v>
      </x:c>
      <x:c t="n" s="0">
        <x:v>-5.422902</x:v>
      </x:c>
      <x:c t="n" s="0">
        <x:v>-1.443322</x:v>
      </x:c>
      <x:c t="n" s="0">
        <x:v>8.074439</x:v>
      </x:c>
      <x:c t="n" s="0">
        <x:v>12.85683</x:v>
      </x:c>
      <x:c t="n" s="0">
        <x:v>19.5616</x:v>
      </x:c>
      <x:c t="n" s="0">
        <x:v>16.49669</x:v>
      </x:c>
      <x:c t="n" s="0">
        <x:v>22.39851</x:v>
      </x:c>
      <x:c t="n" s="0">
        <x:v>28.53783</x:v>
      </x:c>
      <x:c t="n" s="0">
        <x:v>24.34034</x:v>
      </x:c>
      <x:c t="n" s="0">
        <x:v>23.56559</x:v>
      </x:c>
      <x:c t="n" s="0">
        <x:v>24.93854</x:v>
      </x:c>
      <x:c t="n" s="0">
        <x:v>28.15027</x:v>
      </x:c>
      <x:c t="n" s="0">
        <x:v>28.3938</x:v>
      </x:c>
      <x:c t="n" s="0">
        <x:v>29.92785</x:v>
      </x:c>
      <x:c t="n" s="0">
        <x:v>29.94852</x:v>
      </x:c>
      <x:c t="n" s="0">
        <x:v>29.50885</x:v>
      </x:c>
      <x:c t="n" s="0">
        <x:v>29.44295</x:v>
      </x:c>
      <x:c t="n" s="0">
        <x:v>24.56117</x:v>
      </x:c>
      <x:c t="n" s="0">
        <x:v>21.75876</x:v>
      </x:c>
      <x:c t="n" s="0">
        <x:v>19.07224</x:v>
      </x:c>
      <x:c t="n" s="0">
        <x:v>23.14596</x:v>
      </x:c>
      <x:c t="n" s="0">
        <x:v>24.49139</x:v>
      </x:c>
      <x:c t="n" s="0">
        <x:v>23.857</x:v>
      </x:c>
      <x:c t="n" s="0">
        <x:v>24.09724</x:v>
      </x:c>
      <x:c t="n" s="0">
        <x:v>14.58769</x:v>
      </x:c>
      <x:c t="n" s="0">
        <x:v>18.91179</x:v>
      </x:c>
      <x:c t="n" s="0">
        <x:v>14.22766</x:v>
      </x:c>
      <x:c t="n" s="0">
        <x:v>2.255573</x:v>
      </x:c>
      <x:c t="n" s="0">
        <x:v>1.980705</x:v>
      </x:c>
      <x:c t="n" s="0">
        <x:v>2.111174</x:v>
      </x:c>
      <x:c t="n" s="0">
        <x:v>-30.06697</x:v>
      </x:c>
      <x:c t="n" s="0">
        <x:v>-29.032</x:v>
      </x:c>
      <x:c t="n" s="0">
        <x:v>-28.18997</x:v>
      </x:c>
      <x:c t="n" s="0">
        <x:v>-18.39201</x:v>
      </x:c>
      <x:c t="n" s="0">
        <x:v>-17.85068</x:v>
      </x:c>
      <x:c t="n" s="0">
        <x:v>-10.37369</x:v>
      </x:c>
      <x:c t="n" s="0">
        <x:v>-16.0364</x:v>
      </x:c>
      <x:c t="n" s="0">
        <x:v>3.263949</x:v>
      </x:c>
      <x:c t="n" s="0">
        <x:v>-0.3584842</x:v>
      </x:c>
      <x:c t="n" s="0">
        <x:v>11.16931</x:v>
      </x:c>
      <x:c t="n" s="0">
        <x:v>22.50068</x:v>
      </x:c>
      <x:c t="n" s="0">
        <x:v>12.24799</x:v>
      </x:c>
      <x:c t="n" s="0">
        <x:v>19.45675</x:v>
      </x:c>
      <x:c t="n" s="0">
        <x:v>33.39097</x:v>
      </x:c>
      <x:c t="n" s="0">
        <x:v>25.3777</x:v>
      </x:c>
      <x:c t="n" s="0">
        <x:v>27.50019</x:v>
      </x:c>
      <x:c t="n" s="0">
        <x:v>21.79026</x:v>
      </x:c>
      <x:c t="n" s="0">
        <x:v>26.97611</x:v>
      </x:c>
      <x:c t="n" s="0">
        <x:v>30.46082</x:v>
      </x:c>
      <x:c t="n" s="0">
        <x:v>29.88754</x:v>
      </x:c>
      <x:c t="n" s="0">
        <x:v>31.85002</x:v>
      </x:c>
      <x:c t="n" s="0">
        <x:v>30.94658</x:v>
      </x:c>
      <x:c t="n" s="0">
        <x:v>28.64581</x:v>
      </x:c>
      <x:c t="n" s="0">
        <x:v>23.17135</x:v>
      </x:c>
      <x:c t="n" s="0">
        <x:v>21.65613</x:v>
      </x:c>
      <x:c t="n" s="0">
        <x:v>14.35173</x:v>
      </x:c>
      <x:c t="n" s="0">
        <x:v>26.93504</x:v>
      </x:c>
      <x:c t="n" s="0">
        <x:v>30.02312</x:v>
      </x:c>
      <x:c t="n" s="0">
        <x:v>24.01934</x:v>
      </x:c>
      <x:c t="n" s="0">
        <x:v>20.06844</x:v>
      </x:c>
      <x:c t="n" s="0">
        <x:v>12.23178</x:v>
      </x:c>
      <x:c t="n" s="0">
        <x:v>13.30839</x:v>
      </x:c>
      <x:c t="n" s="0">
        <x:v>8.915546</x:v>
      </x:c>
      <x:c t="n" s="0">
        <x:v>0.8827208</x:v>
      </x:c>
      <x:c t="n" s="0">
        <x:v>1.709129</x:v>
      </x:c>
      <x:c t="n" s="0">
        <x:v>2.177831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43946.3542708333</x:v>
      </x:c>
      <x:c t="n" s="7">
        <x:v>43946.3542708333</x:v>
      </x:c>
      <x:c t="n" s="0">
        <x:v>39.58206</x:v>
      </x:c>
      <x:c t="n" s="0">
        <x:v>54.20069</x:v>
      </x:c>
      <x:c t="n" s="0">
        <x:v>61.43019</x:v>
      </x:c>
      <x:c t="n" s="0">
        <x:v>66.81411</x:v>
      </x:c>
      <x:c t="n" s="0">
        <x:v>-30.06697</x:v>
      </x:c>
      <x:c t="n" s="0">
        <x:v>-27.66023</x:v>
      </x:c>
      <x:c t="n" s="0">
        <x:v>-26.56397</x:v>
      </x:c>
      <x:c t="n" s="0">
        <x:v>-19.6163</x:v>
      </x:c>
      <x:c t="n" s="0">
        <x:v>-13.98372</x:v>
      </x:c>
      <x:c t="n" s="0">
        <x:v>-4.924724</x:v>
      </x:c>
      <x:c t="n" s="0">
        <x:v>-6.044228</x:v>
      </x:c>
      <x:c t="n" s="0">
        <x:v>-0.3524289</x:v>
      </x:c>
      <x:c t="n" s="0">
        <x:v>7.559354</x:v>
      </x:c>
      <x:c t="n" s="0">
        <x:v>12.42299</x:v>
      </x:c>
      <x:c t="n" s="0">
        <x:v>20.13532</x:v>
      </x:c>
      <x:c t="n" s="0">
        <x:v>16.38634</x:v>
      </x:c>
      <x:c t="n" s="0">
        <x:v>22.07479</x:v>
      </x:c>
      <x:c t="n" s="0">
        <x:v>29.59859</x:v>
      </x:c>
      <x:c t="n" s="0">
        <x:v>24.50811</x:v>
      </x:c>
      <x:c t="n" s="0">
        <x:v>23.55803</x:v>
      </x:c>
      <x:c t="n" s="0">
        <x:v>24.39666</x:v>
      </x:c>
      <x:c t="n" s="0">
        <x:v>28.94728</x:v>
      </x:c>
      <x:c t="n" s="0">
        <x:v>28.60719</x:v>
      </x:c>
      <x:c t="n" s="0">
        <x:v>30.029</x:v>
      </x:c>
      <x:c t="n" s="0">
        <x:v>29.95022</x:v>
      </x:c>
      <x:c t="n" s="0">
        <x:v>29.30479</x:v>
      </x:c>
      <x:c t="n" s="0">
        <x:v>29.03245</x:v>
      </x:c>
      <x:c t="n" s="0">
        <x:v>24.22584</x:v>
      </x:c>
      <x:c t="n" s="0">
        <x:v>21.86897</x:v>
      </x:c>
      <x:c t="n" s="0">
        <x:v>18.64805</x:v>
      </x:c>
      <x:c t="n" s="0">
        <x:v>23.99062</x:v>
      </x:c>
      <x:c t="n" s="0">
        <x:v>25.83269</x:v>
      </x:c>
      <x:c t="n" s="0">
        <x:v>23.88218</x:v>
      </x:c>
      <x:c t="n" s="0">
        <x:v>23.82644</x:v>
      </x:c>
      <x:c t="n" s="0">
        <x:v>14.37828</x:v>
      </x:c>
      <x:c t="n" s="0">
        <x:v>18.57108</x:v>
      </x:c>
      <x:c t="n" s="0">
        <x:v>13.79898</x:v>
      </x:c>
      <x:c t="n" s="0">
        <x:v>2.178053</x:v>
      </x:c>
      <x:c t="n" s="0">
        <x:v>1.999462</x:v>
      </x:c>
      <x:c t="n" s="0">
        <x:v>2.061041</x:v>
      </x:c>
      <x:c t="n" s="0">
        <x:v>-30.06697</x:v>
      </x:c>
      <x:c t="n" s="0">
        <x:v>-29.032</x:v>
      </x:c>
      <x:c t="n" s="0">
        <x:v>-28.18997</x:v>
      </x:c>
      <x:c t="n" s="0">
        <x:v>-18.39201</x:v>
      </x:c>
      <x:c t="n" s="0">
        <x:v>-24.01625</x:v>
      </x:c>
      <x:c t="n" s="0">
        <x:v>-10.37369</x:v>
      </x:c>
      <x:c t="n" s="0">
        <x:v>-16.0364</x:v>
      </x:c>
      <x:c t="n" s="0">
        <x:v>3.263949</x:v>
      </x:c>
      <x:c t="n" s="0">
        <x:v>5.600512</x:v>
      </x:c>
      <x:c t="n" s="0">
        <x:v>-0.66519</x:v>
      </x:c>
      <x:c t="n" s="0">
        <x:v>22.50068</x:v>
      </x:c>
      <x:c t="n" s="0">
        <x:v>17.45186</x:v>
      </x:c>
      <x:c t="n" s="0">
        <x:v>19.45675</x:v>
      </x:c>
      <x:c t="n" s="0">
        <x:v>32.15706</x:v>
      </x:c>
      <x:c t="n" s="0">
        <x:v>24.76449</x:v>
      </x:c>
      <x:c t="n" s="0">
        <x:v>19.05384</x:v>
      </x:c>
      <x:c t="n" s="0">
        <x:v>11.06717</x:v>
      </x:c>
      <x:c t="n" s="0">
        <x:v>31.62289</x:v>
      </x:c>
      <x:c t="n" s="0">
        <x:v>26.34626</x:v>
      </x:c>
      <x:c t="n" s="0">
        <x:v>28.34976</x:v>
      </x:c>
      <x:c t="n" s="0">
        <x:v>29.4514</x:v>
      </x:c>
      <x:c t="n" s="0">
        <x:v>24.87533</x:v>
      </x:c>
      <x:c t="n" s="0">
        <x:v>29.85849</x:v>
      </x:c>
      <x:c t="n" s="0">
        <x:v>24.16013</x:v>
      </x:c>
      <x:c t="n" s="0">
        <x:v>21.54069</x:v>
      </x:c>
      <x:c t="n" s="0">
        <x:v>18.19615</x:v>
      </x:c>
      <x:c t="n" s="0">
        <x:v>21.68393</x:v>
      </x:c>
      <x:c t="n" s="0">
        <x:v>22.75801</x:v>
      </x:c>
      <x:c t="n" s="0">
        <x:v>24.4747</x:v>
      </x:c>
      <x:c t="n" s="0">
        <x:v>21.79486</x:v>
      </x:c>
      <x:c t="n" s="0">
        <x:v>12.16873</x:v>
      </x:c>
      <x:c t="n" s="0">
        <x:v>15.48864</x:v>
      </x:c>
      <x:c t="n" s="0">
        <x:v>9.819406</x:v>
      </x:c>
      <x:c t="n" s="0">
        <x:v>2.603456</x:v>
      </x:c>
      <x:c t="n" s="0">
        <x:v>1.753652</x:v>
      </x:c>
      <x:c t="n" s="0">
        <x:v>1.40694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43946.3542708333</x:v>
      </x:c>
      <x:c t="n" s="7">
        <x:v>43946.3542708333</x:v>
      </x:c>
      <x:c t="n" s="0">
        <x:v>39.14218</x:v>
      </x:c>
      <x:c t="n" s="0">
        <x:v>54.20069</x:v>
      </x:c>
      <x:c t="n" s="0">
        <x:v>61.70927</x:v>
      </x:c>
      <x:c t="n" s="0">
        <x:v>66.08861</x:v>
      </x:c>
      <x:c t="n" s="0">
        <x:v>-30.06697</x:v>
      </x:c>
      <x:c t="n" s="0">
        <x:v>-27.83636</x:v>
      </x:c>
      <x:c t="n" s="0">
        <x:v>-27.2434</x:v>
      </x:c>
      <x:c t="n" s="0">
        <x:v>-19.41477</x:v>
      </x:c>
      <x:c t="n" s="0">
        <x:v>-14.596</x:v>
      </x:c>
      <x:c t="n" s="0">
        <x:v>-5.40334</x:v>
      </x:c>
      <x:c t="n" s="0">
        <x:v>-6.55663</x:v>
      </x:c>
      <x:c t="n" s="0">
        <x:v>0.4019412</x:v>
      </x:c>
      <x:c t="n" s="0">
        <x:v>7.509771</x:v>
      </x:c>
      <x:c t="n" s="0">
        <x:v>11.77399</x:v>
      </x:c>
      <x:c t="n" s="0">
        <x:v>20.57164</x:v>
      </x:c>
      <x:c t="n" s="0">
        <x:v>16.55914</x:v>
      </x:c>
      <x:c t="n" s="0">
        <x:v>21.79807</x:v>
      </x:c>
      <x:c t="n" s="0">
        <x:v>29.87313</x:v>
      </x:c>
      <x:c t="n" s="0">
        <x:v>24.40721</x:v>
      </x:c>
      <x:c t="n" s="0">
        <x:v>23.25903</x:v>
      </x:c>
      <x:c t="n" s="0">
        <x:v>24.09485</x:v>
      </x:c>
      <x:c t="n" s="0">
        <x:v>28.64467</x:v>
      </x:c>
      <x:c t="n" s="0">
        <x:v>28.24829</x:v>
      </x:c>
      <x:c t="n" s="0">
        <x:v>29.75321</x:v>
      </x:c>
      <x:c t="n" s="0">
        <x:v>29.83579</x:v>
      </x:c>
      <x:c t="n" s="0">
        <x:v>28.86574</x:v>
      </x:c>
      <x:c t="n" s="0">
        <x:v>29.21793</x:v>
      </x:c>
      <x:c t="n" s="0">
        <x:v>24.4827</x:v>
      </x:c>
      <x:c t="n" s="0">
        <x:v>22.01531</x:v>
      </x:c>
      <x:c t="n" s="0">
        <x:v>18.92313</x:v>
      </x:c>
      <x:c t="n" s="0">
        <x:v>23.6758</x:v>
      </x:c>
      <x:c t="n" s="0">
        <x:v>25.50124</x:v>
      </x:c>
      <x:c t="n" s="0">
        <x:v>23.90008</x:v>
      </x:c>
      <x:c t="n" s="0">
        <x:v>23.45314</x:v>
      </x:c>
      <x:c t="n" s="0">
        <x:v>13.98911</x:v>
      </x:c>
      <x:c t="n" s="0">
        <x:v>18.04905</x:v>
      </x:c>
      <x:c t="n" s="0">
        <x:v>13.31881</x:v>
      </x:c>
      <x:c t="n" s="0">
        <x:v>2.019966</x:v>
      </x:c>
      <x:c t="n" s="0">
        <x:v>1.892247</x:v>
      </x:c>
      <x:c t="n" s="0">
        <x:v>2.01496</x:v>
      </x:c>
      <x:c t="n" s="0">
        <x:v>-30.06697</x:v>
      </x:c>
      <x:c t="n" s="0">
        <x:v>-29.032</x:v>
      </x:c>
      <x:c t="n" s="0">
        <x:v>-28.18997</x:v>
      </x:c>
      <x:c t="n" s="0">
        <x:v>-18.39201</x:v>
      </x:c>
      <x:c t="n" s="0">
        <x:v>-24.01625</x:v>
      </x:c>
      <x:c t="n" s="0">
        <x:v>-10.37369</x:v>
      </x:c>
      <x:c t="n" s="0">
        <x:v>-9.149417</x:v>
      </x:c>
      <x:c t="n" s="0">
        <x:v>3.263949</x:v>
      </x:c>
      <x:c t="n" s="0">
        <x:v>7.207768</x:v>
      </x:c>
      <x:c t="n" s="0">
        <x:v>-0.66519</x:v>
      </x:c>
      <x:c t="n" s="0">
        <x:v>22.50068</x:v>
      </x:c>
      <x:c t="n" s="0">
        <x:v>17.45186</x:v>
      </x:c>
      <x:c t="n" s="0">
        <x:v>20.08019</x:v>
      </x:c>
      <x:c t="n" s="0">
        <x:v>31.20338</x:v>
      </x:c>
      <x:c t="n" s="0">
        <x:v>23.49913</x:v>
      </x:c>
      <x:c t="n" s="0">
        <x:v>21.84965</x:v>
      </x:c>
      <x:c t="n" s="0">
        <x:v>24.60262</x:v>
      </x:c>
      <x:c t="n" s="0">
        <x:v>25.6296</x:v>
      </x:c>
      <x:c t="n" s="0">
        <x:v>27.43834</x:v>
      </x:c>
      <x:c t="n" s="0">
        <x:v>27.19351</x:v>
      </x:c>
      <x:c t="n" s="0">
        <x:v>29.63665</x:v>
      </x:c>
      <x:c t="n" s="0">
        <x:v>25.49557</x:v>
      </x:c>
      <x:c t="n" s="0">
        <x:v>28.67703</x:v>
      </x:c>
      <x:c t="n" s="0">
        <x:v>26.42184</x:v>
      </x:c>
      <x:c t="n" s="0">
        <x:v>26.59754</x:v>
      </x:c>
      <x:c t="n" s="0">
        <x:v>20.0918</x:v>
      </x:c>
      <x:c t="n" s="0">
        <x:v>19.18537</x:v>
      </x:c>
      <x:c t="n" s="0">
        <x:v>18.05607</x:v>
      </x:c>
      <x:c t="n" s="0">
        <x:v>20.96967</x:v>
      </x:c>
      <x:c t="n" s="0">
        <x:v>20.74016</x:v>
      </x:c>
      <x:c t="n" s="0">
        <x:v>8.830005</x:v>
      </x:c>
      <x:c t="n" s="0">
        <x:v>13.42998</x:v>
      </x:c>
      <x:c t="n" s="0">
        <x:v>8.311132</x:v>
      </x:c>
      <x:c t="n" s="0">
        <x:v>0.1852051</x:v>
      </x:c>
      <x:c t="n" s="0">
        <x:v>1.081089</x:v>
      </x:c>
      <x:c t="n" s="0">
        <x:v>1.688067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43946.3542708333</x:v>
      </x:c>
      <x:c t="n" s="7">
        <x:v>43946.3542708333</x:v>
      </x:c>
      <x:c t="n" s="0">
        <x:v>40.46853</x:v>
      </x:c>
      <x:c t="n" s="0">
        <x:v>54.20069</x:v>
      </x:c>
      <x:c t="n" s="0">
        <x:v>54.24268</x:v>
      </x:c>
      <x:c t="n" s="0">
        <x:v>63.0783</x:v>
      </x:c>
      <x:c t="n" s="0">
        <x:v>-30.06697</x:v>
      </x:c>
      <x:c t="n" s="0">
        <x:v>-27.99273</x:v>
      </x:c>
      <x:c t="n" s="0">
        <x:v>-27.92173</x:v>
      </x:c>
      <x:c t="n" s="0">
        <x:v>-19.24977</x:v>
      </x:c>
      <x:c t="n" s="0">
        <x:v>-15.19733</x:v>
      </x:c>
      <x:c t="n" s="0">
        <x:v>-5.904985</x:v>
      </x:c>
      <x:c t="n" s="0">
        <x:v>-6.75353</x:v>
      </x:c>
      <x:c t="n" s="0">
        <x:v>1.56374</x:v>
      </x:c>
      <x:c t="n" s="0">
        <x:v>7.466973</x:v>
      </x:c>
      <x:c t="n" s="0">
        <x:v>11.13082</x:v>
      </x:c>
      <x:c t="n" s="0">
        <x:v>20.50375</x:v>
      </x:c>
      <x:c t="n" s="0">
        <x:v>16.70146</x:v>
      </x:c>
      <x:c t="n" s="0">
        <x:v>21.60579</x:v>
      </x:c>
      <x:c t="n" s="0">
        <x:v>29.87959</x:v>
      </x:c>
      <x:c t="n" s="0">
        <x:v>24.33662</x:v>
      </x:c>
      <x:c t="n" s="0">
        <x:v>22.94142</x:v>
      </x:c>
      <x:c t="n" s="0">
        <x:v>24.20044</x:v>
      </x:c>
      <x:c t="n" s="0">
        <x:v>28.23204</x:v>
      </x:c>
      <x:c t="n" s="0">
        <x:v>28.4949</x:v>
      </x:c>
      <x:c t="n" s="0">
        <x:v>29.67099</x:v>
      </x:c>
      <x:c t="n" s="0">
        <x:v>29.86669</x:v>
      </x:c>
      <x:c t="n" s="0">
        <x:v>29.02347</x:v>
      </x:c>
      <x:c t="n" s="0">
        <x:v>29.24519</x:v>
      </x:c>
      <x:c t="n" s="0">
        <x:v>24.88404</x:v>
      </x:c>
      <x:c t="n" s="0">
        <x:v>22.72867</x:v>
      </x:c>
      <x:c t="n" s="0">
        <x:v>19.25414</x:v>
      </x:c>
      <x:c t="n" s="0">
        <x:v>23.19455</x:v>
      </x:c>
      <x:c t="n" s="0">
        <x:v>25.02133</x:v>
      </x:c>
      <x:c t="n" s="0">
        <x:v>23.80881</x:v>
      </x:c>
      <x:c t="n" s="0">
        <x:v>23.28725</x:v>
      </x:c>
      <x:c t="n" s="0">
        <x:v>13.57654</x:v>
      </x:c>
      <x:c t="n" s="0">
        <x:v>17.7305</x:v>
      </x:c>
      <x:c t="n" s="0">
        <x:v>13.03339</x:v>
      </x:c>
      <x:c t="n" s="0">
        <x:v>1.819056</x:v>
      </x:c>
      <x:c t="n" s="0">
        <x:v>1.853029</x:v>
      </x:c>
      <x:c t="n" s="0">
        <x:v>2.031643</x:v>
      </x:c>
      <x:c t="n" s="0">
        <x:v>-30.06697</x:v>
      </x:c>
      <x:c t="n" s="0">
        <x:v>-29.032</x:v>
      </x:c>
      <x:c t="n" s="0">
        <x:v>-28.18997</x:v>
      </x:c>
      <x:c t="n" s="0">
        <x:v>-18.39201</x:v>
      </x:c>
      <x:c t="n" s="0">
        <x:v>-24.01625</x:v>
      </x:c>
      <x:c t="n" s="0">
        <x:v>-12.56989</x:v>
      </x:c>
      <x:c t="n" s="0">
        <x:v>-8.128267</x:v>
      </x:c>
      <x:c t="n" s="0">
        <x:v>6.614466</x:v>
      </x:c>
      <x:c t="n" s="0">
        <x:v>8.33284</x:v>
      </x:c>
      <x:c t="n" s="0">
        <x:v>-0.66519</x:v>
      </x:c>
      <x:c t="n" s="0">
        <x:v>15.02409</x:v>
      </x:c>
      <x:c t="n" s="0">
        <x:v>17.22588</x:v>
      </x:c>
      <x:c t="n" s="0">
        <x:v>20.26959</x:v>
      </x:c>
      <x:c t="n" s="0">
        <x:v>27.53969</x:v>
      </x:c>
      <x:c t="n" s="0">
        <x:v>24.23836</x:v>
      </x:c>
      <x:c t="n" s="0">
        <x:v>18.39834</x:v>
      </x:c>
      <x:c t="n" s="0">
        <x:v>23.83508</x:v>
      </x:c>
      <x:c t="n" s="0">
        <x:v>23.36751</x:v>
      </x:c>
      <x:c t="n" s="0">
        <x:v>28.98882</x:v>
      </x:c>
      <x:c t="n" s="0">
        <x:v>30.2439</x:v>
      </x:c>
      <x:c t="n" s="0">
        <x:v>29.85426</x:v>
      </x:c>
      <x:c t="n" s="0">
        <x:v>33.32857</x:v>
      </x:c>
      <x:c t="n" s="0">
        <x:v>27.71372</x:v>
      </x:c>
      <x:c t="n" s="0">
        <x:v>26.96249</x:v>
      </x:c>
      <x:c t="n" s="0">
        <x:v>21.39328</x:v>
      </x:c>
      <x:c t="n" s="0">
        <x:v>20.27949</x:v>
      </x:c>
      <x:c t="n" s="0">
        <x:v>15.39879</x:v>
      </x:c>
      <x:c t="n" s="0">
        <x:v>20.75816</x:v>
      </x:c>
      <x:c t="n" s="0">
        <x:v>22.4425</x:v>
      </x:c>
      <x:c t="n" s="0">
        <x:v>20.72239</x:v>
      </x:c>
      <x:c t="n" s="0">
        <x:v>10.14934</x:v>
      </x:c>
      <x:c t="n" s="0">
        <x:v>14.5272</x:v>
      </x:c>
      <x:c t="n" s="0">
        <x:v>11.45442</x:v>
      </x:c>
      <x:c t="n" s="0">
        <x:v>0.4089422</x:v>
      </x:c>
      <x:c t="n" s="0">
        <x:v>2.114673</x:v>
      </x:c>
      <x:c t="n" s="0">
        <x:v>3.184236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43946.3542708333</x:v>
      </x:c>
      <x:c t="n" s="7">
        <x:v>43946.3542708333</x:v>
      </x:c>
      <x:c t="n" s="0">
        <x:v>40.00638</x:v>
      </x:c>
      <x:c t="n" s="0">
        <x:v>54.20069</x:v>
      </x:c>
      <x:c t="n" s="0">
        <x:v>51.44289</x:v>
      </x:c>
      <x:c t="n" s="0">
        <x:v>58.68498</x:v>
      </x:c>
      <x:c t="n" s="0">
        <x:v>-30.06697</x:v>
      </x:c>
      <x:c t="n" s="0">
        <x:v>-28.13118</x:v>
      </x:c>
      <x:c t="n" s="0">
        <x:v>-28.18997</x:v>
      </x:c>
      <x:c t="n" s="0">
        <x:v>-19.11367</x:v>
      </x:c>
      <x:c t="n" s="0">
        <x:v>-15.78633</x:v>
      </x:c>
      <x:c t="n" s="0">
        <x:v>-6.433176</x:v>
      </x:c>
      <x:c t="n" s="0">
        <x:v>-6.929057</x:v>
      </x:c>
      <x:c t="n" s="0">
        <x:v>2.772978</x:v>
      </x:c>
      <x:c t="n" s="0">
        <x:v>7.943273</x:v>
      </x:c>
      <x:c t="n" s="0">
        <x:v>10.82398</x:v>
      </x:c>
      <x:c t="n" s="0">
        <x:v>20.02372</x:v>
      </x:c>
      <x:c t="n" s="0">
        <x:v>16.70418</x:v>
      </x:c>
      <x:c t="n" s="0">
        <x:v>21.40752</x:v>
      </x:c>
      <x:c t="n" s="0">
        <x:v>29.53197</x:v>
      </x:c>
      <x:c t="n" s="0">
        <x:v>24.32242</x:v>
      </x:c>
      <x:c t="n" s="0">
        <x:v>22.45872</x:v>
      </x:c>
      <x:c t="n" s="0">
        <x:v>23.80403</x:v>
      </x:c>
      <x:c t="n" s="0">
        <x:v>27.96227</x:v>
      </x:c>
      <x:c t="n" s="0">
        <x:v>28.49102</x:v>
      </x:c>
      <x:c t="n" s="0">
        <x:v>29.44759</x:v>
      </x:c>
      <x:c t="n" s="0">
        <x:v>30.14909</x:v>
      </x:c>
      <x:c t="n" s="0">
        <x:v>29.57307</x:v>
      </x:c>
      <x:c t="n" s="0">
        <x:v>28.87228</x:v>
      </x:c>
      <x:c t="n" s="0">
        <x:v>26.00108</x:v>
      </x:c>
      <x:c t="n" s="0">
        <x:v>22.79979</x:v>
      </x:c>
      <x:c t="n" s="0">
        <x:v>19.05213</x:v>
      </x:c>
      <x:c t="n" s="0">
        <x:v>22.70328</x:v>
      </x:c>
      <x:c t="n" s="0">
        <x:v>24.56298</x:v>
      </x:c>
      <x:c t="n" s="0">
        <x:v>23.50144</x:v>
      </x:c>
      <x:c t="n" s="0">
        <x:v>23.00115</x:v>
      </x:c>
      <x:c t="n" s="0">
        <x:v>13.50562</x:v>
      </x:c>
      <x:c t="n" s="0">
        <x:v>17.36341</x:v>
      </x:c>
      <x:c t="n" s="0">
        <x:v>12.66725</x:v>
      </x:c>
      <x:c t="n" s="0">
        <x:v>1.711873</x:v>
      </x:c>
      <x:c t="n" s="0">
        <x:v>1.926025</x:v>
      </x:c>
      <x:c t="n" s="0">
        <x:v>2.037346</x:v>
      </x:c>
      <x:c t="n" s="0">
        <x:v>-30.06697</x:v>
      </x:c>
      <x:c t="n" s="0">
        <x:v>-29.032</x:v>
      </x:c>
      <x:c t="n" s="0">
        <x:v>-28.18997</x:v>
      </x:c>
      <x:c t="n" s="0">
        <x:v>-18.67335</x:v>
      </x:c>
      <x:c t="n" s="0">
        <x:v>-24.01625</x:v>
      </x:c>
      <x:c t="n" s="0">
        <x:v>-12.56989</x:v>
      </x:c>
      <x:c t="n" s="0">
        <x:v>-8.128267</x:v>
      </x:c>
      <x:c t="n" s="0">
        <x:v>6.614466</x:v>
      </x:c>
      <x:c t="n" s="0">
        <x:v>10.59797</x:v>
      </x:c>
      <x:c t="n" s="0">
        <x:v>11.55785</x:v>
      </x:c>
      <x:c t="n" s="0">
        <x:v>15.02409</x:v>
      </x:c>
      <x:c t="n" s="0">
        <x:v>16.46745</x:v>
      </x:c>
      <x:c t="n" s="0">
        <x:v>18.96376</x:v>
      </x:c>
      <x:c t="n" s="0">
        <x:v>26.57305</x:v>
      </x:c>
      <x:c t="n" s="0">
        <x:v>21.77557</x:v>
      </x:c>
      <x:c t="n" s="0">
        <x:v>14.63711</x:v>
      </x:c>
      <x:c t="n" s="0">
        <x:v>21.99919</x:v>
      </x:c>
      <x:c t="n" s="0">
        <x:v>26.77978</x:v>
      </x:c>
      <x:c t="n" s="0">
        <x:v>27.31287</x:v>
      </x:c>
      <x:c t="n" s="0">
        <x:v>27.113</x:v>
      </x:c>
      <x:c t="n" s="0">
        <x:v>31.97988</x:v>
      </x:c>
      <x:c t="n" s="0">
        <x:v>28.77207</x:v>
      </x:c>
      <x:c t="n" s="0">
        <x:v>27.80725</x:v>
      </x:c>
      <x:c t="n" s="0">
        <x:v>28.72001</x:v>
      </x:c>
      <x:c t="n" s="0">
        <x:v>24.86219</x:v>
      </x:c>
      <x:c t="n" s="0">
        <x:v>21.1481</x:v>
      </x:c>
      <x:c t="n" s="0">
        <x:v>25.73706</x:v>
      </x:c>
      <x:c t="n" s="0">
        <x:v>26.23043</x:v>
      </x:c>
      <x:c t="n" s="0">
        <x:v>25.96326</x:v>
      </x:c>
      <x:c t="n" s="0">
        <x:v>22.63415</x:v>
      </x:c>
      <x:c t="n" s="0">
        <x:v>13.77687</x:v>
      </x:c>
      <x:c t="n" s="0">
        <x:v>15.93238</x:v>
      </x:c>
      <x:c t="n" s="0">
        <x:v>10.10891</x:v>
      </x:c>
      <x:c t="n" s="0">
        <x:v>1.253336</x:v>
      </x:c>
      <x:c t="n" s="0">
        <x:v>2.102205</x:v>
      </x:c>
      <x:c t="n" s="0">
        <x:v>1.866162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43946.3542708333</x:v>
      </x:c>
      <x:c t="n" s="7">
        <x:v>43946.3542708333</x:v>
      </x:c>
      <x:c t="n" s="0">
        <x:v>39.88223</x:v>
      </x:c>
      <x:c t="n" s="0">
        <x:v>54.20069</x:v>
      </x:c>
      <x:c t="n" s="0">
        <x:v>51.77711</x:v>
      </x:c>
      <x:c t="n" s="0">
        <x:v>59.65408</x:v>
      </x:c>
      <x:c t="n" s="0">
        <x:v>-30.06697</x:v>
      </x:c>
      <x:c t="n" s="0">
        <x:v>-28.25274</x:v>
      </x:c>
      <x:c t="n" s="0">
        <x:v>-28.18997</x:v>
      </x:c>
      <x:c t="n" s="0">
        <x:v>-19.09318</x:v>
      </x:c>
      <x:c t="n" s="0">
        <x:v>-16.36153</x:v>
      </x:c>
      <x:c t="n" s="0">
        <x:v>-6.941457</x:v>
      </x:c>
      <x:c t="n" s="0">
        <x:v>-7.084789</x:v>
      </x:c>
      <x:c t="n" s="0">
        <x:v>3.560495</x:v>
      </x:c>
      <x:c t="n" s="0">
        <x:v>8.447162</x:v>
      </x:c>
      <x:c t="n" s="0">
        <x:v>11.03623</x:v>
      </x:c>
      <x:c t="n" s="0">
        <x:v>19.56706</x:v>
      </x:c>
      <x:c t="n" s="0">
        <x:v>16.67041</x:v>
      </x:c>
      <x:c t="n" s="0">
        <x:v>21.04389</x:v>
      </x:c>
      <x:c t="n" s="0">
        <x:v>29.1884</x:v>
      </x:c>
      <x:c t="n" s="0">
        <x:v>23.73386</x:v>
      </x:c>
      <x:c t="n" s="0">
        <x:v>22.26836</x:v>
      </x:c>
      <x:c t="n" s="0">
        <x:v>24.19434</x:v>
      </x:c>
      <x:c t="n" s="0">
        <x:v>27.96036</x:v>
      </x:c>
      <x:c t="n" s="0">
        <x:v>27.98966</x:v>
      </x:c>
      <x:c t="n" s="0">
        <x:v>29.13439</x:v>
      </x:c>
      <x:c t="n" s="0">
        <x:v>30.87413</x:v>
      </x:c>
      <x:c t="n" s="0">
        <x:v>29.37283</x:v>
      </x:c>
      <x:c t="n" s="0">
        <x:v>28.90609</x:v>
      </x:c>
      <x:c t="n" s="0">
        <x:v>25.61203</x:v>
      </x:c>
      <x:c t="n" s="0">
        <x:v>23.4792</x:v>
      </x:c>
      <x:c t="n" s="0">
        <x:v>19.54279</x:v>
      </x:c>
      <x:c t="n" s="0">
        <x:v>23.27873</x:v>
      </x:c>
      <x:c t="n" s="0">
        <x:v>24.84149</x:v>
      </x:c>
      <x:c t="n" s="0">
        <x:v>24.16596</x:v>
      </x:c>
      <x:c t="n" s="0">
        <x:v>23.07965</x:v>
      </x:c>
      <x:c t="n" s="0">
        <x:v>13.40952</x:v>
      </x:c>
      <x:c t="n" s="0">
        <x:v>17.21487</x:v>
      </x:c>
      <x:c t="n" s="0">
        <x:v>12.55642</x:v>
      </x:c>
      <x:c t="n" s="0">
        <x:v>1.674269</x:v>
      </x:c>
      <x:c t="n" s="0">
        <x:v>1.973792</x:v>
      </x:c>
      <x:c t="n" s="0">
        <x:v>2.140016</x:v>
      </x:c>
      <x:c t="n" s="0">
        <x:v>-30.06697</x:v>
      </x:c>
      <x:c t="n" s="0">
        <x:v>-29.032</x:v>
      </x:c>
      <x:c t="n" s="0">
        <x:v>-28.18997</x:v>
      </x:c>
      <x:c t="n" s="0">
        <x:v>-18.97419</x:v>
      </x:c>
      <x:c t="n" s="0">
        <x:v>-24.01625</x:v>
      </x:c>
      <x:c t="n" s="0">
        <x:v>-12.56989</x:v>
      </x:c>
      <x:c t="n" s="0">
        <x:v>-8.128267</x:v>
      </x:c>
      <x:c t="n" s="0">
        <x:v>6.081304</x:v>
      </x:c>
      <x:c t="n" s="0">
        <x:v>10.59797</x:v>
      </x:c>
      <x:c t="n" s="0">
        <x:v>12.10511</x:v>
      </x:c>
      <x:c t="n" s="0">
        <x:v>15.02409</x:v>
      </x:c>
      <x:c t="n" s="0">
        <x:v>16.46745</x:v>
      </x:c>
      <x:c t="n" s="0">
        <x:v>17.93748</x:v>
      </x:c>
      <x:c t="n" s="0">
        <x:v>26.16304</x:v>
      </x:c>
      <x:c t="n" s="0">
        <x:v>16.37691</x:v>
      </x:c>
      <x:c t="n" s="0">
        <x:v>27.18776</x:v>
      </x:c>
      <x:c t="n" s="0">
        <x:v>25.57454</x:v>
      </x:c>
      <x:c t="n" s="0">
        <x:v>28.00063</x:v>
      </x:c>
      <x:c t="n" s="0">
        <x:v>26.79729</x:v>
      </x:c>
      <x:c t="n" s="0">
        <x:v>28.661</x:v>
      </x:c>
      <x:c t="n" s="0">
        <x:v>34.39516</x:v>
      </x:c>
      <x:c t="n" s="0">
        <x:v>29.90975</x:v>
      </x:c>
      <x:c t="n" s="0">
        <x:v>28.19102</x:v>
      </x:c>
      <x:c t="n" s="0">
        <x:v>21.86337</x:v>
      </x:c>
      <x:c t="n" s="0">
        <x:v>25.24097</x:v>
      </x:c>
      <x:c t="n" s="0">
        <x:v>19.2893</x:v>
      </x:c>
      <x:c t="n" s="0">
        <x:v>23.18808</x:v>
      </x:c>
      <x:c t="n" s="0">
        <x:v>21.14697</x:v>
      </x:c>
      <x:c t="n" s="0">
        <x:v>25.85392</x:v>
      </x:c>
      <x:c t="n" s="0">
        <x:v>22.00629</x:v>
      </x:c>
      <x:c t="n" s="0">
        <x:v>13.45383</x:v>
      </x:c>
      <x:c t="n" s="0">
        <x:v>15.61755</x:v>
      </x:c>
      <x:c t="n" s="0">
        <x:v>11.94169</x:v>
      </x:c>
      <x:c t="n" s="0">
        <x:v>1.375595</x:v>
      </x:c>
      <x:c t="n" s="0">
        <x:v>1.88993</x:v>
      </x:c>
      <x:c t="n" s="0">
        <x:v>3.157087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43946.3542708333</x:v>
      </x:c>
      <x:c t="n" s="7">
        <x:v>43946.3542708333</x:v>
      </x:c>
      <x:c t="n" s="0">
        <x:v>40.02809</x:v>
      </x:c>
      <x:c t="n" s="0">
        <x:v>54.20069</x:v>
      </x:c>
      <x:c t="n" s="0">
        <x:v>60.09782</x:v>
      </x:c>
      <x:c t="n" s="0">
        <x:v>66.64378</x:v>
      </x:c>
      <x:c t="n" s="0">
        <x:v>-30.06697</x:v>
      </x:c>
      <x:c t="n" s="0">
        <x:v>-28.35938</x:v>
      </x:c>
      <x:c t="n" s="0">
        <x:v>-28.18997</x:v>
      </x:c>
      <x:c t="n" s="0">
        <x:v>-19.07571</x:v>
      </x:c>
      <x:c t="n" s="0">
        <x:v>-16.92138</x:v>
      </x:c>
      <x:c t="n" s="0">
        <x:v>-7.428253</x:v>
      </x:c>
      <x:c t="n" s="0">
        <x:v>-7.26615</x:v>
      </x:c>
      <x:c t="n" s="0">
        <x:v>3.952315</x:v>
      </x:c>
      <x:c t="n" s="0">
        <x:v>8.835569</x:v>
      </x:c>
      <x:c t="n" s="0">
        <x:v>11.20963</x:v>
      </x:c>
      <x:c t="n" s="0">
        <x:v>19.13503</x:v>
      </x:c>
      <x:c t="n" s="0">
        <x:v>16.64137</x:v>
      </x:c>
      <x:c t="n" s="0">
        <x:v>20.70725</x:v>
      </x:c>
      <x:c t="n" s="0">
        <x:v>28.85807</x:v>
      </x:c>
      <x:c t="n" s="0">
        <x:v>23.27991</x:v>
      </x:c>
      <x:c t="n" s="0">
        <x:v>24.22973</x:v>
      </x:c>
      <x:c t="n" s="0">
        <x:v>23.96091</x:v>
      </x:c>
      <x:c t="n" s="0">
        <x:v>27.73022</x:v>
      </x:c>
      <x:c t="n" s="0">
        <x:v>28.21821</x:v>
      </x:c>
      <x:c t="n" s="0">
        <x:v>29.22522</x:v>
      </x:c>
      <x:c t="n" s="0">
        <x:v>31.78798</x:v>
      </x:c>
      <x:c t="n" s="0">
        <x:v>29.51929</x:v>
      </x:c>
      <x:c t="n" s="0">
        <x:v>28.76461</x:v>
      </x:c>
      <x:c t="n" s="0">
        <x:v>25.29483</x:v>
      </x:c>
      <x:c t="n" s="0">
        <x:v>23.26003</x:v>
      </x:c>
      <x:c t="n" s="0">
        <x:v>19.88424</x:v>
      </x:c>
      <x:c t="n" s="0">
        <x:v>23.26374</x:v>
      </x:c>
      <x:c t="n" s="0">
        <x:v>24.45624</x:v>
      </x:c>
      <x:c t="n" s="0">
        <x:v>24.17379</x:v>
      </x:c>
      <x:c t="n" s="0">
        <x:v>22.79601</x:v>
      </x:c>
      <x:c t="n" s="0">
        <x:v>13.45492</x:v>
      </x:c>
      <x:c t="n" s="0">
        <x:v>16.9669</x:v>
      </x:c>
      <x:c t="n" s="0">
        <x:v>12.50777</x:v>
      </x:c>
      <x:c t="n" s="0">
        <x:v>1.747827</x:v>
      </x:c>
      <x:c t="n" s="0">
        <x:v>1.871086</x:v>
      </x:c>
      <x:c t="n" s="0">
        <x:v>2.31243</x:v>
      </x:c>
      <x:c t="n" s="0">
        <x:v>-30.06697</x:v>
      </x:c>
      <x:c t="n" s="0">
        <x:v>-29.0996</x:v>
      </x:c>
      <x:c t="n" s="0">
        <x:v>-28.18997</x:v>
      </x:c>
      <x:c t="n" s="0">
        <x:v>-18.97419</x:v>
      </x:c>
      <x:c t="n" s="0">
        <x:v>-21.68159</x:v>
      </x:c>
      <x:c t="n" s="0">
        <x:v>-12.56989</x:v>
      </x:c>
      <x:c t="n" s="0">
        <x:v>-9.033852</x:v>
      </x:c>
      <x:c t="n" s="0">
        <x:v>5.726864</x:v>
      </x:c>
      <x:c t="n" s="0">
        <x:v>10.03426</x:v>
      </x:c>
      <x:c t="n" s="0">
        <x:v>11.7604</x:v>
      </x:c>
      <x:c t="n" s="0">
        <x:v>18.4308</x:v>
      </x:c>
      <x:c t="n" s="0">
        <x:v>17.14524</x:v>
      </x:c>
      <x:c t="n" s="0">
        <x:v>18.26224</x:v>
      </x:c>
      <x:c t="n" s="0">
        <x:v>26.15147</x:v>
      </x:c>
      <x:c t="n" s="0">
        <x:v>19.90278</x:v>
      </x:c>
      <x:c t="n" s="0">
        <x:v>26.37852</x:v>
      </x:c>
      <x:c t="n" s="0">
        <x:v>19.21058</x:v>
      </x:c>
      <x:c t="n" s="0">
        <x:v>23.05585</x:v>
      </x:c>
      <x:c t="n" s="0">
        <x:v>28.20631</x:v>
      </x:c>
      <x:c t="n" s="0">
        <x:v>27.78696</x:v>
      </x:c>
      <x:c t="n" s="0">
        <x:v>34.92009</x:v>
      </x:c>
      <x:c t="n" s="0">
        <x:v>26.74868</x:v>
      </x:c>
      <x:c t="n" s="0">
        <x:v>30.30972</x:v>
      </x:c>
      <x:c t="n" s="0">
        <x:v>21.87388</x:v>
      </x:c>
      <x:c t="n" s="0">
        <x:v>22.12603</x:v>
      </x:c>
      <x:c t="n" s="0">
        <x:v>21.52784</x:v>
      </x:c>
      <x:c t="n" s="0">
        <x:v>20.55288</x:v>
      </x:c>
      <x:c t="n" s="0">
        <x:v>19.94859</x:v>
      </x:c>
      <x:c t="n" s="0">
        <x:v>22.7659</x:v>
      </x:c>
      <x:c t="n" s="0">
        <x:v>24.25991</x:v>
      </x:c>
      <x:c t="n" s="0">
        <x:v>13.44385</x:v>
      </x:c>
      <x:c t="n" s="0">
        <x:v>15.8329</x:v>
      </x:c>
      <x:c t="n" s="0">
        <x:v>13.71806</x:v>
      </x:c>
      <x:c t="n" s="0">
        <x:v>2.930954</x:v>
      </x:c>
      <x:c t="n" s="0">
        <x:v>1.022962</x:v>
      </x:c>
      <x:c t="n" s="0">
        <x:v>2.684741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43946.3542708333</x:v>
      </x:c>
      <x:c t="n" s="7">
        <x:v>43946.3542708333</x:v>
      </x:c>
      <x:c t="n" s="0">
        <x:v>38.13373</x:v>
      </x:c>
      <x:c t="n" s="0">
        <x:v>54.20069</x:v>
      </x:c>
      <x:c t="n" s="0">
        <x:v>63.19135</x:v>
      </x:c>
      <x:c t="n" s="0">
        <x:v>68.79222</x:v>
      </x:c>
      <x:c t="n" s="0">
        <x:v>-30.06697</x:v>
      </x:c>
      <x:c t="n" s="0">
        <x:v>-28.70728</x:v>
      </x:c>
      <x:c t="n" s="0">
        <x:v>-28.18997</x:v>
      </x:c>
      <x:c t="n" s="0">
        <x:v>-19.06089</x:v>
      </x:c>
      <x:c t="n" s="0">
        <x:v>-16.97862</x:v>
      </x:c>
      <x:c t="n" s="0">
        <x:v>-7.892096</x:v>
      </x:c>
      <x:c t="n" s="0">
        <x:v>-7.498207</x:v>
      </x:c>
      <x:c t="n" s="0">
        <x:v>4.261049</x:v>
      </x:c>
      <x:c t="n" s="0">
        <x:v>8.547534</x:v>
      </x:c>
      <x:c t="n" s="0">
        <x:v>11.04576</x:v>
      </x:c>
      <x:c t="n" s="0">
        <x:v>19.32878</x:v>
      </x:c>
      <x:c t="n" s="0">
        <x:v>17.11875</x:v>
      </x:c>
      <x:c t="n" s="0">
        <x:v>20.48214</x:v>
      </x:c>
      <x:c t="n" s="0">
        <x:v>28.55162</x:v>
      </x:c>
      <x:c t="n" s="0">
        <x:v>22.92298</x:v>
      </x:c>
      <x:c t="n" s="0">
        <x:v>23.6574</x:v>
      </x:c>
      <x:c t="n" s="0">
        <x:v>23.60109</x:v>
      </x:c>
      <x:c t="n" s="0">
        <x:v>27.16351</x:v>
      </x:c>
      <x:c t="n" s="0">
        <x:v>28.12094</x:v>
      </x:c>
      <x:c t="n" s="0">
        <x:v>28.81713</x:v>
      </x:c>
      <x:c t="n" s="0">
        <x:v>31.77413</x:v>
      </x:c>
      <x:c t="n" s="0">
        <x:v>29.47243</x:v>
      </x:c>
      <x:c t="n" s="0">
        <x:v>28.99122</x:v>
      </x:c>
      <x:c t="n" s="0">
        <x:v>25.18266</x:v>
      </x:c>
      <x:c t="n" s="0">
        <x:v>23.23024</x:v>
      </x:c>
      <x:c t="n" s="0">
        <x:v>19.87501</x:v>
      </x:c>
      <x:c t="n" s="0">
        <x:v>22.95666</x:v>
      </x:c>
      <x:c t="n" s="0">
        <x:v>23.97743</x:v>
      </x:c>
      <x:c t="n" s="0">
        <x:v>24.00128</x:v>
      </x:c>
      <x:c t="n" s="0">
        <x:v>22.93081</x:v>
      </x:c>
      <x:c t="n" s="0">
        <x:v>13.42663</x:v>
      </x:c>
      <x:c t="n" s="0">
        <x:v>16.84919</x:v>
      </x:c>
      <x:c t="n" s="0">
        <x:v>12.55626</x:v>
      </x:c>
      <x:c t="n" s="0">
        <x:v>1.851835</x:v>
      </x:c>
      <x:c t="n" s="0">
        <x:v>1.803386</x:v>
      </x:c>
      <x:c t="n" s="0">
        <x:v>2.258921</x:v>
      </x:c>
      <x:c t="n" s="0">
        <x:v>-30.06697</x:v>
      </x:c>
      <x:c t="n" s="0">
        <x:v>-29.16826</x:v>
      </x:c>
      <x:c t="n" s="0">
        <x:v>-28.18997</x:v>
      </x:c>
      <x:c t="n" s="0">
        <x:v>-18.97419</x:v>
      </x:c>
      <x:c t="n" s="0">
        <x:v>-15.75888</x:v>
      </x:c>
      <x:c t="n" s="0">
        <x:v>-12.56989</x:v>
      </x:c>
      <x:c t="n" s="0">
        <x:v>-9.180133</x:v>
      </x:c>
      <x:c t="n" s="0">
        <x:v>5.726864</x:v>
      </x:c>
      <x:c t="n" s="0">
        <x:v>-5.224974</x:v>
      </x:c>
      <x:c t="n" s="0">
        <x:v>8.010925</x:v>
      </x:c>
      <x:c t="n" s="0">
        <x:v>20.31619</x:v>
      </x:c>
      <x:c t="n" s="0">
        <x:v>20.18039</x:v>
      </x:c>
      <x:c t="n" s="0">
        <x:v>19.11214</x:v>
      </x:c>
      <x:c t="n" s="0">
        <x:v>26.11655</x:v>
      </x:c>
      <x:c t="n" s="0">
        <x:v>18.85291</x:v>
      </x:c>
      <x:c t="n" s="0">
        <x:v>18.82702</x:v>
      </x:c>
      <x:c t="n" s="0">
        <x:v>25.72837</x:v>
      </x:c>
      <x:c t="n" s="0">
        <x:v>19.86338</x:v>
      </x:c>
      <x:c t="n" s="0">
        <x:v>29.68154</x:v>
      </x:c>
      <x:c t="n" s="0">
        <x:v>26.47023</x:v>
      </x:c>
      <x:c t="n" s="0">
        <x:v>30.1718</x:v>
      </x:c>
      <x:c t="n" s="0">
        <x:v>32.145</x:v>
      </x:c>
      <x:c t="n" s="0">
        <x:v>27.22389</x:v>
      </x:c>
      <x:c t="n" s="0">
        <x:v>27.16763</x:v>
      </x:c>
      <x:c t="n" s="0">
        <x:v>21.25543</x:v>
      </x:c>
      <x:c t="n" s="0">
        <x:v>18.70873</x:v>
      </x:c>
      <x:c t="n" s="0">
        <x:v>17.17328</x:v>
      </x:c>
      <x:c t="n" s="0">
        <x:v>17.90427</x:v>
      </x:c>
      <x:c t="n" s="0">
        <x:v>19.00902</x:v>
      </x:c>
      <x:c t="n" s="0">
        <x:v>18.16972</x:v>
      </x:c>
      <x:c t="n" s="0">
        <x:v>12.4864</x:v>
      </x:c>
      <x:c t="n" s="0">
        <x:v>15.74358</x:v>
      </x:c>
      <x:c t="n" s="0">
        <x:v>10.64595</x:v>
      </x:c>
      <x:c t="n" s="0">
        <x:v>1.947438</x:v>
      </x:c>
      <x:c t="n" s="0">
        <x:v>1.660257</x:v>
      </x:c>
      <x:c t="n" s="0">
        <x:v>1.521469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43946.3542708333</x:v>
      </x:c>
      <x:c t="n" s="7">
        <x:v>43946.3542708333</x:v>
      </x:c>
      <x:c t="n" s="0">
        <x:v>38.25969</x:v>
      </x:c>
      <x:c t="n" s="0">
        <x:v>54.20069</x:v>
      </x:c>
      <x:c t="n" s="0">
        <x:v>50.27451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-19.04828</x:v>
      </x:c>
      <x:c t="n" s="0">
        <x:v>-16.77785</x:v>
      </x:c>
      <x:c t="n" s="0">
        <x:v>-8.331669</x:v>
      </x:c>
      <x:c t="n" s="0">
        <x:v>-7.706708</x:v>
      </x:c>
      <x:c t="n" s="0">
        <x:v>4.508384</x:v>
      </x:c>
      <x:c t="n" s="0">
        <x:v>7.893264</x:v>
      </x:c>
      <x:c t="n" s="0">
        <x:v>10.71468</x:v>
      </x:c>
      <x:c t="n" s="0">
        <x:v>19.48768</x:v>
      </x:c>
      <x:c t="n" s="0">
        <x:v>17.72364</x:v>
      </x:c>
      <x:c t="n" s="0">
        <x:v>20.30715</x:v>
      </x:c>
      <x:c t="n" s="0">
        <x:v>28.27063</x:v>
      </x:c>
      <x:c t="n" s="0">
        <x:v>22.44397</x:v>
      </x:c>
      <x:c t="n" s="0">
        <x:v>23.35292</x:v>
      </x:c>
      <x:c t="n" s="0">
        <x:v>24.17182</x:v>
      </x:c>
      <x:c t="n" s="0">
        <x:v>26.83238</x:v>
      </x:c>
      <x:c t="n" s="0">
        <x:v>28.52432</x:v>
      </x:c>
      <x:c t="n" s="0">
        <x:v>28.80625</x:v>
      </x:c>
      <x:c t="n" s="0">
        <x:v>31.52913</x:v>
      </x:c>
      <x:c t="n" s="0">
        <x:v>30.09805</x:v>
      </x:c>
      <x:c t="n" s="0">
        <x:v>28.75038</x:v>
      </x:c>
      <x:c t="n" s="0">
        <x:v>25.49348</x:v>
      </x:c>
      <x:c t="n" s="0">
        <x:v>22.91793</x:v>
      </x:c>
      <x:c t="n" s="0">
        <x:v>19.7733</x:v>
      </x:c>
      <x:c t="n" s="0">
        <x:v>22.35609</x:v>
      </x:c>
      <x:c t="n" s="0">
        <x:v>23.39899</x:v>
      </x:c>
      <x:c t="n" s="0">
        <x:v>23.46543</x:v>
      </x:c>
      <x:c t="n" s="0">
        <x:v>22.36775</x:v>
      </x:c>
      <x:c t="n" s="0">
        <x:v>13.08402</x:v>
      </x:c>
      <x:c t="n" s="0">
        <x:v>16.794</x:v>
      </x:c>
      <x:c t="n" s="0">
        <x:v>12.27858</x:v>
      </x:c>
      <x:c t="n" s="0">
        <x:v>1.89309</x:v>
      </x:c>
      <x:c t="n" s="0">
        <x:v>1.84938</x:v>
      </x:c>
      <x:c t="n" s="0">
        <x:v>2.128529</x:v>
      </x:c>
      <x:c t="n" s="0">
        <x:v>-30.06697</x:v>
      </x:c>
      <x:c t="n" s="0">
        <x:v>-29.16826</x:v>
      </x:c>
      <x:c t="n" s="0">
        <x:v>-28.18997</x:v>
      </x:c>
      <x:c t="n" s="0">
        <x:v>-18.97419</x:v>
      </x:c>
      <x:c t="n" s="0">
        <x:v>-15.75888</x:v>
      </x:c>
      <x:c t="n" s="0">
        <x:v>-13.94196</x:v>
      </x:c>
      <x:c t="n" s="0">
        <x:v>-9.180133</x:v>
      </x:c>
      <x:c t="n" s="0">
        <x:v>3.895678</x:v>
      </x:c>
      <x:c t="n" s="0">
        <x:v>-5.224974</x:v>
      </x:c>
      <x:c t="n" s="0">
        <x:v>8.010925</x:v>
      </x:c>
      <x:c t="n" s="0">
        <x:v>20.31619</x:v>
      </x:c>
      <x:c t="n" s="0">
        <x:v>20.18039</x:v>
      </x:c>
      <x:c t="n" s="0">
        <x:v>18.93505</x:v>
      </x:c>
      <x:c t="n" s="0">
        <x:v>28.37918</x:v>
      </x:c>
      <x:c t="n" s="0">
        <x:v>17.47715</x:v>
      </x:c>
      <x:c t="n" s="0">
        <x:v>20.11891</x:v>
      </x:c>
      <x:c t="n" s="0">
        <x:v>23.49936</x:v>
      </x:c>
      <x:c t="n" s="0">
        <x:v>24.50779</x:v>
      </x:c>
      <x:c t="n" s="0">
        <x:v>28.70652</x:v>
      </x:c>
      <x:c t="n" s="0">
        <x:v>28.25817</x:v>
      </x:c>
      <x:c t="n" s="0">
        <x:v>31.36401</x:v>
      </x:c>
      <x:c t="n" s="0">
        <x:v>31.68007</x:v>
      </x:c>
      <x:c t="n" s="0">
        <x:v>27.63975</x:v>
      </x:c>
      <x:c t="n" s="0">
        <x:v>23.96947</x:v>
      </x:c>
      <x:c t="n" s="0">
        <x:v>20.44499</x:v>
      </x:c>
      <x:c t="n" s="0">
        <x:v>19.04004</x:v>
      </x:c>
      <x:c t="n" s="0">
        <x:v>15.23556</x:v>
      </x:c>
      <x:c t="n" s="0">
        <x:v>19.80137</x:v>
      </x:c>
      <x:c t="n" s="0">
        <x:v>20.81797</x:v>
      </x:c>
      <x:c t="n" s="0">
        <x:v>16.05255</x:v>
      </x:c>
      <x:c t="n" s="0">
        <x:v>10.46013</x:v>
      </x:c>
      <x:c t="n" s="0">
        <x:v>15.52712</x:v>
      </x:c>
      <x:c t="n" s="0">
        <x:v>9.130644</x:v>
      </x:c>
      <x:c t="n" s="0">
        <x:v>1.881728</x:v>
      </x:c>
      <x:c t="n" s="0">
        <x:v>2.751227</x:v>
      </x:c>
      <x:c t="n" s="0">
        <x:v>0.9312611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43946.3542708333</x:v>
      </x:c>
      <x:c t="n" s="7">
        <x:v>43946.3542708333</x:v>
      </x:c>
      <x:c t="n" s="0">
        <x:v>39.18859</x:v>
      </x:c>
      <x:c t="n" s="0">
        <x:v>54.20069</x:v>
      </x:c>
      <x:c t="n" s="0">
        <x:v>53.98269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-19.03748</x:v>
      </x:c>
      <x:c t="n" s="0">
        <x:v>-16.61344</x:v>
      </x:c>
      <x:c t="n" s="0">
        <x:v>-8.890652</x:v>
      </x:c>
      <x:c t="n" s="0">
        <x:v>-7.893058</x:v>
      </x:c>
      <x:c t="n" s="0">
        <x:v>4.1193</x:v>
      </x:c>
      <x:c t="n" s="0">
        <x:v>7.344934</x:v>
      </x:c>
      <x:c t="n" s="0">
        <x:v>10.41047</x:v>
      </x:c>
      <x:c t="n" s="0">
        <x:v>19.61893</x:v>
      </x:c>
      <x:c t="n" s="0">
        <x:v>18.18093</x:v>
      </x:c>
      <x:c t="n" s="0">
        <x:v>20.04806</x:v>
      </x:c>
      <x:c t="n" s="0">
        <x:v>28.54197</x:v>
      </x:c>
      <x:c t="n" s="0">
        <x:v>21.9915</x:v>
      </x:c>
      <x:c t="n" s="0">
        <x:v>22.78748</x:v>
      </x:c>
      <x:c t="n" s="0">
        <x:v>23.98631</x:v>
      </x:c>
      <x:c t="n" s="0">
        <x:v>26.40034</x:v>
      </x:c>
      <x:c t="n" s="0">
        <x:v>28.32983</x:v>
      </x:c>
      <x:c t="n" s="0">
        <x:v>28.50799</x:v>
      </x:c>
      <x:c t="n" s="0">
        <x:v>31.72695</x:v>
      </x:c>
      <x:c t="n" s="0">
        <x:v>30.7709</x:v>
      </x:c>
      <x:c t="n" s="0">
        <x:v>28.55548</x:v>
      </x:c>
      <x:c t="n" s="0">
        <x:v>25.44299</x:v>
      </x:c>
      <x:c t="n" s="0">
        <x:v>22.89888</x:v>
      </x:c>
      <x:c t="n" s="0">
        <x:v>19.42762</x:v>
      </x:c>
      <x:c t="n" s="0">
        <x:v>21.83054</x:v>
      </x:c>
      <x:c t="n" s="0">
        <x:v>23.04868</x:v>
      </x:c>
      <x:c t="n" s="0">
        <x:v>23.71314</x:v>
      </x:c>
      <x:c t="n" s="0">
        <x:v>22.02921</x:v>
      </x:c>
      <x:c t="n" s="0">
        <x:v>12.79296</x:v>
      </x:c>
      <x:c t="n" s="0">
        <x:v>16.46736</x:v>
      </x:c>
      <x:c t="n" s="0">
        <x:v>11.90535</x:v>
      </x:c>
      <x:c t="n" s="0">
        <x:v>1.842773</x:v>
      </x:c>
      <x:c t="n" s="0">
        <x:v>1.943632</x:v>
      </x:c>
      <x:c t="n" s="0">
        <x:v>2.142611</x:v>
      </x:c>
      <x:c t="n" s="0">
        <x:v>-30.06697</x:v>
      </x:c>
      <x:c t="n" s="0">
        <x:v>-29.16826</x:v>
      </x:c>
      <x:c t="n" s="0">
        <x:v>-28.18997</x:v>
      </x:c>
      <x:c t="n" s="0">
        <x:v>-18.97419</x:v>
      </x:c>
      <x:c t="n" s="0">
        <x:v>-15.75888</x:v>
      </x:c>
      <x:c t="n" s="0">
        <x:v>-15.95915</x:v>
      </x:c>
      <x:c t="n" s="0">
        <x:v>-9.180133</x:v>
      </x:c>
      <x:c t="n" s="0">
        <x:v>0.6674672</x:v>
      </x:c>
      <x:c t="n" s="0">
        <x:v>4.340509</x:v>
      </x:c>
      <x:c t="n" s="0">
        <x:v>8.010925</x:v>
      </x:c>
      <x:c t="n" s="0">
        <x:v>20.31619</x:v>
      </x:c>
      <x:c t="n" s="0">
        <x:v>19.68124</x:v>
      </x:c>
      <x:c t="n" s="0">
        <x:v>17.43939</x:v>
      </x:c>
      <x:c t="n" s="0">
        <x:v>29.85925</x:v>
      </x:c>
      <x:c t="n" s="0">
        <x:v>17.55797</x:v>
      </x:c>
      <x:c t="n" s="0">
        <x:v>7.519946</x:v>
      </x:c>
      <x:c t="n" s="0">
        <x:v>25.19908</x:v>
      </x:c>
      <x:c t="n" s="0">
        <x:v>22.70842</x:v>
      </x:c>
      <x:c t="n" s="0">
        <x:v>29.04015</x:v>
      </x:c>
      <x:c t="n" s="0">
        <x:v>25.54536</x:v>
      </x:c>
      <x:c t="n" s="0">
        <x:v>30.3835</x:v>
      </x:c>
      <x:c t="n" s="0">
        <x:v>31.95986</x:v>
      </x:c>
      <x:c t="n" s="0">
        <x:v>27.96652</x:v>
      </x:c>
      <x:c t="n" s="0">
        <x:v>25.20788</x:v>
      </x:c>
      <x:c t="n" s="0">
        <x:v>22.84953</x:v>
      </x:c>
      <x:c t="n" s="0">
        <x:v>17.38669</x:v>
      </x:c>
      <x:c t="n" s="0">
        <x:v>14.66993</x:v>
      </x:c>
      <x:c t="n" s="0">
        <x:v>17.29043</x:v>
      </x:c>
      <x:c t="n" s="0">
        <x:v>26.42959</x:v>
      </x:c>
      <x:c t="n" s="0">
        <x:v>25.0202</x:v>
      </x:c>
      <x:c t="n" s="0">
        <x:v>8.684267</x:v>
      </x:c>
      <x:c t="n" s="0">
        <x:v>15.35835</x:v>
      </x:c>
      <x:c t="n" s="0">
        <x:v>8.251122</x:v>
      </x:c>
      <x:c t="n" s="0">
        <x:v>1.910173</x:v>
      </x:c>
      <x:c t="n" s="0">
        <x:v>2.430833</x:v>
      </x:c>
      <x:c t="n" s="0">
        <x:v>1.799834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43946.3542708333</x:v>
      </x:c>
      <x:c t="n" s="7">
        <x:v>43946.3542708333</x:v>
      </x:c>
      <x:c t="n" s="0">
        <x:v>39.38984</x:v>
      </x:c>
      <x:c t="n" s="0">
        <x:v>54.20069</x:v>
      </x:c>
      <x:c t="n" s="0">
        <x:v>60.9757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-19.02831</x:v>
      </x:c>
      <x:c t="n" s="0">
        <x:v>-16.47779</x:v>
      </x:c>
      <x:c t="n" s="0">
        <x:v>-9.43257</x:v>
      </x:c>
      <x:c t="n" s="0">
        <x:v>-8.05879</x:v>
      </x:c>
      <x:c t="n" s="0">
        <x:v>3.756971</x:v>
      </x:c>
      <x:c t="n" s="0">
        <x:v>7.11659</x:v>
      </x:c>
      <x:c t="n" s="0">
        <x:v>10.59538</x:v>
      </x:c>
      <x:c t="n" s="0">
        <x:v>19.41117</x:v>
      </x:c>
      <x:c t="n" s="0">
        <x:v>18.29317</x:v>
      </x:c>
      <x:c t="n" s="0">
        <x:v>19.75191</x:v>
      </x:c>
      <x:c t="n" s="0">
        <x:v>28.64649</x:v>
      </x:c>
      <x:c t="n" s="0">
        <x:v>21.74154</x:v>
      </x:c>
      <x:c t="n" s="0">
        <x:v>22.14071</x:v>
      </x:c>
      <x:c t="n" s="0">
        <x:v>24.13358</x:v>
      </x:c>
      <x:c t="n" s="0">
        <x:v>25.99351</x:v>
      </x:c>
      <x:c t="n" s="0">
        <x:v>28.90429</x:v>
      </x:c>
      <x:c t="n" s="0">
        <x:v>28.20134</x:v>
      </x:c>
      <x:c t="n" s="0">
        <x:v>31.38824</x:v>
      </x:c>
      <x:c t="n" s="0">
        <x:v>30.30505</x:v>
      </x:c>
      <x:c t="n" s="0">
        <x:v>28.62528</x:v>
      </x:c>
      <x:c t="n" s="0">
        <x:v>25.25519</x:v>
      </x:c>
      <x:c t="n" s="0">
        <x:v>22.54881</x:v>
      </x:c>
      <x:c t="n" s="0">
        <x:v>19.09706</x:v>
      </x:c>
      <x:c t="n" s="0">
        <x:v>21.26195</x:v>
      </x:c>
      <x:c t="n" s="0">
        <x:v>22.51995</x:v>
      </x:c>
      <x:c t="n" s="0">
        <x:v>23.90988</x:v>
      </x:c>
      <x:c t="n" s="0">
        <x:v>22.84436</x:v>
      </x:c>
      <x:c t="n" s="0">
        <x:v>12.4018</x:v>
      </x:c>
      <x:c t="n" s="0">
        <x:v>16.29204</x:v>
      </x:c>
      <x:c t="n" s="0">
        <x:v>11.57109</x:v>
      </x:c>
      <x:c t="n" s="0">
        <x:v>1.83862</x:v>
      </x:c>
      <x:c t="n" s="0">
        <x:v>1.987244</x:v>
      </x:c>
      <x:c t="n" s="0">
        <x:v>2.076144</x:v>
      </x:c>
      <x:c t="n" s="0">
        <x:v>-30.06697</x:v>
      </x:c>
      <x:c t="n" s="0">
        <x:v>-29.16826</x:v>
      </x:c>
      <x:c t="n" s="0">
        <x:v>-28.18997</x:v>
      </x:c>
      <x:c t="n" s="0">
        <x:v>-19.61106</x:v>
      </x:c>
      <x:c t="n" s="0">
        <x:v>-15.75888</x:v>
      </x:c>
      <x:c t="n" s="0">
        <x:v>-15.95915</x:v>
      </x:c>
      <x:c t="n" s="0">
        <x:v>-7.484994</x:v>
      </x:c>
      <x:c t="n" s="0">
        <x:v>0.4379489</x:v>
      </x:c>
      <x:c t="n" s="0">
        <x:v>5.468208</x:v>
      </x:c>
      <x:c t="n" s="0">
        <x:v>13.34547</x:v>
      </x:c>
      <x:c t="n" s="0">
        <x:v>13.10833</x:v>
      </x:c>
      <x:c t="n" s="0">
        <x:v>18.69582</x:v>
      </x:c>
      <x:c t="n" s="0">
        <x:v>17.43939</x:v>
      </x:c>
      <x:c t="n" s="0">
        <x:v>27.6997</x:v>
      </x:c>
      <x:c t="n" s="0">
        <x:v>23.9193</x:v>
      </x:c>
      <x:c t="n" s="0">
        <x:v>11.08513</x:v>
      </x:c>
      <x:c t="n" s="0">
        <x:v>22.83553</x:v>
      </x:c>
      <x:c t="n" s="0">
        <x:v>24.8268</x:v>
      </x:c>
      <x:c t="n" s="0">
        <x:v>31.09869</x:v>
      </x:c>
      <x:c t="n" s="0">
        <x:v>23.87212</x:v>
      </x:c>
      <x:c t="n" s="0">
        <x:v>26.52363</x:v>
      </x:c>
      <x:c t="n" s="0">
        <x:v>29.28469</x:v>
      </x:c>
      <x:c t="n" s="0">
        <x:v>30.39751</x:v>
      </x:c>
      <x:c t="n" s="0">
        <x:v>24.60249</x:v>
      </x:c>
      <x:c t="n" s="0">
        <x:v>18.93975</x:v>
      </x:c>
      <x:c t="n" s="0">
        <x:v>13.37892</x:v>
      </x:c>
      <x:c t="n" s="0">
        <x:v>14.19316</x:v>
      </x:c>
      <x:c t="n" s="0">
        <x:v>15.43932</x:v>
      </x:c>
      <x:c t="n" s="0">
        <x:v>21.13098</x:v>
      </x:c>
      <x:c t="n" s="0">
        <x:v>22.17923</x:v>
      </x:c>
      <x:c t="n" s="0">
        <x:v>10.16284</x:v>
      </x:c>
      <x:c t="n" s="0">
        <x:v>13.75008</x:v>
      </x:c>
      <x:c t="n" s="0">
        <x:v>8.149335</x:v>
      </x:c>
      <x:c t="n" s="0">
        <x:v>1.23295</x:v>
      </x:c>
      <x:c t="n" s="0">
        <x:v>0.8000844</x:v>
      </x:c>
      <x:c t="n" s="0">
        <x:v>2.187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43946.3542708333</x:v>
      </x:c>
      <x:c t="n" s="7">
        <x:v>43946.3542708333</x:v>
      </x:c>
      <x:c t="n" s="0">
        <x:v>38.15676</x:v>
      </x:c>
      <x:c t="n" s="0">
        <x:v>54.20069</x:v>
      </x:c>
      <x:c t="n" s="0">
        <x:v>59.88058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-19.29637</x:v>
      </x:c>
      <x:c t="n" s="0">
        <x:v>-16.3652</x:v>
      </x:c>
      <x:c t="n" s="0">
        <x:v>-9.955776</x:v>
      </x:c>
      <x:c t="n" s="0">
        <x:v>-7.522503</x:v>
      </x:c>
      <x:c t="n" s="0">
        <x:v>3.368379</x:v>
      </x:c>
      <x:c t="n" s="0">
        <x:v>6.9116</x:v>
      </x:c>
      <x:c t="n" s="0">
        <x:v>11.12231</x:v>
      </x:c>
      <x:c t="n" s="0">
        <x:v>18.89638</x:v>
      </x:c>
      <x:c t="n" s="0">
        <x:v>18.35432</x:v>
      </x:c>
      <x:c t="n" s="0">
        <x:v>19.76334</x:v>
      </x:c>
      <x:c t="n" s="0">
        <x:v>28.40632</x:v>
      </x:c>
      <x:c t="n" s="0">
        <x:v>22.55586</x:v>
      </x:c>
      <x:c t="n" s="0">
        <x:v>23.61533</x:v>
      </x:c>
      <x:c t="n" s="0">
        <x:v>23.70703</x:v>
      </x:c>
      <x:c t="n" s="0">
        <x:v>26.50756</x:v>
      </x:c>
      <x:c t="n" s="0">
        <x:v>29.20212</x:v>
      </x:c>
      <x:c t="n" s="0">
        <x:v>27.82612</x:v>
      </x:c>
      <x:c t="n" s="0">
        <x:v>30.76054</x:v>
      </x:c>
      <x:c t="n" s="0">
        <x:v>30.34089</x:v>
      </x:c>
      <x:c t="n" s="0">
        <x:v>28.86166</x:v>
      </x:c>
      <x:c t="n" s="0">
        <x:v>25.15687</x:v>
      </x:c>
      <x:c t="n" s="0">
        <x:v>22.46926</x:v>
      </x:c>
      <x:c t="n" s="0">
        <x:v>18.81003</x:v>
      </x:c>
      <x:c t="n" s="0">
        <x:v>20.7128</x:v>
      </x:c>
      <x:c t="n" s="0">
        <x:v>21.96947</x:v>
      </x:c>
      <x:c t="n" s="0">
        <x:v>23.58135</x:v>
      </x:c>
      <x:c t="n" s="0">
        <x:v>22.40064</x:v>
      </x:c>
      <x:c t="n" s="0">
        <x:v>12.07203</x:v>
      </x:c>
      <x:c t="n" s="0">
        <x:v>15.96035</x:v>
      </x:c>
      <x:c t="n" s="0">
        <x:v>11.2627</x:v>
      </x:c>
      <x:c t="n" s="0">
        <x:v>1.637421</x:v>
      </x:c>
      <x:c t="n" s="0">
        <x:v>1.833975</x:v>
      </x:c>
      <x:c t="n" s="0">
        <x:v>2.074546</x:v>
      </x:c>
      <x:c t="n" s="0">
        <x:v>-30.06697</x:v>
      </x:c>
      <x:c t="n" s="0">
        <x:v>-29.16826</x:v>
      </x:c>
      <x:c t="n" s="0">
        <x:v>-27.97033</x:v>
      </x:c>
      <x:c t="n" s="0">
        <x:v>-22.39981</x:v>
      </x:c>
      <x:c t="n" s="0">
        <x:v>-15.75888</x:v>
      </x:c>
      <x:c t="n" s="0">
        <x:v>-15.95915</x:v>
      </x:c>
      <x:c t="n" s="0">
        <x:v>-4.541479</x:v>
      </x:c>
      <x:c t="n" s="0">
        <x:v>-0.3338091</x:v>
      </x:c>
      <x:c t="n" s="0">
        <x:v>5.468208</x:v>
      </x:c>
      <x:c t="n" s="0">
        <x:v>13.34547</x:v>
      </x:c>
      <x:c t="n" s="0">
        <x:v>13.10833</x:v>
      </x:c>
      <x:c t="n" s="0">
        <x:v>18.69582</x:v>
      </x:c>
      <x:c t="n" s="0">
        <x:v>21.64131</x:v>
      </x:c>
      <x:c t="n" s="0">
        <x:v>26.64987</x:v>
      </x:c>
      <x:c t="n" s="0">
        <x:v>25.65372</x:v>
      </x:c>
      <x:c t="n" s="0">
        <x:v>30.70248</x:v>
      </x:c>
      <x:c t="n" s="0">
        <x:v>18.04747</x:v>
      </x:c>
      <x:c t="n" s="0">
        <x:v>30.74335</x:v>
      </x:c>
      <x:c t="n" s="0">
        <x:v>29.28487</x:v>
      </x:c>
      <x:c t="n" s="0">
        <x:v>30.77121</x:v>
      </x:c>
      <x:c t="n" s="0">
        <x:v>27.87275</x:v>
      </x:c>
      <x:c t="n" s="0">
        <x:v>29.42375</x:v>
      </x:c>
      <x:c t="n" s="0">
        <x:v>27.35543</x:v>
      </x:c>
      <x:c t="n" s="0">
        <x:v>24.29174</x:v>
      </x:c>
      <x:c t="n" s="0">
        <x:v>22.48274</x:v>
      </x:c>
      <x:c t="n" s="0">
        <x:v>18.81099</x:v>
      </x:c>
      <x:c t="n" s="0">
        <x:v>12.96865</x:v>
      </x:c>
      <x:c t="n" s="0">
        <x:v>13.38671</x:v>
      </x:c>
      <x:c t="n" s="0">
        <x:v>21.25375</x:v>
      </x:c>
      <x:c t="n" s="0">
        <x:v>20.33916</x:v>
      </x:c>
      <x:c t="n" s="0">
        <x:v>8.944736</x:v>
      </x:c>
      <x:c t="n" s="0">
        <x:v>13.28021</x:v>
      </x:c>
      <x:c t="n" s="0">
        <x:v>9.763307</x:v>
      </x:c>
      <x:c t="n" s="0">
        <x:v>0.5234436</x:v>
      </x:c>
      <x:c t="n" s="0">
        <x:v>2.104667</x:v>
      </x:c>
      <x:c t="n" s="0">
        <x:v>1.925889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43946.3542708333</x:v>
      </x:c>
      <x:c t="n" s="7">
        <x:v>43946.3542708333</x:v>
      </x:c>
      <x:c t="n" s="0">
        <x:v>40.17116</x:v>
      </x:c>
      <x:c t="n" s="0">
        <x:v>54.20069</x:v>
      </x:c>
      <x:c t="n" s="0">
        <x:v>55.27664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-19.63292</x:v>
      </x:c>
      <x:c t="n" s="0">
        <x:v>-16.16061</x:v>
      </x:c>
      <x:c t="n" s="0">
        <x:v>-10.45866</x:v>
      </x:c>
      <x:c t="n" s="0">
        <x:v>-6.938197</x:v>
      </x:c>
      <x:c t="n" s="0">
        <x:v>2.98858</x:v>
      </x:c>
      <x:c t="n" s="0">
        <x:v>6.719672</x:v>
      </x:c>
      <x:c t="n" s="0">
        <x:v>11.52667</x:v>
      </x:c>
      <x:c t="n" s="0">
        <x:v>18.40258</x:v>
      </x:c>
      <x:c t="n" s="0">
        <x:v>18.40588</x:v>
      </x:c>
      <x:c t="n" s="0">
        <x:v>20.17289</x:v>
      </x:c>
      <x:c t="n" s="0">
        <x:v>28.5497</x:v>
      </x:c>
      <x:c t="n" s="0">
        <x:v>23.21568</x:v>
      </x:c>
      <x:c t="n" s="0">
        <x:v>24.89872</x:v>
      </x:c>
      <x:c t="n" s="0">
        <x:v>23.62669</x:v>
      </x:c>
      <x:c t="n" s="0">
        <x:v>27.73792</x:v>
      </x:c>
      <x:c t="n" s="0">
        <x:v>29.21094</x:v>
      </x:c>
      <x:c t="n" s="0">
        <x:v>28.83332</x:v>
      </x:c>
      <x:c t="n" s="0">
        <x:v>31.22639</x:v>
      </x:c>
      <x:c t="n" s="0">
        <x:v>30.30043</x:v>
      </x:c>
      <x:c t="n" s="0">
        <x:v>28.7604</x:v>
      </x:c>
      <x:c t="n" s="0">
        <x:v>25.00107</x:v>
      </x:c>
      <x:c t="n" s="0">
        <x:v>22.2755</x:v>
      </x:c>
      <x:c t="n" s="0">
        <x:v>18.72563</x:v>
      </x:c>
      <x:c t="n" s="0">
        <x:v>20.2713</x:v>
      </x:c>
      <x:c t="n" s="0">
        <x:v>21.42401</x:v>
      </x:c>
      <x:c t="n" s="0">
        <x:v>23.32957</x:v>
      </x:c>
      <x:c t="n" s="0">
        <x:v>22.21952</x:v>
      </x:c>
      <x:c t="n" s="0">
        <x:v>12.00473</x:v>
      </x:c>
      <x:c t="n" s="0">
        <x:v>15.6385</x:v>
      </x:c>
      <x:c t="n" s="0">
        <x:v>11.17412</x:v>
      </x:c>
      <x:c t="n" s="0">
        <x:v>1.548125</x:v>
      </x:c>
      <x:c t="n" s="0">
        <x:v>1.79146</x:v>
      </x:c>
      <x:c t="n" s="0">
        <x:v>1.992067</x:v>
      </x:c>
      <x:c t="n" s="0">
        <x:v>-30.06697</x:v>
      </x:c>
      <x:c t="n" s="0">
        <x:v>-29.16826</x:v>
      </x:c>
      <x:c t="n" s="0">
        <x:v>-27.97033</x:v>
      </x:c>
      <x:c t="n" s="0">
        <x:v>-22.39981</x:v>
      </x:c>
      <x:c t="n" s="0">
        <x:v>-13.36764</x:v>
      </x:c>
      <x:c t="n" s="0">
        <x:v>-15.95915</x:v>
      </x:c>
      <x:c t="n" s="0">
        <x:v>-4.541479</x:v>
      </x:c>
      <x:c t="n" s="0">
        <x:v>-0.3338091</x:v>
      </x:c>
      <x:c t="n" s="0">
        <x:v>5.072172</x:v>
      </x:c>
      <x:c t="n" s="0">
        <x:v>14.31738</x:v>
      </x:c>
      <x:c t="n" s="0">
        <x:v>13.10833</x:v>
      </x:c>
      <x:c t="n" s="0">
        <x:v>19.3857</x:v>
      </x:c>
      <x:c t="n" s="0">
        <x:v>22.00987</x:v>
      </x:c>
      <x:c t="n" s="0">
        <x:v>30.83635</x:v>
      </x:c>
      <x:c t="n" s="0">
        <x:v>25.90465</x:v>
      </x:c>
      <x:c t="n" s="0">
        <x:v>24.42485</x:v>
      </x:c>
      <x:c t="n" s="0">
        <x:v>27.25459</x:v>
      </x:c>
      <x:c t="n" s="0">
        <x:v>31.26549</x:v>
      </x:c>
      <x:c t="n" s="0">
        <x:v>28.97789</x:v>
      </x:c>
      <x:c t="n" s="0">
        <x:v>31.038</x:v>
      </x:c>
      <x:c t="n" s="0">
        <x:v>33.3975</x:v>
      </x:c>
      <x:c t="n" s="0">
        <x:v>29.68776</x:v>
      </x:c>
      <x:c t="n" s="0">
        <x:v>27.05259</x:v>
      </x:c>
      <x:c t="n" s="0">
        <x:v>22.39362</x:v>
      </x:c>
      <x:c t="n" s="0">
        <x:v>20.78234</x:v>
      </x:c>
      <x:c t="n" s="0">
        <x:v>18.95296</x:v>
      </x:c>
      <x:c t="n" s="0">
        <x:v>18.06282</x:v>
      </x:c>
      <x:c t="n" s="0">
        <x:v>16.57545</x:v>
      </x:c>
      <x:c t="n" s="0">
        <x:v>22.65516</x:v>
      </x:c>
      <x:c t="n" s="0">
        <x:v>22.63234</x:v>
      </x:c>
      <x:c t="n" s="0">
        <x:v>13.4894</x:v>
      </x:c>
      <x:c t="n" s="0">
        <x:v>20.86266</x:v>
      </x:c>
      <x:c t="n" s="0">
        <x:v>15.44922</x:v>
      </x:c>
      <x:c t="n" s="0">
        <x:v>-0.06269918</x:v>
      </x:c>
      <x:c t="n" s="0">
        <x:v>1.215385</x:v>
      </x:c>
      <x:c t="n" s="0">
        <x:v>1.830657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43946.3542708333</x:v>
      </x:c>
      <x:c t="n" s="7">
        <x:v>43946.3542708333</x:v>
      </x:c>
      <x:c t="n" s="0">
        <x:v>40.46719</x:v>
      </x:c>
      <x:c t="n" s="0">
        <x:v>54.20069</x:v>
      </x:c>
      <x:c t="n" s="0">
        <x:v>51.57177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-19.94257</x:v>
      </x:c>
      <x:c t="n" s="0">
        <x:v>-15.36065</x:v>
      </x:c>
      <x:c t="n" s="0">
        <x:v>-10.93967</x:v>
      </x:c>
      <x:c t="n" s="0">
        <x:v>-6.494731</x:v>
      </x:c>
      <x:c t="n" s="0">
        <x:v>2.635657</x:v>
      </x:c>
      <x:c t="n" s="0">
        <x:v>6.488643</x:v>
      </x:c>
      <x:c t="n" s="0">
        <x:v>12.48233</x:v>
      </x:c>
      <x:c t="n" s="0">
        <x:v>17.93129</x:v>
      </x:c>
      <x:c t="n" s="0">
        <x:v>18.78908</x:v>
      </x:c>
      <x:c t="n" s="0">
        <x:v>20.44258</x:v>
      </x:c>
      <x:c t="n" s="0">
        <x:v>28.96823</x:v>
      </x:c>
      <x:c t="n" s="0">
        <x:v>23.73121</x:v>
      </x:c>
      <x:c t="n" s="0">
        <x:v>24.54066</x:v>
      </x:c>
      <x:c t="n" s="0">
        <x:v>25.355</x:v>
      </x:c>
      <x:c t="n" s="0">
        <x:v>27.78435</x:v>
      </x:c>
      <x:c t="n" s="0">
        <x:v>28.86405</x:v>
      </x:c>
      <x:c t="n" s="0">
        <x:v>29.18791</x:v>
      </x:c>
      <x:c t="n" s="0">
        <x:v>31.00258</x:v>
      </x:c>
      <x:c t="n" s="0">
        <x:v>30.69206</x:v>
      </x:c>
      <x:c t="n" s="0">
        <x:v>28.23869</x:v>
      </x:c>
      <x:c t="n" s="0">
        <x:v>24.70584</x:v>
      </x:c>
      <x:c t="n" s="0">
        <x:v>22.20381</x:v>
      </x:c>
      <x:c t="n" s="0">
        <x:v>19.92663</x:v>
      </x:c>
      <x:c t="n" s="0">
        <x:v>20.72901</x:v>
      </x:c>
      <x:c t="n" s="0">
        <x:v>21.58375</x:v>
      </x:c>
      <x:c t="n" s="0">
        <x:v>23.289</x:v>
      </x:c>
      <x:c t="n" s="0">
        <x:v>22.1934</x:v>
      </x:c>
      <x:c t="n" s="0">
        <x:v>12.09841</x:v>
      </x:c>
      <x:c t="n" s="0">
        <x:v>16.88791</x:v>
      </x:c>
      <x:c t="n" s="0">
        <x:v>12.18629</x:v>
      </x:c>
      <x:c t="n" s="0">
        <x:v>1.236408</x:v>
      </x:c>
      <x:c t="n" s="0">
        <x:v>1.804025</x:v>
      </x:c>
      <x:c t="n" s="0">
        <x:v>2.045065</x:v>
      </x:c>
      <x:c t="n" s="0">
        <x:v>-30.06697</x:v>
      </x:c>
      <x:c t="n" s="0">
        <x:v>-29.16826</x:v>
      </x:c>
      <x:c t="n" s="0">
        <x:v>-27.97033</x:v>
      </x:c>
      <x:c t="n" s="0">
        <x:v>-22.39981</x:v>
      </x:c>
      <x:c t="n" s="0">
        <x:v>-12.38453</x:v>
      </x:c>
      <x:c t="n" s="0">
        <x:v>-15.95915</x:v>
      </x:c>
      <x:c t="n" s="0">
        <x:v>-4.541479</x:v>
      </x:c>
      <x:c t="n" s="0">
        <x:v>-0.6133922</x:v>
      </x:c>
      <x:c t="n" s="0">
        <x:v>4.815969</x:v>
      </x:c>
      <x:c t="n" s="0">
        <x:v>16.36278</x:v>
      </x:c>
      <x:c t="n" s="0">
        <x:v>24.36852</x:v>
      </x:c>
      <x:c t="n" s="0">
        <x:v>20.97121</x:v>
      </x:c>
      <x:c t="n" s="0">
        <x:v>20.65435</x:v>
      </x:c>
      <x:c t="n" s="0">
        <x:v>29.75465</x:v>
      </x:c>
      <x:c t="n" s="0">
        <x:v>25.97023</x:v>
      </x:c>
      <x:c t="n" s="0">
        <x:v>21.08245</x:v>
      </x:c>
      <x:c t="n" s="0">
        <x:v>29.25684</x:v>
      </x:c>
      <x:c t="n" s="0">
        <x:v>25.58848</x:v>
      </x:c>
      <x:c t="n" s="0">
        <x:v>28.58559</x:v>
      </x:c>
      <x:c t="n" s="0">
        <x:v>29.82354</x:v>
      </x:c>
      <x:c t="n" s="0">
        <x:v>31.23877</x:v>
      </x:c>
      <x:c t="n" s="0">
        <x:v>33.05458</x:v>
      </x:c>
      <x:c t="n" s="0">
        <x:v>29.24669</x:v>
      </x:c>
      <x:c t="n" s="0">
        <x:v>26.17133</x:v>
      </x:c>
      <x:c t="n" s="0">
        <x:v>26.22267</x:v>
      </x:c>
      <x:c t="n" s="0">
        <x:v>24.38758</x:v>
      </x:c>
      <x:c t="n" s="0">
        <x:v>22.73212</x:v>
      </x:c>
      <x:c t="n" s="0">
        <x:v>22.75344</x:v>
      </x:c>
      <x:c t="n" s="0">
        <x:v>21.40839</x:v>
      </x:c>
      <x:c t="n" s="0">
        <x:v>16.75848</x:v>
      </x:c>
      <x:c t="n" s="0">
        <x:v>10.42504</x:v>
      </x:c>
      <x:c t="n" s="0">
        <x:v>14.51137</x:v>
      </x:c>
      <x:c t="n" s="0">
        <x:v>11.58672</x:v>
      </x:c>
      <x:c t="n" s="0">
        <x:v>0.1344267</x:v>
      </x:c>
      <x:c t="n" s="0">
        <x:v>2.104771</x:v>
      </x:c>
      <x:c t="n" s="0">
        <x:v>2.032411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43946.3542708333</x:v>
      </x:c>
      <x:c t="n" s="7">
        <x:v>43946.3542708333</x:v>
      </x:c>
      <x:c t="n" s="0">
        <x:v>39.18021</x:v>
      </x:c>
      <x:c t="n" s="0">
        <x:v>54.20069</x:v>
      </x:c>
      <x:c t="n" s="0">
        <x:v>51.92094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-20.22572</x:v>
      </x:c>
      <x:c t="n" s="0">
        <x:v>-14.77762</x:v>
      </x:c>
      <x:c t="n" s="0">
        <x:v>-11.39737</x:v>
      </x:c>
      <x:c t="n" s="0">
        <x:v>-6.148839</x:v>
      </x:c>
      <x:c t="n" s="0">
        <x:v>2.197621</x:v>
      </x:c>
      <x:c t="n" s="0">
        <x:v>6.281115</x:v>
      </x:c>
      <x:c t="n" s="0">
        <x:v>13.31285</x:v>
      </x:c>
      <x:c t="n" s="0">
        <x:v>21.13552</x:v>
      </x:c>
      <x:c t="n" s="0">
        <x:v>19.18437</x:v>
      </x:c>
      <x:c t="n" s="0">
        <x:v>20.32642</x:v>
      </x:c>
      <x:c t="n" s="0">
        <x:v>28.63961</x:v>
      </x:c>
      <x:c t="n" s="0">
        <x:v>24.14778</x:v>
      </x:c>
      <x:c t="n" s="0">
        <x:v>24.18352</x:v>
      </x:c>
      <x:c t="n" s="0">
        <x:v>25.33861</x:v>
      </x:c>
      <x:c t="n" s="0">
        <x:v>27.6757</x:v>
      </x:c>
      <x:c t="n" s="0">
        <x:v>29.18434</x:v>
      </x:c>
      <x:c t="n" s="0">
        <x:v>29.08199</x:v>
      </x:c>
      <x:c t="n" s="0">
        <x:v>31.26084</x:v>
      </x:c>
      <x:c t="n" s="0">
        <x:v>30.48211</x:v>
      </x:c>
      <x:c t="n" s="0">
        <x:v>29.2564</x:v>
      </x:c>
      <x:c t="n" s="0">
        <x:v>24.92582</x:v>
      </x:c>
      <x:c t="n" s="0">
        <x:v>23.41301</x:v>
      </x:c>
      <x:c t="n" s="0">
        <x:v>20.36679</x:v>
      </x:c>
      <x:c t="n" s="0">
        <x:v>20.40057</x:v>
      </x:c>
      <x:c t="n" s="0">
        <x:v>21.25978</x:v>
      </x:c>
      <x:c t="n" s="0">
        <x:v>22.78834</x:v>
      </x:c>
      <x:c t="n" s="0">
        <x:v>21.71054</x:v>
      </x:c>
      <x:c t="n" s="0">
        <x:v>11.80127</x:v>
      </x:c>
      <x:c t="n" s="0">
        <x:v>16.64787</x:v>
      </x:c>
      <x:c t="n" s="0">
        <x:v>11.93422</x:v>
      </x:c>
      <x:c t="n" s="0">
        <x:v>1.307025</x:v>
      </x:c>
      <x:c t="n" s="0">
        <x:v>1.797519</x:v>
      </x:c>
      <x:c t="n" s="0">
        <x:v>2.005455</x:v>
      </x:c>
      <x:c t="n" s="0">
        <x:v>-30.06697</x:v>
      </x:c>
      <x:c t="n" s="0">
        <x:v>-29.16826</x:v>
      </x:c>
      <x:c t="n" s="0">
        <x:v>-27.97033</x:v>
      </x:c>
      <x:c t="n" s="0">
        <x:v>-22.39981</x:v>
      </x:c>
      <x:c t="n" s="0">
        <x:v>-12.38453</x:v>
      </x:c>
      <x:c t="n" s="0">
        <x:v>-15.24613</x:v>
      </x:c>
      <x:c t="n" s="0">
        <x:v>-2.801199</x:v>
      </x:c>
      <x:c t="n" s="0">
        <x:v>-3.333558</x:v>
      </x:c>
      <x:c t="n" s="0">
        <x:v>8.86983</x:v>
      </x:c>
      <x:c t="n" s="0">
        <x:v>16.36278</x:v>
      </x:c>
      <x:c t="n" s="0">
        <x:v>27.21325</x:v>
      </x:c>
      <x:c t="n" s="0">
        <x:v>20.97121</x:v>
      </x:c>
      <x:c t="n" s="0">
        <x:v>19.57645</x:v>
      </x:c>
      <x:c t="n" s="0">
        <x:v>21.55881</x:v>
      </x:c>
      <x:c t="n" s="0">
        <x:v>25.43538</x:v>
      </x:c>
      <x:c t="n" s="0">
        <x:v>22.15067</x:v>
      </x:c>
      <x:c t="n" s="0">
        <x:v>25.38636</x:v>
      </x:c>
      <x:c t="n" s="0">
        <x:v>25.73891</x:v>
      </x:c>
      <x:c t="n" s="0">
        <x:v>30.23859</x:v>
      </x:c>
      <x:c t="n" s="0">
        <x:v>27.13874</x:v>
      </x:c>
      <x:c t="n" s="0">
        <x:v>30.93121</x:v>
      </x:c>
      <x:c t="n" s="0">
        <x:v>29.44369</x:v>
      </x:c>
      <x:c t="n" s="0">
        <x:v>34.94009</x:v>
      </x:c>
      <x:c t="n" s="0">
        <x:v>27.18192</x:v>
      </x:c>
      <x:c t="n" s="0">
        <x:v>24.80166</x:v>
      </x:c>
      <x:c t="n" s="0">
        <x:v>21.11341</x:v>
      </x:c>
      <x:c t="n" s="0">
        <x:v>17.93614</x:v>
      </x:c>
      <x:c t="n" s="0">
        <x:v>18.12681</x:v>
      </x:c>
      <x:c t="n" s="0">
        <x:v>19.44672</x:v>
      </x:c>
      <x:c t="n" s="0">
        <x:v>16.25831</x:v>
      </x:c>
      <x:c t="n" s="0">
        <x:v>8.881334</x:v>
      </x:c>
      <x:c t="n" s="0">
        <x:v>13.19723</x:v>
      </x:c>
      <x:c t="n" s="0">
        <x:v>9.841321</x:v>
      </x:c>
      <x:c t="n" s="0">
        <x:v>1.533492</x:v>
      </x:c>
      <x:c t="n" s="0">
        <x:v>0.9909294</x:v>
      </x:c>
      <x:c t="n" s="0">
        <x:v>1.83542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43946.3542708333</x:v>
      </x:c>
      <x:c t="n" s="7">
        <x:v>43946.3542708333</x:v>
      </x:c>
      <x:c t="n" s="0">
        <x:v>38.00661</x:v>
      </x:c>
      <x:c t="n" s="0">
        <x:v>54.20069</x:v>
      </x:c>
      <x:c t="n" s="0">
        <x:v>57.25132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-20.48303</x:v>
      </x:c>
      <x:c t="n" s="0">
        <x:v>-14.33502</x:v>
      </x:c>
      <x:c t="n" s="0">
        <x:v>-11.69881</x:v>
      </x:c>
      <x:c t="n" s="0">
        <x:v>-4.737512</x:v>
      </x:c>
      <x:c t="n" s="0">
        <x:v>1.715226</x:v>
      </x:c>
      <x:c t="n" s="0">
        <x:v>7.894456</x:v>
      </x:c>
      <x:c t="n" s="0">
        <x:v>13.91474</x:v>
      </x:c>
      <x:c t="n" s="0">
        <x:v>22.73619</x:v>
      </x:c>
      <x:c t="n" s="0">
        <x:v>19.49562</x:v>
      </x:c>
      <x:c t="n" s="0">
        <x:v>20.22469</x:v>
      </x:c>
      <x:c t="n" s="0">
        <x:v>28.09731</x:v>
      </x:c>
      <x:c t="n" s="0">
        <x:v>24.11857</x:v>
      </x:c>
      <x:c t="n" s="0">
        <x:v>24.00469</x:v>
      </x:c>
      <x:c t="n" s="0">
        <x:v>25.65532</x:v>
      </x:c>
      <x:c t="n" s="0">
        <x:v>27.46448</x:v>
      </x:c>
      <x:c t="n" s="0">
        <x:v>29.40328</x:v>
      </x:c>
      <x:c t="n" s="0">
        <x:v>28.8255</x:v>
      </x:c>
      <x:c t="n" s="0">
        <x:v>31.12914</x:v>
      </x:c>
      <x:c t="n" s="0">
        <x:v>30.59482</x:v>
      </x:c>
      <x:c t="n" s="0">
        <x:v>30.43162</x:v>
      </x:c>
      <x:c t="n" s="0">
        <x:v>25.76697</x:v>
      </x:c>
      <x:c t="n" s="0">
        <x:v>23.15591</x:v>
      </x:c>
      <x:c t="n" s="0">
        <x:v>20.32387</x:v>
      </x:c>
      <x:c t="n" s="0">
        <x:v>20.11694</x:v>
      </x:c>
      <x:c t="n" s="0">
        <x:v>20.97291</x:v>
      </x:c>
      <x:c t="n" s="0">
        <x:v>22.41879</x:v>
      </x:c>
      <x:c t="n" s="0">
        <x:v>21.21459</x:v>
      </x:c>
      <x:c t="n" s="0">
        <x:v>11.4544</x:v>
      </x:c>
      <x:c t="n" s="0">
        <x:v>16.22589</x:v>
      </x:c>
      <x:c t="n" s="0">
        <x:v>11.62735</x:v>
      </x:c>
      <x:c t="n" s="0">
        <x:v>1.225143</x:v>
      </x:c>
      <x:c t="n" s="0">
        <x:v>1.731951</x:v>
      </x:c>
      <x:c t="n" s="0">
        <x:v>1.853515</x:v>
      </x:c>
      <x:c t="n" s="0">
        <x:v>-30.06697</x:v>
      </x:c>
      <x:c t="n" s="0">
        <x:v>-29.16826</x:v>
      </x:c>
      <x:c t="n" s="0">
        <x:v>-27.97033</x:v>
      </x:c>
      <x:c t="n" s="0">
        <x:v>-22.39981</x:v>
      </x:c>
      <x:c t="n" s="0">
        <x:v>-12.38453</x:v>
      </x:c>
      <x:c t="n" s="0">
        <x:v>-13.61981</x:v>
      </x:c>
      <x:c t="n" s="0">
        <x:v>0.1883711</x:v>
      </x:c>
      <x:c t="n" s="0">
        <x:v>-3.333558</x:v>
      </x:c>
      <x:c t="n" s="0">
        <x:v>13.37294</x:v>
      </x:c>
      <x:c t="n" s="0">
        <x:v>16.21995</x:v>
      </x:c>
      <x:c t="n" s="0">
        <x:v>27.21325</x:v>
      </x:c>
      <x:c t="n" s="0">
        <x:v>19.71674</x:v>
      </x:c>
      <x:c t="n" s="0">
        <x:v>18.8053</x:v>
      </x:c>
      <x:c t="n" s="0">
        <x:v>24.09776</x:v>
      </x:c>
      <x:c t="n" s="0">
        <x:v>23.0419</x:v>
      </x:c>
      <x:c t="n" s="0">
        <x:v>20.73249</x:v>
      </x:c>
      <x:c t="n" s="0">
        <x:v>24.59615</x:v>
      </x:c>
      <x:c t="n" s="0">
        <x:v>27.43986</x:v>
      </x:c>
      <x:c t="n" s="0">
        <x:v>29.54385</x:v>
      </x:c>
      <x:c t="n" s="0">
        <x:v>29.71363</x:v>
      </x:c>
      <x:c t="n" s="0">
        <x:v>31.46068</x:v>
      </x:c>
      <x:c t="n" s="0">
        <x:v>30.90511</x:v>
      </x:c>
      <x:c t="n" s="0">
        <x:v>30.04846</x:v>
      </x:c>
      <x:c t="n" s="0">
        <x:v>26.90297</x:v>
      </x:c>
      <x:c t="n" s="0">
        <x:v>19.81175</x:v>
      </x:c>
      <x:c t="n" s="0">
        <x:v>18.30376</x:v>
      </x:c>
      <x:c t="n" s="0">
        <x:v>15.43886</x:v>
      </x:c>
      <x:c t="n" s="0">
        <x:v>19.1632</x:v>
      </x:c>
      <x:c t="n" s="0">
        <x:v>14.68031</x:v>
      </x:c>
      <x:c t="n" s="0">
        <x:v>16.78944</x:v>
      </x:c>
      <x:c t="n" s="0">
        <x:v>7.868044</x:v>
      </x:c>
      <x:c t="n" s="0">
        <x:v>13.75989</x:v>
      </x:c>
      <x:c t="n" s="0">
        <x:v>9.984955</x:v>
      </x:c>
      <x:c t="n" s="0">
        <x:v>0.2485509</x:v>
      </x:c>
      <x:c t="n" s="0">
        <x:v>1.427602</x:v>
      </x:c>
      <x:c t="n" s="0">
        <x:v>0.4820382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43946.3542708333</x:v>
      </x:c>
      <x:c t="n" s="7">
        <x:v>43946.3542708333</x:v>
      </x:c>
      <x:c t="n" s="0">
        <x:v>38.8614</x:v>
      </x:c>
      <x:c t="n" s="0">
        <x:v>54.20069</x:v>
      </x:c>
      <x:c t="n" s="0">
        <x:v>54.95706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-20.7808</x:v>
      </x:c>
      <x:c t="n" s="0">
        <x:v>-13.98975</x:v>
      </x:c>
      <x:c t="n" s="0">
        <x:v>-11.93158</x:v>
      </x:c>
      <x:c t="n" s="0">
        <x:v>-3.572005</x:v>
      </x:c>
      <x:c t="n" s="0">
        <x:v>1.198999</x:v>
      </x:c>
      <x:c t="n" s="0">
        <x:v>9.25978</x:v>
      </x:c>
      <x:c t="n" s="0">
        <x:v>14.19969</x:v>
      </x:c>
      <x:c t="n" s="0">
        <x:v>23.75116</x:v>
      </x:c>
      <x:c t="n" s="0">
        <x:v>19.30104</x:v>
      </x:c>
      <x:c t="n" s="0">
        <x:v>19.91683</x:v>
      </x:c>
      <x:c t="n" s="0">
        <x:v>27.81875</x:v>
      </x:c>
      <x:c t="n" s="0">
        <x:v>23.97576</x:v>
      </x:c>
      <x:c t="n" s="0">
        <x:v>23.45633</x:v>
      </x:c>
      <x:c t="n" s="0">
        <x:v>25.05721</x:v>
      </x:c>
      <x:c t="n" s="0">
        <x:v>27.74628</x:v>
      </x:c>
      <x:c t="n" s="0">
        <x:v>29.16652</x:v>
      </x:c>
      <x:c t="n" s="0">
        <x:v>28.95755</x:v>
      </x:c>
      <x:c t="n" s="0">
        <x:v>30.98171</x:v>
      </x:c>
      <x:c t="n" s="0">
        <x:v>30.92763</x:v>
      </x:c>
      <x:c t="n" s="0">
        <x:v>30.31096</x:v>
      </x:c>
      <x:c t="n" s="0">
        <x:v>25.72351</x:v>
      </x:c>
      <x:c t="n" s="0">
        <x:v>22.97707</x:v>
      </x:c>
      <x:c t="n" s="0">
        <x:v>19.93678</x:v>
      </x:c>
      <x:c t="n" s="0">
        <x:v>19.64177</x:v>
      </x:c>
      <x:c t="n" s="0">
        <x:v>20.66497</x:v>
      </x:c>
      <x:c t="n" s="0">
        <x:v>22.23606</x:v>
      </x:c>
      <x:c t="n" s="0">
        <x:v>20.73892</x:v>
      </x:c>
      <x:c t="n" s="0">
        <x:v>11.16942</x:v>
      </x:c>
      <x:c t="n" s="0">
        <x:v>16.00139</x:v>
      </x:c>
      <x:c t="n" s="0">
        <x:v>11.51563</x:v>
      </x:c>
      <x:c t="n" s="0">
        <x:v>1.035883</x:v>
      </x:c>
      <x:c t="n" s="0">
        <x:v>1.719833</x:v>
      </x:c>
      <x:c t="n" s="0">
        <x:v>1.73902</x:v>
      </x:c>
      <x:c t="n" s="0">
        <x:v>-30.06697</x:v>
      </x:c>
      <x:c t="n" s="0">
        <x:v>-29.16826</x:v>
      </x:c>
      <x:c t="n" s="0">
        <x:v>-28.18997</x:v>
      </x:c>
      <x:c t="n" s="0">
        <x:v>-24.81293</x:v>
      </x:c>
      <x:c t="n" s="0">
        <x:v>-12.38453</x:v>
      </x:c>
      <x:c t="n" s="0">
        <x:v>-13.61981</x:v>
      </x:c>
      <x:c t="n" s="0">
        <x:v>0.1883711</x:v>
      </x:c>
      <x:c t="n" s="0">
        <x:v>-8.989794</x:v>
      </x:c>
      <x:c t="n" s="0">
        <x:v>13.37294</x:v>
      </x:c>
      <x:c t="n" s="0">
        <x:v>15.06203</x:v>
      </x:c>
      <x:c t="n" s="0">
        <x:v>27.21325</x:v>
      </x:c>
      <x:c t="n" s="0">
        <x:v>17.94563</x:v>
      </x:c>
      <x:c t="n" s="0">
        <x:v>17.10579</x:v>
      </x:c>
      <x:c t="n" s="0">
        <x:v>25.68946</x:v>
      </x:c>
      <x:c t="n" s="0">
        <x:v>23.00976</x:v>
      </x:c>
      <x:c t="n" s="0">
        <x:v>14.90674</x:v>
      </x:c>
      <x:c t="n" s="0">
        <x:v>21.44561</x:v>
      </x:c>
      <x:c t="n" s="0">
        <x:v>31.23864</x:v>
      </x:c>
      <x:c t="n" s="0">
        <x:v>27.50656</x:v>
      </x:c>
      <x:c t="n" s="0">
        <x:v>27.83926</x:v>
      </x:c>
      <x:c t="n" s="0">
        <x:v>30.51178</x:v>
      </x:c>
      <x:c t="n" s="0">
        <x:v>33.18681</x:v>
      </x:c>
      <x:c t="n" s="0">
        <x:v>28.18293</x:v>
      </x:c>
      <x:c t="n" s="0">
        <x:v>26.94194</x:v>
      </x:c>
      <x:c t="n" s="0">
        <x:v>20.64053</x:v>
      </x:c>
      <x:c t="n" s="0">
        <x:v>16.35338</x:v>
      </x:c>
      <x:c t="n" s="0">
        <x:v>18.08587</x:v>
      </x:c>
      <x:c t="n" s="0">
        <x:v>17.19728</x:v>
      </x:c>
      <x:c t="n" s="0">
        <x:v>23.36564</x:v>
      </x:c>
      <x:c t="n" s="0">
        <x:v>16.50358</x:v>
      </x:c>
      <x:c t="n" s="0">
        <x:v>9.609003</x:v>
      </x:c>
      <x:c t="n" s="0">
        <x:v>13.92128</x:v>
      </x:c>
      <x:c t="n" s="0">
        <x:v>11.11938</x:v>
      </x:c>
      <x:c t="n" s="0">
        <x:v>-0.3787511</x:v>
      </x:c>
      <x:c t="n" s="0">
        <x:v>2.56254</x:v>
      </x:c>
      <x:c t="n" s="0">
        <x:v>1.375723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43946.3542708333</x:v>
      </x:c>
      <x:c t="n" s="7">
        <x:v>43946.3542708333</x:v>
      </x:c>
      <x:c t="n" s="0">
        <x:v>39.04741</x:v>
      </x:c>
      <x:c t="n" s="0">
        <x:v>54.20069</x:v>
      </x:c>
      <x:c t="n" s="0">
        <x:v>55.53942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-21.25103</x:v>
      </x:c>
      <x:c t="n" s="0">
        <x:v>-13.71515</x:v>
      </x:c>
      <x:c t="n" s="0">
        <x:v>-12.14076</x:v>
      </x:c>
      <x:c t="n" s="0">
        <x:v>-2.776521</x:v>
      </x:c>
      <x:c t="n" s="0">
        <x:v>0.5213177</x:v>
      </x:c>
      <x:c t="n" s="0">
        <x:v>10.16017</x:v>
      </x:c>
      <x:c t="n" s="0">
        <x:v>14.33675</x:v>
      </x:c>
      <x:c t="n" s="0">
        <x:v>24.02404</x:v>
      </x:c>
      <x:c t="n" s="0">
        <x:v>19.12767</x:v>
      </x:c>
      <x:c t="n" s="0">
        <x:v>19.60371</x:v>
      </x:c>
      <x:c t="n" s="0">
        <x:v>27.68339</x:v>
      </x:c>
      <x:c t="n" s="0">
        <x:v>23.84615</x:v>
      </x:c>
      <x:c t="n" s="0">
        <x:v>22.80114</x:v>
      </x:c>
      <x:c t="n" s="0">
        <x:v>24.8088</x:v>
      </x:c>
      <x:c t="n" s="0">
        <x:v>28.242</x:v>
      </x:c>
      <x:c t="n" s="0">
        <x:v>28.71849</x:v>
      </x:c>
      <x:c t="n" s="0">
        <x:v>28.77243</x:v>
      </x:c>
      <x:c t="n" s="0">
        <x:v>31.03093</x:v>
      </x:c>
      <x:c t="n" s="0">
        <x:v>30.77098</x:v>
      </x:c>
      <x:c t="n" s="0">
        <x:v>29.99569</x:v>
      </x:c>
      <x:c t="n" s="0">
        <x:v>25.66696</x:v>
      </x:c>
      <x:c t="n" s="0">
        <x:v>22.44904</x:v>
      </x:c>
      <x:c t="n" s="0">
        <x:v>19.70786</x:v>
      </x:c>
      <x:c t="n" s="0">
        <x:v>19.38229</x:v>
      </x:c>
      <x:c t="n" s="0">
        <x:v>20.43231</x:v>
      </x:c>
      <x:c t="n" s="0">
        <x:v>22.18601</x:v>
      </x:c>
      <x:c t="n" s="0">
        <x:v>20.36936</x:v>
      </x:c>
      <x:c t="n" s="0">
        <x:v>11.04277</x:v>
      </x:c>
      <x:c t="n" s="0">
        <x:v>15.82396</x:v>
      </x:c>
      <x:c t="n" s="0">
        <x:v>11.51646</x:v>
      </x:c>
      <x:c t="n" s="0">
        <x:v>1.160473</x:v>
      </x:c>
      <x:c t="n" s="0">
        <x:v>1.83221</x:v>
      </x:c>
      <x:c t="n" s="0">
        <x:v>1.740302</x:v>
      </x:c>
      <x:c t="n" s="0">
        <x:v>-30.06697</x:v>
      </x:c>
      <x:c t="n" s="0">
        <x:v>-29.16826</x:v>
      </x:c>
      <x:c t="n" s="0">
        <x:v>-28.18997</x:v>
      </x:c>
      <x:c t="n" s="0">
        <x:v>-26.04895</x:v>
      </x:c>
      <x:c t="n" s="0">
        <x:v>-12.38453</x:v>
      </x:c>
      <x:c t="n" s="0">
        <x:v>-13.61981</x:v>
      </x:c>
      <x:c t="n" s="0">
        <x:v>0.1883711</x:v>
      </x:c>
      <x:c t="n" s="0">
        <x:v>-18.6838</x:v>
      </x:c>
      <x:c t="n" s="0">
        <x:v>13.09662</x:v>
      </x:c>
      <x:c t="n" s="0">
        <x:v>15.06203</x:v>
      </x:c>
      <x:c t="n" s="0">
        <x:v>22.37258</x:v>
      </x:c>
      <x:c t="n" s="0">
        <x:v>17.94563</x:v>
      </x:c>
      <x:c t="n" s="0">
        <x:v>18.83719</x:v>
      </x:c>
      <x:c t="n" s="0">
        <x:v>28.28896</x:v>
      </x:c>
      <x:c t="n" s="0">
        <x:v>24.19034</x:v>
      </x:c>
      <x:c t="n" s="0">
        <x:v>16.94876</x:v>
      </x:c>
      <x:c t="n" s="0">
        <x:v>22.36117</x:v>
      </x:c>
      <x:c t="n" s="0">
        <x:v>26.62417</x:v>
      </x:c>
      <x:c t="n" s="0">
        <x:v>22.06895</x:v>
      </x:c>
      <x:c t="n" s="0">
        <x:v>26.82179</x:v>
      </x:c>
      <x:c t="n" s="0">
        <x:v>30.71716</x:v>
      </x:c>
      <x:c t="n" s="0">
        <x:v>32.11814</x:v>
      </x:c>
      <x:c t="n" s="0">
        <x:v>27.21728</x:v>
      </x:c>
      <x:c t="n" s="0">
        <x:v>22.98954</x:v>
      </x:c>
      <x:c t="n" s="0">
        <x:v>15.35245</x:v>
      </x:c>
      <x:c t="n" s="0">
        <x:v>17.9057</x:v>
      </x:c>
      <x:c t="n" s="0">
        <x:v>17.67062</x:v>
      </x:c>
      <x:c t="n" s="0">
        <x:v>20.35371</x:v>
      </x:c>
      <x:c t="n" s="0">
        <x:v>21.88409</x:v>
      </x:c>
      <x:c t="n" s="0">
        <x:v>18.91505</x:v>
      </x:c>
      <x:c t="n" s="0">
        <x:v>9.963171</x:v>
      </x:c>
      <x:c t="n" s="0">
        <x:v>16.50922</x:v>
      </x:c>
      <x:c t="n" s="0">
        <x:v>12.39008</x:v>
      </x:c>
      <x:c t="n" s="0">
        <x:v>2.446386</x:v>
      </x:c>
      <x:c t="n" s="0">
        <x:v>2.442283</x:v>
      </x:c>
      <x:c t="n" s="0">
        <x:v>2.199381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43946.3542708333</x:v>
      </x:c>
      <x:c t="n" s="7">
        <x:v>43946.3542708333</x:v>
      </x:c>
      <x:c t="n" s="0">
        <x:v>37.9367</x:v>
      </x:c>
      <x:c t="n" s="0">
        <x:v>54.20069</x:v>
      </x:c>
      <x:c t="n" s="0">
        <x:v>51.48819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-21.69736</x:v>
      </x:c>
      <x:c t="n" s="0">
        <x:v>-13.49366</x:v>
      </x:c>
      <x:c t="n" s="0">
        <x:v>-12.32774</x:v>
      </x:c>
      <x:c t="n" s="0">
        <x:v>-2.196292</x:v>
      </x:c>
      <x:c t="n" s="0">
        <x:v>-0.1550789</x:v>
      </x:c>
      <x:c t="n" s="0">
        <x:v>10.42493</x:v>
      </x:c>
      <x:c t="n" s="0">
        <x:v>14.45047</x:v>
      </x:c>
      <x:c t="n" s="0">
        <x:v>23.81873</x:v>
      </x:c>
      <x:c t="n" s="0">
        <x:v>18.97392</x:v>
      </x:c>
      <x:c t="n" s="0">
        <x:v>20.18497</x:v>
      </x:c>
      <x:c t="n" s="0">
        <x:v>27.88301</x:v>
      </x:c>
      <x:c t="n" s="0">
        <x:v>24.11329</x:v>
      </x:c>
      <x:c t="n" s="0">
        <x:v>22.64078</x:v>
      </x:c>
      <x:c t="n" s="0">
        <x:v>25.26037</x:v>
      </x:c>
      <x:c t="n" s="0">
        <x:v>27.91282</x:v>
      </x:c>
      <x:c t="n" s="0">
        <x:v>28.1602</x:v>
      </x:c>
      <x:c t="n" s="0">
        <x:v>28.88319</x:v>
      </x:c>
      <x:c t="n" s="0">
        <x:v>30.87763</x:v>
      </x:c>
      <x:c t="n" s="0">
        <x:v>31.29164</x:v>
      </x:c>
      <x:c t="n" s="0">
        <x:v>29.54522</x:v>
      </x:c>
      <x:c t="n" s="0">
        <x:v>25.60757</x:v>
      </x:c>
      <x:c t="n" s="0">
        <x:v>22.00565</x:v>
      </x:c>
      <x:c t="n" s="0">
        <x:v>19.32547</x:v>
      </x:c>
      <x:c t="n" s="0">
        <x:v>20.83945</x:v>
      </x:c>
      <x:c t="n" s="0">
        <x:v>20.51101</x:v>
      </x:c>
      <x:c t="n" s="0">
        <x:v>22.1439</x:v>
      </x:c>
      <x:c t="n" s="0">
        <x:v>20.33998</x:v>
      </x:c>
      <x:c t="n" s="0">
        <x:v>11.1243</x:v>
      </x:c>
      <x:c t="n" s="0">
        <x:v>15.99054</x:v>
      </x:c>
      <x:c t="n" s="0">
        <x:v>11.67586</x:v>
      </x:c>
      <x:c t="n" s="0">
        <x:v>1.222339</x:v>
      </x:c>
      <x:c t="n" s="0">
        <x:v>1.973603</x:v>
      </x:c>
      <x:c t="n" s="0">
        <x:v>1.909422</x:v>
      </x:c>
      <x:c t="n" s="0">
        <x:v>-30.06697</x:v>
      </x:c>
      <x:c t="n" s="0">
        <x:v>-29.16826</x:v>
      </x:c>
      <x:c t="n" s="0">
        <x:v>-28.18997</x:v>
      </x:c>
      <x:c t="n" s="0">
        <x:v>-26.04895</x:v>
      </x:c>
      <x:c t="n" s="0">
        <x:v>-12.82459</x:v>
      </x:c>
      <x:c t="n" s="0">
        <x:v>-13.61981</x:v>
      </x:c>
      <x:c t="n" s="0">
        <x:v>0.1883711</x:v>
      </x:c>
      <x:c t="n" s="0">
        <x:v>-18.6838</x:v>
      </x:c>
      <x:c t="n" s="0">
        <x:v>10.42176</x:v>
      </x:c>
      <x:c t="n" s="0">
        <x:v>14.25131</x:v>
      </x:c>
      <x:c t="n" s="0">
        <x:v>22.37258</x:v>
      </x:c>
      <x:c t="n" s="0">
        <x:v>19.0937</x:v>
      </x:c>
      <x:c t="n" s="0">
        <x:v>24.02434</x:v>
      </x:c>
      <x:c t="n" s="0">
        <x:v>28.89644</x:v>
      </x:c>
      <x:c t="n" s="0">
        <x:v>25.65116</x:v>
      </x:c>
      <x:c t="n" s="0">
        <x:v>22.93523</x:v>
      </x:c>
      <x:c t="n" s="0">
        <x:v>29.92784</x:v>
      </x:c>
      <x:c t="n" s="0">
        <x:v>25.78071</x:v>
      </x:c>
      <x:c t="n" s="0">
        <x:v>32.77946</x:v>
      </x:c>
      <x:c t="n" s="0">
        <x:v>32.97961</x:v>
      </x:c>
      <x:c t="n" s="0">
        <x:v>27.2788</x:v>
      </x:c>
      <x:c t="n" s="0">
        <x:v>30.97474</x:v>
      </x:c>
      <x:c t="n" s="0">
        <x:v>30.43307</x:v>
      </x:c>
      <x:c t="n" s="0">
        <x:v>26.40673</x:v>
      </x:c>
      <x:c t="n" s="0">
        <x:v>18.45729</x:v>
      </x:c>
      <x:c t="n" s="0">
        <x:v>20.3877</x:v>
      </x:c>
      <x:c t="n" s="0">
        <x:v>25.06182</x:v>
      </x:c>
      <x:c t="n" s="0">
        <x:v>20.13839</x:v>
      </x:c>
      <x:c t="n" s="0">
        <x:v>19.10209</x:v>
      </x:c>
      <x:c t="n" s="0">
        <x:v>17.98136</x:v>
      </x:c>
      <x:c t="n" s="0">
        <x:v>11.62534</x:v>
      </x:c>
      <x:c t="n" s="0">
        <x:v>15.28802</x:v>
      </x:c>
      <x:c t="n" s="0">
        <x:v>11.9791</x:v>
      </x:c>
      <x:c t="n" s="0">
        <x:v>0.8492526</x:v>
      </x:c>
      <x:c t="n" s="0">
        <x:v>2.686554</x:v>
      </x:c>
      <x:c t="n" s="0">
        <x:v>2.172174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43946.3542708333</x:v>
      </x:c>
      <x:c t="n" s="7">
        <x:v>43946.3542708333</x:v>
      </x:c>
      <x:c t="n" s="0">
        <x:v>38.99203</x:v>
      </x:c>
      <x:c t="n" s="0">
        <x:v>54.20069</x:v>
      </x:c>
      <x:c t="n" s="0">
        <x:v>57.90396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-22.11856</x:v>
      </x:c>
      <x:c t="n" s="0">
        <x:v>-13.49504</x:v>
      </x:c>
      <x:c t="n" s="0">
        <x:v>-12.49405</x:v>
      </x:c>
      <x:c t="n" s="0">
        <x:v>-1.886159</x:v>
      </x:c>
      <x:c t="n" s="0">
        <x:v>-0.6100476</x:v>
      </x:c>
      <x:c t="n" s="0">
        <x:v>10.42447</x:v>
      </x:c>
      <x:c t="n" s="0">
        <x:v>14.24894</x:v>
      </x:c>
      <x:c t="n" s="0">
        <x:v>23.63536</x:v>
      </x:c>
      <x:c t="n" s="0">
        <x:v>19.19137</x:v>
      </x:c>
      <x:c t="n" s="0">
        <x:v>21.00343</x:v>
      </x:c>
      <x:c t="n" s="0">
        <x:v>27.7619</x:v>
      </x:c>
      <x:c t="n" s="0">
        <x:v>24.32318</x:v>
      </x:c>
      <x:c t="n" s="0">
        <x:v>22.83029</x:v>
      </x:c>
      <x:c t="n" s="0">
        <x:v>25.88676</x:v>
      </x:c>
      <x:c t="n" s="0">
        <x:v>27.65818</x:v>
      </x:c>
      <x:c t="n" s="0">
        <x:v>29.79638</x:v>
      </x:c>
      <x:c t="n" s="0">
        <x:v>29.32628</x:v>
      </x:c>
      <x:c t="n" s="0">
        <x:v>30.73124</x:v>
      </x:c>
      <x:c t="n" s="0">
        <x:v>31.12375</x:v>
      </x:c>
      <x:c t="n" s="0">
        <x:v>29.90921</x:v>
      </x:c>
      <x:c t="n" s="0">
        <x:v>25.63685</x:v>
      </x:c>
      <x:c t="n" s="0">
        <x:v>21.70103</x:v>
      </x:c>
      <x:c t="n" s="0">
        <x:v>19.41522</x:v>
      </x:c>
      <x:c t="n" s="0">
        <x:v>20.73038</x:v>
      </x:c>
      <x:c t="n" s="0">
        <x:v>20.39407</x:v>
      </x:c>
      <x:c t="n" s="0">
        <x:v>21.794</x:v>
      </x:c>
      <x:c t="n" s="0">
        <x:v>19.87959</x:v>
      </x:c>
      <x:c t="n" s="0">
        <x:v>11.07413</x:v>
      </x:c>
      <x:c t="n" s="0">
        <x:v>15.82907</x:v>
      </x:c>
      <x:c t="n" s="0">
        <x:v>11.71312</x:v>
      </x:c>
      <x:c t="n" s="0">
        <x:v>1.188689</x:v>
      </x:c>
      <x:c t="n" s="0">
        <x:v>1.984656</x:v>
      </x:c>
      <x:c t="n" s="0">
        <x:v>1.778029</x:v>
      </x:c>
      <x:c t="n" s="0">
        <x:v>-30.06697</x:v>
      </x:c>
      <x:c t="n" s="0">
        <x:v>-29.16826</x:v>
      </x:c>
      <x:c t="n" s="0">
        <x:v>-28.18997</x:v>
      </x:c>
      <x:c t="n" s="0">
        <x:v>-26.04895</x:v>
      </x:c>
      <x:c t="n" s="0">
        <x:v>-13.67448</x:v>
      </x:c>
      <x:c t="n" s="0">
        <x:v>-13.61981</x:v>
      </x:c>
      <x:c t="n" s="0">
        <x:v>-3.85472</x:v>
      </x:c>
      <x:c t="n" s="0">
        <x:v>1.419542</x:v>
      </x:c>
      <x:c t="n" s="0">
        <x:v>10.42176</x:v>
      </x:c>
      <x:c t="n" s="0">
        <x:v>12.43319</x:v>
      </x:c>
      <x:c t="n" s="0">
        <x:v>22.37258</x:v>
      </x:c>
      <x:c t="n" s="0">
        <x:v>20.51497</x:v>
      </x:c>
      <x:c t="n" s="0">
        <x:v>24.02434</x:v>
      </x:c>
      <x:c t="n" s="0">
        <x:v>23.84482</x:v>
      </x:c>
      <x:c t="n" s="0">
        <x:v>24.84078</x:v>
      </x:c>
      <x:c t="n" s="0">
        <x:v>24.30655</x:v>
      </x:c>
      <x:c t="n" s="0">
        <x:v>22.85036</x:v>
      </x:c>
      <x:c t="n" s="0">
        <x:v>23.78077</x:v>
      </x:c>
      <x:c t="n" s="0">
        <x:v>30.36411</x:v>
      </x:c>
      <x:c t="n" s="0">
        <x:v>25.46861</x:v>
      </x:c>
      <x:c t="n" s="0">
        <x:v>29.10942</x:v>
      </x:c>
      <x:c t="n" s="0">
        <x:v>30.38028</x:v>
      </x:c>
      <x:c t="n" s="0">
        <x:v>28.93372</x:v>
      </x:c>
      <x:c t="n" s="0">
        <x:v>25.95139</x:v>
      </x:c>
      <x:c t="n" s="0">
        <x:v>20.45886</x:v>
      </x:c>
      <x:c t="n" s="0">
        <x:v>15.93592</x:v>
      </x:c>
      <x:c t="n" s="0">
        <x:v>18.73593</x:v>
      </x:c>
      <x:c t="n" s="0">
        <x:v>18.3395</x:v>
      </x:c>
      <x:c t="n" s="0">
        <x:v>18.94028</x:v>
      </x:c>
      <x:c t="n" s="0">
        <x:v>16.88025</x:v>
      </x:c>
      <x:c t="n" s="0">
        <x:v>10.35043</x:v>
      </x:c>
      <x:c t="n" s="0">
        <x:v>14.51952</x:v>
      </x:c>
      <x:c t="n" s="0">
        <x:v>11.58031</x:v>
      </x:c>
      <x:c t="n" s="0">
        <x:v>1.219062</x:v>
      </x:c>
      <x:c t="n" s="0">
        <x:v>1.866988</x:v>
      </x:c>
      <x:c t="n" s="0">
        <x:v>1.764891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43946.3542708333</x:v>
      </x:c>
      <x:c t="n" s="7">
        <x:v>43946.3542708333</x:v>
      </x:c>
      <x:c t="n" s="0">
        <x:v>38.20299</x:v>
      </x:c>
      <x:c t="n" s="0">
        <x:v>54.20069</x:v>
      </x:c>
      <x:c t="n" s="0">
        <x:v>49.24406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-22.51382</x:v>
      </x:c>
      <x:c t="n" s="0">
        <x:v>-13.5208</x:v>
      </x:c>
      <x:c t="n" s="0">
        <x:v>-12.3696</x:v>
      </x:c>
      <x:c t="n" s="0">
        <x:v>-2.534894</x:v>
      </x:c>
      <x:c t="n" s="0">
        <x:v>0.2725886</x:v>
      </x:c>
      <x:c t="n" s="0">
        <x:v>10.29881</x:v>
      </x:c>
      <x:c t="n" s="0">
        <x:v>14.02673</x:v>
      </x:c>
      <x:c t="n" s="0">
        <x:v>23.47238</x:v>
      </x:c>
      <x:c t="n" s="0">
        <x:v>19.41158</x:v>
      </x:c>
      <x:c t="n" s="0">
        <x:v>21.14079</x:v>
      </x:c>
      <x:c t="n" s="0">
        <x:v>27.36784</x:v>
      </x:c>
      <x:c t="n" s="0">
        <x:v>24.35448</x:v>
      </x:c>
      <x:c t="n" s="0">
        <x:v>22.87784</x:v>
      </x:c>
      <x:c t="n" s="0">
        <x:v>25.27619</x:v>
      </x:c>
      <x:c t="n" s="0">
        <x:v>27.17149</x:v>
      </x:c>
      <x:c t="n" s="0">
        <x:v>29.41601</x:v>
      </x:c>
      <x:c t="n" s="0">
        <x:v>29.29064</x:v>
      </x:c>
      <x:c t="n" s="0">
        <x:v>30.31069</x:v>
      </x:c>
      <x:c t="n" s="0">
        <x:v>30.9189</x:v>
      </x:c>
      <x:c t="n" s="0">
        <x:v>29.49906</x:v>
      </x:c>
      <x:c t="n" s="0">
        <x:v>26.03638</x:v>
      </x:c>
      <x:c t="n" s="0">
        <x:v>21.5246</x:v>
      </x:c>
      <x:c t="n" s="0">
        <x:v>18.9732</x:v>
      </x:c>
      <x:c t="n" s="0">
        <x:v>20.31387</x:v>
      </x:c>
      <x:c t="n" s="0">
        <x:v>20.20275</x:v>
      </x:c>
      <x:c t="n" s="0">
        <x:v>21.57013</x:v>
      </x:c>
      <x:c t="n" s="0">
        <x:v>19.73089</x:v>
      </x:c>
      <x:c t="n" s="0">
        <x:v>10.9283</x:v>
      </x:c>
      <x:c t="n" s="0">
        <x:v>15.55612</x:v>
      </x:c>
      <x:c t="n" s="0">
        <x:v>11.55464</x:v>
      </x:c>
      <x:c t="n" s="0">
        <x:v>1.1739</x:v>
      </x:c>
      <x:c t="n" s="0">
        <x:v>2.06812</x:v>
      </x:c>
      <x:c t="n" s="0">
        <x:v>1.849495</x:v>
      </x:c>
      <x:c t="n" s="0">
        <x:v>-30.06697</x:v>
      </x:c>
      <x:c t="n" s="0">
        <x:v>-29.16826</x:v>
      </x:c>
      <x:c t="n" s="0">
        <x:v>-28.18997</x:v>
      </x:c>
      <x:c t="n" s="0">
        <x:v>-26.04895</x:v>
      </x:c>
      <x:c t="n" s="0">
        <x:v>-13.67448</x:v>
      </x:c>
      <x:c t="n" s="0">
        <x:v>-10.13346</x:v>
      </x:c>
      <x:c t="n" s="0">
        <x:v>-14.9427</x:v>
      </x:c>
      <x:c t="n" s="0">
        <x:v>3.44481</x:v>
      </x:c>
      <x:c t="n" s="0">
        <x:v>7.955968</x:v>
      </x:c>
      <x:c t="n" s="0">
        <x:v>12.43319</x:v>
      </x:c>
      <x:c t="n" s="0">
        <x:v>20.46452</x:v>
      </x:c>
      <x:c t="n" s="0">
        <x:v>20.51497</x:v>
      </x:c>
      <x:c t="n" s="0">
        <x:v>15.15934</x:v>
      </x:c>
      <x:c t="n" s="0">
        <x:v>28.31092</x:v>
      </x:c>
      <x:c t="n" s="0">
        <x:v>22.42698</x:v>
      </x:c>
      <x:c t="n" s="0">
        <x:v>21.70073</x:v>
      </x:c>
      <x:c t="n" s="0">
        <x:v>20.85181</x:v>
      </x:c>
      <x:c t="n" s="0">
        <x:v>23.54019</x:v>
      </x:c>
      <x:c t="n" s="0">
        <x:v>27.59895</x:v>
      </x:c>
      <x:c t="n" s="0">
        <x:v>29.45699</x:v>
      </x:c>
      <x:c t="n" s="0">
        <x:v>29.67778</x:v>
      </x:c>
      <x:c t="n" s="0">
        <x:v>26.35146</x:v>
      </x:c>
      <x:c t="n" s="0">
        <x:v>26.01149</x:v>
      </x:c>
      <x:c t="n" s="0">
        <x:v>26.49807</x:v>
      </x:c>
      <x:c t="n" s="0">
        <x:v>19.28176</x:v>
      </x:c>
      <x:c t="n" s="0">
        <x:v>13.73948</x:v>
      </x:c>
      <x:c t="n" s="0">
        <x:v>20.54801</x:v>
      </x:c>
      <x:c t="n" s="0">
        <x:v>21.16117</x:v>
      </x:c>
      <x:c t="n" s="0">
        <x:v>23.37288</x:v>
      </x:c>
      <x:c t="n" s="0">
        <x:v>21.04405</x:v>
      </x:c>
      <x:c t="n" s="0">
        <x:v>10.62824</x:v>
      </x:c>
      <x:c t="n" s="0">
        <x:v>13.27256</x:v>
      </x:c>
      <x:c t="n" s="0">
        <x:v>9.409408</x:v>
      </x:c>
      <x:c t="n" s="0">
        <x:v>1.375603</x:v>
      </x:c>
      <x:c t="n" s="0">
        <x:v>2.059247</x:v>
      </x:c>
      <x:c t="n" s="0">
        <x:v>1.817137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43946.3542708333</x:v>
      </x:c>
      <x:c t="n" s="7">
        <x:v>43946.3542708333</x:v>
      </x:c>
      <x:c t="n" s="0">
        <x:v>39.87334</x:v>
      </x:c>
      <x:c t="n" s="0">
        <x:v>54.20069</x:v>
      </x:c>
      <x:c t="n" s="0">
        <x:v>57.24769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-22.88231</x:v>
      </x:c>
      <x:c t="n" s="0">
        <x:v>-13.54295</x:v>
      </x:c>
      <x:c t="n" s="0">
        <x:v>-11.88688</x:v>
      </x:c>
      <x:c t="n" s="0">
        <x:v>-3.177764</x:v>
      </x:c>
      <x:c t="n" s="0">
        <x:v>0.9061709</x:v>
      </x:c>
      <x:c t="n" s="0">
        <x:v>9.982904</x:v>
      </x:c>
      <x:c t="n" s="0">
        <x:v>13.82751</x:v>
      </x:c>
      <x:c t="n" s="0">
        <x:v>22.95046</x:v>
      </x:c>
      <x:c t="n" s="0">
        <x:v>19.49122</x:v>
      </x:c>
      <x:c t="n" s="0">
        <x:v>20.46351</x:v>
      </x:c>
      <x:c t="n" s="0">
        <x:v>28.42377</x:v>
      </x:c>
      <x:c t="n" s="0">
        <x:v>23.8446</x:v>
      </x:c>
      <x:c t="n" s="0">
        <x:v>23.04416</x:v>
      </x:c>
      <x:c t="n" s="0">
        <x:v>25.66517</x:v>
      </x:c>
      <x:c t="n" s="0">
        <x:v>27.13333</x:v>
      </x:c>
      <x:c t="n" s="0">
        <x:v>29.33089</x:v>
      </x:c>
      <x:c t="n" s="0">
        <x:v>29.15815</x:v>
      </x:c>
      <x:c t="n" s="0">
        <x:v>30.34672</x:v>
      </x:c>
      <x:c t="n" s="0">
        <x:v>30.52052</x:v>
      </x:c>
      <x:c t="n" s="0">
        <x:v>29.17731</x:v>
      </x:c>
      <x:c t="n" s="0">
        <x:v>25.65924</x:v>
      </x:c>
      <x:c t="n" s="0">
        <x:v>21.05894</x:v>
      </x:c>
      <x:c t="n" s="0">
        <x:v>19.06394</x:v>
      </x:c>
      <x:c t="n" s="0">
        <x:v>20.40389</x:v>
      </x:c>
      <x:c t="n" s="0">
        <x:v>20.10753</x:v>
      </x:c>
      <x:c t="n" s="0">
        <x:v>21.74232</x:v>
      </x:c>
      <x:c t="n" s="0">
        <x:v>19.88982</x:v>
      </x:c>
      <x:c t="n" s="0">
        <x:v>10.77071</x:v>
      </x:c>
      <x:c t="n" s="0">
        <x:v>15.24823</x:v>
      </x:c>
      <x:c t="n" s="0">
        <x:v>11.31272</x:v>
      </x:c>
      <x:c t="n" s="0">
        <x:v>1.07089</x:v>
      </x:c>
      <x:c t="n" s="0">
        <x:v>1.968226</x:v>
      </x:c>
      <x:c t="n" s="0">
        <x:v>1.901479</x:v>
      </x:c>
      <x:c t="n" s="0">
        <x:v>-30.06697</x:v>
      </x:c>
      <x:c t="n" s="0">
        <x:v>-29.16826</x:v>
      </x:c>
      <x:c t="n" s="0">
        <x:v>-28.18997</x:v>
      </x:c>
      <x:c t="n" s="0">
        <x:v>-26.04895</x:v>
      </x:c>
      <x:c t="n" s="0">
        <x:v>-13.67448</x:v>
      </x:c>
      <x:c t="n" s="0">
        <x:v>-9.803867</x:v>
      </x:c>
      <x:c t="n" s="0">
        <x:v>-14.9427</x:v>
      </x:c>
      <x:c t="n" s="0">
        <x:v>5.352454</x:v>
      </x:c>
      <x:c t="n" s="0">
        <x:v>7.453822</x:v>
      </x:c>
      <x:c t="n" s="0">
        <x:v>12.92752</x:v>
      </x:c>
      <x:c t="n" s="0">
        <x:v>16.98025</x:v>
      </x:c>
      <x:c t="n" s="0">
        <x:v>16.65684</x:v>
      </x:c>
      <x:c t="n" s="0">
        <x:v>1.477241</x:v>
      </x:c>
      <x:c t="n" s="0">
        <x:v>32.97547</x:v>
      </x:c>
      <x:c t="n" s="0">
        <x:v>18.17745</x:v>
      </x:c>
      <x:c t="n" s="0">
        <x:v>25.6307</x:v>
      </x:c>
      <x:c t="n" s="0">
        <x:v>28.59167</x:v>
      </x:c>
      <x:c t="n" s="0">
        <x:v>28.99944</x:v>
      </x:c>
      <x:c t="n" s="0">
        <x:v>28.64078</x:v>
      </x:c>
      <x:c t="n" s="0">
        <x:v>26.19673</x:v>
      </x:c>
      <x:c t="n" s="0">
        <x:v>31.2637</x:v>
      </x:c>
      <x:c t="n" s="0">
        <x:v>30.62334</x:v>
      </x:c>
      <x:c t="n" s="0">
        <x:v>26.32253</x:v>
      </x:c>
      <x:c t="n" s="0">
        <x:v>26.77157</x:v>
      </x:c>
      <x:c t="n" s="0">
        <x:v>17.47141</x:v>
      </x:c>
      <x:c t="n" s="0">
        <x:v>20.13678</x:v>
      </x:c>
      <x:c t="n" s="0">
        <x:v>16.39988</x:v>
      </x:c>
      <x:c t="n" s="0">
        <x:v>17.06078</x:v>
      </x:c>
      <x:c t="n" s="0">
        <x:v>18.92618</x:v>
      </x:c>
      <x:c t="n" s="0">
        <x:v>18.59768</x:v>
      </x:c>
      <x:c t="n" s="0">
        <x:v>9.902519</x:v>
      </x:c>
      <x:c t="n" s="0">
        <x:v>13.2479</x:v>
      </x:c>
      <x:c t="n" s="0">
        <x:v>9.9399</x:v>
      </x:c>
      <x:c t="n" s="0">
        <x:v>0.823988</x:v>
      </x:c>
      <x:c t="n" s="0">
        <x:v>2.384995</x:v>
      </x:c>
      <x:c t="n" s="0">
        <x:v>2.370764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43946.3542708333</x:v>
      </x:c>
      <x:c t="n" s="7">
        <x:v>43946.3542708333</x:v>
      </x:c>
      <x:c t="n" s="0">
        <x:v>39.6893</x:v>
      </x:c>
      <x:c t="n" s="0">
        <x:v>54.20069</x:v>
      </x:c>
      <x:c t="n" s="0">
        <x:v>56.81959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-23.22401</x:v>
      </x:c>
      <x:c t="n" s="0">
        <x:v>-13.56193</x:v>
      </x:c>
      <x:c t="n" s="0">
        <x:v>-11.51327</x:v>
      </x:c>
      <x:c t="n" s="0">
        <x:v>-3.813905</x:v>
      </x:c>
      <x:c t="n" s="0">
        <x:v>2.831068</x:v>
      </x:c>
      <x:c t="n" s="0">
        <x:v>9.693643</x:v>
      </x:c>
      <x:c t="n" s="0">
        <x:v>13.82296</x:v>
      </x:c>
      <x:c t="n" s="0">
        <x:v>22.44896</x:v>
      </x:c>
      <x:c t="n" s="0">
        <x:v>18.8602</x:v>
      </x:c>
      <x:c t="n" s="0">
        <x:v>20.01341</x:v>
      </x:c>
      <x:c t="n" s="0">
        <x:v>29.46307</x:v>
      </x:c>
      <x:c t="n" s="0">
        <x:v>23.36333</x:v>
      </x:c>
      <x:c t="n" s="0">
        <x:v>23.52694</x:v>
      </x:c>
      <x:c t="n" s="0">
        <x:v>25.82163</x:v>
      </x:c>
      <x:c t="n" s="0">
        <x:v>27.64623</x:v>
      </x:c>
      <x:c t="n" s="0">
        <x:v>29.06855</x:v>
      </x:c>
      <x:c t="n" s="0">
        <x:v>28.66425</x:v>
      </x:c>
      <x:c t="n" s="0">
        <x:v>30.68502</x:v>
      </x:c>
      <x:c t="n" s="0">
        <x:v>30.53838</x:v>
      </x:c>
      <x:c t="n" s="0">
        <x:v>29.25035</x:v>
      </x:c>
      <x:c t="n" s="0">
        <x:v>25.7389</x:v>
      </x:c>
      <x:c t="n" s="0">
        <x:v>20.73634</x:v>
      </x:c>
      <x:c t="n" s="0">
        <x:v>18.81737</x:v>
      </x:c>
      <x:c t="n" s="0">
        <x:v>20.22466</x:v>
      </x:c>
      <x:c t="n" s="0">
        <x:v>19.8758</x:v>
      </x:c>
      <x:c t="n" s="0">
        <x:v>21.4771</x:v>
      </x:c>
      <x:c t="n" s="0">
        <x:v>19.56792</x:v>
      </x:c>
      <x:c t="n" s="0">
        <x:v>10.69238</x:v>
      </x:c>
      <x:c t="n" s="0">
        <x:v>15.02849</x:v>
      </x:c>
      <x:c t="n" s="0">
        <x:v>11.13069</x:v>
      </x:c>
      <x:c t="n" s="0">
        <x:v>1.176538</x:v>
      </x:c>
      <x:c t="n" s="0">
        <x:v>2.10205</x:v>
      </x:c>
      <x:c t="n" s="0">
        <x:v>1.985341</x:v>
      </x:c>
      <x:c t="n" s="0">
        <x:v>-30.06697</x:v>
      </x:c>
      <x:c t="n" s="0">
        <x:v>-29.16826</x:v>
      </x:c>
      <x:c t="n" s="0">
        <x:v>-28.18997</x:v>
      </x:c>
      <x:c t="n" s="0">
        <x:v>-25.1857</x:v>
      </x:c>
      <x:c t="n" s="0">
        <x:v>-13.67448</x:v>
      </x:c>
      <x:c t="n" s="0">
        <x:v>-9.803867</x:v>
      </x:c>
      <x:c t="n" s="0">
        <x:v>-14.9427</x:v>
      </x:c>
      <x:c t="n" s="0">
        <x:v>8.50469</x:v>
      </x:c>
      <x:c t="n" s="0">
        <x:v>7.453822</x:v>
      </x:c>
      <x:c t="n" s="0">
        <x:v>14.1423</x:v>
      </x:c>
      <x:c t="n" s="0">
        <x:v>16.98025</x:v>
      </x:c>
      <x:c t="n" s="0">
        <x:v>8.158399</x:v>
      </x:c>
      <x:c t="n" s="0">
        <x:v>22.14981</x:v>
      </x:c>
      <x:c t="n" s="0">
        <x:v>30.51493</x:v>
      </x:c>
      <x:c t="n" s="0">
        <x:v>18.52636</x:v>
      </x:c>
      <x:c t="n" s="0">
        <x:v>23.86247</x:v>
      </x:c>
      <x:c t="n" s="0">
        <x:v>24.02807</x:v>
      </x:c>
      <x:c t="n" s="0">
        <x:v>29.42178</x:v>
      </x:c>
      <x:c t="n" s="0">
        <x:v>23.98701</x:v>
      </x:c>
      <x:c t="n" s="0">
        <x:v>26.71443</x:v>
      </x:c>
      <x:c t="n" s="0">
        <x:v>31.55944</x:v>
      </x:c>
      <x:c t="n" s="0">
        <x:v>29.23528</x:v>
      </x:c>
      <x:c t="n" s="0">
        <x:v>29.65482</x:v>
      </x:c>
      <x:c t="n" s="0">
        <x:v>25.41691</x:v>
      </x:c>
      <x:c t="n" s="0">
        <x:v>18.61114</x:v>
      </x:c>
      <x:c t="n" s="0">
        <x:v>16.91222</x:v>
      </x:c>
      <x:c t="n" s="0">
        <x:v>24.70817</x:v>
      </x:c>
      <x:c t="n" s="0">
        <x:v>24.57096</x:v>
      </x:c>
      <x:c t="n" s="0">
        <x:v>19.24931</x:v>
      </x:c>
      <x:c t="n" s="0">
        <x:v>14.03567</x:v>
      </x:c>
      <x:c t="n" s="0">
        <x:v>9.165453</x:v>
      </x:c>
      <x:c t="n" s="0">
        <x:v>12.13613</x:v>
      </x:c>
      <x:c t="n" s="0">
        <x:v>9.786729</x:v>
      </x:c>
      <x:c t="n" s="0">
        <x:v>1.248018</x:v>
      </x:c>
      <x:c t="n" s="0">
        <x:v>1.746796</x:v>
      </x:c>
      <x:c t="n" s="0">
        <x:v>2.816526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43946.3542708333</x:v>
      </x:c>
      <x:c t="n" s="7">
        <x:v>43946.3542708333</x:v>
      </x:c>
      <x:c t="n" s="0">
        <x:v>37.74738</x:v>
      </x:c>
      <x:c t="n" s="0">
        <x:v>54.20069</x:v>
      </x:c>
      <x:c t="n" s="0">
        <x:v>58.76989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-23.38504</x:v>
      </x:c>
      <x:c t="n" s="0">
        <x:v>-13.57821</x:v>
      </x:c>
      <x:c t="n" s="0">
        <x:v>-11.2178</x:v>
      </x:c>
      <x:c t="n" s="0">
        <x:v>-3.78905</x:v>
      </x:c>
      <x:c t="n" s="0">
        <x:v>4.270866</x:v>
      </x:c>
      <x:c t="n" s="0">
        <x:v>9.635446</x:v>
      </x:c>
      <x:c t="n" s="0">
        <x:v>13.87107</x:v>
      </x:c>
      <x:c t="n" s="0">
        <x:v>21.96944</x:v>
      </x:c>
      <x:c t="n" s="0">
        <x:v>18.2376</x:v>
      </x:c>
      <x:c t="n" s="0">
        <x:v>20.9293</x:v>
      </x:c>
      <x:c t="n" s="0">
        <x:v>28.99704</x:v>
      </x:c>
      <x:c t="n" s="0">
        <x:v>22.9177</x:v>
      </x:c>
      <x:c t="n" s="0">
        <x:v>23.31368</x:v>
      </x:c>
      <x:c t="n" s="0">
        <x:v>25.3868</x:v>
      </x:c>
      <x:c t="n" s="0">
        <x:v>27.78784</x:v>
      </x:c>
      <x:c t="n" s="0">
        <x:v>28.60826</x:v>
      </x:c>
      <x:c t="n" s="0">
        <x:v>28.64731</x:v>
      </x:c>
      <x:c t="n" s="0">
        <x:v>30.67124</x:v>
      </x:c>
      <x:c t="n" s="0">
        <x:v>30.49115</x:v>
      </x:c>
      <x:c t="n" s="0">
        <x:v>29.16685</x:v>
      </x:c>
      <x:c t="n" s="0">
        <x:v>25.89017</x:v>
      </x:c>
      <x:c t="n" s="0">
        <x:v>20.58334</x:v>
      </x:c>
      <x:c t="n" s="0">
        <x:v>18.7648</x:v>
      </x:c>
      <x:c t="n" s="0">
        <x:v>21.43914</x:v>
      </x:c>
      <x:c t="n" s="0">
        <x:v>20.9488</x:v>
      </x:c>
      <x:c t="n" s="0">
        <x:v>21.15501</x:v>
      </x:c>
      <x:c t="n" s="0">
        <x:v>19.13064</x:v>
      </x:c>
      <x:c t="n" s="0">
        <x:v>10.41451</x:v>
      </x:c>
      <x:c t="n" s="0">
        <x:v>14.68843</x:v>
      </x:c>
      <x:c t="n" s="0">
        <x:v>11.14959</x:v>
      </x:c>
      <x:c t="n" s="0">
        <x:v>1.185514</x:v>
      </x:c>
      <x:c t="n" s="0">
        <x:v>1.96568</x:v>
      </x:c>
      <x:c t="n" s="0">
        <x:v>2.128757</x:v>
      </x:c>
      <x:c t="n" s="0">
        <x:v>-30.06697</x:v>
      </x:c>
      <x:c t="n" s="0">
        <x:v>-29.16826</x:v>
      </x:c>
      <x:c t="n" s="0">
        <x:v>-28.18997</x:v>
      </x:c>
      <x:c t="n" s="0">
        <x:v>-24.46591</x:v>
      </x:c>
      <x:c t="n" s="0">
        <x:v>-13.67448</x:v>
      </x:c>
      <x:c t="n" s="0">
        <x:v>-9.803867</x:v>
      </x:c>
      <x:c t="n" s="0">
        <x:v>0.6585148</x:v>
      </x:c>
      <x:c t="n" s="0">
        <x:v>8.50469</x:v>
      </x:c>
      <x:c t="n" s="0">
        <x:v>11.39463</x:v>
      </x:c>
      <x:c t="n" s="0">
        <x:v>14.1423</x:v>
      </x:c>
      <x:c t="n" s="0">
        <x:v>16.98025</x:v>
      </x:c>
      <x:c t="n" s="0">
        <x:v>8.158399</x:v>
      </x:c>
      <x:c t="n" s="0">
        <x:v>24.17704</x:v>
      </x:c>
      <x:c t="n" s="0">
        <x:v>24.27709</x:v>
      </x:c>
      <x:c t="n" s="0">
        <x:v>18.92902</x:v>
      </x:c>
      <x:c t="n" s="0">
        <x:v>19.90467</x:v>
      </x:c>
      <x:c t="n" s="0">
        <x:v>26.75656</x:v>
      </x:c>
      <x:c t="n" s="0">
        <x:v>27.47904</x:v>
      </x:c>
      <x:c t="n" s="0">
        <x:v>26.53562</x:v>
      </x:c>
      <x:c t="n" s="0">
        <x:v>27.38923</x:v>
      </x:c>
      <x:c t="n" s="0">
        <x:v>30.82381</x:v>
      </x:c>
      <x:c t="n" s="0">
        <x:v>32.1319</x:v>
      </x:c>
      <x:c t="n" s="0">
        <x:v>28.90544</x:v>
      </x:c>
      <x:c t="n" s="0">
        <x:v>24.46107</x:v>
      </x:c>
      <x:c t="n" s="0">
        <x:v>20.36241</x:v>
      </x:c>
      <x:c t="n" s="0">
        <x:v>17.76437</x:v>
      </x:c>
      <x:c t="n" s="0">
        <x:v>21.88289</x:v>
      </x:c>
      <x:c t="n" s="0">
        <x:v>20.36953</x:v>
      </x:c>
      <x:c t="n" s="0">
        <x:v>19.67943</x:v>
      </x:c>
      <x:c t="n" s="0">
        <x:v>15.74141</x:v>
      </x:c>
      <x:c t="n" s="0">
        <x:v>10.23837</x:v>
      </x:c>
      <x:c t="n" s="0">
        <x:v>10.68785</x:v>
      </x:c>
      <x:c t="n" s="0">
        <x:v>10.21924</x:v>
      </x:c>
      <x:c t="n" s="0">
        <x:v>0.9192834</x:v>
      </x:c>
      <x:c t="n" s="0">
        <x:v>1.223482</x:v>
      </x:c>
      <x:c t="n" s="0">
        <x:v>2.990301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43946.3542708333</x:v>
      </x:c>
      <x:c t="n" s="7">
        <x:v>43946.3542708333</x:v>
      </x:c>
      <x:c t="n" s="0">
        <x:v>40.00652</x:v>
      </x:c>
      <x:c t="n" s="0">
        <x:v>54.20069</x:v>
      </x:c>
      <x:c t="n" s="0">
        <x:v>58.31839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-23.52739</x:v>
      </x:c>
      <x:c t="n" s="0">
        <x:v>-13.8296</x:v>
      </x:c>
      <x:c t="n" s="0">
        <x:v>-10.98046</x:v>
      </x:c>
      <x:c t="n" s="0">
        <x:v>-2.351834</x:v>
      </x:c>
      <x:c t="n" s="0">
        <x:v>5.208521</x:v>
      </x:c>
      <x:c t="n" s="0">
        <x:v>10.11371</x:v>
      </x:c>
      <x:c t="n" s="0">
        <x:v>13.91173</x:v>
      </x:c>
      <x:c t="n" s="0">
        <x:v>21.63756</x:v>
      </x:c>
      <x:c t="n" s="0">
        <x:v>17.62459</x:v>
      </x:c>
      <x:c t="n" s="0">
        <x:v>21.58278</x:v>
      </x:c>
      <x:c t="n" s="0">
        <x:v>28.55192</x:v>
      </x:c>
      <x:c t="n" s="0">
        <x:v>22.54075</x:v>
      </x:c>
      <x:c t="n" s="0">
        <x:v>22.77919</x:v>
      </x:c>
      <x:c t="n" s="0">
        <x:v>26.40848</x:v>
      </x:c>
      <x:c t="n" s="0">
        <x:v>27.44126</x:v>
      </x:c>
      <x:c t="n" s="0">
        <x:v>28.42145</x:v>
      </x:c>
      <x:c t="n" s="0">
        <x:v>28.1507</x:v>
      </x:c>
      <x:c t="n" s="0">
        <x:v>30.6638</x:v>
      </x:c>
      <x:c t="n" s="0">
        <x:v>30.64997</x:v>
      </x:c>
      <x:c t="n" s="0">
        <x:v>28.90734</x:v>
      </x:c>
      <x:c t="n" s="0">
        <x:v>25.88087</x:v>
      </x:c>
      <x:c t="n" s="0">
        <x:v>20.61728</x:v>
      </x:c>
      <x:c t="n" s="0">
        <x:v>18.3795</x:v>
      </x:c>
      <x:c t="n" s="0">
        <x:v>21.09891</x:v>
      </x:c>
      <x:c t="n" s="0">
        <x:v>20.79052</x:v>
      </x:c>
      <x:c t="n" s="0">
        <x:v>20.96618</x:v>
      </x:c>
      <x:c t="n" s="0">
        <x:v>18.91228</x:v>
      </x:c>
      <x:c t="n" s="0">
        <x:v>10.40904</x:v>
      </x:c>
      <x:c t="n" s="0">
        <x:v>14.29346</x:v>
      </x:c>
      <x:c t="n" s="0">
        <x:v>10.84242</x:v>
      </x:c>
      <x:c t="n" s="0">
        <x:v>1.057262</x:v>
      </x:c>
      <x:c t="n" s="0">
        <x:v>1.820696</x:v>
      </x:c>
      <x:c t="n" s="0">
        <x:v>2.225844</x:v>
      </x:c>
      <x:c t="n" s="0">
        <x:v>-30.06697</x:v>
      </x:c>
      <x:c t="n" s="0">
        <x:v>-29.16826</x:v>
      </x:c>
      <x:c t="n" s="0">
        <x:v>-28.18997</x:v>
      </x:c>
      <x:c t="n" s="0">
        <x:v>-24.46591</x:v>
      </x:c>
      <x:c t="n" s="0">
        <x:v>-21.26137</x:v>
      </x:c>
      <x:c t="n" s="0">
        <x:v>-9.803867</x:v>
      </x:c>
      <x:c t="n" s="0">
        <x:v>1.877903</x:v>
      </x:c>
      <x:c t="n" s="0">
        <x:v>8.350496</x:v>
      </x:c>
      <x:c t="n" s="0">
        <x:v>12.18214</x:v>
      </x:c>
      <x:c t="n" s="0">
        <x:v>12.28854</x:v>
      </x:c>
      <x:c t="n" s="0">
        <x:v>20.51213</x:v>
      </x:c>
      <x:c t="n" s="0">
        <x:v>19.17903</x:v>
      </x:c>
      <x:c t="n" s="0">
        <x:v>23.18783</x:v>
      </x:c>
      <x:c t="n" s="0">
        <x:v>24.10474</x:v>
      </x:c>
      <x:c t="n" s="0">
        <x:v>19.2572</x:v>
      </x:c>
      <x:c t="n" s="0">
        <x:v>21.4582</x:v>
      </x:c>
      <x:c t="n" s="0">
        <x:v>28.00359</x:v>
      </x:c>
      <x:c t="n" s="0">
        <x:v>23.25854</x:v>
      </x:c>
      <x:c t="n" s="0">
        <x:v>25.24523</x:v>
      </x:c>
      <x:c t="n" s="0">
        <x:v>21.26342</x:v>
      </x:c>
      <x:c t="n" s="0">
        <x:v>30.59661</x:v>
      </x:c>
      <x:c t="n" s="0">
        <x:v>29.03803</x:v>
      </x:c>
      <x:c t="n" s="0">
        <x:v>28.31244</x:v>
      </x:c>
      <x:c t="n" s="0">
        <x:v>26.57726</x:v>
      </x:c>
      <x:c t="n" s="0">
        <x:v>20.10075</x:v>
      </x:c>
      <x:c t="n" s="0">
        <x:v>15.31687</x:v>
      </x:c>
      <x:c t="n" s="0">
        <x:v>15.66402</x:v>
      </x:c>
      <x:c t="n" s="0">
        <x:v>27.2703</x:v>
      </x:c>
      <x:c t="n" s="0">
        <x:v>20.54379</x:v>
      </x:c>
      <x:c t="n" s="0">
        <x:v>18.17492</x:v>
      </x:c>
      <x:c t="n" s="0">
        <x:v>7.857599</x:v>
      </x:c>
      <x:c t="n" s="0">
        <x:v>11.89731</x:v>
      </x:c>
      <x:c t="n" s="0">
        <x:v>8.349543</x:v>
      </x:c>
      <x:c t="n" s="0">
        <x:v>0.3975527</x:v>
      </x:c>
      <x:c t="n" s="0">
        <x:v>0.8434929</x:v>
      </x:c>
      <x:c t="n" s="0">
        <x:v>2.272417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43946.3542708333</x:v>
      </x:c>
      <x:c t="n" s="7">
        <x:v>43946.3542708333</x:v>
      </x:c>
      <x:c t="n" s="0">
        <x:v>38.1248</x:v>
      </x:c>
      <x:c t="n" s="0">
        <x:v>54.20069</x:v>
      </x:c>
      <x:c t="n" s="0">
        <x:v>58.20844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-23.6528</x:v>
      </x:c>
      <x:c t="n" s="0">
        <x:v>-14.47182</x:v>
      </x:c>
      <x:c t="n" s="0">
        <x:v>-10.78756</x:v>
      </x:c>
      <x:c t="n" s="0">
        <x:v>-1.415454</x:v>
      </x:c>
      <x:c t="n" s="0">
        <x:v>5.661199</x:v>
      </x:c>
      <x:c t="n" s="0">
        <x:v>10.4842</x:v>
      </x:c>
      <x:c t="n" s="0">
        <x:v>13.45896</x:v>
      </x:c>
      <x:c t="n" s="0">
        <x:v>21.53043</x:v>
      </x:c>
      <x:c t="n" s="0">
        <x:v>18.61141</x:v>
      </x:c>
      <x:c t="n" s="0">
        <x:v>21.54791</x:v>
      </x:c>
      <x:c t="n" s="0">
        <x:v>28.12197</x:v>
      </x:c>
      <x:c t="n" s="0">
        <x:v>22.20067</x:v>
      </x:c>
      <x:c t="n" s="0">
        <x:v>23.03822</x:v>
      </x:c>
      <x:c t="n" s="0">
        <x:v>25.98595</x:v>
      </x:c>
      <x:c t="n" s="0">
        <x:v>27.32576</x:v>
      </x:c>
      <x:c t="n" s="0">
        <x:v>28.18339</x:v>
      </x:c>
      <x:c t="n" s="0">
        <x:v>28.02528</x:v>
      </x:c>
      <x:c t="n" s="0">
        <x:v>30.62587</x:v>
      </x:c>
      <x:c t="n" s="0">
        <x:v>30.36267</x:v>
      </x:c>
      <x:c t="n" s="0">
        <x:v>28.99372</x:v>
      </x:c>
      <x:c t="n" s="0">
        <x:v>25.60313</x:v>
      </x:c>
      <x:c t="n" s="0">
        <x:v>20.79872</x:v>
      </x:c>
      <x:c t="n" s="0">
        <x:v>18.44361</x:v>
      </x:c>
      <x:c t="n" s="0">
        <x:v>22.68164</x:v>
      </x:c>
      <x:c t="n" s="0">
        <x:v>22.79213</x:v>
      </x:c>
      <x:c t="n" s="0">
        <x:v>21.15754</x:v>
      </x:c>
      <x:c t="n" s="0">
        <x:v>18.54758</x:v>
      </x:c>
      <x:c t="n" s="0">
        <x:v>10.21066</x:v>
      </x:c>
      <x:c t="n" s="0">
        <x:v>13.96636</x:v>
      </x:c>
      <x:c t="n" s="0">
        <x:v>10.45804</x:v>
      </x:c>
      <x:c t="n" s="0">
        <x:v>1.052143</x:v>
      </x:c>
      <x:c t="n" s="0">
        <x:v>1.772005</x:v>
      </x:c>
      <x:c t="n" s="0">
        <x:v>2.176191</x:v>
      </x:c>
      <x:c t="n" s="0">
        <x:v>-30.06697</x:v>
      </x:c>
      <x:c t="n" s="0">
        <x:v>-29.16826</x:v>
      </x:c>
      <x:c t="n" s="0">
        <x:v>-28.18997</x:v>
      </x:c>
      <x:c t="n" s="0">
        <x:v>-24.46591</x:v>
      </x:c>
      <x:c t="n" s="0">
        <x:v>-26.16559</x:v>
      </x:c>
      <x:c t="n" s="0">
        <x:v>-9.803867</x:v>
      </x:c>
      <x:c t="n" s="0">
        <x:v>1.877903</x:v>
      </x:c>
      <x:c t="n" s="0">
        <x:v>7.083723</x:v>
      </x:c>
      <x:c t="n" s="0">
        <x:v>12.03343</x:v>
      </x:c>
      <x:c t="n" s="0">
        <x:v>8.987174</x:v>
      </x:c>
      <x:c t="n" s="0">
        <x:v>20.84441</x:v>
      </x:c>
      <x:c t="n" s="0">
        <x:v>22.01418</x:v>
      </x:c>
      <x:c t="n" s="0">
        <x:v>20.77443</x:v>
      </x:c>
      <x:c t="n" s="0">
        <x:v>24.04573</x:v>
      </x:c>
      <x:c t="n" s="0">
        <x:v>19.50833</x:v>
      </x:c>
      <x:c t="n" s="0">
        <x:v>24.19689</x:v>
      </x:c>
      <x:c t="n" s="0">
        <x:v>20.18976</x:v>
      </x:c>
      <x:c t="n" s="0">
        <x:v>29.30537</x:v>
      </x:c>
      <x:c t="n" s="0">
        <x:v>26.49722</x:v>
      </x:c>
      <x:c t="n" s="0">
        <x:v>29.76575</x:v>
      </x:c>
      <x:c t="n" s="0">
        <x:v>27.24733</x:v>
      </x:c>
      <x:c t="n" s="0">
        <x:v>27.75806</x:v>
      </x:c>
      <x:c t="n" s="0">
        <x:v>29.9369</x:v>
      </x:c>
      <x:c t="n" s="0">
        <x:v>20.89911</x:v>
      </x:c>
      <x:c t="n" s="0">
        <x:v>22.94309</x:v>
      </x:c>
      <x:c t="n" s="0">
        <x:v>19.12719</x:v>
      </x:c>
      <x:c t="n" s="0">
        <x:v>27.42796</x:v>
      </x:c>
      <x:c t="n" s="0">
        <x:v>22.41572</x:v>
      </x:c>
      <x:c t="n" s="0">
        <x:v>21.05806</x:v>
      </x:c>
      <x:c t="n" s="0">
        <x:v>12.61789</x:v>
      </x:c>
      <x:c t="n" s="0">
        <x:v>8.828275</x:v>
      </x:c>
      <x:c t="n" s="0">
        <x:v>10.9485</x:v>
      </x:c>
      <x:c t="n" s="0">
        <x:v>6.494015</x:v>
      </x:c>
      <x:c t="n" s="0">
        <x:v>0.6955493</x:v>
      </x:c>
      <x:c t="n" s="0">
        <x:v>1.446967</x:v>
      </x:c>
      <x:c t="n" s="0">
        <x:v>1.19863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43946.3542708333</x:v>
      </x:c>
      <x:c t="n" s="7">
        <x:v>43946.3542708333</x:v>
      </x:c>
      <x:c t="n" s="0">
        <x:v>38.92263</x:v>
      </x:c>
      <x:c t="n" s="0">
        <x:v>54.20069</x:v>
      </x:c>
      <x:c t="n" s="0">
        <x:v>55.79496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-23.76294</x:v>
      </x:c>
      <x:c t="n" s="0">
        <x:v>-15.1072</x:v>
      </x:c>
      <x:c t="n" s="0">
        <x:v>-10.69394</x:v>
      </x:c>
      <x:c t="n" s="0">
        <x:v>-0.7498186</x:v>
      </x:c>
      <x:c t="n" s="0">
        <x:v>5.900201</x:v>
      </x:c>
      <x:c t="n" s="0">
        <x:v>10.70734</x:v>
      </x:c>
      <x:c t="n" s="0">
        <x:v>13.03098</x:v>
      </x:c>
      <x:c t="n" s="0">
        <x:v>21.43679</x:v>
      </x:c>
      <x:c t="n" s="0">
        <x:v>19.30657</x:v>
      </x:c>
      <x:c t="n" s="0">
        <x:v>21.44323</x:v>
      </x:c>
      <x:c t="n" s="0">
        <x:v>28.65412</x:v>
      </x:c>
      <x:c t="n" s="0">
        <x:v>21.93585</x:v>
      </x:c>
      <x:c t="n" s="0">
        <x:v>22.99632</x:v>
      </x:c>
      <x:c t="n" s="0">
        <x:v>25.39734</x:v>
      </x:c>
      <x:c t="n" s="0">
        <x:v>27.65586</x:v>
      </x:c>
      <x:c t="n" s="0">
        <x:v>27.8335</x:v>
      </x:c>
      <x:c t="n" s="0">
        <x:v>29.13848</x:v>
      </x:c>
      <x:c t="n" s="0">
        <x:v>30.25566</x:v>
      </x:c>
      <x:c t="n" s="0">
        <x:v>30.00081</x:v>
      </x:c>
      <x:c t="n" s="0">
        <x:v>29.26203</x:v>
      </x:c>
      <x:c t="n" s="0">
        <x:v>25.10707</x:v>
      </x:c>
      <x:c t="n" s="0">
        <x:v>21.16638</x:v>
      </x:c>
      <x:c t="n" s="0">
        <x:v>18.51748</x:v>
      </x:c>
      <x:c t="n" s="0">
        <x:v>22.37631</x:v>
      </x:c>
      <x:c t="n" s="0">
        <x:v>22.52108</x:v>
      </x:c>
      <x:c t="n" s="0">
        <x:v>20.82855</x:v>
      </x:c>
      <x:c t="n" s="0">
        <x:v>18.09278</x:v>
      </x:c>
      <x:c t="n" s="0">
        <x:v>9.924654</x:v>
      </x:c>
      <x:c t="n" s="0">
        <x:v>13.66655</x:v>
      </x:c>
      <x:c t="n" s="0">
        <x:v>10.01606</x:v>
      </x:c>
      <x:c t="n" s="0">
        <x:v>0.8994085</x:v>
      </x:c>
      <x:c t="n" s="0">
        <x:v>1.742831</x:v>
      </x:c>
      <x:c t="n" s="0">
        <x:v>2.036135</x:v>
      </x:c>
      <x:c t="n" s="0">
        <x:v>-30.06697</x:v>
      </x:c>
      <x:c t="n" s="0">
        <x:v>-29.16826</x:v>
      </x:c>
      <x:c t="n" s="0">
        <x:v>-28.18997</x:v>
      </x:c>
      <x:c t="n" s="0">
        <x:v>-24.46591</x:v>
      </x:c>
      <x:c t="n" s="0">
        <x:v>-26.16559</x:v>
      </x:c>
      <x:c t="n" s="0">
        <x:v>-11.95545</x:v>
      </x:c>
      <x:c t="n" s="0">
        <x:v>1.877903</x:v>
      </x:c>
      <x:c t="n" s="0">
        <x:v>7.083723</x:v>
      </x:c>
      <x:c t="n" s="0">
        <x:v>11.77369</x:v>
      </x:c>
      <x:c t="n" s="0">
        <x:v>8.987174</x:v>
      </x:c>
      <x:c t="n" s="0">
        <x:v>20.84441</x:v>
      </x:c>
      <x:c t="n" s="0">
        <x:v>22.01418</x:v>
      </x:c>
      <x:c t="n" s="0">
        <x:v>20.87973</x:v>
      </x:c>
      <x:c t="n" s="0">
        <x:v>33.28182</x:v>
      </x:c>
      <x:c t="n" s="0">
        <x:v>21.24883</x:v>
      </x:c>
      <x:c t="n" s="0">
        <x:v>21.48431</x:v>
      </x:c>
      <x:c t="n" s="0">
        <x:v>15.28403</x:v>
      </x:c>
      <x:c t="n" s="0">
        <x:v>27.32549</x:v>
      </x:c>
      <x:c t="n" s="0">
        <x:v>27.04144</x:v>
      </x:c>
      <x:c t="n" s="0">
        <x:v>32.91516</x:v>
      </x:c>
      <x:c t="n" s="0">
        <x:v>29.29374</x:v>
      </x:c>
      <x:c t="n" s="0">
        <x:v>24.8974</x:v>
      </x:c>
      <x:c t="n" s="0">
        <x:v>29.64206</x:v>
      </x:c>
      <x:c t="n" s="0">
        <x:v>18.9596</x:v>
      </x:c>
      <x:c t="n" s="0">
        <x:v>21.93217</x:v>
      </x:c>
      <x:c t="n" s="0">
        <x:v>18.65295</x:v>
      </x:c>
      <x:c t="n" s="0">
        <x:v>19.31266</x:v>
      </x:c>
      <x:c t="n" s="0">
        <x:v>19.90832</x:v>
      </x:c>
      <x:c t="n" s="0">
        <x:v>19.59846</x:v>
      </x:c>
      <x:c t="n" s="0">
        <x:v>13.76378</x:v>
      </x:c>
      <x:c t="n" s="0">
        <x:v>10.11437</x:v>
      </x:c>
      <x:c t="n" s="0">
        <x:v>11.50967</x:v>
      </x:c>
      <x:c t="n" s="0">
        <x:v>6.220648</x:v>
      </x:c>
      <x:c t="n" s="0">
        <x:v>0.8253998</x:v>
      </x:c>
      <x:c t="n" s="0">
        <x:v>1.535712</x:v>
      </x:c>
      <x:c t="n" s="0">
        <x:v>1.613914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43946.3542708333</x:v>
      </x:c>
      <x:c t="n" s="7">
        <x:v>43946.3542708333</x:v>
      </x:c>
      <x:c t="n" s="0">
        <x:v>38.88956</x:v>
      </x:c>
      <x:c t="n" s="0">
        <x:v>54.20069</x:v>
      </x:c>
      <x:c t="n" s="0">
        <x:v>56.68806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-23.85921</x:v>
      </x:c>
      <x:c t="n" s="0">
        <x:v>-15.7348</x:v>
      </x:c>
      <x:c t="n" s="0">
        <x:v>-11.05043</x:v>
      </x:c>
      <x:c t="n" s="0">
        <x:v>-0.252378</x:v>
      </x:c>
      <x:c t="n" s="0">
        <x:v>5.901346</x:v>
      </x:c>
      <x:c t="n" s="0">
        <x:v>10.88029</x:v>
      </x:c>
      <x:c t="n" s="0">
        <x:v>12.62881</x:v>
      </x:c>
      <x:c t="n" s="0">
        <x:v>21.35519</x:v>
      </x:c>
      <x:c t="n" s="0">
        <x:v>19.55422</x:v>
      </x:c>
      <x:c t="n" s="0">
        <x:v>21.39326</x:v>
      </x:c>
      <x:c t="n" s="0">
        <x:v>29.71846</x:v>
      </x:c>
      <x:c t="n" s="0">
        <x:v>21.95028</x:v>
      </x:c>
      <x:c t="n" s="0">
        <x:v>22.62153</x:v>
      </x:c>
      <x:c t="n" s="0">
        <x:v>25.21511</x:v>
      </x:c>
      <x:c t="n" s="0">
        <x:v>27.73569</x:v>
      </x:c>
      <x:c t="n" s="0">
        <x:v>27.99939</x:v>
      </x:c>
      <x:c t="n" s="0">
        <x:v>29.85387</x:v>
      </x:c>
      <x:c t="n" s="0">
        <x:v>30.10876</x:v>
      </x:c>
      <x:c t="n" s="0">
        <x:v>29.62836</x:v>
      </x:c>
      <x:c t="n" s="0">
        <x:v>29.11946</x:v>
      </x:c>
      <x:c t="n" s="0">
        <x:v>24.94976</x:v>
      </x:c>
      <x:c t="n" s="0">
        <x:v>21.41008</x:v>
      </x:c>
      <x:c t="n" s="0">
        <x:v>18.54366</x:v>
      </x:c>
      <x:c t="n" s="0">
        <x:v>22.67276</x:v>
      </x:c>
      <x:c t="n" s="0">
        <x:v>22.35094</x:v>
      </x:c>
      <x:c t="n" s="0">
        <x:v>20.67032</x:v>
      </x:c>
      <x:c t="n" s="0">
        <x:v>17.67861</x:v>
      </x:c>
      <x:c t="n" s="0">
        <x:v>9.869057</x:v>
      </x:c>
      <x:c t="n" s="0">
        <x:v>13.2613</x:v>
      </x:c>
      <x:c t="n" s="0">
        <x:v>9.670998</x:v>
      </x:c>
      <x:c t="n" s="0">
        <x:v>0.9122581</x:v>
      </x:c>
      <x:c t="n" s="0">
        <x:v>1.598715</x:v>
      </x:c>
      <x:c t="n" s="0">
        <x:v>1.961764</x:v>
      </x:c>
      <x:c t="n" s="0">
        <x:v>-30.06697</x:v>
      </x:c>
      <x:c t="n" s="0">
        <x:v>-29.16826</x:v>
      </x:c>
      <x:c t="n" s="0">
        <x:v>-28.18997</x:v>
      </x:c>
      <x:c t="n" s="0">
        <x:v>-24.46591</x:v>
      </x:c>
      <x:c t="n" s="0">
        <x:v>-26.16559</x:v>
      </x:c>
      <x:c t="n" s="0">
        <x:v>-14.06466</x:v>
      </x:c>
      <x:c t="n" s="0">
        <x:v>1.877903</x:v>
      </x:c>
      <x:c t="n" s="0">
        <x:v>2.25221</x:v>
      </x:c>
      <x:c t="n" s="0">
        <x:v>11.77369</x:v>
      </x:c>
      <x:c t="n" s="0">
        <x:v>10.31335</x:v>
      </x:c>
      <x:c t="n" s="0">
        <x:v>19.61816</x:v>
      </x:c>
      <x:c t="n" s="0">
        <x:v>16.74059</x:v>
      </x:c>
      <x:c t="n" s="0">
        <x:v>21.18112</x:v>
      </x:c>
      <x:c t="n" s="0">
        <x:v>32.71508</x:v>
      </x:c>
      <x:c t="n" s="0">
        <x:v>22.03382</x:v>
      </x:c>
      <x:c t="n" s="0">
        <x:v>16.90935</x:v>
      </x:c>
      <x:c t="n" s="0">
        <x:v>27.1923</x:v>
      </x:c>
      <x:c t="n" s="0">
        <x:v>27.16873</x:v>
      </x:c>
      <x:c t="n" s="0">
        <x:v>29.98174</x:v>
      </x:c>
      <x:c t="n" s="0">
        <x:v>32.43212</x:v>
      </x:c>
      <x:c t="n" s="0">
        <x:v>30.81647</x:v>
      </x:c>
      <x:c t="n" s="0">
        <x:v>26.91932</x:v>
      </x:c>
      <x:c t="n" s="0">
        <x:v>26.34018</x:v>
      </x:c>
      <x:c t="n" s="0">
        <x:v>28.0232</x:v>
      </x:c>
      <x:c t="n" s="0">
        <x:v>23.1146</x:v>
      </x:c>
      <x:c t="n" s="0">
        <x:v>18.0073</x:v>
      </x:c>
      <x:c t="n" s="0">
        <x:v>23.3545</x:v>
      </x:c>
      <x:c t="n" s="0">
        <x:v>19.28484</x:v>
      </x:c>
      <x:c t="n" s="0">
        <x:v>16.96457</x:v>
      </x:c>
      <x:c t="n" s="0">
        <x:v>14.31205</x:v>
      </x:c>
      <x:c t="n" s="0">
        <x:v>6.710474</x:v>
      </x:c>
      <x:c t="n" s="0">
        <x:v>7.63436</x:v>
      </x:c>
      <x:c t="n" s="0">
        <x:v>6.745124</x:v>
      </x:c>
      <x:c t="n" s="0">
        <x:v>0.1561235</x:v>
      </x:c>
      <x:c t="n" s="0">
        <x:v>0.9632962</x:v>
      </x:c>
      <x:c t="n" s="0">
        <x:v>1.508253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43946.3542708333</x:v>
      </x:c>
      <x:c t="n" s="7">
        <x:v>43946.3542708333</x:v>
      </x:c>
      <x:c t="n" s="0">
        <x:v>39.6853</x:v>
      </x:c>
      <x:c t="n" s="0">
        <x:v>54.20069</x:v>
      </x:c>
      <x:c t="n" s="0">
        <x:v>57.5489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-23.55075</x:v>
      </x:c>
      <x:c t="n" s="0">
        <x:v>-16.35345</x:v>
      </x:c>
      <x:c t="n" s="0">
        <x:v>-11.37991</x:v>
      </x:c>
      <x:c t="n" s="0">
        <x:v>0.7763234</x:v>
      </x:c>
      <x:c t="n" s="0">
        <x:v>5.317177</x:v>
      </x:c>
      <x:c t="n" s="0">
        <x:v>11.02272</x:v>
      </x:c>
      <x:c t="n" s="0">
        <x:v>12.49758</x:v>
      </x:c>
      <x:c t="n" s="0">
        <x:v>20.93888</x:v>
      </x:c>
      <x:c t="n" s="0">
        <x:v>18.94999</x:v>
      </x:c>
      <x:c t="n" s="0">
        <x:v>21.36293</x:v>
      </x:c>
      <x:c t="n" s="0">
        <x:v>29.97787</x:v>
      </x:c>
      <x:c t="n" s="0">
        <x:v>21.97345</x:v>
      </x:c>
      <x:c t="n" s="0">
        <x:v>22.92927</x:v>
      </x:c>
      <x:c t="n" s="0">
        <x:v>25.44796</x:v>
      </x:c>
      <x:c t="n" s="0">
        <x:v>27.6814</x:v>
      </x:c>
      <x:c t="n" s="0">
        <x:v>28.51341</x:v>
      </x:c>
      <x:c t="n" s="0">
        <x:v>29.80512</x:v>
      </x:c>
      <x:c t="n" s="0">
        <x:v>30.35424</x:v>
      </x:c>
      <x:c t="n" s="0">
        <x:v>29.21177</x:v>
      </x:c>
      <x:c t="n" s="0">
        <x:v>29.11201</x:v>
      </x:c>
      <x:c t="n" s="0">
        <x:v>25.45288</x:v>
      </x:c>
      <x:c t="n" s="0">
        <x:v>21.4004</x:v>
      </x:c>
      <x:c t="n" s="0">
        <x:v>18.12035</x:v>
      </x:c>
      <x:c t="n" s="0">
        <x:v>22.06491</x:v>
      </x:c>
      <x:c t="n" s="0">
        <x:v>21.80251</x:v>
      </x:c>
      <x:c t="n" s="0">
        <x:v>20.20686</x:v>
      </x:c>
      <x:c t="n" s="0">
        <x:v>17.28149</x:v>
      </x:c>
      <x:c t="n" s="0">
        <x:v>9.526485</x:v>
      </x:c>
      <x:c t="n" s="0">
        <x:v>12.81477</x:v>
      </x:c>
      <x:c t="n" s="0">
        <x:v>9.300963</x:v>
      </x:c>
      <x:c t="n" s="0">
        <x:v>0.8487319</x:v>
      </x:c>
      <x:c t="n" s="0">
        <x:v>1.695</x:v>
      </x:c>
      <x:c t="n" s="0">
        <x:v>1.948017</x:v>
      </x:c>
      <x:c t="n" s="0">
        <x:v>-30.06697</x:v>
      </x:c>
      <x:c t="n" s="0">
        <x:v>-29.16826</x:v>
      </x:c>
      <x:c t="n" s="0">
        <x:v>-26.67685</x:v>
      </x:c>
      <x:c t="n" s="0">
        <x:v>-20.65345</x:v>
      </x:c>
      <x:c t="n" s="0">
        <x:v>-26.16559</x:v>
      </x:c>
      <x:c t="n" s="0">
        <x:v>-14.06466</x:v>
      </x:c>
      <x:c t="n" s="0">
        <x:v>5.700214</x:v>
      </x:c>
      <x:c t="n" s="0">
        <x:v>-2.705097</x:v>
      </x:c>
      <x:c t="n" s="0">
        <x:v>11.19106</x:v>
      </x:c>
      <x:c t="n" s="0">
        <x:v>11.89268</x:v>
      </x:c>
      <x:c t="n" s="0">
        <x:v>16.21024</x:v>
      </x:c>
      <x:c t="n" s="0">
        <x:v>9.977234</x:v>
      </x:c>
      <x:c t="n" s="0">
        <x:v>21.18112</x:v>
      </x:c>
      <x:c t="n" s="0">
        <x:v>30.36291</x:v>
      </x:c>
      <x:c t="n" s="0">
        <x:v>22.17263</x:v>
      </x:c>
      <x:c t="n" s="0">
        <x:v>26.84413</x:v>
      </x:c>
      <x:c t="n" s="0">
        <x:v>25.19177</x:v>
      </x:c>
      <x:c t="n" s="0">
        <x:v>30.74003</x:v>
      </x:c>
      <x:c t="n" s="0">
        <x:v>28.21542</x:v>
      </x:c>
      <x:c t="n" s="0">
        <x:v>30.62486</x:v>
      </x:c>
      <x:c t="n" s="0">
        <x:v>29.74588</x:v>
      </x:c>
      <x:c t="n" s="0">
        <x:v>25.64263</x:v>
      </x:c>
      <x:c t="n" s="0">
        <x:v>30.49699</x:v>
      </x:c>
      <x:c t="n" s="0">
        <x:v>25.93612</x:v>
      </x:c>
      <x:c t="n" s="0">
        <x:v>19.14458</x:v>
      </x:c>
      <x:c t="n" s="0">
        <x:v>11.60128</x:v>
      </x:c>
      <x:c t="n" s="0">
        <x:v>9.85568</x:v>
      </x:c>
      <x:c t="n" s="0">
        <x:v>14.54252</x:v>
      </x:c>
      <x:c t="n" s="0">
        <x:v>15.67024</x:v>
      </x:c>
      <x:c t="n" s="0">
        <x:v>12.4164</x:v>
      </x:c>
      <x:c t="n" s="0">
        <x:v>6.343638</x:v>
      </x:c>
      <x:c t="n" s="0">
        <x:v>8.674462</x:v>
      </x:c>
      <x:c t="n" s="0">
        <x:v>5.342832</x:v>
      </x:c>
      <x:c t="n" s="0">
        <x:v>0.5076579</x:v>
      </x:c>
      <x:c t="n" s="0">
        <x:v>2.011819</x:v>
      </x:c>
      <x:c t="n" s="0">
        <x:v>1.831844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43946.3542708333</x:v>
      </x:c>
      <x:c t="n" s="7">
        <x:v>43946.3542708333</x:v>
      </x:c>
      <x:c t="n" s="0">
        <x:v>39.45992</x:v>
      </x:c>
      <x:c t="n" s="0">
        <x:v>54.20069</x:v>
      </x:c>
      <x:c t="n" s="0">
        <x:v>59.47729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-22.98791</x:v>
      </x:c>
      <x:c t="n" s="0">
        <x:v>-16.96197</x:v>
      </x:c>
      <x:c t="n" s="0">
        <x:v>-11.68254</x:v>
      </x:c>
      <x:c t="n" s="0">
        <x:v>1.941143</x:v>
      </x:c>
      <x:c t="n" s="0">
        <x:v>4.747376</x:v>
      </x:c>
      <x:c t="n" s="0">
        <x:v>10.84962</x:v>
      </x:c>
      <x:c t="n" s="0">
        <x:v>12.41436</x:v>
      </x:c>
      <x:c t="n" s="0">
        <x:v>20.49654</x:v>
      </x:c>
      <x:c t="n" s="0">
        <x:v>18.35773</x:v>
      </x:c>
      <x:c t="n" s="0">
        <x:v>21.36175</x:v>
      </x:c>
      <x:c t="n" s="0">
        <x:v>30.03625</x:v>
      </x:c>
      <x:c t="n" s="0">
        <x:v>21.9579</x:v>
      </x:c>
      <x:c t="n" s="0">
        <x:v>23.56364</x:v>
      </x:c>
      <x:c t="n" s="0">
        <x:v>25.75723</x:v>
      </x:c>
      <x:c t="n" s="0">
        <x:v>27.94911</x:v>
      </x:c>
      <x:c t="n" s="0">
        <x:v>27.89269</x:v>
      </x:c>
      <x:c t="n" s="0">
        <x:v>30.33375</x:v>
      </x:c>
      <x:c t="n" s="0">
        <x:v>30.65038</x:v>
      </x:c>
      <x:c t="n" s="0">
        <x:v>29.07918</x:v>
      </x:c>
      <x:c t="n" s="0">
        <x:v>29.10489</x:v>
      </x:c>
      <x:c t="n" s="0">
        <x:v>25.71996</x:v>
      </x:c>
      <x:c t="n" s="0">
        <x:v>21.15564</x:v>
      </x:c>
      <x:c t="n" s="0">
        <x:v>17.60677</x:v>
      </x:c>
      <x:c t="n" s="0">
        <x:v>21.9242</x:v>
      </x:c>
      <x:c t="n" s="0">
        <x:v>21.66759</x:v>
      </x:c>
      <x:c t="n" s="0">
        <x:v>19.90814</x:v>
      </x:c>
      <x:c t="n" s="0">
        <x:v>16.86263</x:v>
      </x:c>
      <x:c t="n" s="0">
        <x:v>9.15407</x:v>
      </x:c>
      <x:c t="n" s="0">
        <x:v>12.401</x:v>
      </x:c>
      <x:c t="n" s="0">
        <x:v>8.846192</x:v>
      </x:c>
      <x:c t="n" s="0">
        <x:v>0.8311865</x:v>
      </x:c>
      <x:c t="n" s="0">
        <x:v>1.782863</x:v>
      </x:c>
      <x:c t="n" s="0">
        <x:v>1.941762</x:v>
      </x:c>
      <x:c t="n" s="0">
        <x:v>-30.06697</x:v>
      </x:c>
      <x:c t="n" s="0">
        <x:v>-29.16826</x:v>
      </x:c>
      <x:c t="n" s="0">
        <x:v>-26.67685</x:v>
      </x:c>
      <x:c t="n" s="0">
        <x:v>-20.65345</x:v>
      </x:c>
      <x:c t="n" s="0">
        <x:v>-26.16559</x:v>
      </x:c>
      <x:c t="n" s="0">
        <x:v>-14.06466</x:v>
      </x:c>
      <x:c t="n" s="0">
        <x:v>5.700214</x:v>
      </x:c>
      <x:c t="n" s="0">
        <x:v>-2.705097</x:v>
      </x:c>
      <x:c t="n" s="0">
        <x:v>8.744385</x:v>
      </x:c>
      <x:c t="n" s="0">
        <x:v>11.89268</x:v>
      </x:c>
      <x:c t="n" s="0">
        <x:v>16.21024</x:v>
      </x:c>
      <x:c t="n" s="0">
        <x:v>9.977234</x:v>
      </x:c>
      <x:c t="n" s="0">
        <x:v>21.55828</x:v>
      </x:c>
      <x:c t="n" s="0">
        <x:v>28.31105</x:v>
      </x:c>
      <x:c t="n" s="0">
        <x:v>20.50652</x:v>
      </x:c>
      <x:c t="n" s="0">
        <x:v>24.98581</x:v>
      </x:c>
      <x:c t="n" s="0">
        <x:v>28.06521</x:v>
      </x:c>
      <x:c t="n" s="0">
        <x:v>22.01566</x:v>
      </x:c>
      <x:c t="n" s="0">
        <x:v>25.21813</x:v>
      </x:c>
      <x:c t="n" s="0">
        <x:v>32.99707</x:v>
      </x:c>
      <x:c t="n" s="0">
        <x:v>31.586</x:v>
      </x:c>
      <x:c t="n" s="0">
        <x:v>30.71755</x:v>
      </x:c>
      <x:c t="n" s="0">
        <x:v>27.45011</x:v>
      </x:c>
      <x:c t="n" s="0">
        <x:v>25.41171</x:v>
      </x:c>
      <x:c t="n" s="0">
        <x:v>19.52284</x:v>
      </x:c>
      <x:c t="n" s="0">
        <x:v>13.39177</x:v>
      </x:c>
      <x:c t="n" s="0">
        <x:v>21.09729</x:v>
      </x:c>
      <x:c t="n" s="0">
        <x:v>21.04725</x:v>
      </x:c>
      <x:c t="n" s="0">
        <x:v>18.32815</x:v>
      </x:c>
      <x:c t="n" s="0">
        <x:v>17.24724</x:v>
      </x:c>
      <x:c t="n" s="0">
        <x:v>7.518241</x:v>
      </x:c>
      <x:c t="n" s="0">
        <x:v>8.949789</x:v>
      </x:c>
      <x:c t="n" s="0">
        <x:v>4.931874</x:v>
      </x:c>
      <x:c t="n" s="0">
        <x:v>0.7955977</x:v>
      </x:c>
      <x:c t="n" s="0">
        <x:v>1.831099</x:v>
      </x:c>
      <x:c t="n" s="0">
        <x:v>1.53073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43946.3542708333</x:v>
      </x:c>
      <x:c t="n" s="7">
        <x:v>43946.3542708333</x:v>
      </x:c>
      <x:c t="n" s="0">
        <x:v>38.47956</x:v>
      </x:c>
      <x:c t="n" s="0">
        <x:v>54.20069</x:v>
      </x:c>
      <x:c t="n" s="0">
        <x:v>55.10631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-22.55899</x:v>
      </x:c>
      <x:c t="n" s="0">
        <x:v>-17.47487</x:v>
      </x:c>
      <x:c t="n" s="0">
        <x:v>-11.95882</x:v>
      </x:c>
      <x:c t="n" s="0">
        <x:v>2.736252</x:v>
      </x:c>
      <x:c t="n" s="0">
        <x:v>4.219182</x:v>
      </x:c>
      <x:c t="n" s="0">
        <x:v>10.59899</x:v>
      </x:c>
      <x:c t="n" s="0">
        <x:v>12.67482</x:v>
      </x:c>
      <x:c t="n" s="0">
        <x:v>20.07946</x:v>
      </x:c>
      <x:c t="n" s="0">
        <x:v>18.14389</x:v>
      </x:c>
      <x:c t="n" s="0">
        <x:v>21.39882</x:v>
      </x:c>
      <x:c t="n" s="0">
        <x:v>29.54422</x:v>
      </x:c>
      <x:c t="n" s="0">
        <x:v>21.63903</x:v>
      </x:c>
      <x:c t="n" s="0">
        <x:v>23.573</x:v>
      </x:c>
      <x:c t="n" s="0">
        <x:v>25.71479</x:v>
      </x:c>
      <x:c t="n" s="0">
        <x:v>27.57133</x:v>
      </x:c>
      <x:c t="n" s="0">
        <x:v>27.84315</x:v>
      </x:c>
      <x:c t="n" s="0">
        <x:v>30.54099</x:v>
      </x:c>
      <x:c t="n" s="0">
        <x:v>30.29619</x:v>
      </x:c>
      <x:c t="n" s="0">
        <x:v>29.54202</x:v>
      </x:c>
      <x:c t="n" s="0">
        <x:v>28.81001</x:v>
      </x:c>
      <x:c t="n" s="0">
        <x:v>25.28998</x:v>
      </x:c>
      <x:c t="n" s="0">
        <x:v>20.87396</x:v>
      </x:c>
      <x:c t="n" s="0">
        <x:v>17.46782</x:v>
      </x:c>
      <x:c t="n" s="0">
        <x:v>21.37937</x:v>
      </x:c>
      <x:c t="n" s="0">
        <x:v>21.12617</x:v>
      </x:c>
      <x:c t="n" s="0">
        <x:v>20.20157</x:v>
      </x:c>
      <x:c t="n" s="0">
        <x:v>17.78259</x:v>
      </x:c>
      <x:c t="n" s="0">
        <x:v>9.076817</x:v>
      </x:c>
      <x:c t="n" s="0">
        <x:v>12.03484</x:v>
      </x:c>
      <x:c t="n" s="0">
        <x:v>8.564428</x:v>
      </x:c>
      <x:c t="n" s="0">
        <x:v>0.7778199</x:v>
      </x:c>
      <x:c t="n" s="0">
        <x:v>1.744313</x:v>
      </x:c>
      <x:c t="n" s="0">
        <x:v>1.959021</x:v>
      </x:c>
      <x:c t="n" s="0">
        <x:v>-30.06697</x:v>
      </x:c>
      <x:c t="n" s="0">
        <x:v>-29.16826</x:v>
      </x:c>
      <x:c t="n" s="0">
        <x:v>-26.67685</x:v>
      </x:c>
      <x:c t="n" s="0">
        <x:v>-20.65345</x:v>
      </x:c>
      <x:c t="n" s="0">
        <x:v>-18.72578</x:v>
      </x:c>
      <x:c t="n" s="0">
        <x:v>-14.06466</x:v>
      </x:c>
      <x:c t="n" s="0">
        <x:v>5.700214</x:v>
      </x:c>
      <x:c t="n" s="0">
        <x:v>0.1467209</x:v>
      </x:c>
      <x:c t="n" s="0">
        <x:v>8.744385</x:v>
      </x:c>
      <x:c t="n" s="0">
        <x:v>17.72063</x:v>
      </x:c>
      <x:c t="n" s="0">
        <x:v>16.21024</x:v>
      </x:c>
      <x:c t="n" s="0">
        <x:v>22.50868</x:v>
      </x:c>
      <x:c t="n" s="0">
        <x:v>21.60958</x:v>
      </x:c>
      <x:c t="n" s="0">
        <x:v>24.28876</x:v>
      </x:c>
      <x:c t="n" s="0">
        <x:v>21.04854</x:v>
      </x:c>
      <x:c t="n" s="0">
        <x:v>20.77668</x:v>
      </x:c>
      <x:c t="n" s="0">
        <x:v>25.48269</x:v>
      </x:c>
      <x:c t="n" s="0">
        <x:v>28.93513</x:v>
      </x:c>
      <x:c t="n" s="0">
        <x:v>26.32285</x:v>
      </x:c>
      <x:c t="n" s="0">
        <x:v>32.02048</x:v>
      </x:c>
      <x:c t="n" s="0">
        <x:v>30.10324</x:v>
      </x:c>
      <x:c t="n" s="0">
        <x:v>32.02626</x:v>
      </x:c>
      <x:c t="n" s="0">
        <x:v>26.31121</x:v>
      </x:c>
      <x:c t="n" s="0">
        <x:v>23.52541</x:v>
      </x:c>
      <x:c t="n" s="0">
        <x:v>19.76203</x:v>
      </x:c>
      <x:c t="n" s="0">
        <x:v>17.6637</x:v>
      </x:c>
      <x:c t="n" s="0">
        <x:v>14.9129</x:v>
      </x:c>
      <x:c t="n" s="0">
        <x:v>14.60391</x:v>
      </x:c>
      <x:c t="n" s="0">
        <x:v>21.40974</x:v>
      </x:c>
      <x:c t="n" s="0">
        <x:v>20.71948</x:v>
      </x:c>
      <x:c t="n" s="0">
        <x:v>7.41602</x:v>
      </x:c>
      <x:c t="n" s="0">
        <x:v>10.08385</x:v>
      </x:c>
      <x:c t="n" s="0">
        <x:v>6.908494</x:v>
      </x:c>
      <x:c t="n" s="0">
        <x:v>1.127059</x:v>
      </x:c>
      <x:c t="n" s="0">
        <x:v>1.71123</x:v>
      </x:c>
      <x:c t="n" s="0">
        <x:v>2.329506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43946.3542708333</x:v>
      </x:c>
      <x:c t="n" s="7">
        <x:v>43946.3542708333</x:v>
      </x:c>
      <x:c t="n" s="0">
        <x:v>39.69735</x:v>
      </x:c>
      <x:c t="n" s="0">
        <x:v>54.20069</x:v>
      </x:c>
      <x:c t="n" s="0">
        <x:v>55.11204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-22.22334</x:v>
      </x:c>
      <x:c t="n" s="0">
        <x:v>-17.40048</x:v>
      </x:c>
      <x:c t="n" s="0">
        <x:v>-12.20955</x:v>
      </x:c>
      <x:c t="n" s="0">
        <x:v>3.316249</x:v>
      </x:c>
      <x:c t="n" s="0">
        <x:v>3.893187</x:v>
      </x:c>
      <x:c t="n" s="0">
        <x:v>10.2655</x:v>
      </x:c>
      <x:c t="n" s="0">
        <x:v>14.51404</x:v>
      </x:c>
      <x:c t="n" s="0">
        <x:v>19.86985</x:v>
      </x:c>
      <x:c t="n" s="0">
        <x:v>19.84285</x:v>
      </x:c>
      <x:c t="n" s="0">
        <x:v>21.32672</x:v>
      </x:c>
      <x:c t="n" s="0">
        <x:v>29.19128</x:v>
      </x:c>
      <x:c t="n" s="0">
        <x:v>22.3368</x:v>
      </x:c>
      <x:c t="n" s="0">
        <x:v>23.16127</x:v>
      </x:c>
      <x:c t="n" s="0">
        <x:v>26.33818</x:v>
      </x:c>
      <x:c t="n" s="0">
        <x:v>28.16467</x:v>
      </x:c>
      <x:c t="n" s="0">
        <x:v>27.53957</x:v>
      </x:c>
      <x:c t="n" s="0">
        <x:v>30.75213</x:v>
      </x:c>
      <x:c t="n" s="0">
        <x:v>30.81741</x:v>
      </x:c>
      <x:c t="n" s="0">
        <x:v>29.71369</x:v>
      </x:c>
      <x:c t="n" s="0">
        <x:v>28.60837</x:v>
      </x:c>
      <x:c t="n" s="0">
        <x:v>25.35583</x:v>
      </x:c>
      <x:c t="n" s="0">
        <x:v>20.78024</x:v>
      </x:c>
      <x:c t="n" s="0">
        <x:v>17.46004</x:v>
      </x:c>
      <x:c t="n" s="0">
        <x:v>20.85604</x:v>
      </x:c>
      <x:c t="n" s="0">
        <x:v>20.58373</x:v>
      </x:c>
      <x:c t="n" s="0">
        <x:v>19.79098</x:v>
      </x:c>
      <x:c t="n" s="0">
        <x:v>17.77702</x:v>
      </x:c>
      <x:c t="n" s="0">
        <x:v>8.734305</x:v>
      </x:c>
      <x:c t="n" s="0">
        <x:v>11.80041</x:v>
      </x:c>
      <x:c t="n" s="0">
        <x:v>8.325126</x:v>
      </x:c>
      <x:c t="n" s="0">
        <x:v>0.7984219</x:v>
      </x:c>
      <x:c t="n" s="0">
        <x:v>1.57432</x:v>
      </x:c>
      <x:c t="n" s="0">
        <x:v>2.151643</x:v>
      </x:c>
      <x:c t="n" s="0">
        <x:v>-30.06697</x:v>
      </x:c>
      <x:c t="n" s="0">
        <x:v>-29.16826</x:v>
      </x:c>
      <x:c t="n" s="0">
        <x:v>-26.67685</x:v>
      </x:c>
      <x:c t="n" s="0">
        <x:v>-20.65345</x:v>
      </x:c>
      <x:c t="n" s="0">
        <x:v>-16.98863</x:v>
      </x:c>
      <x:c t="n" s="0">
        <x:v>-10.9467</x:v>
      </x:c>
      <x:c t="n" s="0">
        <x:v>5.373133</x:v>
      </x:c>
      <x:c t="n" s="0">
        <x:v>1.248746</x:v>
      </x:c>
      <x:c t="n" s="0">
        <x:v>5.362346</x:v>
      </x:c>
      <x:c t="n" s="0">
        <x:v>19.31389</x:v>
      </x:c>
      <x:c t="n" s="0">
        <x:v>20.09558</x:v>
      </x:c>
      <x:c t="n" s="0">
        <x:v>24.458</x:v>
      </x:c>
      <x:c t="n" s="0">
        <x:v>19.10553</x:v>
      </x:c>
      <x:c t="n" s="0">
        <x:v>28.41617</x:v>
      </x:c>
      <x:c t="n" s="0">
        <x:v>26.55676</x:v>
      </x:c>
      <x:c t="n" s="0">
        <x:v>22.44223</x:v>
      </x:c>
      <x:c t="n" s="0">
        <x:v>28.06854</x:v>
      </x:c>
      <x:c t="n" s="0">
        <x:v>29.24072</x:v>
      </x:c>
      <x:c t="n" s="0">
        <x:v>22.88117</x:v>
      </x:c>
      <x:c t="n" s="0">
        <x:v>30.40242</x:v>
      </x:c>
      <x:c t="n" s="0">
        <x:v>32.50877</x:v>
      </x:c>
      <x:c t="n" s="0">
        <x:v>29.40583</x:v>
      </x:c>
      <x:c t="n" s="0">
        <x:v>28.09223</x:v>
      </x:c>
      <x:c t="n" s="0">
        <x:v>23.71858</x:v>
      </x:c>
      <x:c t="n" s="0">
        <x:v>19.41069</x:v>
      </x:c>
      <x:c t="n" s="0">
        <x:v>19.14535</x:v>
      </x:c>
      <x:c t="n" s="0">
        <x:v>15.46358</x:v>
      </x:c>
      <x:c t="n" s="0">
        <x:v>13.49308</x:v>
      </x:c>
      <x:c t="n" s="0">
        <x:v>14.15866</x:v>
      </x:c>
      <x:c t="n" s="0">
        <x:v>18.56205</x:v>
      </x:c>
      <x:c t="n" s="0">
        <x:v>7.869411</x:v>
      </x:c>
      <x:c t="n" s="0">
        <x:v>9.708942</x:v>
      </x:c>
      <x:c t="n" s="0">
        <x:v>5.750283</x:v>
      </x:c>
      <x:c t="n" s="0">
        <x:v>0.4454034</x:v>
      </x:c>
      <x:c t="n" s="0">
        <x:v>0.5851365</x:v>
      </x:c>
      <x:c t="n" s="0">
        <x:v>3.021059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43946.3542708333</x:v>
      </x:c>
      <x:c t="n" s="7">
        <x:v>43946.3542708333</x:v>
      </x:c>
      <x:c t="n" s="0">
        <x:v>39.84322</x:v>
      </x:c>
      <x:c t="n" s="0">
        <x:v>54.20069</x:v>
      </x:c>
      <x:c t="n" s="0">
        <x:v>57.62727</x:v>
      </x:c>
      <x:c t="n" s="0">
        <x:v>64.70557</x:v>
      </x:c>
      <x:c t="n" s="0">
        <x:v>-30.06697</x:v>
      </x:c>
      <x:c t="n" s="0">
        <x:v>-29.16826</x:v>
      </x:c>
      <x:c t="n" s="0">
        <x:v>-28.15179</x:v>
      </x:c>
      <x:c t="n" s="0">
        <x:v>-21.95596</x:v>
      </x:c>
      <x:c t="n" s="0">
        <x:v>-17.33795</x:v>
      </x:c>
      <x:c t="n" s="0">
        <x:v>-10.55417</x:v>
      </x:c>
      <x:c t="n" s="0">
        <x:v>3.369745</x:v>
      </x:c>
      <x:c t="n" s="0">
        <x:v>3.59399</x:v>
      </x:c>
      <x:c t="n" s="0">
        <x:v>9.775367</x:v>
      </x:c>
      <x:c t="n" s="0">
        <x:v>15.63623</x:v>
      </x:c>
      <x:c t="n" s="0">
        <x:v>19.95915</x:v>
      </x:c>
      <x:c t="n" s="0">
        <x:v>20.90304</x:v>
      </x:c>
      <x:c t="n" s="0">
        <x:v>20.95892</x:v>
      </x:c>
      <x:c t="n" s="0">
        <x:v>29.19609</x:v>
      </x:c>
      <x:c t="n" s="0">
        <x:v>22.92932</x:v>
      </x:c>
      <x:c t="n" s="0">
        <x:v>23.27087</x:v>
      </x:c>
      <x:c t="n" s="0">
        <x:v>26.00653</x:v>
      </x:c>
      <x:c t="n" s="0">
        <x:v>27.81312</x:v>
      </x:c>
      <x:c t="n" s="0">
        <x:v>27.15684</x:v>
      </x:c>
      <x:c t="n" s="0">
        <x:v>30.76917</x:v>
      </x:c>
      <x:c t="n" s="0">
        <x:v>30.80211</x:v>
      </x:c>
      <x:c t="n" s="0">
        <x:v>29.65655</x:v>
      </x:c>
      <x:c t="n" s="0">
        <x:v>28.75774</x:v>
      </x:c>
      <x:c t="n" s="0">
        <x:v>25.18808</x:v>
      </x:c>
      <x:c t="n" s="0">
        <x:v>20.63966</x:v>
      </x:c>
      <x:c t="n" s="0">
        <x:v>18.00012</x:v>
      </x:c>
      <x:c t="n" s="0">
        <x:v>20.38861</x:v>
      </x:c>
      <x:c t="n" s="0">
        <x:v>20.08579</x:v>
      </x:c>
      <x:c t="n" s="0">
        <x:v>19.35469</x:v>
      </x:c>
      <x:c t="n" s="0">
        <x:v>17.81048</x:v>
      </x:c>
      <x:c t="n" s="0">
        <x:v>8.614532</x:v>
      </x:c>
      <x:c t="n" s="0">
        <x:v>11.53497</x:v>
      </x:c>
      <x:c t="n" s="0">
        <x:v>7.980354</x:v>
      </x:c>
      <x:c t="n" s="0">
        <x:v>0.7662923</x:v>
      </x:c>
      <x:c t="n" s="0">
        <x:v>1.47745</x:v>
      </x:c>
      <x:c t="n" s="0">
        <x:v>2.171032</x:v>
      </x:c>
      <x:c t="n" s="0">
        <x:v>-30.06697</x:v>
      </x:c>
      <x:c t="n" s="0">
        <x:v>-29.16826</x:v>
      </x:c>
      <x:c t="n" s="0">
        <x:v>-26.67685</x:v>
      </x:c>
      <x:c t="n" s="0">
        <x:v>-20.65345</x:v>
      </x:c>
      <x:c t="n" s="0">
        <x:v>-16.98863</x:v>
      </x:c>
      <x:c t="n" s="0">
        <x:v>-4.332636</x:v>
      </x:c>
      <x:c t="n" s="0">
        <x:v>1.9288</x:v>
      </x:c>
      <x:c t="n" s="0">
        <x:v>3.879572</x:v>
      </x:c>
      <x:c t="n" s="0">
        <x:v>4.561541</x:v>
      </x:c>
      <x:c t="n" s="0">
        <x:v>19.31389</x:v>
      </x:c>
      <x:c t="n" s="0">
        <x:v>20.44773</x:v>
      </x:c>
      <x:c t="n" s="0">
        <x:v>24.458</x:v>
      </x:c>
      <x:c t="n" s="0">
        <x:v>17.79798</x:v>
      </x:c>
      <x:c t="n" s="0">
        <x:v>29.22412</x:v>
      </x:c>
      <x:c t="n" s="0">
        <x:v>21.51756</x:v>
      </x:c>
      <x:c t="n" s="0">
        <x:v>21.87603</x:v>
      </x:c>
      <x:c t="n" s="0">
        <x:v>20.48796</x:v>
      </x:c>
      <x:c t="n" s="0">
        <x:v>26.46461</x:v>
      </x:c>
      <x:c t="n" s="0">
        <x:v>23.58647</x:v>
      </x:c>
      <x:c t="n" s="0">
        <x:v>31.95237</x:v>
      </x:c>
      <x:c t="n" s="0">
        <x:v>29.86542</x:v>
      </x:c>
      <x:c t="n" s="0">
        <x:v>28.89371</x:v>
      </x:c>
      <x:c t="n" s="0">
        <x:v>30.14469</x:v>
      </x:c>
      <x:c t="n" s="0">
        <x:v>23.57839</x:v>
      </x:c>
      <x:c t="n" s="0">
        <x:v>20.72704</x:v>
      </x:c>
      <x:c t="n" s="0">
        <x:v>18.40536</x:v>
      </x:c>
      <x:c t="n" s="0">
        <x:v>13.64532</x:v>
      </x:c>
      <x:c t="n" s="0">
        <x:v>12.74844</x:v>
      </x:c>
      <x:c t="n" s="0">
        <x:v>15.89486</x:v>
      </x:c>
      <x:c t="n" s="0">
        <x:v>15.54913</x:v>
      </x:c>
      <x:c t="n" s="0">
        <x:v>6.694749</x:v>
      </x:c>
      <x:c t="n" s="0">
        <x:v>8.405744</x:v>
      </x:c>
      <x:c t="n" s="0">
        <x:v>5.867133</x:v>
      </x:c>
      <x:c t="n" s="0">
        <x:v>0.1415986</x:v>
      </x:c>
      <x:c t="n" s="0">
        <x:v>0.5525104</x:v>
      </x:c>
      <x:c t="n" s="0">
        <x:v>2.783966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43946.3542708333</x:v>
      </x:c>
      <x:c t="n" s="7">
        <x:v>43946.3542708333</x:v>
      </x:c>
      <x:c t="n" s="0">
        <x:v>35.9977</x:v>
      </x:c>
      <x:c t="n" s="0">
        <x:v>54.20069</x:v>
      </x:c>
      <x:c t="n" s="0">
        <x:v>51.09075</x:v>
      </x:c>
      <x:c t="n" s="0">
        <x:v>59.65408</x:v>
      </x:c>
      <x:c t="n" s="0">
        <x:v>-30.06697</x:v>
      </x:c>
      <x:c t="n" s="0">
        <x:v>-29.16826</x:v>
      </x:c>
      <x:c t="n" s="0">
        <x:v>-27.90361</x:v>
      </x:c>
      <x:c t="n" s="0">
        <x:v>-21.74</x:v>
      </x:c>
      <x:c t="n" s="0">
        <x:v>-17.28525</x:v>
      </x:c>
      <x:c t="n" s="0">
        <x:v>-8.894094</x:v>
      </x:c>
      <x:c t="n" s="0">
        <x:v>3.186942</x:v>
      </x:c>
      <x:c t="n" s="0">
        <x:v>4.031388</x:v>
      </x:c>
      <x:c t="n" s="0">
        <x:v>9.307975</x:v>
      </x:c>
      <x:c t="n" s="0">
        <x:v>16.40798</x:v>
      </x:c>
      <x:c t="n" s="0">
        <x:v>20.03399</x:v>
      </x:c>
      <x:c t="n" s="0">
        <x:v>21.01942</x:v>
      </x:c>
      <x:c t="n" s="0">
        <x:v>20.6181</x:v>
      </x:c>
      <x:c t="n" s="0">
        <x:v>28.90437</x:v>
      </x:c>
      <x:c t="n" s="0">
        <x:v>22.3863</x:v>
      </x:c>
      <x:c t="n" s="0">
        <x:v>22.80613</x:v>
      </x:c>
      <x:c t="n" s="0">
        <x:v>25.51805</x:v>
      </x:c>
      <x:c t="n" s="0">
        <x:v>27.92345</x:v>
      </x:c>
      <x:c t="n" s="0">
        <x:v>26.69337</x:v>
      </x:c>
      <x:c t="n" s="0">
        <x:v>31.07662</x:v>
      </x:c>
      <x:c t="n" s="0">
        <x:v>30.36517</x:v>
      </x:c>
      <x:c t="n" s="0">
        <x:v>29.48923</x:v>
      </x:c>
      <x:c t="n" s="0">
        <x:v>28.70448</x:v>
      </x:c>
      <x:c t="n" s="0">
        <x:v>24.74271</x:v>
      </x:c>
      <x:c t="n" s="0">
        <x:v>20.55063</x:v>
      </x:c>
      <x:c t="n" s="0">
        <x:v>17.56563</x:v>
      </x:c>
      <x:c t="n" s="0">
        <x:v>19.84463</x:v>
      </x:c>
      <x:c t="n" s="0">
        <x:v>19.55831</x:v>
      </x:c>
      <x:c t="n" s="0">
        <x:v>19.01763</x:v>
      </x:c>
      <x:c t="n" s="0">
        <x:v>17.44572</x:v>
      </x:c>
      <x:c t="n" s="0">
        <x:v>8.417816</x:v>
      </x:c>
      <x:c t="n" s="0">
        <x:v>11.34905</x:v>
      </x:c>
      <x:c t="n" s="0">
        <x:v>7.770074</x:v>
      </x:c>
      <x:c t="n" s="0">
        <x:v>0.6393074</x:v>
      </x:c>
      <x:c t="n" s="0">
        <x:v>1.446009</x:v>
      </x:c>
      <x:c t="n" s="0">
        <x:v>2.055463</x:v>
      </x:c>
      <x:c t="n" s="0">
        <x:v>-30.06697</x:v>
      </x:c>
      <x:c t="n" s="0">
        <x:v>-29.16826</x:v>
      </x:c>
      <x:c t="n" s="0">
        <x:v>-26.67685</x:v>
      </x:c>
      <x:c t="n" s="0">
        <x:v>-20.65345</x:v>
      </x:c>
      <x:c t="n" s="0">
        <x:v>-16.98863</x:v>
      </x:c>
      <x:c t="n" s="0">
        <x:v>-4.332636</x:v>
      </x:c>
      <x:c t="n" s="0">
        <x:v>1.9288</x:v>
      </x:c>
      <x:c t="n" s="0">
        <x:v>6.327891</x:v>
      </x:c>
      <x:c t="n" s="0">
        <x:v>4.561541</x:v>
      </x:c>
      <x:c t="n" s="0">
        <x:v>18.36987</x:v>
      </x:c>
      <x:c t="n" s="0">
        <x:v>20.44773</x:v>
      </x:c>
      <x:c t="n" s="0">
        <x:v>13.61976</x:v>
      </x:c>
      <x:c t="n" s="0">
        <x:v>17.30087</x:v>
      </x:c>
      <x:c t="n" s="0">
        <x:v>20.58594</x:v>
      </x:c>
      <x:c t="n" s="0">
        <x:v>15.56786</x:v>
      </x:c>
      <x:c t="n" s="0">
        <x:v>21.42394</x:v>
      </x:c>
      <x:c t="n" s="0">
        <x:v>26.09291</x:v>
      </x:c>
      <x:c t="n" s="0">
        <x:v>27.23177</x:v>
      </x:c>
      <x:c t="n" s="0">
        <x:v>26.00908</x:v>
      </x:c>
      <x:c t="n" s="0">
        <x:v>31.23324</x:v>
      </x:c>
      <x:c t="n" s="0">
        <x:v>27.42739</x:v>
      </x:c>
      <x:c t="n" s="0">
        <x:v>28.94691</x:v>
      </x:c>
      <x:c t="n" s="0">
        <x:v>28.95831</x:v>
      </x:c>
      <x:c t="n" s="0">
        <x:v>24.66419</x:v>
      </x:c>
      <x:c t="n" s="0">
        <x:v>18.75643</x:v>
      </x:c>
      <x:c t="n" s="0">
        <x:v>12.27045</x:v>
      </x:c>
      <x:c t="n" s="0">
        <x:v>12.99376</x:v>
      </x:c>
      <x:c t="n" s="0">
        <x:v>15.29701</x:v>
      </x:c>
      <x:c t="n" s="0">
        <x:v>17.1926</x:v>
      </x:c>
      <x:c t="n" s="0">
        <x:v>11.35152</x:v>
      </x:c>
      <x:c t="n" s="0">
        <x:v>6.981326</x:v>
      </x:c>
      <x:c t="n" s="0">
        <x:v>10.5554</x:v>
      </x:c>
      <x:c t="n" s="0">
        <x:v>6.760739</x:v>
      </x:c>
      <x:c t="n" s="0">
        <x:v>-0.5713621</x:v>
      </x:c>
      <x:c t="n" s="0">
        <x:v>1.267753</x:v>
      </x:c>
      <x:c t="n" s="0">
        <x:v>1.303379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43946.3542708333</x:v>
      </x:c>
      <x:c t="n" s="7">
        <x:v>43946.3542708333</x:v>
      </x:c>
      <x:c t="n" s="0">
        <x:v>38.64046</x:v>
      </x:c>
      <x:c t="n" s="0">
        <x:v>54.20069</x:v>
      </x:c>
      <x:c t="n" s="0">
        <x:v>51.81678</x:v>
      </x:c>
      <x:c t="n" s="0">
        <x:v>59.65408</x:v>
      </x:c>
      <x:c t="n" s="0">
        <x:v>-30.06697</x:v>
      </x:c>
      <x:c t="n" s="0">
        <x:v>-29.16826</x:v>
      </x:c>
      <x:c t="n" s="0">
        <x:v>-27.75465</x:v>
      </x:c>
      <x:c t="n" s="0">
        <x:v>-21.34186</x:v>
      </x:c>
      <x:c t="n" s="0">
        <x:v>-17.24075</x:v>
      </x:c>
      <x:c t="n" s="0">
        <x:v>-7.851613</x:v>
      </x:c>
      <x:c t="n" s="0">
        <x:v>3.024492</x:v>
      </x:c>
      <x:c t="n" s="0">
        <x:v>4.452128</x:v>
      </x:c>
      <x:c t="n" s="0">
        <x:v>9.130508</x:v>
      </x:c>
      <x:c t="n" s="0">
        <x:v>16.52654</x:v>
      </x:c>
      <x:c t="n" s="0">
        <x:v>20.0969</x:v>
      </x:c>
      <x:c t="n" s="0">
        <x:v>20.46716</x:v>
      </x:c>
      <x:c t="n" s="0">
        <x:v>20.21257</x:v>
      </x:c>
      <x:c t="n" s="0">
        <x:v>28.32705</x:v>
      </x:c>
      <x:c t="n" s="0">
        <x:v>21.8147</x:v>
      </x:c>
      <x:c t="n" s="0">
        <x:v>22.9641</x:v>
      </x:c>
      <x:c t="n" s="0">
        <x:v>25.9542</x:v>
      </x:c>
      <x:c t="n" s="0">
        <x:v>27.77976</x:v>
      </x:c>
      <x:c t="n" s="0">
        <x:v>27.38447</x:v>
      </x:c>
      <x:c t="n" s="0">
        <x:v>30.95187</x:v>
      </x:c>
      <x:c t="n" s="0">
        <x:v>30.49752</x:v>
      </x:c>
      <x:c t="n" s="0">
        <x:v>29.79923</x:v>
      </x:c>
      <x:c t="n" s="0">
        <x:v>28.7893</x:v>
      </x:c>
      <x:c t="n" s="0">
        <x:v>24.65495</x:v>
      </x:c>
      <x:c t="n" s="0">
        <x:v>20.29033</x:v>
      </x:c>
      <x:c t="n" s="0">
        <x:v>17.24896</x:v>
      </x:c>
      <x:c t="n" s="0">
        <x:v>19.2287</x:v>
      </x:c>
      <x:c t="n" s="0">
        <x:v>19.1627</x:v>
      </x:c>
      <x:c t="n" s="0">
        <x:v>18.82816</x:v>
      </x:c>
      <x:c t="n" s="0">
        <x:v>16.94583</x:v>
      </x:c>
      <x:c t="n" s="0">
        <x:v>8.482093</x:v>
      </x:c>
      <x:c t="n" s="0">
        <x:v>11.46139</x:v>
      </x:c>
      <x:c t="n" s="0">
        <x:v>7.756562</x:v>
      </x:c>
      <x:c t="n" s="0">
        <x:v>0.5088401</x:v>
      </x:c>
      <x:c t="n" s="0">
        <x:v>1.400718</x:v>
      </x:c>
      <x:c t="n" s="0">
        <x:v>2.144721</x:v>
      </x:c>
      <x:c t="n" s="0">
        <x:v>-30.06697</x:v>
      </x:c>
      <x:c t="n" s="0">
        <x:v>-29.11884</x:v>
      </x:c>
      <x:c t="n" s="0">
        <x:v>-27.55663</x:v>
      </x:c>
      <x:c t="n" s="0">
        <x:v>-18.04323</x:v>
      </x:c>
      <x:c t="n" s="0">
        <x:v>-16.98863</x:v>
      </x:c>
      <x:c t="n" s="0">
        <x:v>-4.332636</x:v>
      </x:c>
      <x:c t="n" s="0">
        <x:v>1.9288</x:v>
      </x:c>
      <x:c t="n" s="0">
        <x:v>6.327891</x:v>
      </x:c>
      <x:c t="n" s="0">
        <x:v>10.89289</x:v>
      </x:c>
      <x:c t="n" s="0">
        <x:v>17.16198</x:v>
      </x:c>
      <x:c t="n" s="0">
        <x:v>20.65261</x:v>
      </x:c>
      <x:c t="n" s="0">
        <x:v>13.61976</x:v>
      </x:c>
      <x:c t="n" s="0">
        <x:v>16.32026</x:v>
      </x:c>
      <x:c t="n" s="0">
        <x:v>21.10435</x:v>
      </x:c>
      <x:c t="n" s="0">
        <x:v>13.13512</x:v>
      </x:c>
      <x:c t="n" s="0">
        <x:v>24.10764</x:v>
      </x:c>
      <x:c t="n" s="0">
        <x:v>24.46397</x:v>
      </x:c>
      <x:c t="n" s="0">
        <x:v>25.96978</x:v>
      </x:c>
      <x:c t="n" s="0">
        <x:v>32.41846</x:v>
      </x:c>
      <x:c t="n" s="0">
        <x:v>28.72812</x:v>
      </x:c>
      <x:c t="n" s="0">
        <x:v>32.8069</x:v>
      </x:c>
      <x:c t="n" s="0">
        <x:v>31.12851</x:v>
      </x:c>
      <x:c t="n" s="0">
        <x:v>26.77673</x:v>
      </x:c>
      <x:c t="n" s="0">
        <x:v>19.79167</x:v>
      </x:c>
      <x:c t="n" s="0">
        <x:v>18.20536</x:v>
      </x:c>
      <x:c t="n" s="0">
        <x:v>14.15445</x:v>
      </x:c>
      <x:c t="n" s="0">
        <x:v>9.728082</x:v>
      </x:c>
      <x:c t="n" s="0">
        <x:v>14.04618</x:v>
      </x:c>
      <x:c t="n" s="0">
        <x:v>15.63292</x:v>
      </x:c>
      <x:c t="n" s="0">
        <x:v>12.19902</x:v>
      </x:c>
      <x:c t="n" s="0">
        <x:v>9.704895</x:v>
      </x:c>
      <x:c t="n" s="0">
        <x:v>11.53856</x:v>
      </x:c>
      <x:c t="n" s="0">
        <x:v>7.265271</x:v>
      </x:c>
      <x:c t="n" s="0">
        <x:v>0.2740553</x:v>
      </x:c>
      <x:c t="n" s="0">
        <x:v>1.770476</x:v>
      </x:c>
      <x:c t="n" s="0">
        <x:v>2.608891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43946.3542708333</x:v>
      </x:c>
      <x:c t="n" s="7">
        <x:v>43946.3542708333</x:v>
      </x:c>
      <x:c t="n" s="0">
        <x:v>39.10553</x:v>
      </x:c>
      <x:c t="n" s="0">
        <x:v>54.20069</x:v>
      </x:c>
      <x:c t="n" s="0">
        <x:v>59.47243</x:v>
      </x:c>
      <x:c t="n" s="0">
        <x:v>65.88657</x:v>
      </x:c>
      <x:c t="n" s="0">
        <x:v>-30.06697</x:v>
      </x:c>
      <x:c t="n" s="0">
        <x:v>-29.16826</x:v>
      </x:c>
      <x:c t="n" s="0">
        <x:v>-27.77579</x:v>
      </x:c>
      <x:c t="n" s="0">
        <x:v>-20.50341</x:v>
      </x:c>
      <x:c t="n" s="0">
        <x:v>-17.2031</x:v>
      </x:c>
      <x:c t="n" s="0">
        <x:v>-7.12451</x:v>
      </x:c>
      <x:c t="n" s="0">
        <x:v>2.880776</x:v>
      </x:c>
      <x:c t="n" s="0">
        <x:v>4.781762</x:v>
      </x:c>
      <x:c t="n" s="0">
        <x:v>9.657763</x:v>
      </x:c>
      <x:c t="n" s="0">
        <x:v>16.6253</x:v>
      </x:c>
      <x:c t="n" s="0">
        <x:v>20.2265</x:v>
      </x:c>
      <x:c t="n" s="0">
        <x:v>19.93262</x:v>
      </x:c>
      <x:c t="n" s="0">
        <x:v>19.82012</x:v>
      </x:c>
      <x:c t="n" s="0">
        <x:v>27.84336</x:v>
      </x:c>
      <x:c t="n" s="0">
        <x:v>21.20294</x:v>
      </x:c>
      <x:c t="n" s="0">
        <x:v>23.12079</x:v>
      </x:c>
      <x:c t="n" s="0">
        <x:v>25.6199</x:v>
      </x:c>
      <x:c t="n" s="0">
        <x:v>27.49117</x:v>
      </x:c>
      <x:c t="n" s="0">
        <x:v>28.76635</x:v>
      </x:c>
      <x:c t="n" s="0">
        <x:v>30.82205</x:v>
      </x:c>
      <x:c t="n" s="0">
        <x:v>30.752</x:v>
      </x:c>
      <x:c t="n" s="0">
        <x:v>30.05499</x:v>
      </x:c>
      <x:c t="n" s="0">
        <x:v>28.62107</x:v>
      </x:c>
      <x:c t="n" s="0">
        <x:v>24.32768</x:v>
      </x:c>
      <x:c t="n" s="0">
        <x:v>20.12937</x:v>
      </x:c>
      <x:c t="n" s="0">
        <x:v>16.78132</x:v>
      </x:c>
      <x:c t="n" s="0">
        <x:v>18.60801</x:v>
      </x:c>
      <x:c t="n" s="0">
        <x:v>18.63363</x:v>
      </x:c>
      <x:c t="n" s="0">
        <x:v>18.43565</x:v>
      </x:c>
      <x:c t="n" s="0">
        <x:v>16.46351</x:v>
      </x:c>
      <x:c t="n" s="0">
        <x:v>8.416772</x:v>
      </x:c>
      <x:c t="n" s="0">
        <x:v>11.04225</x:v>
      </x:c>
      <x:c t="n" s="0">
        <x:v>7.568708</x:v>
      </x:c>
      <x:c t="n" s="0">
        <x:v>0.4048074</x:v>
      </x:c>
      <x:c t="n" s="0">
        <x:v>1.456445</x:v>
      </x:c>
      <x:c t="n" s="0">
        <x:v>2.163827</x:v>
      </x:c>
      <x:c t="n" s="0">
        <x:v>-30.06697</x:v>
      </x:c>
      <x:c t="n" s="0">
        <x:v>-29.06997</x:v>
      </x:c>
      <x:c t="n" s="0">
        <x:v>-27.89451</x:v>
      </x:c>
      <x:c t="n" s="0">
        <x:v>-17.43405</x:v>
      </x:c>
      <x:c t="n" s="0">
        <x:v>-16.97972</x:v>
      </x:c>
      <x:c t="n" s="0">
        <x:v>-4.332636</x:v>
      </x:c>
      <x:c t="n" s="0">
        <x:v>1.9288</x:v>
      </x:c>
      <x:c t="n" s="0">
        <x:v>5.530793</x:v>
      </x:c>
      <x:c t="n" s="0">
        <x:v>11.88194</x:v>
      </x:c>
      <x:c t="n" s="0">
        <x:v>17.16198</x:v>
      </x:c>
      <x:c t="n" s="0">
        <x:v>20.97395</x:v>
      </x:c>
      <x:c t="n" s="0">
        <x:v>13.61976</x:v>
      </x:c>
      <x:c t="n" s="0">
        <x:v>18.71208</x:v>
      </x:c>
      <x:c t="n" s="0">
        <x:v>23.62711</x:v>
      </x:c>
      <x:c t="n" s="0">
        <x:v>7.21869</x:v>
      </x:c>
      <x:c t="n" s="0">
        <x:v>25.25101</x:v>
      </x:c>
      <x:c t="n" s="0">
        <x:v>27.03362</x:v>
      </x:c>
      <x:c t="n" s="0">
        <x:v>28.3995</x:v>
      </x:c>
      <x:c t="n" s="0">
        <x:v>31.41888</x:v>
      </x:c>
      <x:c t="n" s="0">
        <x:v>34.53014</x:v>
      </x:c>
      <x:c t="n" s="0">
        <x:v>31.83722</x:v>
      </x:c>
      <x:c t="n" s="0">
        <x:v>30.82577</x:v>
      </x:c>
      <x:c t="n" s="0">
        <x:v>26.88261</x:v>
      </x:c>
      <x:c t="n" s="0">
        <x:v>21.62639</x:v>
      </x:c>
      <x:c t="n" s="0">
        <x:v>17.84345</x:v>
      </x:c>
      <x:c t="n" s="0">
        <x:v>12.99751</x:v>
      </x:c>
      <x:c t="n" s="0">
        <x:v>11.29253</x:v>
      </x:c>
      <x:c t="n" s="0">
        <x:v>11.30582</x:v>
      </x:c>
      <x:c t="n" s="0">
        <x:v>14.57103</x:v>
      </x:c>
      <x:c t="n" s="0">
        <x:v>12.28037</x:v>
      </x:c>
      <x:c t="n" s="0">
        <x:v>6.582377</x:v>
      </x:c>
      <x:c t="n" s="0">
        <x:v>6.725792</x:v>
      </x:c>
      <x:c t="n" s="0">
        <x:v>4.734643</x:v>
      </x:c>
      <x:c t="n" s="0">
        <x:v>-0.6537815</x:v>
      </x:c>
      <x:c t="n" s="0">
        <x:v>0.8790067</x:v>
      </x:c>
      <x:c t="n" s="0">
        <x:v>1.676331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43946.3542708333</x:v>
      </x:c>
      <x:c t="n" s="7">
        <x:v>43946.3542708333</x:v>
      </x:c>
      <x:c t="n" s="0">
        <x:v>38.93501</x:v>
      </x:c>
      <x:c t="n" s="0">
        <x:v>54.20069</x:v>
      </x:c>
      <x:c t="n" s="0">
        <x:v>51.66854</x:v>
      </x:c>
      <x:c t="n" s="0">
        <x:v>62.2068</x:v>
      </x:c>
      <x:c t="n" s="0">
        <x:v>-30.06697</x:v>
      </x:c>
      <x:c t="n" s="0">
        <x:v>-29.16826</x:v>
      </x:c>
      <x:c t="n" s="0">
        <x:v>-27.79396</x:v>
      </x:c>
      <x:c t="n" s="0">
        <x:v>-19.8967</x:v>
      </x:c>
      <x:c t="n" s="0">
        <x:v>-17.16704</x:v>
      </x:c>
      <x:c t="n" s="0">
        <x:v>-6.587378</x:v>
      </x:c>
      <x:c t="n" s="0">
        <x:v>2.754158</x:v>
      </x:c>
      <x:c t="n" s="0">
        <x:v>4.584294</x:v>
      </x:c>
      <x:c t="n" s="0">
        <x:v>10.06235</x:v>
      </x:c>
      <x:c t="n" s="0">
        <x:v>16.57876</x:v>
      </x:c>
      <x:c t="n" s="0">
        <x:v>20.34396</x:v>
      </x:c>
      <x:c t="n" s="0">
        <x:v>19.64679</x:v>
      </x:c>
      <x:c t="n" s="0">
        <x:v>20.09654</x:v>
      </x:c>
      <x:c t="n" s="0">
        <x:v>27.43051</x:v>
      </x:c>
      <x:c t="n" s="0">
        <x:v>20.51857</x:v>
      </x:c>
      <x:c t="n" s="0">
        <x:v>24.4671</x:v>
      </x:c>
      <x:c t="n" s="0">
        <x:v>25.88266</x:v>
      </x:c>
      <x:c t="n" s="0">
        <x:v>27.73311</x:v>
      </x:c>
      <x:c t="n" s="0">
        <x:v>28.75774</x:v>
      </x:c>
      <x:c t="n" s="0">
        <x:v>31.26771</x:v>
      </x:c>
      <x:c t="n" s="0">
        <x:v>30.78179</x:v>
      </x:c>
      <x:c t="n" s="0">
        <x:v>29.86142</x:v>
      </x:c>
      <x:c t="n" s="0">
        <x:v>28.47104</x:v>
      </x:c>
      <x:c t="n" s="0">
        <x:v>24.22219</x:v>
      </x:c>
      <x:c t="n" s="0">
        <x:v>19.6579</x:v>
      </x:c>
      <x:c t="n" s="0">
        <x:v>16.44844</x:v>
      </x:c>
      <x:c t="n" s="0">
        <x:v>18.13109</x:v>
      </x:c>
      <x:c t="n" s="0">
        <x:v>18.09547</x:v>
      </x:c>
      <x:c t="n" s="0">
        <x:v>17.92613</x:v>
      </x:c>
      <x:c t="n" s="0">
        <x:v>16.16982</x:v>
      </x:c>
      <x:c t="n" s="0">
        <x:v>8.306345</x:v>
      </x:c>
      <x:c t="n" s="0">
        <x:v>10.89028</x:v>
      </x:c>
      <x:c t="n" s="0">
        <x:v>7.204653</x:v>
      </x:c>
      <x:c t="n" s="0">
        <x:v>0.2518739</x:v>
      </x:c>
      <x:c t="n" s="0">
        <x:v>1.540411</x:v>
      </x:c>
      <x:c t="n" s="0">
        <x:v>2.019754</x:v>
      </x:c>
      <x:c t="n" s="0">
        <x:v>-30.06697</x:v>
      </x:c>
      <x:c t="n" s="0">
        <x:v>-29.06997</x:v>
      </x:c>
      <x:c t="n" s="0">
        <x:v>-27.89451</x:v>
      </x:c>
      <x:c t="n" s="0">
        <x:v>-17.43405</x:v>
      </x:c>
      <x:c t="n" s="0">
        <x:v>-16.9531</x:v>
      </x:c>
      <x:c t="n" s="0">
        <x:v>-4.332636</x:v>
      </x:c>
      <x:c t="n" s="0">
        <x:v>0.1588017</x:v>
      </x:c>
      <x:c t="n" s="0">
        <x:v>1.503534</x:v>
      </x:c>
      <x:c t="n" s="0">
        <x:v>11.42279</x:v>
      </x:c>
      <x:c t="n" s="0">
        <x:v>14.92999</x:v>
      </x:c>
      <x:c t="n" s="0">
        <x:v>20.97395</x:v>
      </x:c>
      <x:c t="n" s="0">
        <x:v>19.78768</x:v>
      </x:c>
      <x:c t="n" s="0">
        <x:v>22.27316</x:v>
      </x:c>
      <x:c t="n" s="0">
        <x:v>29.13943</x:v>
      </x:c>
      <x:c t="n" s="0">
        <x:v>8.005668</x:v>
      </x:c>
      <x:c t="n" s="0">
        <x:v>29.90316</x:v>
      </x:c>
      <x:c t="n" s="0">
        <x:v>25.35852</x:v>
      </x:c>
      <x:c t="n" s="0">
        <x:v>27.09174</x:v>
      </x:c>
      <x:c t="n" s="0">
        <x:v>28.85212</x:v>
      </x:c>
      <x:c t="n" s="0">
        <x:v>20.26945</x:v>
      </x:c>
      <x:c t="n" s="0">
        <x:v>29.70352</x:v>
      </x:c>
      <x:c t="n" s="0">
        <x:v>30.14498</x:v>
      </x:c>
      <x:c t="n" s="0">
        <x:v>29.94707</x:v>
      </x:c>
      <x:c t="n" s="0">
        <x:v>24.72507</x:v>
      </x:c>
      <x:c t="n" s="0">
        <x:v>16.20325</x:v>
      </x:c>
      <x:c t="n" s="0">
        <x:v>14.95947</x:v>
      </x:c>
      <x:c t="n" s="0">
        <x:v>14.21773</x:v>
      </x:c>
      <x:c t="n" s="0">
        <x:v>12.05823</x:v>
      </x:c>
      <x:c t="n" s="0">
        <x:v>13.66934</x:v>
      </x:c>
      <x:c t="n" s="0">
        <x:v>16.6928</x:v>
      </x:c>
      <x:c t="n" s="0">
        <x:v>8.285565</x:v>
      </x:c>
      <x:c t="n" s="0">
        <x:v>14.35559</x:v>
      </x:c>
      <x:c t="n" s="0">
        <x:v>5.80237</x:v>
      </x:c>
      <x:c t="n" s="0">
        <x:v>-0.489834</x:v>
      </x:c>
      <x:c t="n" s="0">
        <x:v>2.339328</x:v>
      </x:c>
      <x:c t="n" s="0">
        <x:v>1.369894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43946.3542708333</x:v>
      </x:c>
      <x:c t="n" s="7">
        <x:v>43946.3542708333</x:v>
      </x:c>
      <x:c t="n" s="0">
        <x:v>38.30113</x:v>
      </x:c>
      <x:c t="n" s="0">
        <x:v>54.20069</x:v>
      </x:c>
      <x:c t="n" s="0">
        <x:v>50.9809</x:v>
      </x:c>
      <x:c t="n" s="0">
        <x:v>59.65408</x:v>
      </x:c>
      <x:c t="n" s="0">
        <x:v>-30.06697</x:v>
      </x:c>
      <x:c t="n" s="0">
        <x:v>-29.16826</x:v>
      </x:c>
      <x:c t="n" s="0">
        <x:v>-27.80959</x:v>
      </x:c>
      <x:c t="n" s="0">
        <x:v>-19.43827</x:v>
      </x:c>
      <x:c t="n" s="0">
        <x:v>-17.13524</x:v>
      </x:c>
      <x:c t="n" s="0">
        <x:v>-6.175999</x:v>
      </x:c>
      <x:c t="n" s="0">
        <x:v>2.196737</x:v>
      </x:c>
      <x:c t="n" s="0">
        <x:v>4.24964</x:v>
      </x:c>
      <x:c t="n" s="0">
        <x:v>10.16326</x:v>
      </x:c>
      <x:c t="n" s="0">
        <x:v>16.32987</x:v>
      </x:c>
      <x:c t="n" s="0">
        <x:v>20.44182</x:v>
      </x:c>
      <x:c t="n" s="0">
        <x:v>19.73768</x:v>
      </x:c>
      <x:c t="n" s="0">
        <x:v>20.49061</x:v>
      </x:c>
      <x:c t="n" s="0">
        <x:v>28.507</x:v>
      </x:c>
      <x:c t="n" s="0">
        <x:v>19.95654</x:v>
      </x:c>
      <x:c t="n" s="0">
        <x:v>24.8941</x:v>
      </x:c>
      <x:c t="n" s="0">
        <x:v>25.48862</x:v>
      </x:c>
      <x:c t="n" s="0">
        <x:v>27.44621</x:v>
      </x:c>
      <x:c t="n" s="0">
        <x:v>28.82534</x:v>
      </x:c>
      <x:c t="n" s="0">
        <x:v>30.65292</x:v>
      </x:c>
      <x:c t="n" s="0">
        <x:v>30.73717</x:v>
      </x:c>
      <x:c t="n" s="0">
        <x:v>30.19148</x:v>
      </x:c>
      <x:c t="n" s="0">
        <x:v>28.52669</x:v>
      </x:c>
      <x:c t="n" s="0">
        <x:v>24.158</x:v>
      </x:c>
      <x:c t="n" s="0">
        <x:v>19.59625</x:v>
      </x:c>
      <x:c t="n" s="0">
        <x:v>16.5573</x:v>
      </x:c>
      <x:c t="n" s="0">
        <x:v>17.75098</x:v>
      </x:c>
      <x:c t="n" s="0">
        <x:v>17.65645</x:v>
      </x:c>
      <x:c t="n" s="0">
        <x:v>17.65342</x:v>
      </x:c>
      <x:c t="n" s="0">
        <x:v>16.17806</x:v>
      </x:c>
      <x:c t="n" s="0">
        <x:v>8.128644</x:v>
      </x:c>
      <x:c t="n" s="0">
        <x:v>11.44648</x:v>
      </x:c>
      <x:c t="n" s="0">
        <x:v>7.056818</x:v>
      </x:c>
      <x:c t="n" s="0">
        <x:v>0.1485294</x:v>
      </x:c>
      <x:c t="n" s="0">
        <x:v>1.60598</x:v>
      </x:c>
      <x:c t="n" s="0">
        <x:v>1.906393</x:v>
      </x:c>
      <x:c t="n" s="0">
        <x:v>-30.06697</x:v>
      </x:c>
      <x:c t="n" s="0">
        <x:v>-29.06997</x:v>
      </x:c>
      <x:c t="n" s="0">
        <x:v>-27.89451</x:v>
      </x:c>
      <x:c t="n" s="0">
        <x:v>-17.43405</x:v>
      </x:c>
      <x:c t="n" s="0">
        <x:v>-16.9531</x:v>
      </x:c>
      <x:c t="n" s="0">
        <x:v>-4.332636</x:v>
      </x:c>
      <x:c t="n" s="0">
        <x:v>-7.761333</x:v>
      </x:c>
      <x:c t="n" s="0">
        <x:v>1.503534</x:v>
      </x:c>
      <x:c t="n" s="0">
        <x:v>10.52979</x:v>
      </x:c>
      <x:c t="n" s="0">
        <x:v>14.49177</x:v>
      </x:c>
      <x:c t="n" s="0">
        <x:v>20.97395</x:v>
      </x:c>
      <x:c t="n" s="0">
        <x:v>20.23438</x:v>
      </x:c>
      <x:c t="n" s="0">
        <x:v>22.27316</x:v>
      </x:c>
      <x:c t="n" s="0">
        <x:v>32.56023</x:v>
      </x:c>
      <x:c t="n" s="0">
        <x:v>13.93954</x:v>
      </x:c>
      <x:c t="n" s="0">
        <x:v>11.8646</x:v>
      </x:c>
      <x:c t="n" s="0">
        <x:v>14.42472</x:v>
      </x:c>
      <x:c t="n" s="0">
        <x:v>22.28409</x:v>
      </x:c>
      <x:c t="n" s="0">
        <x:v>27.86233</x:v>
      </x:c>
      <x:c t="n" s="0">
        <x:v>24.10382</x:v>
      </x:c>
      <x:c t="n" s="0">
        <x:v>30.40942</x:v>
      </x:c>
      <x:c t="n" s="0">
        <x:v>33.4951</x:v>
      </x:c>
      <x:c t="n" s="0">
        <x:v>28.07708</x:v>
      </x:c>
      <x:c t="n" s="0">
        <x:v>24.52565</x:v>
      </x:c>
      <x:c t="n" s="0">
        <x:v>19.16446</x:v>
      </x:c>
      <x:c t="n" s="0">
        <x:v>16.92425</x:v>
      </x:c>
      <x:c t="n" s="0">
        <x:v>13.44482</x:v>
      </x:c>
      <x:c t="n" s="0">
        <x:v>14.39508</x:v>
      </x:c>
      <x:c t="n" s="0">
        <x:v>15.98963</x:v>
      </x:c>
      <x:c t="n" s="0">
        <x:v>14.2111</x:v>
      </x:c>
      <x:c t="n" s="0">
        <x:v>5.698261</x:v>
      </x:c>
      <x:c t="n" s="0">
        <x:v>8.64832</x:v>
      </x:c>
      <x:c t="n" s="0">
        <x:v>6.3828</x:v>
      </x:c>
      <x:c t="n" s="0">
        <x:v>-0.7745414</x:v>
      </x:c>
      <x:c t="n" s="0">
        <x:v>1.516361</x:v>
      </x:c>
      <x:c t="n" s="0">
        <x:v>1.410056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43946.3542708333</x:v>
      </x:c>
      <x:c t="n" s="7">
        <x:v>43946.3542708333</x:v>
      </x:c>
      <x:c t="n" s="0">
        <x:v>37.77907</x:v>
      </x:c>
      <x:c t="n" s="0">
        <x:v>54.20069</x:v>
      </x:c>
      <x:c t="n" s="0">
        <x:v>54.59197</x:v>
      </x:c>
      <x:c t="n" s="0">
        <x:v>59.65408</x:v>
      </x:c>
      <x:c t="n" s="0">
        <x:v>-30.06697</x:v>
      </x:c>
      <x:c t="n" s="0">
        <x:v>-29.16826</x:v>
      </x:c>
      <x:c t="n" s="0">
        <x:v>-27.82306</x:v>
      </x:c>
      <x:c t="n" s="0">
        <x:v>-19.08171</x:v>
      </x:c>
      <x:c t="n" s="0">
        <x:v>-17.10828</x:v>
      </x:c>
      <x:c t="n" s="0">
        <x:v>-5.982857</x:v>
      </x:c>
      <x:c t="n" s="0">
        <x:v>1.585749</x:v>
      </x:c>
      <x:c t="n" s="0">
        <x:v>3.836516</x:v>
      </x:c>
      <x:c t="n" s="0">
        <x:v>10.21873</x:v>
      </x:c>
      <x:c t="n" s="0">
        <x:v>16.1054</x:v>
      </x:c>
      <x:c t="n" s="0">
        <x:v>20.56203</x:v>
      </x:c>
      <x:c t="n" s="0">
        <x:v>19.81383</x:v>
      </x:c>
      <x:c t="n" s="0">
        <x:v>20.89162</x:v>
      </x:c>
      <x:c t="n" s="0">
        <x:v>29.23465</x:v>
      </x:c>
      <x:c t="n" s="0">
        <x:v>20.0727</x:v>
      </x:c>
      <x:c t="n" s="0">
        <x:v>24.24127</x:v>
      </x:c>
      <x:c t="n" s="0">
        <x:v>26.11244</x:v>
      </x:c>
      <x:c t="n" s="0">
        <x:v>27.00809</x:v>
      </x:c>
      <x:c t="n" s="0">
        <x:v>28.70225</x:v>
      </x:c>
      <x:c t="n" s="0">
        <x:v>30.45337</x:v>
      </x:c>
      <x:c t="n" s="0">
        <x:v>30.54521</x:v>
      </x:c>
      <x:c t="n" s="0">
        <x:v>30.60301</x:v>
      </x:c>
      <x:c t="n" s="0">
        <x:v>28.44965</x:v>
      </x:c>
      <x:c t="n" s="0">
        <x:v>24.11736</x:v>
      </x:c>
      <x:c t="n" s="0">
        <x:v>19.6377</x:v>
      </x:c>
      <x:c t="n" s="0">
        <x:v>16.18037</x:v>
      </x:c>
      <x:c t="n" s="0">
        <x:v>17.31531</x:v>
      </x:c>
      <x:c t="n" s="0">
        <x:v>17.21164</x:v>
      </x:c>
      <x:c t="n" s="0">
        <x:v>17.50681</x:v>
      </x:c>
      <x:c t="n" s="0">
        <x:v>16.03981</x:v>
      </x:c>
      <x:c t="n" s="0">
        <x:v>7.996136</x:v>
      </x:c>
      <x:c t="n" s="0">
        <x:v>11.06821</x:v>
      </x:c>
      <x:c t="n" s="0">
        <x:v>7.047922</x:v>
      </x:c>
      <x:c t="n" s="0">
        <x:v>0.07275474</x:v>
      </x:c>
      <x:c t="n" s="0">
        <x:v>1.496983</x:v>
      </x:c>
      <x:c t="n" s="0">
        <x:v>1.957916</x:v>
      </x:c>
      <x:c t="n" s="0">
        <x:v>-30.06697</x:v>
      </x:c>
      <x:c t="n" s="0">
        <x:v>-29.06997</x:v>
      </x:c>
      <x:c t="n" s="0">
        <x:v>-27.89451</x:v>
      </x:c>
      <x:c t="n" s="0">
        <x:v>-17.43405</x:v>
      </x:c>
      <x:c t="n" s="0">
        <x:v>-16.9531</x:v>
      </x:c>
      <x:c t="n" s="0">
        <x:v>-5.981081</x:v>
      </x:c>
      <x:c t="n" s="0">
        <x:v>-7.761333</x:v>
      </x:c>
      <x:c t="n" s="0">
        <x:v>-2.933486</x:v>
      </x:c>
      <x:c t="n" s="0">
        <x:v>10.52979</x:v>
      </x:c>
      <x:c t="n" s="0">
        <x:v>14.49177</x:v>
      </x:c>
      <x:c t="n" s="0">
        <x:v>21.47298</x:v>
      </x:c>
      <x:c t="n" s="0">
        <x:v>20.05265</x:v>
      </x:c>
      <x:c t="n" s="0">
        <x:v>23.16809</x:v>
      </x:c>
      <x:c t="n" s="0">
        <x:v>29.1987</x:v>
      </x:c>
      <x:c t="n" s="0">
        <x:v>23.6298</x:v>
      </x:c>
      <x:c t="n" s="0">
        <x:v>10.5424</x:v>
      </x:c>
      <x:c t="n" s="0">
        <x:v>30.89578</x:v>
      </x:c>
      <x:c t="n" s="0">
        <x:v>25.3682</x:v>
      </x:c>
      <x:c t="n" s="0">
        <x:v>27.49317</x:v>
      </x:c>
      <x:c t="n" s="0">
        <x:v>30.56415</x:v>
      </x:c>
      <x:c t="n" s="0">
        <x:v>31.16924</x:v>
      </x:c>
      <x:c t="n" s="0">
        <x:v>25.37822</x:v>
      </x:c>
      <x:c t="n" s="0">
        <x:v>25.61503</x:v>
      </x:c>
      <x:c t="n" s="0">
        <x:v>20.70597</x:v>
      </x:c>
      <x:c t="n" s="0">
        <x:v>19.59238</x:v>
      </x:c>
      <x:c t="n" s="0">
        <x:v>15.55537</x:v>
      </x:c>
      <x:c t="n" s="0">
        <x:v>12.61074</x:v>
      </x:c>
      <x:c t="n" s="0">
        <x:v>12.56658</x:v>
      </x:c>
      <x:c t="n" s="0">
        <x:v>16.28901</x:v>
      </x:c>
      <x:c t="n" s="0">
        <x:v>16.34995</x:v>
      </x:c>
      <x:c t="n" s="0">
        <x:v>7.21843</x:v>
      </x:c>
      <x:c t="n" s="0">
        <x:v>7.645205</x:v>
      </x:c>
      <x:c t="n" s="0">
        <x:v>6.267995</x:v>
      </x:c>
      <x:c t="n" s="0">
        <x:v>-0.6680363</x:v>
      </x:c>
      <x:c t="n" s="0">
        <x:v>1.492963</x:v>
      </x:c>
      <x:c t="n" s="0">
        <x:v>1.848065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43946.3542708333</x:v>
      </x:c>
      <x:c t="n" s="7">
        <x:v>43946.3542708333</x:v>
      </x:c>
      <x:c t="n" s="0">
        <x:v>38.28599</x:v>
      </x:c>
      <x:c t="n" s="0">
        <x:v>54.20069</x:v>
      </x:c>
      <x:c t="n" s="0">
        <x:v>58.42239</x:v>
      </x:c>
      <x:c t="n" s="0">
        <x:v>63.80381</x:v>
      </x:c>
      <x:c t="n" s="0">
        <x:v>-30.06697</x:v>
      </x:c>
      <x:c t="n" s="0">
        <x:v>-29.16826</x:v>
      </x:c>
      <x:c t="n" s="0">
        <x:v>-27.83423</x:v>
      </x:c>
      <x:c t="n" s="0">
        <x:v>-18.79876</x:v>
      </x:c>
      <x:c t="n" s="0">
        <x:v>-17.08538</x:v>
      </x:c>
      <x:c t="n" s="0">
        <x:v>-6.024632</x:v>
      </x:c>
      <x:c t="n" s="0">
        <x:v>0.9858782</x:v>
      </x:c>
      <x:c t="n" s="0">
        <x:v>3.266186</x:v>
      </x:c>
      <x:c t="n" s="0">
        <x:v>10.26555</x:v>
      </x:c>
      <x:c t="n" s="0">
        <x:v>16.06619</x:v>
      </x:c>
      <x:c t="n" s="0">
        <x:v>20.71922</x:v>
      </x:c>
      <x:c t="n" s="0">
        <x:v>19.73017</x:v>
      </x:c>
      <x:c t="n" s="0">
        <x:v>21.33367</x:v>
      </x:c>
      <x:c t="n" s="0">
        <x:v>28.76403</x:v>
      </x:c>
      <x:c t="n" s="0">
        <x:v>20.96246</x:v>
      </x:c>
      <x:c t="n" s="0">
        <x:v>23.65542</x:v>
      </x:c>
      <x:c t="n" s="0">
        <x:v>26.42929</x:v>
      </x:c>
      <x:c t="n" s="0">
        <x:v>27.0546</x:v>
      </x:c>
      <x:c t="n" s="0">
        <x:v>28.47651</x:v>
      </x:c>
      <x:c t="n" s="0">
        <x:v>30.18826</x:v>
      </x:c>
      <x:c t="n" s="0">
        <x:v>30.91545</x:v>
      </x:c>
      <x:c t="n" s="0">
        <x:v>30.07567</x:v>
      </x:c>
      <x:c t="n" s="0">
        <x:v>28.10167</x:v>
      </x:c>
      <x:c t="n" s="0">
        <x:v>23.58852</x:v>
      </x:c>
      <x:c t="n" s="0">
        <x:v>19.46955</x:v>
      </x:c>
      <x:c t="n" s="0">
        <x:v>16.48585</x:v>
      </x:c>
      <x:c t="n" s="0">
        <x:v>16.8137</x:v>
      </x:c>
      <x:c t="n" s="0">
        <x:v>16.74969</x:v>
      </x:c>
      <x:c t="n" s="0">
        <x:v>17.65282</x:v>
      </x:c>
      <x:c t="n" s="0">
        <x:v>16.57595</x:v>
      </x:c>
      <x:c t="n" s="0">
        <x:v>7.85712</x:v>
      </x:c>
      <x:c t="n" s="0">
        <x:v>10.63925</x:v>
      </x:c>
      <x:c t="n" s="0">
        <x:v>6.878075</x:v>
      </x:c>
      <x:c t="n" s="0">
        <x:v>-0.02453426</x:v>
      </x:c>
      <x:c t="n" s="0">
        <x:v>1.47098</x:v>
      </x:c>
      <x:c t="n" s="0">
        <x:v>1.971753</x:v>
      </x:c>
      <x:c t="n" s="0">
        <x:v>-30.06697</x:v>
      </x:c>
      <x:c t="n" s="0">
        <x:v>-29.06997</x:v>
      </x:c>
      <x:c t="n" s="0">
        <x:v>-28.03973</x:v>
      </x:c>
      <x:c t="n" s="0">
        <x:v>-17.69742</x:v>
      </x:c>
      <x:c t="n" s="0">
        <x:v>-16.9531</x:v>
      </x:c>
      <x:c t="n" s="0">
        <x:v>-6.277382</x:v>
      </x:c>
      <x:c t="n" s="0">
        <x:v>-7.761333</x:v>
      </x:c>
      <x:c t="n" s="0">
        <x:v>-4.205936</x:v>
      </x:c>
      <x:c t="n" s="0">
        <x:v>9.444861</x:v>
      </x:c>
      <x:c t="n" s="0">
        <x:v>17.54723</x:v>
      </x:c>
      <x:c t="n" s="0">
        <x:v>21.53981</x:v>
      </x:c>
      <x:c t="n" s="0">
        <x:v>18.50904</x:v>
      </x:c>
      <x:c t="n" s="0">
        <x:v>23.28211</x:v>
      </x:c>
      <x:c t="n" s="0">
        <x:v>23.95426</x:v>
      </x:c>
      <x:c t="n" s="0">
        <x:v>22.95957</x:v>
      </x:c>
      <x:c t="n" s="0">
        <x:v>19.1469</x:v>
      </x:c>
      <x:c t="n" s="0">
        <x:v>26.60493</x:v>
      </x:c>
      <x:c t="n" s="0">
        <x:v>26.91544</x:v>
      </x:c>
      <x:c t="n" s="0">
        <x:v>27.76121</x:v>
      </x:c>
      <x:c t="n" s="0">
        <x:v>26.33406</x:v>
      </x:c>
      <x:c t="n" s="0">
        <x:v>30.08858</x:v>
      </x:c>
      <x:c t="n" s="0">
        <x:v>24.72946</x:v>
      </x:c>
      <x:c t="n" s="0">
        <x:v>29.86168</x:v>
      </x:c>
      <x:c t="n" s="0">
        <x:v>24.70714</x:v>
      </x:c>
      <x:c t="n" s="0">
        <x:v>18.1093</x:v>
      </x:c>
      <x:c t="n" s="0">
        <x:v>15.85273</x:v>
      </x:c>
      <x:c t="n" s="0">
        <x:v>9.634083</x:v>
      </x:c>
      <x:c t="n" s="0">
        <x:v>12.00707</x:v>
      </x:c>
      <x:c t="n" s="0">
        <x:v>19.10624</x:v>
      </x:c>
      <x:c t="n" s="0">
        <x:v>18.30265</x:v>
      </x:c>
      <x:c t="n" s="0">
        <x:v>5.714848</x:v>
      </x:c>
      <x:c t="n" s="0">
        <x:v>5.897737</x:v>
      </x:c>
      <x:c t="n" s="0">
        <x:v>6.252333</x:v>
      </x:c>
      <x:c t="n" s="0">
        <x:v>-0.2852452</x:v>
      </x:c>
      <x:c t="n" s="0">
        <x:v>1.62565</x:v>
      </x:c>
      <x:c t="n" s="0">
        <x:v>2.493826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43946.3542708333</x:v>
      </x:c>
      <x:c t="n" s="7">
        <x:v>43946.3542708333</x:v>
      </x:c>
      <x:c t="n" s="0">
        <x:v>37.57521</x:v>
      </x:c>
      <x:c t="n" s="0">
        <x:v>54.20069</x:v>
      </x:c>
      <x:c t="n" s="0">
        <x:v>53.59107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-18.72174</x:v>
      </x:c>
      <x:c t="n" s="0">
        <x:v>-17.0659</x:v>
      </x:c>
      <x:c t="n" s="0">
        <x:v>-6.060629</x:v>
      </x:c>
      <x:c t="n" s="0">
        <x:v>0.3985187</x:v>
      </x:c>
      <x:c t="n" s="0">
        <x:v>2.711751</x:v>
      </x:c>
      <x:c t="n" s="0">
        <x:v>9.828567</x:v>
      </x:c>
      <x:c t="n" s="0">
        <x:v>16.45593</x:v>
      </x:c>
      <x:c t="n" s="0">
        <x:v>20.84911</x:v>
      </x:c>
      <x:c t="n" s="0">
        <x:v>19.57194</x:v>
      </x:c>
      <x:c t="n" s="0">
        <x:v>21.60925</x:v>
      </x:c>
      <x:c t="n" s="0">
        <x:v>28.40337</x:v>
      </x:c>
      <x:c t="n" s="0">
        <x:v>20.67058</x:v>
      </x:c>
      <x:c t="n" s="0">
        <x:v>23.29656</x:v>
      </x:c>
      <x:c t="n" s="0">
        <x:v>27.15208</x:v>
      </x:c>
      <x:c t="n" s="0">
        <x:v>26.7627</x:v>
      </x:c>
      <x:c t="n" s="0">
        <x:v>28.71714</x:v>
      </x:c>
      <x:c t="n" s="0">
        <x:v>30.08576</x:v>
      </x:c>
      <x:c t="n" s="0">
        <x:v>30.8043</x:v>
      </x:c>
      <x:c t="n" s="0">
        <x:v>29.97538</x:v>
      </x:c>
      <x:c t="n" s="0">
        <x:v>28.59879</x:v>
      </x:c>
      <x:c t="n" s="0">
        <x:v>24.16358</x:v>
      </x:c>
      <x:c t="n" s="0">
        <x:v>19.33213</x:v>
      </x:c>
      <x:c t="n" s="0">
        <x:v>16.16584</x:v>
      </x:c>
      <x:c t="n" s="0">
        <x:v>16.36921</x:v>
      </x:c>
      <x:c t="n" s="0">
        <x:v>16.41454</x:v>
      </x:c>
      <x:c t="n" s="0">
        <x:v>17.54883</x:v>
      </x:c>
      <x:c t="n" s="0">
        <x:v>16.33857</x:v>
      </x:c>
      <x:c t="n" s="0">
        <x:v>7.60788</x:v>
      </x:c>
      <x:c t="n" s="0">
        <x:v>10.24819</x:v>
      </x:c>
      <x:c t="n" s="0">
        <x:v>6.908239</x:v>
      </x:c>
      <x:c t="n" s="0">
        <x:v>-0.05152475</x:v>
      </x:c>
      <x:c t="n" s="0">
        <x:v>1.650935</x:v>
      </x:c>
      <x:c t="n" s="0">
        <x:v>1.913257</x:v>
      </x:c>
      <x:c t="n" s="0">
        <x:v>-30.06697</x:v>
      </x:c>
      <x:c t="n" s="0">
        <x:v>-29.06997</x:v>
      </x:c>
      <x:c t="n" s="0">
        <x:v>-28.18997</x:v>
      </x:c>
      <x:c t="n" s="0">
        <x:v>-18.59951</x:v>
      </x:c>
      <x:c t="n" s="0">
        <x:v>-16.9531</x:v>
      </x:c>
      <x:c t="n" s="0">
        <x:v>-6.277382</x:v>
      </x:c>
      <x:c t="n" s="0">
        <x:v>-4.563824</x:v>
      </x:c>
      <x:c t="n" s="0">
        <x:v>-4.205936</x:v>
      </x:c>
      <x:c t="n" s="0">
        <x:v>1.166116</x:v>
      </x:c>
      <x:c t="n" s="0">
        <x:v>18.22311</x:v>
      </x:c>
      <x:c t="n" s="0">
        <x:v>21.53981</x:v>
      </x:c>
      <x:c t="n" s="0">
        <x:v>18.50904</x:v>
      </x:c>
      <x:c t="n" s="0">
        <x:v>22.24629</x:v>
      </x:c>
      <x:c t="n" s="0">
        <x:v>26.58434</x:v>
      </x:c>
      <x:c t="n" s="0">
        <x:v>10.20258</x:v>
      </x:c>
      <x:c t="n" s="0">
        <x:v>18.75486</x:v>
      </x:c>
      <x:c t="n" s="0">
        <x:v>29.17199</x:v>
      </x:c>
      <x:c t="n" s="0">
        <x:v>22.84528</x:v>
      </x:c>
      <x:c t="n" s="0">
        <x:v>30.92471</x:v>
      </x:c>
      <x:c t="n" s="0">
        <x:v>31.43032</x:v>
      </x:c>
      <x:c t="n" s="0">
        <x:v>31.76682</x:v>
      </x:c>
      <x:c t="n" s="0">
        <x:v>29.00004</x:v>
      </x:c>
      <x:c t="n" s="0">
        <x:v>29.88474</x:v>
      </x:c>
      <x:c t="n" s="0">
        <x:v>25.02575</x:v>
      </x:c>
      <x:c t="n" s="0">
        <x:v>19.50655</x:v>
      </x:c>
      <x:c t="n" s="0">
        <x:v>15.00399</x:v>
      </x:c>
      <x:c t="n" s="0">
        <x:v>12.56562</x:v>
      </x:c>
      <x:c t="n" s="0">
        <x:v>14.26935</x:v>
      </x:c>
      <x:c t="n" s="0">
        <x:v>17.76873</x:v>
      </x:c>
      <x:c t="n" s="0">
        <x:v>13.23793</x:v>
      </x:c>
      <x:c t="n" s="0">
        <x:v>6.591793</x:v>
      </x:c>
      <x:c t="n" s="0">
        <x:v>7.767692</x:v>
      </x:c>
      <x:c t="n" s="0">
        <x:v>6.705096</x:v>
      </x:c>
      <x:c t="n" s="0">
        <x:v>0.759128</x:v>
      </x:c>
      <x:c t="n" s="0">
        <x:v>2.173105</x:v>
      </x:c>
      <x:c t="n" s="0">
        <x:v>1.061435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43946.3542708333</x:v>
      </x:c>
      <x:c t="n" s="7">
        <x:v>43946.3542708333</x:v>
      </x:c>
      <x:c t="n" s="0">
        <x:v>37.24645</x:v>
      </x:c>
      <x:c t="n" s="0">
        <x:v>54.20069</x:v>
      </x:c>
      <x:c t="n" s="0">
        <x:v>50.52319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-18.7038</x:v>
      </x:c>
      <x:c t="n" s="0">
        <x:v>-17.04934</x:v>
      </x:c>
      <x:c t="n" s="0">
        <x:v>-6.091611</x:v>
      </x:c>
      <x:c t="n" s="0">
        <x:v>0.05923801</x:v>
      </x:c>
      <x:c t="n" s="0">
        <x:v>2.158712</x:v>
      </x:c>
      <x:c t="n" s="0">
        <x:v>9.243116</x:v>
      </x:c>
      <x:c t="n" s="0">
        <x:v>16.76316</x:v>
      </x:c>
      <x:c t="n" s="0">
        <x:v>20.95705</x:v>
      </x:c>
      <x:c t="n" s="0">
        <x:v>19.43208</x:v>
      </x:c>
      <x:c t="n" s="0">
        <x:v>21.64336</x:v>
      </x:c>
      <x:c t="n" s="0">
        <x:v>28.20921</x:v>
      </x:c>
      <x:c t="n" s="0">
        <x:v>21.08891</x:v>
      </x:c>
      <x:c t="n" s="0">
        <x:v>22.76213</x:v>
      </x:c>
      <x:c t="n" s="0">
        <x:v>26.85639</x:v>
      </x:c>
      <x:c t="n" s="0">
        <x:v>27.03509</x:v>
      </x:c>
      <x:c t="n" s="0">
        <x:v>28.86305</x:v>
      </x:c>
      <x:c t="n" s="0">
        <x:v>30.06594</x:v>
      </x:c>
      <x:c t="n" s="0">
        <x:v>30.72997</x:v>
      </x:c>
      <x:c t="n" s="0">
        <x:v>29.69571</x:v>
      </x:c>
      <x:c t="n" s="0">
        <x:v>28.76195</x:v>
      </x:c>
      <x:c t="n" s="0">
        <x:v>24.20231</x:v>
      </x:c>
      <x:c t="n" s="0">
        <x:v>19.11508</x:v>
      </x:c>
      <x:c t="n" s="0">
        <x:v>16.13203</x:v>
      </x:c>
      <x:c t="n" s="0">
        <x:v>15.86182</x:v>
      </x:c>
      <x:c t="n" s="0">
        <x:v>16.10632</x:v>
      </x:c>
      <x:c t="n" s="0">
        <x:v>17.57022</x:v>
      </x:c>
      <x:c t="n" s="0">
        <x:v>16.07295</x:v>
      </x:c>
      <x:c t="n" s="0">
        <x:v>7.472662</x:v>
      </x:c>
      <x:c t="n" s="0">
        <x:v>10.11233</x:v>
      </x:c>
      <x:c t="n" s="0">
        <x:v>6.768639</x:v>
      </x:c>
      <x:c t="n" s="0">
        <x:v>0.1427605</x:v>
      </x:c>
      <x:c t="n" s="0">
        <x:v>1.78298</x:v>
      </x:c>
      <x:c t="n" s="0">
        <x:v>1.79532</x:v>
      </x:c>
      <x:c t="n" s="0">
        <x:v>-30.06697</x:v>
      </x:c>
      <x:c t="n" s="0">
        <x:v>-29.06997</x:v>
      </x:c>
      <x:c t="n" s="0">
        <x:v>-28.18997</x:v>
      </x:c>
      <x:c t="n" s="0">
        <x:v>-18.59951</x:v>
      </x:c>
      <x:c t="n" s="0">
        <x:v>-16.9531</x:v>
      </x:c>
      <x:c t="n" s="0">
        <x:v>-6.277382</x:v>
      </x:c>
      <x:c t="n" s="0">
        <x:v>-2.74226</x:v>
      </x:c>
      <x:c t="n" s="0">
        <x:v>-5.831609</x:v>
      </x:c>
      <x:c t="n" s="0">
        <x:v>1.166116</x:v>
      </x:c>
      <x:c t="n" s="0">
        <x:v>18.22311</x:v>
      </x:c>
      <x:c t="n" s="0">
        <x:v>20.24595</x:v>
      </x:c>
      <x:c t="n" s="0">
        <x:v>18.50904</x:v>
      </x:c>
      <x:c t="n" s="0">
        <x:v>21.83773</x:v>
      </x:c>
      <x:c t="n" s="0">
        <x:v>26.55816</x:v>
      </x:c>
      <x:c t="n" s="0">
        <x:v>26.29722</x:v>
      </x:c>
      <x:c t="n" s="0">
        <x:v>20.30933</x:v>
      </x:c>
      <x:c t="n" s="0">
        <x:v>27.88985</x:v>
      </x:c>
      <x:c t="n" s="0">
        <x:v>29.04673</x:v>
      </x:c>
      <x:c t="n" s="0">
        <x:v>29.77107</x:v>
      </x:c>
      <x:c t="n" s="0">
        <x:v>28.87148</x:v>
      </x:c>
      <x:c t="n" s="0">
        <x:v>27.60809</x:v>
      </x:c>
      <x:c t="n" s="0">
        <x:v>29.36892</x:v>
      </x:c>
      <x:c t="n" s="0">
        <x:v>26.14038</x:v>
      </x:c>
      <x:c t="n" s="0">
        <x:v>25.91766</x:v>
      </x:c>
      <x:c t="n" s="0">
        <x:v>20.23667</x:v>
      </x:c>
      <x:c t="n" s="0">
        <x:v>16.91873</x:v>
      </x:c>
      <x:c t="n" s="0">
        <x:v>11.69926</x:v>
      </x:c>
      <x:c t="n" s="0">
        <x:v>13.28922</x:v>
      </x:c>
      <x:c t="n" s="0">
        <x:v>16.24666</x:v>
      </x:c>
      <x:c t="n" s="0">
        <x:v>12.46868</x:v>
      </x:c>
      <x:c t="n" s="0">
        <x:v>5.712869</x:v>
      </x:c>
      <x:c t="n" s="0">
        <x:v>9.779945</x:v>
      </x:c>
      <x:c t="n" s="0">
        <x:v>6.239317</x:v>
      </x:c>
      <x:c t="n" s="0">
        <x:v>0.5179347</x:v>
      </x:c>
      <x:c t="n" s="0">
        <x:v>2.238072</x:v>
      </x:c>
      <x:c t="n" s="0">
        <x:v>1.283089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43946.3542708333</x:v>
      </x:c>
      <x:c t="n" s="7">
        <x:v>43946.3542708333</x:v>
      </x:c>
      <x:c t="n" s="0">
        <x:v>39.09615</x:v>
      </x:c>
      <x:c t="n" s="0">
        <x:v>54.20069</x:v>
      </x:c>
      <x:c t="n" s="0">
        <x:v>48.90432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-18.68855</x:v>
      </x:c>
      <x:c t="n" s="0">
        <x:v>-17.10296</x:v>
      </x:c>
      <x:c t="n" s="0">
        <x:v>-6.118246</x:v>
      </x:c>
      <x:c t="n" s="0">
        <x:v>-0.2531018</x:v>
      </x:c>
      <x:c t="n" s="0">
        <x:v>1.572345</x:v>
      </x:c>
      <x:c t="n" s="0">
        <x:v>9.973246</x:v>
      </x:c>
      <x:c t="n" s="0">
        <x:v>16.5871</x:v>
      </x:c>
      <x:c t="n" s="0">
        <x:v>20.5932</x:v>
      </x:c>
      <x:c t="n" s="0">
        <x:v>19.15461</x:v>
      </x:c>
      <x:c t="n" s="0">
        <x:v>21.67228</x:v>
      </x:c>
      <x:c t="n" s="0">
        <x:v>27.86739</x:v>
      </x:c>
      <x:c t="n" s="0">
        <x:v>22.56817</x:v>
      </x:c>
      <x:c t="n" s="0">
        <x:v>22.77617</x:v>
      </x:c>
      <x:c t="n" s="0">
        <x:v>27.47305</x:v>
      </x:c>
      <x:c t="n" s="0">
        <x:v>26.88571</x:v>
      </x:c>
      <x:c t="n" s="0">
        <x:v>30.15982</x:v>
      </x:c>
      <x:c t="n" s="0">
        <x:v>30.24109</x:v>
      </x:c>
      <x:c t="n" s="0">
        <x:v>30.45514</x:v>
      </x:c>
      <x:c t="n" s="0">
        <x:v>29.88031</x:v>
      </x:c>
      <x:c t="n" s="0">
        <x:v>28.20401</x:v>
      </x:c>
      <x:c t="n" s="0">
        <x:v>24.45674</x:v>
      </x:c>
      <x:c t="n" s="0">
        <x:v>19.3813</x:v>
      </x:c>
      <x:c t="n" s="0">
        <x:v>16.01612</x:v>
      </x:c>
      <x:c t="n" s="0">
        <x:v>15.48165</x:v>
      </x:c>
      <x:c t="n" s="0">
        <x:v>16.12067</x:v>
      </x:c>
      <x:c t="n" s="0">
        <x:v>17.30497</x:v>
      </x:c>
      <x:c t="n" s="0">
        <x:v>15.5779</x:v>
      </x:c>
      <x:c t="n" s="0">
        <x:v>7.220128</x:v>
      </x:c>
      <x:c t="n" s="0">
        <x:v>9.976918</x:v>
      </x:c>
      <x:c t="n" s="0">
        <x:v>6.586442</x:v>
      </x:c>
      <x:c t="n" s="0">
        <x:v>0.1727201</x:v>
      </x:c>
      <x:c t="n" s="0">
        <x:v>1.835265</x:v>
      </x:c>
      <x:c t="n" s="0">
        <x:v>1.847468</x:v>
      </x:c>
      <x:c t="n" s="0">
        <x:v>-30.06697</x:v>
      </x:c>
      <x:c t="n" s="0">
        <x:v>-29.16826</x:v>
      </x:c>
      <x:c t="n" s="0">
        <x:v>-28.18997</x:v>
      </x:c>
      <x:c t="n" s="0">
        <x:v>-18.59951</x:v>
      </x:c>
      <x:c t="n" s="0">
        <x:v>-17.92258</x:v>
      </x:c>
      <x:c t="n" s="0">
        <x:v>-6.277382</x:v>
      </x:c>
      <x:c t="n" s="0">
        <x:v>-2.74226</x:v>
      </x:c>
      <x:c t="n" s="0">
        <x:v>-6.544254</x:v>
      </x:c>
      <x:c t="n" s="0">
        <x:v>15.46879</x:v>
      </x:c>
      <x:c t="n" s="0">
        <x:v>7.059125</x:v>
      </x:c>
      <x:c t="n" s="0">
        <x:v>16.49467</x:v>
      </x:c>
      <x:c t="n" s="0">
        <x:v>15.00906</x:v>
      </x:c>
      <x:c t="n" s="0">
        <x:v>20.34867</x:v>
      </x:c>
      <x:c t="n" s="0">
        <x:v>23.55381</x:v>
      </x:c>
      <x:c t="n" s="0">
        <x:v>25.19685</x:v>
      </x:c>
      <x:c t="n" s="0">
        <x:v>22.59117</x:v>
      </x:c>
      <x:c t="n" s="0">
        <x:v>28.48972</x:v>
      </x:c>
      <x:c t="n" s="0">
        <x:v>28.03993</x:v>
      </x:c>
      <x:c t="n" s="0">
        <x:v>33.86291</x:v>
      </x:c>
      <x:c t="n" s="0">
        <x:v>29.28329</x:v>
      </x:c>
      <x:c t="n" s="0">
        <x:v>31.60567</x:v>
      </x:c>
      <x:c t="n" s="0">
        <x:v>31.09734</x:v>
      </x:c>
      <x:c t="n" s="0">
        <x:v>20.43112</x:v>
      </x:c>
      <x:c t="n" s="0">
        <x:v>24.03376</x:v>
      </x:c>
      <x:c t="n" s="0">
        <x:v>18.45909</x:v>
      </x:c>
      <x:c t="n" s="0">
        <x:v>16.27884</x:v>
      </x:c>
      <x:c t="n" s="0">
        <x:v>11.57137</x:v>
      </x:c>
      <x:c t="n" s="0">
        <x:v>17.40587</x:v>
      </x:c>
      <x:c t="n" s="0">
        <x:v>14.87768</x:v>
      </x:c>
      <x:c t="n" s="0">
        <x:v>12.62198</x:v>
      </x:c>
      <x:c t="n" s="0">
        <x:v>7.388921</x:v>
      </x:c>
      <x:c t="n" s="0">
        <x:v>11.90964</x:v>
      </x:c>
      <x:c t="n" s="0">
        <x:v>8.516727</x:v>
      </x:c>
      <x:c t="n" s="0">
        <x:v>0.2481031</x:v>
      </x:c>
      <x:c t="n" s="0">
        <x:v>1.940731</x:v>
      </x:c>
      <x:c t="n" s="0">
        <x:v>2.28359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43946.3542708333</x:v>
      </x:c>
      <x:c t="n" s="7">
        <x:v>43946.3542708333</x:v>
      </x:c>
      <x:c t="n" s="0">
        <x:v>38.35</x:v>
      </x:c>
      <x:c t="n" s="0">
        <x:v>54.20069</x:v>
      </x:c>
      <x:c t="n" s="0">
        <x:v>54.6915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-18.67556</x:v>
      </x:c>
      <x:c t="n" s="0">
        <x:v>-17.21345</x:v>
      </x:c>
      <x:c t="n" s="0">
        <x:v>-6.141122</x:v>
      </x:c>
      <x:c t="n" s="0">
        <x:v>-0.5388722</x:v>
      </x:c>
      <x:c t="n" s="0">
        <x:v>1.000094</x:v>
      </x:c>
      <x:c t="n" s="0">
        <x:v>11.345</x:v>
      </x:c>
      <x:c t="n" s="0">
        <x:v>15.98377</x:v>
      </x:c>
      <x:c t="n" s="0">
        <x:v>20.1876</x:v>
      </x:c>
      <x:c t="n" s="0">
        <x:v>18.74609</x:v>
      </x:c>
      <x:c t="n" s="0">
        <x:v>21.22419</x:v>
      </x:c>
      <x:c t="n" s="0">
        <x:v>27.44868</x:v>
      </x:c>
      <x:c t="n" s="0">
        <x:v>22.35354</x:v>
      </x:c>
      <x:c t="n" s="0">
        <x:v>22.52848</x:v>
      </x:c>
      <x:c t="n" s="0">
        <x:v>27.37486</x:v>
      </x:c>
      <x:c t="n" s="0">
        <x:v>27.25229</x:v>
      </x:c>
      <x:c t="n" s="0">
        <x:v>30.00747</x:v>
      </x:c>
      <x:c t="n" s="0">
        <x:v>30.00754</x:v>
      </x:c>
      <x:c t="n" s="0">
        <x:v>30.58983</x:v>
      </x:c>
      <x:c t="n" s="0">
        <x:v>29.76017</x:v>
      </x:c>
      <x:c t="n" s="0">
        <x:v>27.7499</x:v>
      </x:c>
      <x:c t="n" s="0">
        <x:v>24.60363</x:v>
      </x:c>
      <x:c t="n" s="0">
        <x:v>19.4023</x:v>
      </x:c>
      <x:c t="n" s="0">
        <x:v>16.24735</x:v>
      </x:c>
      <x:c t="n" s="0">
        <x:v>15.19303</x:v>
      </x:c>
      <x:c t="n" s="0">
        <x:v>16.4159</x:v>
      </x:c>
      <x:c t="n" s="0">
        <x:v>17.2058</x:v>
      </x:c>
      <x:c t="n" s="0">
        <x:v>15.30337</x:v>
      </x:c>
      <x:c t="n" s="0">
        <x:v>8.020463</x:v>
      </x:c>
      <x:c t="n" s="0">
        <x:v>10.35632</x:v>
      </x:c>
      <x:c t="n" s="0">
        <x:v>6.989139</x:v>
      </x:c>
      <x:c t="n" s="0">
        <x:v>0.1819067</x:v>
      </x:c>
      <x:c t="n" s="0">
        <x:v>1.938331</x:v>
      </x:c>
      <x:c t="n" s="0">
        <x:v>1.7536</x:v>
      </x:c>
      <x:c t="n" s="0">
        <x:v>-30.06697</x:v>
      </x:c>
      <x:c t="n" s="0">
        <x:v>-29.16826</x:v>
      </x:c>
      <x:c t="n" s="0">
        <x:v>-28.18997</x:v>
      </x:c>
      <x:c t="n" s="0">
        <x:v>-18.59951</x:v>
      </x:c>
      <x:c t="n" s="0">
        <x:v>-17.92258</x:v>
      </x:c>
      <x:c t="n" s="0">
        <x:v>-7.262609</x:v>
      </x:c>
      <x:c t="n" s="0">
        <x:v>-2.74226</x:v>
      </x:c>
      <x:c t="n" s="0">
        <x:v>-2.234562</x:v>
      </x:c>
      <x:c t="n" s="0">
        <x:v>15.46879</x:v>
      </x:c>
      <x:c t="n" s="0">
        <x:v>7.059125</x:v>
      </x:c>
      <x:c t="n" s="0">
        <x:v>16.49467</x:v>
      </x:c>
      <x:c t="n" s="0">
        <x:v>15.00906</x:v>
      </x:c>
      <x:c t="n" s="0">
        <x:v>15.37785</x:v>
      </x:c>
      <x:c t="n" s="0">
        <x:v>23.16348</x:v>
      </x:c>
      <x:c t="n" s="0">
        <x:v>18.6247</x:v>
      </x:c>
      <x:c t="n" s="0">
        <x:v>20.19388</x:v>
      </x:c>
      <x:c t="n" s="0">
        <x:v>26.20946</x:v>
      </x:c>
      <x:c t="n" s="0">
        <x:v>27.574</x:v>
      </x:c>
      <x:c t="n" s="0">
        <x:v>27.95818</x:v>
      </x:c>
      <x:c t="n" s="0">
        <x:v>30.84998</x:v>
      </x:c>
      <x:c t="n" s="0">
        <x:v>28.58486</x:v>
      </x:c>
      <x:c t="n" s="0">
        <x:v>27.27636</x:v>
      </x:c>
      <x:c t="n" s="0">
        <x:v>29.41872</x:v>
      </x:c>
      <x:c t="n" s="0">
        <x:v>26.34721</x:v>
      </x:c>
      <x:c t="n" s="0">
        <x:v>20.5209</x:v>
      </x:c>
      <x:c t="n" s="0">
        <x:v>14.05415</x:v>
      </x:c>
      <x:c t="n" s="0">
        <x:v>14.44186</x:v>
      </x:c>
      <x:c t="n" s="0">
        <x:v>17.59161</x:v>
      </x:c>
      <x:c t="n" s="0">
        <x:v>17.16072</x:v>
      </x:c>
      <x:c t="n" s="0">
        <x:v>13.76116</x:v>
      </x:c>
      <x:c t="n" s="0">
        <x:v>12.45274</x:v>
      </x:c>
      <x:c t="n" s="0">
        <x:v>8.195055</x:v>
      </x:c>
      <x:c t="n" s="0">
        <x:v>5.374627</x:v>
      </x:c>
      <x:c t="n" s="0">
        <x:v>0.8894733</x:v>
      </x:c>
      <x:c t="n" s="0">
        <x:v>2.631908</x:v>
      </x:c>
      <x:c t="n" s="0">
        <x:v>1.59683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43946.3542708333</x:v>
      </x:c>
      <x:c t="n" s="7">
        <x:v>43946.3542708333</x:v>
      </x:c>
      <x:c t="n" s="0">
        <x:v>37.58574</x:v>
      </x:c>
      <x:c t="n" s="0">
        <x:v>54.20069</x:v>
      </x:c>
      <x:c t="n" s="0">
        <x:v>55.92826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-18.66451</x:v>
      </x:c>
      <x:c t="n" s="0">
        <x:v>-17.31011</x:v>
      </x:c>
      <x:c t="n" s="0">
        <x:v>-6.466368</x:v>
      </x:c>
      <x:c t="n" s="0">
        <x:v>-0.7987583</x:v>
      </x:c>
      <x:c t="n" s="0">
        <x:v>0.9233245</x:v>
      </x:c>
      <x:c t="n" s="0">
        <x:v>12.24864</x:v>
      </x:c>
      <x:c t="n" s="0">
        <x:v>15.39254</x:v>
      </x:c>
      <x:c t="n" s="0">
        <x:v>19.80843</x:v>
      </x:c>
      <x:c t="n" s="0">
        <x:v>18.36393</x:v>
      </x:c>
      <x:c t="n" s="0">
        <x:v>20.7279</x:v>
      </x:c>
      <x:c t="n" s="0">
        <x:v>26.99837</x:v>
      </x:c>
      <x:c t="n" s="0">
        <x:v>22.23486</x:v>
      </x:c>
      <x:c t="n" s="0">
        <x:v>22.50472</x:v>
      </x:c>
      <x:c t="n" s="0">
        <x:v>27.12685</x:v>
      </x:c>
      <x:c t="n" s="0">
        <x:v>27.08414</x:v>
      </x:c>
      <x:c t="n" s="0">
        <x:v>29.78825</x:v>
      </x:c>
      <x:c t="n" s="0">
        <x:v>29.95708</x:v>
      </x:c>
      <x:c t="n" s="0">
        <x:v>30.75967</x:v>
      </x:c>
      <x:c t="n" s="0">
        <x:v>29.47508</x:v>
      </x:c>
      <x:c t="n" s="0">
        <x:v>28.4413</x:v>
      </x:c>
      <x:c t="n" s="0">
        <x:v>25.25377</x:v>
      </x:c>
      <x:c t="n" s="0">
        <x:v>19.7202</x:v>
      </x:c>
      <x:c t="n" s="0">
        <x:v>16.05418</x:v>
      </x:c>
      <x:c t="n" s="0">
        <x:v>15.12757</x:v>
      </x:c>
      <x:c t="n" s="0">
        <x:v>16.43141</x:v>
      </x:c>
      <x:c t="n" s="0">
        <x:v>17.13589</x:v>
      </x:c>
      <x:c t="n" s="0">
        <x:v>15.27993</x:v>
      </x:c>
      <x:c t="n" s="0">
        <x:v>8.968185</x:v>
      </x:c>
      <x:c t="n" s="0">
        <x:v>10.17036</x:v>
      </x:c>
      <x:c t="n" s="0">
        <x:v>6.892448</x:v>
      </x:c>
      <x:c t="n" s="0">
        <x:v>0.3684133</x:v>
      </x:c>
      <x:c t="n" s="0">
        <x:v>1.860312</x:v>
      </x:c>
      <x:c t="n" s="0">
        <x:v>1.784315</x:v>
      </x:c>
      <x:c t="n" s="0">
        <x:v>-30.06697</x:v>
      </x:c>
      <x:c t="n" s="0">
        <x:v>-29.16826</x:v>
      </x:c>
      <x:c t="n" s="0">
        <x:v>-28.18997</x:v>
      </x:c>
      <x:c t="n" s="0">
        <x:v>-18.59951</x:v>
      </x:c>
      <x:c t="n" s="0">
        <x:v>-17.92258</x:v>
      </x:c>
      <x:c t="n" s="0">
        <x:v>-9.661529</x:v>
      </x:c>
      <x:c t="n" s="0">
        <x:v>-2.74226</x:v>
      </x:c>
      <x:c t="n" s="0">
        <x:v>0.8804798</x:v>
      </x:c>
      <x:c t="n" s="0">
        <x:v>15.46879</x:v>
      </x:c>
      <x:c t="n" s="0">
        <x:v>7.059125</x:v>
      </x:c>
      <x:c t="n" s="0">
        <x:v>16.49467</x:v>
      </x:c>
      <x:c t="n" s="0">
        <x:v>18.07205</x:v>
      </x:c>
      <x:c t="n" s="0">
        <x:v>19.02367</x:v>
      </x:c>
      <x:c t="n" s="0">
        <x:v>22.42311</x:v>
      </x:c>
      <x:c t="n" s="0">
        <x:v>23.062</x:v>
      </x:c>
      <x:c t="n" s="0">
        <x:v>23.40278</x:v>
      </x:c>
      <x:c t="n" s="0">
        <x:v>24.33405</x:v>
      </x:c>
      <x:c t="n" s="0">
        <x:v>25.35838</x:v>
      </x:c>
      <x:c t="n" s="0">
        <x:v>28.61284</x:v>
      </x:c>
      <x:c t="n" s="0">
        <x:v>24.00468</x:v>
      </x:c>
      <x:c t="n" s="0">
        <x:v>32.05919</x:v>
      </x:c>
      <x:c t="n" s="0">
        <x:v>27.98599</x:v>
      </x:c>
      <x:c t="n" s="0">
        <x:v>28.15609</x:v>
      </x:c>
      <x:c t="n" s="0">
        <x:v>28.34149</x:v>
      </x:c>
      <x:c t="n" s="0">
        <x:v>20.50278</x:v>
      </x:c>
      <x:c t="n" s="0">
        <x:v>16.09985</x:v>
      </x:c>
      <x:c t="n" s="0">
        <x:v>13.79017</x:v>
      </x:c>
      <x:c t="n" s="0">
        <x:v>15.0758</x:v>
      </x:c>
      <x:c t="n" s="0">
        <x:v>15.97755</x:v>
      </x:c>
      <x:c t="n" s="0">
        <x:v>15.49746</x:v>
      </x:c>
      <x:c t="n" s="0">
        <x:v>11.42412</x:v>
      </x:c>
      <x:c t="n" s="0">
        <x:v>9.783535</x:v>
      </x:c>
      <x:c t="n" s="0">
        <x:v>6.251395</x:v>
      </x:c>
      <x:c t="n" s="0">
        <x:v>0.6398878</x:v>
      </x:c>
      <x:c t="n" s="0">
        <x:v>1.91188</x:v>
      </x:c>
      <x:c t="n" s="0">
        <x:v>0.8007151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43946.3542824074</x:v>
      </x:c>
      <x:c t="n" s="7">
        <x:v>43946.3542824074</x:v>
      </x:c>
      <x:c t="n" s="0">
        <x:v>38.59377</x:v>
      </x:c>
      <x:c t="n" s="0">
        <x:v>54.20069</x:v>
      </x:c>
      <x:c t="n" s="0">
        <x:v>59.43464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-18.65512</x:v>
      </x:c>
      <x:c t="n" s="0">
        <x:v>-17.39438</x:v>
      </x:c>
      <x:c t="n" s="0">
        <x:v>-6.809793</x:v>
      </x:c>
      <x:c t="n" s="0">
        <x:v>-1.140935</x:v>
      </x:c>
      <x:c t="n" s="0">
        <x:v>0.9170951</x:v>
      </x:c>
      <x:c t="n" s="0">
        <x:v>12.82659</x:v>
      </x:c>
      <x:c t="n" s="0">
        <x:v>15.12259</x:v>
      </x:c>
      <x:c t="n" s="0">
        <x:v>19.65126</x:v>
      </x:c>
      <x:c t="n" s="0">
        <x:v>18.90499</x:v>
      </x:c>
      <x:c t="n" s="0">
        <x:v>21.01323</x:v>
      </x:c>
      <x:c t="n" s="0">
        <x:v>26.65907</x:v>
      </x:c>
      <x:c t="n" s="0">
        <x:v>22.36587</x:v>
      </x:c>
      <x:c t="n" s="0">
        <x:v>22.51443</x:v>
      </x:c>
      <x:c t="n" s="0">
        <x:v>26.72793</x:v>
      </x:c>
      <x:c t="n" s="0">
        <x:v>26.96678</x:v>
      </x:c>
      <x:c t="n" s="0">
        <x:v>29.75631</x:v>
      </x:c>
      <x:c t="n" s="0">
        <x:v>29.29863</x:v>
      </x:c>
      <x:c t="n" s="0">
        <x:v>30.48454</x:v>
      </x:c>
      <x:c t="n" s="0">
        <x:v>29.31685</x:v>
      </x:c>
      <x:c t="n" s="0">
        <x:v>27.965</x:v>
      </x:c>
      <x:c t="n" s="0">
        <x:v>25.36367</x:v>
      </x:c>
      <x:c t="n" s="0">
        <x:v>19.84721</x:v>
      </x:c>
      <x:c t="n" s="0">
        <x:v>16.006</x:v>
      </x:c>
      <x:c t="n" s="0">
        <x:v>14.93252</x:v>
      </x:c>
      <x:c t="n" s="0">
        <x:v>15.96473</x:v>
      </x:c>
      <x:c t="n" s="0">
        <x:v>16.83415</x:v>
      </x:c>
      <x:c t="n" s="0">
        <x:v>15.29884</x:v>
      </x:c>
      <x:c t="n" s="0">
        <x:v>9.114715</x:v>
      </x:c>
      <x:c t="n" s="0">
        <x:v>9.960787</x:v>
      </x:c>
      <x:c t="n" s="0">
        <x:v>6.799589</x:v>
      </x:c>
      <x:c t="n" s="0">
        <x:v>0.2499617</x:v>
      </x:c>
      <x:c t="n" s="0">
        <x:v>1.818359</x:v>
      </x:c>
      <x:c t="n" s="0">
        <x:v>1.73378</x:v>
      </x:c>
      <x:c t="n" s="0">
        <x:v>-30.06697</x:v>
      </x:c>
      <x:c t="n" s="0">
        <x:v>-29.16826</x:v>
      </x:c>
      <x:c t="n" s="0">
        <x:v>-28.18997</x:v>
      </x:c>
      <x:c t="n" s="0">
        <x:v>-18.59951</x:v>
      </x:c>
      <x:c t="n" s="0">
        <x:v>-17.92258</x:v>
      </x:c>
      <x:c t="n" s="0">
        <x:v>-9.661529</x:v>
      </x:c>
      <x:c t="n" s="0">
        <x:v>-6.213235</x:v>
      </x:c>
      <x:c t="n" s="0">
        <x:v>0.8804798</x:v>
      </x:c>
      <x:c t="n" s="0">
        <x:v>14.85775</x:v>
      </x:c>
      <x:c t="n" s="0">
        <x:v>15.90697</x:v>
      </x:c>
      <x:c t="n" s="0">
        <x:v>20.26764</x:v>
      </x:c>
      <x:c t="n" s="0">
        <x:v>22.08276</x:v>
      </x:c>
      <x:c t="n" s="0">
        <x:v>23.34405</x:v>
      </x:c>
      <x:c t="n" s="0">
        <x:v>26.93769</x:v>
      </x:c>
      <x:c t="n" s="0">
        <x:v>22.37381</x:v>
      </x:c>
      <x:c t="n" s="0">
        <x:v>21.6281</x:v>
      </x:c>
      <x:c t="n" s="0">
        <x:v>22.25739</x:v>
      </x:c>
      <x:c t="n" s="0">
        <x:v>26.47972</x:v>
      </x:c>
      <x:c t="n" s="0">
        <x:v>27.41986</x:v>
      </x:c>
      <x:c t="n" s="0">
        <x:v>31.91352</x:v>
      </x:c>
      <x:c t="n" s="0">
        <x:v>27.2135</x:v>
      </x:c>
      <x:c t="n" s="0">
        <x:v>28.87938</x:v>
      </x:c>
      <x:c t="n" s="0">
        <x:v>24.75824</x:v>
      </x:c>
      <x:c t="n" s="0">
        <x:v>25.24998</x:v>
      </x:c>
      <x:c t="n" s="0">
        <x:v>21.29884</x:v>
      </x:c>
      <x:c t="n" s="0">
        <x:v>15.00023</x:v>
      </x:c>
      <x:c t="n" s="0">
        <x:v>12.95132</x:v>
      </x:c>
      <x:c t="n" s="0">
        <x:v>9.961973</x:v>
      </x:c>
      <x:c t="n" s="0">
        <x:v>12.35201</x:v>
      </x:c>
      <x:c t="n" s="0">
        <x:v>14.74659</x:v>
      </x:c>
      <x:c t="n" s="0">
        <x:v>8.899466</x:v>
      </x:c>
      <x:c t="n" s="0">
        <x:v>8.9834</x:v>
      </x:c>
      <x:c t="n" s="0">
        <x:v>7.289929</x:v>
      </x:c>
      <x:c t="n" s="0">
        <x:v>0.3248093</x:v>
      </x:c>
      <x:c t="n" s="0">
        <x:v>2.987003</x:v>
      </x:c>
      <x:c t="n" s="0">
        <x:v>2.126532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43946.3542824074</x:v>
      </x:c>
      <x:c t="n" s="7">
        <x:v>43946.3542824074</x:v>
      </x:c>
      <x:c t="n" s="0">
        <x:v>38.70444</x:v>
      </x:c>
      <x:c t="n" s="0">
        <x:v>54.20069</x:v>
      </x:c>
      <x:c t="n" s="0">
        <x:v>57.451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-18.86176</x:v>
      </x:c>
      <x:c t="n" s="0">
        <x:v>-17.46769</x:v>
      </x:c>
      <x:c t="n" s="0">
        <x:v>-7.12625</x:v>
      </x:c>
      <x:c t="n" s="0">
        <x:v>-1.63979</x:v>
      </x:c>
      <x:c t="n" s="0">
        <x:v>0.911768</x:v>
      </x:c>
      <x:c t="n" s="0">
        <x:v>13.16893</x:v>
      </x:c>
      <x:c t="n" s="0">
        <x:v>15.33705</x:v>
      </x:c>
      <x:c t="n" s="0">
        <x:v>19.80575</x:v>
      </x:c>
      <x:c t="n" s="0">
        <x:v>19.54003</x:v>
      </x:c>
      <x:c t="n" s="0">
        <x:v>21.44171</x:v>
      </x:c>
      <x:c t="n" s="0">
        <x:v>26.95305</x:v>
      </x:c>
      <x:c t="n" s="0">
        <x:v>22.25661</x:v>
      </x:c>
      <x:c t="n" s="0">
        <x:v>22.62043</x:v>
      </x:c>
      <x:c t="n" s="0">
        <x:v>26.33412</x:v>
      </x:c>
      <x:c t="n" s="0">
        <x:v>26.78439</x:v>
      </x:c>
      <x:c t="n" s="0">
        <x:v>29.26514</x:v>
      </x:c>
      <x:c t="n" s="0">
        <x:v>29.93454</x:v>
      </x:c>
      <x:c t="n" s="0">
        <x:v>30.54979</x:v>
      </x:c>
      <x:c t="n" s="0">
        <x:v>29.01776</x:v>
      </x:c>
      <x:c t="n" s="0">
        <x:v>27.76082</x:v>
      </x:c>
      <x:c t="n" s="0">
        <x:v>25.2935</x:v>
      </x:c>
      <x:c t="n" s="0">
        <x:v>19.72403</x:v>
      </x:c>
      <x:c t="n" s="0">
        <x:v>15.71541</x:v>
      </x:c>
      <x:c t="n" s="0">
        <x:v>14.62512</x:v>
      </x:c>
      <x:c t="n" s="0">
        <x:v>15.59529</x:v>
      </x:c>
      <x:c t="n" s="0">
        <x:v>16.47201</x:v>
      </x:c>
      <x:c t="n" s="0">
        <x:v>15.1324</x:v>
      </x:c>
      <x:c t="n" s="0">
        <x:v>8.915592</x:v>
      </x:c>
      <x:c t="n" s="0">
        <x:v>9.873563</x:v>
      </x:c>
      <x:c t="n" s="0">
        <x:v>6.764213</x:v>
      </x:c>
      <x:c t="n" s="0">
        <x:v>0.377694</x:v>
      </x:c>
      <x:c t="n" s="0">
        <x:v>2.022071</x:v>
      </x:c>
      <x:c t="n" s="0">
        <x:v>1.846586</x:v>
      </x:c>
      <x:c t="n" s="0">
        <x:v>-30.06697</x:v>
      </x:c>
      <x:c t="n" s="0">
        <x:v>-29.16826</x:v>
      </x:c>
      <x:c t="n" s="0">
        <x:v>-28.18997</x:v>
      </x:c>
      <x:c t="n" s="0">
        <x:v>-22.90258</x:v>
      </x:c>
      <x:c t="n" s="0">
        <x:v>-17.92258</x:v>
      </x:c>
      <x:c t="n" s="0">
        <x:v>-9.661529</x:v>
      </x:c>
      <x:c t="n" s="0">
        <x:v>-7.047799</x:v>
      </x:c>
      <x:c t="n" s="0">
        <x:v>2.343319</x:v>
      </x:c>
      <x:c t="n" s="0">
        <x:v>14.76299</x:v>
      </x:c>
      <x:c t="n" s="0">
        <x:v>16.41553</x:v>
      </x:c>
      <x:c t="n" s="0">
        <x:v>20.61365</x:v>
      </x:c>
      <x:c t="n" s="0">
        <x:v>22.08276</x:v>
      </x:c>
      <x:c t="n" s="0">
        <x:v>23.34405</x:v>
      </x:c>
      <x:c t="n" s="0">
        <x:v>28.36104</x:v>
      </x:c>
      <x:c t="n" s="0">
        <x:v>21.45237</x:v>
      </x:c>
      <x:c t="n" s="0">
        <x:v>24.56119</x:v>
      </x:c>
      <x:c t="n" s="0">
        <x:v>23.8166</x:v>
      </x:c>
      <x:c t="n" s="0">
        <x:v>24.62778</x:v>
      </x:c>
      <x:c t="n" s="0">
        <x:v>25.0927</x:v>
      </x:c>
      <x:c t="n" s="0">
        <x:v>26.61588</x:v>
      </x:c>
      <x:c t="n" s="0">
        <x:v>30.12155</x:v>
      </x:c>
      <x:c t="n" s="0">
        <x:v>27.19505</x:v>
      </x:c>
      <x:c t="n" s="0">
        <x:v>26.55526</x:v>
      </x:c>
      <x:c t="n" s="0">
        <x:v>25.04062</x:v>
      </x:c>
      <x:c t="n" s="0">
        <x:v>17.05507</x:v>
      </x:c>
      <x:c t="n" s="0">
        <x:v>15.83408</x:v>
      </x:c>
      <x:c t="n" s="0">
        <x:v>12.73764</x:v>
      </x:c>
      <x:c t="n" s="0">
        <x:v>11.86924</x:v>
      </x:c>
      <x:c t="n" s="0">
        <x:v>13.6057</x:v>
      </x:c>
      <x:c t="n" s="0">
        <x:v>13.37395</x:v>
      </x:c>
      <x:c t="n" s="0">
        <x:v>6.650413</x:v>
      </x:c>
      <x:c t="n" s="0">
        <x:v>8.548386</x:v>
      </x:c>
      <x:c t="n" s="0">
        <x:v>4.951323</x:v>
      </x:c>
      <x:c t="n" s="0">
        <x:v>0.697808</x:v>
      </x:c>
      <x:c t="n" s="0">
        <x:v>2.899958</x:v>
      </x:c>
      <x:c t="n" s="0">
        <x:v>1.979656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43946.3542824074</x:v>
      </x:c>
      <x:c t="n" s="7">
        <x:v>43946.3542824074</x:v>
      </x:c>
      <x:c t="n" s="0">
        <x:v>35.77679</x:v>
      </x:c>
      <x:c t="n" s="0">
        <x:v>54.20069</x:v>
      </x:c>
      <x:c t="n" s="0">
        <x:v>57.09125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-19.26387</x:v>
      </x:c>
      <x:c t="n" s="0">
        <x:v>-17.53128</x:v>
      </x:c>
      <x:c t="n" s="0">
        <x:v>-7.416063</x:v>
      </x:c>
      <x:c t="n" s="0">
        <x:v>-2.116488</x:v>
      </x:c>
      <x:c t="n" s="0">
        <x:v>1.617585</x:v>
      </x:c>
      <x:c t="n" s="0">
        <x:v>13.44135</x:v>
      </x:c>
      <x:c t="n" s="0">
        <x:v>15.51217</x:v>
      </x:c>
      <x:c t="n" s="0">
        <x:v>19.93347</x:v>
      </x:c>
      <x:c t="n" s="0">
        <x:v>20.01736</x:v>
      </x:c>
      <x:c t="n" s="0">
        <x:v>21.47657</x:v>
      </x:c>
      <x:c t="n" s="0">
        <x:v>27.02095</x:v>
      </x:c>
      <x:c t="n" s="0">
        <x:v>22.09385</x:v>
      </x:c>
      <x:c t="n" s="0">
        <x:v>22.7926</x:v>
      </x:c>
      <x:c t="n" s="0">
        <x:v>26.17019</x:v>
      </x:c>
      <x:c t="n" s="0">
        <x:v>26.43923</x:v>
      </x:c>
      <x:c t="n" s="0">
        <x:v>28.95722</x:v>
      </x:c>
      <x:c t="n" s="0">
        <x:v>29.64792</x:v>
      </x:c>
      <x:c t="n" s="0">
        <x:v>30.522</x:v>
      </x:c>
      <x:c t="n" s="0">
        <x:v>29.53329</x:v>
      </x:c>
      <x:c t="n" s="0">
        <x:v>27.68863</x:v>
      </x:c>
      <x:c t="n" s="0">
        <x:v>25.54541</x:v>
      </x:c>
      <x:c t="n" s="0">
        <x:v>19.7579</x:v>
      </x:c>
      <x:c t="n" s="0">
        <x:v>15.96923</x:v>
      </x:c>
      <x:c t="n" s="0">
        <x:v>14.42965</x:v>
      </x:c>
      <x:c t="n" s="0">
        <x:v>15.275</x:v>
      </x:c>
      <x:c t="n" s="0">
        <x:v>16.20992</x:v>
      </x:c>
      <x:c t="n" s="0">
        <x:v>14.78855</x:v>
      </x:c>
      <x:c t="n" s="0">
        <x:v>8.82686</x:v>
      </x:c>
      <x:c t="n" s="0">
        <x:v>9.750434</x:v>
      </x:c>
      <x:c t="n" s="0">
        <x:v>6.645394</x:v>
      </x:c>
      <x:c t="n" s="0">
        <x:v>0.2561636</x:v>
      </x:c>
      <x:c t="n" s="0">
        <x:v>2.214436</x:v>
      </x:c>
      <x:c t="n" s="0">
        <x:v>1.796377</x:v>
      </x:c>
      <x:c t="n" s="0">
        <x:v>-30.06697</x:v>
      </x:c>
      <x:c t="n" s="0">
        <x:v>-29.16826</x:v>
      </x:c>
      <x:c t="n" s="0">
        <x:v>-28.18997</x:v>
      </x:c>
      <x:c t="n" s="0">
        <x:v>-22.90258</x:v>
      </x:c>
      <x:c t="n" s="0">
        <x:v>-16.9057</x:v>
      </x:c>
      <x:c t="n" s="0">
        <x:v>-9.661529</x:v>
      </x:c>
      <x:c t="n" s="0">
        <x:v>-7.047799</x:v>
      </x:c>
      <x:c t="n" s="0">
        <x:v>5.03357</x:v>
      </x:c>
      <x:c t="n" s="0">
        <x:v>12.24956</x:v>
      </x:c>
      <x:c t="n" s="0">
        <x:v>15.96947</x:v>
      </x:c>
      <x:c t="n" s="0">
        <x:v>20.61365</x:v>
      </x:c>
      <x:c t="n" s="0">
        <x:v>22.24392</x:v>
      </x:c>
      <x:c t="n" s="0">
        <x:v>17.97834</x:v>
      </x:c>
      <x:c t="n" s="0">
        <x:v>25.82711</x:v>
      </x:c>
      <x:c t="n" s="0">
        <x:v>20.65116</x:v>
      </x:c>
      <x:c t="n" s="0">
        <x:v>20.0405</x:v>
      </x:c>
      <x:c t="n" s="0">
        <x:v>26.06459</x:v>
      </x:c>
      <x:c t="n" s="0">
        <x:v>20.30114</x:v>
      </x:c>
      <x:c t="n" s="0">
        <x:v>28.10553</x:v>
      </x:c>
      <x:c t="n" s="0">
        <x:v>29.75394</x:v>
      </x:c>
      <x:c t="n" s="0">
        <x:v>30.95891</x:v>
      </x:c>
      <x:c t="n" s="0">
        <x:v>31.52577</x:v>
      </x:c>
      <x:c t="n" s="0">
        <x:v>29.94493</x:v>
      </x:c>
      <x:c t="n" s="0">
        <x:v>24.57137</x:v>
      </x:c>
      <x:c t="n" s="0">
        <x:v>20.90778</x:v>
      </x:c>
      <x:c t="n" s="0">
        <x:v>16.77979</x:v>
      </x:c>
      <x:c t="n" s="0">
        <x:v>12.27637</x:v>
      </x:c>
      <x:c t="n" s="0">
        <x:v>13.21934</x:v>
      </x:c>
      <x:c t="n" s="0">
        <x:v>14.5062</x:v>
      </x:c>
      <x:c t="n" s="0">
        <x:v>11.11413</x:v>
      </x:c>
      <x:c t="n" s="0">
        <x:v>8.768216</x:v>
      </x:c>
      <x:c t="n" s="0">
        <x:v>8.304932</x:v>
      </x:c>
      <x:c t="n" s="0">
        <x:v>6.099966</x:v>
      </x:c>
      <x:c t="n" s="0">
        <x:v>-1.437138</x:v>
      </x:c>
      <x:c t="n" s="0">
        <x:v>2.397254</x:v>
      </x:c>
      <x:c t="n" s="0">
        <x:v>1.742456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43946.3542824074</x:v>
      </x:c>
      <x:c t="n" s="7">
        <x:v>43946.3542824074</x:v>
      </x:c>
      <x:c t="n" s="0">
        <x:v>38.88113</x:v>
      </x:c>
      <x:c t="n" s="0">
        <x:v>54.20069</x:v>
      </x:c>
      <x:c t="n" s="0">
        <x:v>64.54341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-19.63948</x:v>
      </x:c>
      <x:c t="n" s="0">
        <x:v>-17.28726</x:v>
      </x:c>
      <x:c t="n" s="0">
        <x:v>-7.679865</x:v>
      </x:c>
      <x:c t="n" s="0">
        <x:v>-2.569622</x:v>
      </x:c>
      <x:c t="n" s="0">
        <x:v>2.316345</x:v>
      </x:c>
      <x:c t="n" s="0">
        <x:v>12.87635</x:v>
      </x:c>
      <x:c t="n" s="0">
        <x:v>15.2594</x:v>
      </x:c>
      <x:c t="n" s="0">
        <x:v>20.03965</x:v>
      </x:c>
      <x:c t="n" s="0">
        <x:v>20.56576</x:v>
      </x:c>
      <x:c t="n" s="0">
        <x:v>21.00215</x:v>
      </x:c>
      <x:c t="n" s="0">
        <x:v>26.80898</x:v>
      </x:c>
      <x:c t="n" s="0">
        <x:v>21.91086</x:v>
      </x:c>
      <x:c t="n" s="0">
        <x:v>22.28788</x:v>
      </x:c>
      <x:c t="n" s="0">
        <x:v>26.33078</x:v>
      </x:c>
      <x:c t="n" s="0">
        <x:v>26.12622</x:v>
      </x:c>
      <x:c t="n" s="0">
        <x:v>28.83441</x:v>
      </x:c>
      <x:c t="n" s="0">
        <x:v>29.62076</x:v>
      </x:c>
      <x:c t="n" s="0">
        <x:v>30.11792</x:v>
      </x:c>
      <x:c t="n" s="0">
        <x:v>29.61616</x:v>
      </x:c>
      <x:c t="n" s="0">
        <x:v>28.28108</x:v>
      </x:c>
      <x:c t="n" s="0">
        <x:v>25.08179</x:v>
      </x:c>
      <x:c t="n" s="0">
        <x:v>19.82486</x:v>
      </x:c>
      <x:c t="n" s="0">
        <x:v>16.19191</x:v>
      </x:c>
      <x:c t="n" s="0">
        <x:v>14.27954</x:v>
      </x:c>
      <x:c t="n" s="0">
        <x:v>14.98926</x:v>
      </x:c>
      <x:c t="n" s="0">
        <x:v>16.02902</x:v>
      </x:c>
      <x:c t="n" s="0">
        <x:v>14.67569</x:v>
      </x:c>
      <x:c t="n" s="0">
        <x:v>8.596972</x:v>
      </x:c>
      <x:c t="n" s="0">
        <x:v>9.716505</x:v>
      </x:c>
      <x:c t="n" s="0">
        <x:v>6.512072</x:v>
      </x:c>
      <x:c t="n" s="0">
        <x:v>0.2827213</x:v>
      </x:c>
      <x:c t="n" s="0">
        <x:v>2.348144</x:v>
      </x:c>
      <x:c t="n" s="0">
        <x:v>1.806303</x:v>
      </x:c>
      <x:c t="n" s="0">
        <x:v>-30.06697</x:v>
      </x:c>
      <x:c t="n" s="0">
        <x:v>-29.16826</x:v>
      </x:c>
      <x:c t="n" s="0">
        <x:v>-28.18997</x:v>
      </x:c>
      <x:c t="n" s="0">
        <x:v>-22.90258</x:v>
      </x:c>
      <x:c t="n" s="0">
        <x:v>-16.08233</x:v>
      </x:c>
      <x:c t="n" s="0">
        <x:v>-9.661529</x:v>
      </x:c>
      <x:c t="n" s="0">
        <x:v>-7.047799</x:v>
      </x:c>
      <x:c t="n" s="0">
        <x:v>5.03357</x:v>
      </x:c>
      <x:c t="n" s="0">
        <x:v>5.598363</x:v>
      </x:c>
      <x:c t="n" s="0">
        <x:v>9.822313</x:v>
      </x:c>
      <x:c t="n" s="0">
        <x:v>20.17989</x:v>
      </x:c>
      <x:c t="n" s="0">
        <x:v>23.23035</x:v>
      </x:c>
      <x:c t="n" s="0">
        <x:v>16.11691</x:v>
      </x:c>
      <x:c t="n" s="0">
        <x:v>24.75881</x:v>
      </x:c>
      <x:c t="n" s="0">
        <x:v>20.09945</x:v>
      </x:c>
      <x:c t="n" s="0">
        <x:v>20.04123</x:v>
      </x:c>
      <x:c t="n" s="0">
        <x:v>26.63676</x:v>
      </x:c>
      <x:c t="n" s="0">
        <x:v>27.16879</x:v>
      </x:c>
      <x:c t="n" s="0">
        <x:v>31.07554</x:v>
      </x:c>
      <x:c t="n" s="0">
        <x:v>27.46483</x:v>
      </x:c>
      <x:c t="n" s="0">
        <x:v>27.65869</x:v>
      </x:c>
      <x:c t="n" s="0">
        <x:v>31.92924</x:v>
      </x:c>
      <x:c t="n" s="0">
        <x:v>29.52369</x:v>
      </x:c>
      <x:c t="n" s="0">
        <x:v>21.91748</x:v>
      </x:c>
      <x:c t="n" s="0">
        <x:v>20.80295</x:v>
      </x:c>
      <x:c t="n" s="0">
        <x:v>17.90108</x:v>
      </x:c>
      <x:c t="n" s="0">
        <x:v>14.89273</x:v>
      </x:c>
      <x:c t="n" s="0">
        <x:v>12.91762</x:v>
      </x:c>
      <x:c t="n" s="0">
        <x:v>16.62411</x:v>
      </x:c>
      <x:c t="n" s="0">
        <x:v>13.94377</x:v>
      </x:c>
      <x:c t="n" s="0">
        <x:v>7.170737</x:v>
      </x:c>
      <x:c t="n" s="0">
        <x:v>10.49303</x:v>
      </x:c>
      <x:c t="n" s="0">
        <x:v>6.198366</x:v>
      </x:c>
      <x:c t="n" s="0">
        <x:v>0.7035524</x:v>
      </x:c>
      <x:c t="n" s="0">
        <x:v>3.083115</x:v>
      </x:c>
      <x:c t="n" s="0">
        <x:v>2.031651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43946.3542824074</x:v>
      </x:c>
      <x:c t="n" s="7">
        <x:v>43946.3542824074</x:v>
      </x:c>
      <x:c t="n" s="0">
        <x:v>37.33899</x:v>
      </x:c>
      <x:c t="n" s="0">
        <x:v>54.20069</x:v>
      </x:c>
      <x:c t="n" s="0">
        <x:v>62.70908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-19.98822</x:v>
      </x:c>
      <x:c t="n" s="0">
        <x:v>-17.08923</x:v>
      </x:c>
      <x:c t="n" s="0">
        <x:v>-7.918586</x:v>
      </x:c>
      <x:c t="n" s="0">
        <x:v>-2.964406</x:v>
      </x:c>
      <x:c t="n" s="0">
        <x:v>2.483518</x:v>
      </x:c>
      <x:c t="n" s="0">
        <x:v>12.3278</x:v>
      </x:c>
      <x:c t="n" s="0">
        <x:v>14.78135</x:v>
      </x:c>
      <x:c t="n" s="0">
        <x:v>19.96659</x:v>
      </x:c>
      <x:c t="n" s="0">
        <x:v>21.07202</x:v>
      </x:c>
      <x:c t="n" s="0">
        <x:v>20.986</x:v>
      </x:c>
      <x:c t="n" s="0">
        <x:v>26.32442</x:v>
      </x:c>
      <x:c t="n" s="0">
        <x:v>21.62912</x:v>
      </x:c>
      <x:c t="n" s="0">
        <x:v>22.18409</x:v>
      </x:c>
      <x:c t="n" s="0">
        <x:v>25.93349</x:v>
      </x:c>
      <x:c t="n" s="0">
        <x:v>26.5022</x:v>
      </x:c>
      <x:c t="n" s="0">
        <x:v>29.08678</x:v>
      </x:c>
      <x:c t="n" s="0">
        <x:v>29.54987</x:v>
      </x:c>
      <x:c t="n" s="0">
        <x:v>29.96177</x:v>
      </x:c>
      <x:c t="n" s="0">
        <x:v>29.93215</x:v>
      </x:c>
      <x:c t="n" s="0">
        <x:v>28.07771</x:v>
      </x:c>
      <x:c t="n" s="0">
        <x:v>24.72011</x:v>
      </x:c>
      <x:c t="n" s="0">
        <x:v>20.48404</x:v>
      </x:c>
      <x:c t="n" s="0">
        <x:v>16.38134</x:v>
      </x:c>
      <x:c t="n" s="0">
        <x:v>14.21156</x:v>
      </x:c>
      <x:c t="n" s="0">
        <x:v>14.69864</x:v>
      </x:c>
      <x:c t="n" s="0">
        <x:v>16.22617</x:v>
      </x:c>
      <x:c t="n" s="0">
        <x:v>14.57708</x:v>
      </x:c>
      <x:c t="n" s="0">
        <x:v>8.421171</x:v>
      </x:c>
      <x:c t="n" s="0">
        <x:v>9.793872</x:v>
      </x:c>
      <x:c t="n" s="0">
        <x:v>6.77803</x:v>
      </x:c>
      <x:c t="n" s="0">
        <x:v>0.392462</x:v>
      </x:c>
      <x:c t="n" s="0">
        <x:v>2.43082</x:v>
      </x:c>
      <x:c t="n" s="0">
        <x:v>1.766118</x:v>
      </x:c>
      <x:c t="n" s="0">
        <x:v>-30.06697</x:v>
      </x:c>
      <x:c t="n" s="0">
        <x:v>-29.16826</x:v>
      </x:c>
      <x:c t="n" s="0">
        <x:v>-28.18997</x:v>
      </x:c>
      <x:c t="n" s="0">
        <x:v>-22.90258</x:v>
      </x:c>
      <x:c t="n" s="0">
        <x:v>-16.08233</x:v>
      </x:c>
      <x:c t="n" s="0">
        <x:v>-9.006833</x:v>
      </x:c>
      <x:c t="n" s="0">
        <x:v>-5.907862</x:v>
      </x:c>
      <x:c t="n" s="0">
        <x:v>-0.4065231</x:v>
      </x:c>
      <x:c t="n" s="0">
        <x:v>5.598363</x:v>
      </x:c>
      <x:c t="n" s="0">
        <x:v>9.822313</x:v>
      </x:c>
      <x:c t="n" s="0">
        <x:v>19.34411</x:v>
      </x:c>
      <x:c t="n" s="0">
        <x:v>23.23035</x:v>
      </x:c>
      <x:c t="n" s="0">
        <x:v>24.35492</x:v>
      </x:c>
      <x:c t="n" s="0">
        <x:v>12.61246</x:v>
      </x:c>
      <x:c t="n" s="0">
        <x:v>19.95167</x:v>
      </x:c>
      <x:c t="n" s="0">
        <x:v>18.80334</x:v>
      </x:c>
      <x:c t="n" s="0">
        <x:v>22.83122</x:v>
      </x:c>
      <x:c t="n" s="0">
        <x:v>28.0171</x:v>
      </x:c>
      <x:c t="n" s="0">
        <x:v>24.29928</x:v>
      </x:c>
      <x:c t="n" s="0">
        <x:v>34.30584</x:v>
      </x:c>
      <x:c t="n" s="0">
        <x:v>28.24241</x:v>
      </x:c>
      <x:c t="n" s="0">
        <x:v>28.85117</x:v>
      </x:c>
      <x:c t="n" s="0">
        <x:v>26.49334</x:v>
      </x:c>
      <x:c t="n" s="0">
        <x:v>25.24256</x:v>
      </x:c>
      <x:c t="n" s="0">
        <x:v>22.59395</x:v>
      </x:c>
      <x:c t="n" s="0">
        <x:v>16.65568</x:v>
      </x:c>
      <x:c t="n" s="0">
        <x:v>12.22577</x:v>
      </x:c>
      <x:c t="n" s="0">
        <x:v>16.96039</x:v>
      </x:c>
      <x:c t="n" s="0">
        <x:v>18.05584</x:v>
      </x:c>
      <x:c t="n" s="0">
        <x:v>15.50445</x:v>
      </x:c>
      <x:c t="n" s="0">
        <x:v>6.491721</x:v>
      </x:c>
      <x:c t="n" s="0">
        <x:v>10.38938</x:v>
      </x:c>
      <x:c t="n" s="0">
        <x:v>7.845718</x:v>
      </x:c>
      <x:c t="n" s="0">
        <x:v>0.8388327</x:v>
      </x:c>
      <x:c t="n" s="0">
        <x:v>2.686857</x:v>
      </x:c>
      <x:c t="n" s="0">
        <x:v>1.581109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43946.3542824074</x:v>
      </x:c>
      <x:c t="n" s="7">
        <x:v>43946.3542824074</x:v>
      </x:c>
      <x:c t="n" s="0">
        <x:v>38.75921</x:v>
      </x:c>
      <x:c t="n" s="0">
        <x:v>54.20069</x:v>
      </x:c>
      <x:c t="n" s="0">
        <x:v>58.15156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-20.30993</x:v>
      </x:c>
      <x:c t="n" s="0">
        <x:v>-16.92697</x:v>
      </x:c>
      <x:c t="n" s="0">
        <x:v>-7.77516</x:v>
      </x:c>
      <x:c t="n" s="0">
        <x:v>-3.276832</x:v>
      </x:c>
      <x:c t="n" s="0">
        <x:v>2.036869</x:v>
      </x:c>
      <x:c t="n" s="0">
        <x:v>11.79735</x:v>
      </x:c>
      <x:c t="n" s="0">
        <x:v>14.32678</x:v>
      </x:c>
      <x:c t="n" s="0">
        <x:v>19.8811</x:v>
      </x:c>
      <x:c t="n" s="0">
        <x:v>21.46207</x:v>
      </x:c>
      <x:c t="n" s="0">
        <x:v>21.99295</x:v>
      </x:c>
      <x:c t="n" s="0">
        <x:v>25.67058</x:v>
      </x:c>
      <x:c t="n" s="0">
        <x:v>21.61453</x:v>
      </x:c>
      <x:c t="n" s="0">
        <x:v>21.54291</x:v>
      </x:c>
      <x:c t="n" s="0">
        <x:v>25.94231</x:v>
      </x:c>
      <x:c t="n" s="0">
        <x:v>26.51434</x:v>
      </x:c>
      <x:c t="n" s="0">
        <x:v>28.58112</x:v>
      </x:c>
      <x:c t="n" s="0">
        <x:v>30.35229</x:v>
      </x:c>
      <x:c t="n" s="0">
        <x:v>29.61235</x:v>
      </x:c>
      <x:c t="n" s="0">
        <x:v>29.6041</x:v>
      </x:c>
      <x:c t="n" s="0">
        <x:v>27.90525</x:v>
      </x:c>
      <x:c t="n" s="0">
        <x:v>25.12154</x:v>
      </x:c>
      <x:c t="n" s="0">
        <x:v>20.57841</x:v>
      </x:c>
      <x:c t="n" s="0">
        <x:v>16.22321</x:v>
      </x:c>
      <x:c t="n" s="0">
        <x:v>14.23299</x:v>
      </x:c>
      <x:c t="n" s="0">
        <x:v>15.52154</x:v>
      </x:c>
      <x:c t="n" s="0">
        <x:v>17.14787</x:v>
      </x:c>
      <x:c t="n" s="0">
        <x:v>14.85311</x:v>
      </x:c>
      <x:c t="n" s="0">
        <x:v>8.387968</x:v>
      </x:c>
      <x:c t="n" s="0">
        <x:v>10.00942</x:v>
      </x:c>
      <x:c t="n" s="0">
        <x:v>6.720485</x:v>
      </x:c>
      <x:c t="n" s="0">
        <x:v>0.3740381</x:v>
      </x:c>
      <x:c t="n" s="0">
        <x:v>2.440521</x:v>
      </x:c>
      <x:c t="n" s="0">
        <x:v>1.786515</x:v>
      </x:c>
      <x:c t="n" s="0">
        <x:v>-30.06697</x:v>
      </x:c>
      <x:c t="n" s="0">
        <x:v>-29.16826</x:v>
      </x:c>
      <x:c t="n" s="0">
        <x:v>-28.18997</x:v>
      </x:c>
      <x:c t="n" s="0">
        <x:v>-22.90258</x:v>
      </x:c>
      <x:c t="n" s="0">
        <x:v>-16.08233</x:v>
      </x:c>
      <x:c t="n" s="0">
        <x:v>-6.041152</x:v>
      </x:c>
      <x:c t="n" s="0">
        <x:v>-5.766944</x:v>
      </x:c>
      <x:c t="n" s="0">
        <x:v>-2.324922</x:v>
      </x:c>
      <x:c t="n" s="0">
        <x:v>3.75223</x:v>
      </x:c>
      <x:c t="n" s="0">
        <x:v>9.822313</x:v>
      </x:c>
      <x:c t="n" s="0">
        <x:v>19.34411</x:v>
      </x:c>
      <x:c t="n" s="0">
        <x:v>21.56641</x:v>
      </x:c>
      <x:c t="n" s="0">
        <x:v>25.43827</x:v>
      </x:c>
      <x:c t="n" s="0">
        <x:v>24.27154</x:v>
      </x:c>
      <x:c t="n" s="0">
        <x:v>22.35401</x:v>
      </x:c>
      <x:c t="n" s="0">
        <x:v>8.222445</x:v>
      </x:c>
      <x:c t="n" s="0">
        <x:v>25.34095</x:v>
      </x:c>
      <x:c t="n" s="0">
        <x:v>24.53081</x:v>
      </x:c>
      <x:c t="n" s="0">
        <x:v>22.65858</x:v>
      </x:c>
      <x:c t="n" s="0">
        <x:v>24.9975</x:v>
      </x:c>
      <x:c t="n" s="0">
        <x:v>23.87537</x:v>
      </x:c>
      <x:c t="n" s="0">
        <x:v>25.26777</x:v>
      </x:c>
      <x:c t="n" s="0">
        <x:v>24.81701</x:v>
      </x:c>
      <x:c t="n" s="0">
        <x:v>25.01946</x:v>
      </x:c>
      <x:c t="n" s="0">
        <x:v>21.3981</x:v>
      </x:c>
      <x:c t="n" s="0">
        <x:v>14.8071</x:v>
      </x:c>
      <x:c t="n" s="0">
        <x:v>14.79247</x:v>
      </x:c>
      <x:c t="n" s="0">
        <x:v>16.31623</x:v>
      </x:c>
      <x:c t="n" s="0">
        <x:v>20.21213</x:v>
      </x:c>
      <x:c t="n" s="0">
        <x:v>18.37976</x:v>
      </x:c>
      <x:c t="n" s="0">
        <x:v>8.297484</x:v>
      </x:c>
      <x:c t="n" s="0">
        <x:v>10.90181</x:v>
      </x:c>
      <x:c t="n" s="0">
        <x:v>6.899182</x:v>
      </x:c>
      <x:c t="n" s="0">
        <x:v>0.6221507</x:v>
      </x:c>
      <x:c t="n" s="0">
        <x:v>2.204819</x:v>
      </x:c>
      <x:c t="n" s="0">
        <x:v>2.024114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43946.3542824074</x:v>
      </x:c>
      <x:c t="n" s="7">
        <x:v>43946.3542824074</x:v>
      </x:c>
      <x:c t="n" s="0">
        <x:v>38.89787</x:v>
      </x:c>
      <x:c t="n" s="0">
        <x:v>54.20069</x:v>
      </x:c>
      <x:c t="n" s="0">
        <x:v>53.536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-20.54099</x:v>
      </x:c>
      <x:c t="n" s="0">
        <x:v>-16.79303</x:v>
      </x:c>
      <x:c t="n" s="0">
        <x:v>-7.474699</x:v>
      </x:c>
      <x:c t="n" s="0">
        <x:v>-3.562688</x:v>
      </x:c>
      <x:c t="n" s="0">
        <x:v>1.6153</x:v>
      </x:c>
      <x:c t="n" s="0">
        <x:v>11.14473</x:v>
      </x:c>
      <x:c t="n" s="0">
        <x:v>14.05883</x:v>
      </x:c>
      <x:c t="n" s="0">
        <x:v>19.80673</x:v>
      </x:c>
      <x:c t="n" s="0">
        <x:v>21.04721</x:v>
      </x:c>
      <x:c t="n" s="0">
        <x:v>22.69974</x:v>
      </x:c>
      <x:c t="n" s="0">
        <x:v>26.05848</x:v>
      </x:c>
      <x:c t="n" s="0">
        <x:v>21.68478</x:v>
      </x:c>
      <x:c t="n" s="0">
        <x:v>20.86931</x:v>
      </x:c>
      <x:c t="n" s="0">
        <x:v>25.64948</x:v>
      </x:c>
      <x:c t="n" s="0">
        <x:v>26.16246</x:v>
      </x:c>
      <x:c t="n" s="0">
        <x:v>28.20692</x:v>
      </x:c>
      <x:c t="n" s="0">
        <x:v>30.07241</x:v>
      </x:c>
      <x:c t="n" s="0">
        <x:v>29.12569</x:v>
      </x:c>
      <x:c t="n" s="0">
        <x:v>29.32143</x:v>
      </x:c>
      <x:c t="n" s="0">
        <x:v>27.59399</x:v>
      </x:c>
      <x:c t="n" s="0">
        <x:v>25.17374</x:v>
      </x:c>
      <x:c t="n" s="0">
        <x:v>20.70839</x:v>
      </x:c>
      <x:c t="n" s="0">
        <x:v>16.40896</x:v>
      </x:c>
      <x:c t="n" s="0">
        <x:v>14.37809</x:v>
      </x:c>
      <x:c t="n" s="0">
        <x:v>15.45695</x:v>
      </x:c>
      <x:c t="n" s="0">
        <x:v>17.10613</x:v>
      </x:c>
      <x:c t="n" s="0">
        <x:v>15.4499</x:v>
      </x:c>
      <x:c t="n" s="0">
        <x:v>8.717064</x:v>
      </x:c>
      <x:c t="n" s="0">
        <x:v>11.10643</x:v>
      </x:c>
      <x:c t="n" s="0">
        <x:v>7.184827</x:v>
      </x:c>
      <x:c t="n" s="0">
        <x:v>0.3839148</x:v>
      </x:c>
      <x:c t="n" s="0">
        <x:v>2.354762</x:v>
      </x:c>
      <x:c t="n" s="0">
        <x:v>1.860822</x:v>
      </x:c>
      <x:c t="n" s="0">
        <x:v>-30.06697</x:v>
      </x:c>
      <x:c t="n" s="0">
        <x:v>-29.16826</x:v>
      </x:c>
      <x:c t="n" s="0">
        <x:v>-23.29652</x:v>
      </x:c>
      <x:c t="n" s="0">
        <x:v>-20.33772</x:v>
      </x:c>
      <x:c t="n" s="0">
        <x:v>-16.08233</x:v>
      </x:c>
      <x:c t="n" s="0">
        <x:v>-6.041152</x:v>
      </x:c>
      <x:c t="n" s="0">
        <x:v>-5.766944</x:v>
      </x:c>
      <x:c t="n" s="0">
        <x:v>-2.324922</x:v>
      </x:c>
      <x:c t="n" s="0">
        <x:v>-5.561259</x:v>
      </x:c>
      <x:c t="n" s="0">
        <x:v>13.40044</x:v>
      </x:c>
      <x:c t="n" s="0">
        <x:v>19.34411</x:v>
      </x:c>
      <x:c t="n" s="0">
        <x:v>15.02736</x:v>
      </x:c>
      <x:c t="n" s="0">
        <x:v>24.85792</x:v>
      </x:c>
      <x:c t="n" s="0">
        <x:v>28.34191</x:v>
      </x:c>
      <x:c t="n" s="0">
        <x:v>20.85908</x:v>
      </x:c>
      <x:c t="n" s="0">
        <x:v>15.20544</x:v>
      </x:c>
      <x:c t="n" s="0">
        <x:v>21.34459</x:v>
      </x:c>
      <x:c t="n" s="0">
        <x:v>24.611</x:v>
      </x:c>
      <x:c t="n" s="0">
        <x:v>25.99173</x:v>
      </x:c>
      <x:c t="n" s="0">
        <x:v>30.54012</x:v>
      </x:c>
      <x:c t="n" s="0">
        <x:v>27.0204</x:v>
      </x:c>
      <x:c t="n" s="0">
        <x:v>30.35676</x:v>
      </x:c>
      <x:c t="n" s="0">
        <x:v>28.26545</x:v>
      </x:c>
      <x:c t="n" s="0">
        <x:v>24.51488</x:v>
      </x:c>
      <x:c t="n" s="0">
        <x:v>21.85614</x:v>
      </x:c>
      <x:c t="n" s="0">
        <x:v>16.71033</x:v>
      </x:c>
      <x:c t="n" s="0">
        <x:v>14.98384</x:v>
      </x:c>
      <x:c t="n" s="0">
        <x:v>24.81645</x:v>
      </x:c>
      <x:c t="n" s="0">
        <x:v>20.83669</x:v>
      </x:c>
      <x:c t="n" s="0">
        <x:v>16.46214</x:v>
      </x:c>
      <x:c t="n" s="0">
        <x:v>10.75813</x:v>
      </x:c>
      <x:c t="n" s="0">
        <x:v>16.05483</x:v>
      </x:c>
      <x:c t="n" s="0">
        <x:v>8.7775</x:v>
      </x:c>
      <x:c t="n" s="0">
        <x:v>0.2073759</x:v>
      </x:c>
      <x:c t="n" s="0">
        <x:v>1.404118</x:v>
      </x:c>
      <x:c t="n" s="0">
        <x:v>2.24514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43946.3542824074</x:v>
      </x:c>
      <x:c t="n" s="7">
        <x:v>43946.3542824074</x:v>
      </x:c>
      <x:c t="n" s="0">
        <x:v>37.4677</x:v>
      </x:c>
      <x:c t="n" s="0">
        <x:v>54.20069</x:v>
      </x:c>
      <x:c t="n" s="0">
        <x:v>55.47272</x:v>
      </x:c>
      <x:c t="n" s="0">
        <x:v>62.2068</x:v>
      </x:c>
      <x:c t="n" s="0">
        <x:v>-30.06697</x:v>
      </x:c>
      <x:c t="n" s="0">
        <x:v>-29.16826</x:v>
      </x:c>
      <x:c t="n" s="0">
        <x:v>-26.94981</x:v>
      </x:c>
      <x:c t="n" s="0">
        <x:v>-20.33789</x:v>
      </x:c>
      <x:c t="n" s="0">
        <x:v>-16.68183</x:v>
      </x:c>
      <x:c t="n" s="0">
        <x:v>-7.23359</x:v>
      </x:c>
      <x:c t="n" s="0">
        <x:v>-3.822658</x:v>
      </x:c>
      <x:c t="n" s="0">
        <x:v>1.298564</x:v>
      </x:c>
      <x:c t="n" s="0">
        <x:v>10.47525</x:v>
      </x:c>
      <x:c t="n" s="0">
        <x:v>13.96872</x:v>
      </x:c>
      <x:c t="n" s="0">
        <x:v>19.77856</x:v>
      </x:c>
      <x:c t="n" s="0">
        <x:v>20.54366</x:v>
      </x:c>
      <x:c t="n" s="0">
        <x:v>22.90108</x:v>
      </x:c>
      <x:c t="n" s="0">
        <x:v>26.4576</x:v>
      </x:c>
      <x:c t="n" s="0">
        <x:v>21.43895</x:v>
      </x:c>
      <x:c t="n" s="0">
        <x:v>20.74654</x:v>
      </x:c>
      <x:c t="n" s="0">
        <x:v>25.1145</x:v>
      </x:c>
      <x:c t="n" s="0">
        <x:v>26.13618</x:v>
      </x:c>
      <x:c t="n" s="0">
        <x:v>27.86038</x:v>
      </x:c>
      <x:c t="n" s="0">
        <x:v>30.32793</x:v>
      </x:c>
      <x:c t="n" s="0">
        <x:v>29.06882</x:v>
      </x:c>
      <x:c t="n" s="0">
        <x:v>29.44154</x:v>
      </x:c>
      <x:c t="n" s="0">
        <x:v>27.75704</x:v>
      </x:c>
      <x:c t="n" s="0">
        <x:v>25.27765</x:v>
      </x:c>
      <x:c t="n" s="0">
        <x:v>20.75854</x:v>
      </x:c>
      <x:c t="n" s="0">
        <x:v>16.39883</x:v>
      </x:c>
      <x:c t="n" s="0">
        <x:v>17.62726</x:v>
      </x:c>
      <x:c t="n" s="0">
        <x:v>18.68177</x:v>
      </x:c>
      <x:c t="n" s="0">
        <x:v>17.86486</x:v>
      </x:c>
      <x:c t="n" s="0">
        <x:v>15.85973</x:v>
      </x:c>
      <x:c t="n" s="0">
        <x:v>9.024276</x:v>
      </x:c>
      <x:c t="n" s="0">
        <x:v>11.4295</x:v>
      </x:c>
      <x:c t="n" s="0">
        <x:v>7.056287</x:v>
      </x:c>
      <x:c t="n" s="0">
        <x:v>0.403455</x:v>
      </x:c>
      <x:c t="n" s="0">
        <x:v>2.231681</x:v>
      </x:c>
      <x:c t="n" s="0">
        <x:v>1.933502</x:v>
      </x:c>
      <x:c t="n" s="0">
        <x:v>-30.06697</x:v>
      </x:c>
      <x:c t="n" s="0">
        <x:v>-29.16826</x:v>
      </x:c>
      <x:c t="n" s="0">
        <x:v>-21.80261</x:v>
      </x:c>
      <x:c t="n" s="0">
        <x:v>-19.30791</x:v>
      </x:c>
      <x:c t="n" s="0">
        <x:v>-16.08233</x:v>
      </x:c>
      <x:c t="n" s="0">
        <x:v>-6.041152</x:v>
      </x:c>
      <x:c t="n" s="0">
        <x:v>-5.766944</x:v>
      </x:c>
      <x:c t="n" s="0">
        <x:v>0.2356752</x:v>
      </x:c>
      <x:c t="n" s="0">
        <x:v>-5.561259</x:v>
      </x:c>
      <x:c t="n" s="0">
        <x:v>13.40044</x:v>
      </x:c>
      <x:c t="n" s="0">
        <x:v>20.05813</x:v>
      </x:c>
      <x:c t="n" s="0">
        <x:v>15.02736</x:v>
      </x:c>
      <x:c t="n" s="0">
        <x:v>23.67587</x:v>
      </x:c>
      <x:c t="n" s="0">
        <x:v>27.93516</x:v>
      </x:c>
      <x:c t="n" s="0">
        <x:v>22.17259</x:v>
      </x:c>
      <x:c t="n" s="0">
        <x:v>20.64437</x:v>
      </x:c>
      <x:c t="n" s="0">
        <x:v>19.05119</x:v>
      </x:c>
      <x:c t="n" s="0">
        <x:v>25.91526</x:v>
      </x:c>
      <x:c t="n" s="0">
        <x:v>26.54319</x:v>
      </x:c>
      <x:c t="n" s="0">
        <x:v>30.38698</x:v>
      </x:c>
      <x:c t="n" s="0">
        <x:v>28.29454</x:v>
      </x:c>
      <x:c t="n" s="0">
        <x:v>26.74403</x:v>
      </x:c>
      <x:c t="n" s="0">
        <x:v>29.58103</x:v>
      </x:c>
      <x:c t="n" s="0">
        <x:v>26.34869</x:v>
      </x:c>
      <x:c t="n" s="0">
        <x:v>25.1846</x:v>
      </x:c>
      <x:c t="n" s="0">
        <x:v>17.78679</x:v>
      </x:c>
      <x:c t="n" s="0">
        <x:v>24.74051</x:v>
      </x:c>
      <x:c t="n" s="0">
        <x:v>20.77759</x:v>
      </x:c>
      <x:c t="n" s="0">
        <x:v>23.39674</x:v>
      </x:c>
      <x:c t="n" s="0">
        <x:v>17.22889</x:v>
      </x:c>
      <x:c t="n" s="0">
        <x:v>9.401552</x:v>
      </x:c>
      <x:c t="n" s="0">
        <x:v>9.174649</x:v>
      </x:c>
      <x:c t="n" s="0">
        <x:v>6.500559</x:v>
      </x:c>
      <x:c t="n" s="0">
        <x:v>0.139169</x:v>
      </x:c>
      <x:c t="n" s="0">
        <x:v>1.861446</x:v>
      </x:c>
      <x:c t="n" s="0">
        <x:v>2.127167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43946.3542824074</x:v>
      </x:c>
      <x:c t="n" s="7">
        <x:v>43946.3542824074</x:v>
      </x:c>
      <x:c t="n" s="0">
        <x:v>38.05098</x:v>
      </x:c>
      <x:c t="n" s="0">
        <x:v>54.20069</x:v>
      </x:c>
      <x:c t="n" s="0">
        <x:v>62.27509</x:v>
      </x:c>
      <x:c t="n" s="0">
        <x:v>68.68498</x:v>
      </x:c>
      <x:c t="n" s="0">
        <x:v>-30.06697</x:v>
      </x:c>
      <x:c t="n" s="0">
        <x:v>-29.16826</x:v>
      </x:c>
      <x:c t="n" s="0">
        <x:v>-25.70685</x:v>
      </x:c>
      <x:c t="n" s="0">
        <x:v>-20.17161</x:v>
      </x:c>
      <x:c t="n" s="0">
        <x:v>-16.58908</x:v>
      </x:c>
      <x:c t="n" s="0">
        <x:v>-7.03777</x:v>
      </x:c>
      <x:c t="n" s="0">
        <x:v>-4.057705</x:v>
      </x:c>
      <x:c t="n" s="0">
        <x:v>1.234157</x:v>
      </x:c>
      <x:c t="n" s="0">
        <x:v>9.858984</x:v>
      </x:c>
      <x:c t="n" s="0">
        <x:v>13.89026</x:v>
      </x:c>
      <x:c t="n" s="0">
        <x:v>19.85422</x:v>
      </x:c>
      <x:c t="n" s="0">
        <x:v>20.06195</x:v>
      </x:c>
      <x:c t="n" s="0">
        <x:v>23.02316</x:v>
      </x:c>
      <x:c t="n" s="0">
        <x:v>26.65737</x:v>
      </x:c>
      <x:c t="n" s="0">
        <x:v>22.17443</x:v>
      </x:c>
      <x:c t="n" s="0">
        <x:v>20.43566</x:v>
      </x:c>
      <x:c t="n" s="0">
        <x:v>24.9287</x:v>
      </x:c>
      <x:c t="n" s="0">
        <x:v>25.94642</x:v>
      </x:c>
      <x:c t="n" s="0">
        <x:v>28.00538</x:v>
      </x:c>
      <x:c t="n" s="0">
        <x:v>29.96981</x:v>
      </x:c>
      <x:c t="n" s="0">
        <x:v>28.75183</x:v>
      </x:c>
      <x:c t="n" s="0">
        <x:v>29.30076</x:v>
      </x:c>
      <x:c t="n" s="0">
        <x:v>28.38014</x:v>
      </x:c>
      <x:c t="n" s="0">
        <x:v>24.96968</x:v>
      </x:c>
      <x:c t="n" s="0">
        <x:v>21.81289</x:v>
      </x:c>
      <x:c t="n" s="0">
        <x:v>16.26461</x:v>
      </x:c>
      <x:c t="n" s="0">
        <x:v>18.13779</x:v>
      </x:c>
      <x:c t="n" s="0">
        <x:v>18.99757</x:v>
      </x:c>
      <x:c t="n" s="0">
        <x:v>19.2424</x:v>
      </x:c>
      <x:c t="n" s="0">
        <x:v>15.8112</x:v>
      </x:c>
      <x:c t="n" s="0">
        <x:v>8.650974</x:v>
      </x:c>
      <x:c t="n" s="0">
        <x:v>11.16747</x:v>
      </x:c>
      <x:c t="n" s="0">
        <x:v>7.002675</x:v>
      </x:c>
      <x:c t="n" s="0">
        <x:v>0.4262185</x:v>
      </x:c>
      <x:c t="n" s="0">
        <x:v>2.062099</x:v>
      </x:c>
      <x:c t="n" s="0">
        <x:v>1.876216</x:v>
      </x:c>
      <x:c t="n" s="0">
        <x:v>-30.06697</x:v>
      </x:c>
      <x:c t="n" s="0">
        <x:v>-29.16826</x:v>
      </x:c>
      <x:c t="n" s="0">
        <x:v>-21.80261</x:v>
      </x:c>
      <x:c t="n" s="0">
        <x:v>-19.30791</x:v>
      </x:c>
      <x:c t="n" s="0">
        <x:v>-17.02738</x:v>
      </x:c>
      <x:c t="n" s="0">
        <x:v>-6.041152</x:v>
      </x:c>
      <x:c t="n" s="0">
        <x:v>-5.091396</x:v>
      </x:c>
      <x:c t="n" s="0">
        <x:v>0.8369228</x:v>
      </x:c>
      <x:c t="n" s="0">
        <x:v>2.443884</x:v>
      </x:c>
      <x:c t="n" s="0">
        <x:v>13.77283</x:v>
      </x:c>
      <x:c t="n" s="0">
        <x:v>20.27223</x:v>
      </x:c>
      <x:c t="n" s="0">
        <x:v>19.80311</x:v>
      </x:c>
      <x:c t="n" s="0">
        <x:v>24.61504</x:v>
      </x:c>
      <x:c t="n" s="0">
        <x:v>27.67147</x:v>
      </x:c>
      <x:c t="n" s="0">
        <x:v>25.84531</x:v>
      </x:c>
      <x:c t="n" s="0">
        <x:v>14.11443</x:v>
      </x:c>
      <x:c t="n" s="0">
        <x:v>27.00374</x:v>
      </x:c>
      <x:c t="n" s="0">
        <x:v>24.23253</x:v>
      </x:c>
      <x:c t="n" s="0">
        <x:v>31.17114</x:v>
      </x:c>
      <x:c t="n" s="0">
        <x:v>26.36186</x:v>
      </x:c>
      <x:c t="n" s="0">
        <x:v>27.71852</x:v>
      </x:c>
      <x:c t="n" s="0">
        <x:v>30.10743</x:v>
      </x:c>
      <x:c t="n" s="0">
        <x:v>28.00366</x:v>
      </x:c>
      <x:c t="n" s="0">
        <x:v>22.13321</x:v>
      </x:c>
      <x:c t="n" s="0">
        <x:v>21.05274</x:v>
      </x:c>
      <x:c t="n" s="0">
        <x:v>13.2352</x:v>
      </x:c>
      <x:c t="n" s="0">
        <x:v>16.63261</x:v>
      </x:c>
      <x:c t="n" s="0">
        <x:v>13.60108</x:v>
      </x:c>
      <x:c t="n" s="0">
        <x:v>21.5197</x:v>
      </x:c>
      <x:c t="n" s="0">
        <x:v>18.05523</x:v>
      </x:c>
      <x:c t="n" s="0">
        <x:v>9.025696</x:v>
      </x:c>
      <x:c t="n" s="0">
        <x:v>13.18648</x:v>
      </x:c>
      <x:c t="n" s="0">
        <x:v>11.46066</x:v>
      </x:c>
      <x:c t="n" s="0">
        <x:v>1.964885</x:v>
      </x:c>
      <x:c t="n" s="0">
        <x:v>0.2500116</x:v>
      </x:c>
      <x:c t="n" s="0">
        <x:v>1.065856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43946.3542824074</x:v>
      </x:c>
      <x:c t="n" s="7">
        <x:v>43946.3542824074</x:v>
      </x:c>
      <x:c t="n" s="0">
        <x:v>38.80272</x:v>
      </x:c>
      <x:c t="n" s="0">
        <x:v>54.20069</x:v>
      </x:c>
      <x:c t="n" s="0">
        <x:v>62.53601</x:v>
      </x:c>
      <x:c t="n" s="0">
        <x:v>68.79222</x:v>
      </x:c>
      <x:c t="n" s="0">
        <x:v>-30.06697</x:v>
      </x:c>
      <x:c t="n" s="0">
        <x:v>-29.16826</x:v>
      </x:c>
      <x:c t="n" s="0">
        <x:v>-24.86999</x:v>
      </x:c>
      <x:c t="n" s="0">
        <x:v>-20.03448</x:v>
      </x:c>
      <x:c t="n" s="0">
        <x:v>-16.95149</x:v>
      </x:c>
      <x:c t="n" s="0">
        <x:v>-6.877254</x:v>
      </x:c>
      <x:c t="n" s="0">
        <x:v>-4.043844</x:v>
      </x:c>
      <x:c t="n" s="0">
        <x:v>1.178385</x:v>
      </x:c>
      <x:c t="n" s="0">
        <x:v>9.306252</x:v>
      </x:c>
      <x:c t="n" s="0">
        <x:v>13.97685</x:v>
      </x:c>
      <x:c t="n" s="0">
        <x:v>19.9178</x:v>
      </x:c>
      <x:c t="n" s="0">
        <x:v>20.78216</x:v>
      </x:c>
      <x:c t="n" s="0">
        <x:v>23.6261</x:v>
      </x:c>
      <x:c t="n" s="0">
        <x:v>26.67655</x:v>
      </x:c>
      <x:c t="n" s="0">
        <x:v>22.77963</x:v>
      </x:c>
      <x:c t="n" s="0">
        <x:v>19.92144</x:v>
      </x:c>
      <x:c t="n" s="0">
        <x:v>25.21526</x:v>
      </x:c>
      <x:c t="n" s="0">
        <x:v>26.42669</x:v>
      </x:c>
      <x:c t="n" s="0">
        <x:v>28.81672</x:v>
      </x:c>
      <x:c t="n" s="0">
        <x:v>29.94194</x:v>
      </x:c>
      <x:c t="n" s="0">
        <x:v>29.11561</x:v>
      </x:c>
      <x:c t="n" s="0">
        <x:v>29.41468</x:v>
      </x:c>
      <x:c t="n" s="0">
        <x:v>27.95971</x:v>
      </x:c>
      <x:c t="n" s="0">
        <x:v>24.58781</x:v>
      </x:c>
      <x:c t="n" s="0">
        <x:v>21.68836</x:v>
      </x:c>
      <x:c t="n" s="0">
        <x:v>16.04405</x:v>
      </x:c>
      <x:c t="n" s="0">
        <x:v>22.5273</x:v>
      </x:c>
      <x:c t="n" s="0">
        <x:v>22.0259</x:v>
      </x:c>
      <x:c t="n" s="0">
        <x:v>20.92934</x:v>
      </x:c>
      <x:c t="n" s="0">
        <x:v>16.23207</x:v>
      </x:c>
      <x:c t="n" s="0">
        <x:v>8.709037</x:v>
      </x:c>
      <x:c t="n" s="0">
        <x:v>11.47733</x:v>
      </x:c>
      <x:c t="n" s="0">
        <x:v>7.949709</x:v>
      </x:c>
      <x:c t="n" s="0">
        <x:v>0.6321264</x:v>
      </x:c>
      <x:c t="n" s="0">
        <x:v>1.809453</x:v>
      </x:c>
      <x:c t="n" s="0">
        <x:v>1.792364</x:v>
      </x:c>
      <x:c t="n" s="0">
        <x:v>-30.06697</x:v>
      </x:c>
      <x:c t="n" s="0">
        <x:v>-29.16826</x:v>
      </x:c>
      <x:c t="n" s="0">
        <x:v>-21.80261</x:v>
      </x:c>
      <x:c t="n" s="0">
        <x:v>-19.30791</x:v>
      </x:c>
      <x:c t="n" s="0">
        <x:v>-22.70233</x:v>
      </x:c>
      <x:c t="n" s="0">
        <x:v>-6.041152</x:v>
      </x:c>
      <x:c t="n" s="0">
        <x:v>-3.531455</x:v>
      </x:c>
      <x:c t="n" s="0">
        <x:v>3.717302</x:v>
      </x:c>
      <x:c t="n" s="0">
        <x:v>2.443884</x:v>
      </x:c>
      <x:c t="n" s="0">
        <x:v>14.7298</x:v>
      </x:c>
      <x:c t="n" s="0">
        <x:v>20.27223</x:v>
      </x:c>
      <x:c t="n" s="0">
        <x:v>24.57583</x:v>
      </x:c>
      <x:c t="n" s="0">
        <x:v>26.61096</x:v>
      </x:c>
      <x:c t="n" s="0">
        <x:v>25.38311</x:v>
      </x:c>
      <x:c t="n" s="0">
        <x:v>21.75296</x:v>
      </x:c>
      <x:c t="n" s="0">
        <x:v>14.17804</x:v>
      </x:c>
      <x:c t="n" s="0">
        <x:v>23.63423</x:v>
      </x:c>
      <x:c t="n" s="0">
        <x:v>31.49032</x:v>
      </x:c>
      <x:c t="n" s="0">
        <x:v>29.61538</x:v>
      </x:c>
      <x:c t="n" s="0">
        <x:v>28.25031</x:v>
      </x:c>
      <x:c t="n" s="0">
        <x:v>30.42876</x:v>
      </x:c>
      <x:c t="n" s="0">
        <x:v>31.91082</x:v>
      </x:c>
      <x:c t="n" s="0">
        <x:v>28.57645</x:v>
      </x:c>
      <x:c t="n" s="0">
        <x:v>20.43738</x:v>
      </x:c>
      <x:c t="n" s="0">
        <x:v>21.2101</x:v>
      </x:c>
      <x:c t="n" s="0">
        <x:v>15.30228</x:v>
      </x:c>
      <x:c t="n" s="0">
        <x:v>29.28999</x:v>
      </x:c>
      <x:c t="n" s="0">
        <x:v>29.35606</x:v>
      </x:c>
      <x:c t="n" s="0">
        <x:v>24.87502</x:v>
      </x:c>
      <x:c t="n" s="0">
        <x:v>16.30165</x:v>
      </x:c>
      <x:c t="n" s="0">
        <x:v>6.523248</x:v>
      </x:c>
      <x:c t="n" s="0">
        <x:v>12.26306</x:v>
      </x:c>
      <x:c t="n" s="0">
        <x:v>5.605013</x:v>
      </x:c>
      <x:c t="n" s="0">
        <x:v>0.4121546</x:v>
      </x:c>
      <x:c t="n" s="0">
        <x:v>0.6048011</x:v>
      </x:c>
      <x:c t="n" s="0">
        <x:v>1.658124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43946.3542824074</x:v>
      </x:c>
      <x:c t="n" s="7">
        <x:v>43946.3542824074</x:v>
      </x:c>
      <x:c t="n" s="0">
        <x:v>36.21028</x:v>
      </x:c>
      <x:c t="n" s="0">
        <x:v>54.20069</x:v>
      </x:c>
      <x:c t="n" s="0">
        <x:v>54.28155</x:v>
      </x:c>
      <x:c t="n" s="0">
        <x:v>59.65408</x:v>
      </x:c>
      <x:c t="n" s="0">
        <x:v>-30.06697</x:v>
      </x:c>
      <x:c t="n" s="0">
        <x:v>-29.16826</x:v>
      </x:c>
      <x:c t="n" s="0">
        <x:v>-24.26402</x:v>
      </x:c>
      <x:c t="n" s="0">
        <x:v>-19.92063</x:v>
      </x:c>
      <x:c t="n" s="0">
        <x:v>-17.4438</x:v>
      </x:c>
      <x:c t="n" s="0">
        <x:v>-6.693228</x:v>
      </x:c>
      <x:c t="n" s="0">
        <x:v>-3.965177</x:v>
      </x:c>
      <x:c t="n" s="0">
        <x:v>2.122855</x:v>
      </x:c>
      <x:c t="n" s="0">
        <x:v>8.771207</x:v>
      </x:c>
      <x:c t="n" s="0">
        <x:v>14.09524</x:v>
      </x:c>
      <x:c t="n" s="0">
        <x:v>19.97138</x:v>
      </x:c>
      <x:c t="n" s="0">
        <x:v>21.58729</x:v>
      </x:c>
      <x:c t="n" s="0">
        <x:v>24.21139</x:v>
      </x:c>
      <x:c t="n" s="0">
        <x:v>26.46137</x:v>
      </x:c>
      <x:c t="n" s="0">
        <x:v>22.12963</x:v>
      </x:c>
      <x:c t="n" s="0">
        <x:v>19.46782</x:v>
      </x:c>
      <x:c t="n" s="0">
        <x:v>24.77382</x:v>
      </x:c>
      <x:c t="n" s="0">
        <x:v>27.30367</x:v>
      </x:c>
      <x:c t="n" s="0">
        <x:v>28.86029</x:v>
      </x:c>
      <x:c t="n" s="0">
        <x:v>29.34214</x:v>
      </x:c>
      <x:c t="n" s="0">
        <x:v>29.06713</x:v>
      </x:c>
      <x:c t="n" s="0">
        <x:v>29.67697</x:v>
      </x:c>
      <x:c t="n" s="0">
        <x:v>28.06432</x:v>
      </x:c>
      <x:c t="n" s="0">
        <x:v>24.16584</x:v>
      </x:c>
      <x:c t="n" s="0">
        <x:v>21.35613</x:v>
      </x:c>
      <x:c t="n" s="0">
        <x:v>15.89419</x:v>
      </x:c>
      <x:c t="n" s="0">
        <x:v>22.24842</x:v>
      </x:c>
      <x:c t="n" s="0">
        <x:v>22.46384</x:v>
      </x:c>
      <x:c t="n" s="0">
        <x:v>20.80767</x:v>
      </x:c>
      <x:c t="n" s="0">
        <x:v>16.19452</x:v>
      </x:c>
      <x:c t="n" s="0">
        <x:v>8.508653</x:v>
      </x:c>
      <x:c t="n" s="0">
        <x:v>11.53561</x:v>
      </x:c>
      <x:c t="n" s="0">
        <x:v>7.546965</x:v>
      </x:c>
      <x:c t="n" s="0">
        <x:v>0.5197219</x:v>
      </x:c>
      <x:c t="n" s="0">
        <x:v>1.890721</x:v>
      </x:c>
      <x:c t="n" s="0">
        <x:v>1.819293</x:v>
      </x:c>
      <x:c t="n" s="0">
        <x:v>-30.06697</x:v>
      </x:c>
      <x:c t="n" s="0">
        <x:v>-29.16826</x:v>
      </x:c>
      <x:c t="n" s="0">
        <x:v>-21.80261</x:v>
      </x:c>
      <x:c t="n" s="0">
        <x:v>-19.30791</x:v>
      </x:c>
      <x:c t="n" s="0">
        <x:v>-22.70233</x:v>
      </x:c>
      <x:c t="n" s="0">
        <x:v>-4.820477</x:v>
      </x:c>
      <x:c t="n" s="0">
        <x:v>-3.531455</x:v>
      </x:c>
      <x:c t="n" s="0">
        <x:v>5.43403</x:v>
      </x:c>
      <x:c t="n" s="0">
        <x:v>2.443884</x:v>
      </x:c>
      <x:c t="n" s="0">
        <x:v>14.7298</x:v>
      </x:c>
      <x:c t="n" s="0">
        <x:v>19.33498</x:v>
      </x:c>
      <x:c t="n" s="0">
        <x:v>24.57583</x:v>
      </x:c>
      <x:c t="n" s="0">
        <x:v>26.61096</x:v>
      </x:c>
      <x:c t="n" s="0">
        <x:v>25.42246</x:v>
      </x:c>
      <x:c t="n" s="0">
        <x:v>19.40728</x:v>
      </x:c>
      <x:c t="n" s="0">
        <x:v>15.79537</x:v>
      </x:c>
      <x:c t="n" s="0">
        <x:v>18.59533</x:v>
      </x:c>
      <x:c t="n" s="0">
        <x:v>26.00708</x:v>
      </x:c>
      <x:c t="n" s="0">
        <x:v>31.55668</x:v>
      </x:c>
      <x:c t="n" s="0">
        <x:v>23.46392</x:v>
      </x:c>
      <x:c t="n" s="0">
        <x:v>29.52326</x:v>
      </x:c>
      <x:c t="n" s="0">
        <x:v>24.51735</x:v>
      </x:c>
      <x:c t="n" s="0">
        <x:v>26.25661</x:v>
      </x:c>
      <x:c t="n" s="0">
        <x:v>23.48723</x:v>
      </x:c>
      <x:c t="n" s="0">
        <x:v>16.26392</x:v>
      </x:c>
      <x:c t="n" s="0">
        <x:v>17.574</x:v>
      </x:c>
      <x:c t="n" s="0">
        <x:v>19.45061</x:v>
      </x:c>
      <x:c t="n" s="0">
        <x:v>17.88027</x:v>
      </x:c>
      <x:c t="n" s="0">
        <x:v>18.18084</x:v>
      </x:c>
      <x:c t="n" s="0">
        <x:v>13.14486</x:v>
      </x:c>
      <x:c t="n" s="0">
        <x:v>6.615622</x:v>
      </x:c>
      <x:c t="n" s="0">
        <x:v>8.308231</x:v>
      </x:c>
      <x:c t="n" s="0">
        <x:v>5.049711</x:v>
      </x:c>
      <x:c t="n" s="0">
        <x:v>-0.4936307</x:v>
      </x:c>
      <x:c t="n" s="0">
        <x:v>2.091064</x:v>
      </x:c>
      <x:c t="n" s="0">
        <x:v>1.784218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43946.3542824074</x:v>
      </x:c>
      <x:c t="n" s="7">
        <x:v>43946.3542824074</x:v>
      </x:c>
      <x:c t="n" s="0">
        <x:v>37.08385</x:v>
      </x:c>
      <x:c t="n" s="0">
        <x:v>54.20069</x:v>
      </x:c>
      <x:c t="n" s="0">
        <x:v>60.15083</x:v>
      </x:c>
      <x:c t="n" s="0">
        <x:v>65.88657</x:v>
      </x:c>
      <x:c t="n" s="0">
        <x:v>-30.06697</x:v>
      </x:c>
      <x:c t="n" s="0">
        <x:v>-29.16826</x:v>
      </x:c>
      <x:c t="n" s="0">
        <x:v>-23.80606</x:v>
      </x:c>
      <x:c t="n" s="0">
        <x:v>-19.82572</x:v>
      </x:c>
      <x:c t="n" s="0">
        <x:v>-17.91346</x:v>
      </x:c>
      <x:c t="n" s="0">
        <x:v>-6.233237</x:v>
      </x:c>
      <x:c t="n" s="0">
        <x:v>-3.899104</x:v>
      </x:c>
      <x:c t="n" s="0">
        <x:v>2.793262</x:v>
      </x:c>
      <x:c t="n" s="0">
        <x:v>8.818342</x:v>
      </x:c>
      <x:c t="n" s="0">
        <x:v>14.19385</x:v>
      </x:c>
      <x:c t="n" s="0">
        <x:v>19.59789</x:v>
      </x:c>
      <x:c t="n" s="0">
        <x:v>22.17351</x:v>
      </x:c>
      <x:c t="n" s="0">
        <x:v>24.32176</x:v>
      </x:c>
      <x:c t="n" s="0">
        <x:v>26.54755</x:v>
      </x:c>
      <x:c t="n" s="0">
        <x:v>22.4473</x:v>
      </x:c>
      <x:c t="n" s="0">
        <x:v>19.25304</x:v>
      </x:c>
      <x:c t="n" s="0">
        <x:v>24.41472</x:v>
      </x:c>
      <x:c t="n" s="0">
        <x:v>26.98827</x:v>
      </x:c>
      <x:c t="n" s="0">
        <x:v>29.2178</x:v>
      </x:c>
      <x:c t="n" s="0">
        <x:v>28.96615</x:v>
      </x:c>
      <x:c t="n" s="0">
        <x:v>28.84575</x:v>
      </x:c>
      <x:c t="n" s="0">
        <x:v>29.31402</x:v>
      </x:c>
      <x:c t="n" s="0">
        <x:v>27.83421</x:v>
      </x:c>
      <x:c t="n" s="0">
        <x:v>24.36608</x:v>
      </x:c>
      <x:c t="n" s="0">
        <x:v>21.12755</x:v>
      </x:c>
      <x:c t="n" s="0">
        <x:v>16.10628</x:v>
      </x:c>
      <x:c t="n" s="0">
        <x:v>22.39343</x:v>
      </x:c>
      <x:c t="n" s="0">
        <x:v>22.23751</x:v>
      </x:c>
      <x:c t="n" s="0">
        <x:v>20.75112</x:v>
      </x:c>
      <x:c t="n" s="0">
        <x:v>15.90344</x:v>
      </x:c>
      <x:c t="n" s="0">
        <x:v>8.376517</x:v>
      </x:c>
      <x:c t="n" s="0">
        <x:v>11.17653</x:v>
      </x:c>
      <x:c t="n" s="0">
        <x:v>7.24982</x:v>
      </x:c>
      <x:c t="n" s="0">
        <x:v>0.4842371</x:v>
      </x:c>
      <x:c t="n" s="0">
        <x:v>1.892809</x:v>
      </x:c>
      <x:c t="n" s="0">
        <x:v>1.889247</x:v>
      </x:c>
      <x:c t="n" s="0">
        <x:v>-30.06697</x:v>
      </x:c>
      <x:c t="n" s="0">
        <x:v>-29.16826</x:v>
      </x:c>
      <x:c t="n" s="0">
        <x:v>-21.80261</x:v>
      </x:c>
      <x:c t="n" s="0">
        <x:v>-19.30791</x:v>
      </x:c>
      <x:c t="n" s="0">
        <x:v>-22.70233</x:v>
      </x:c>
      <x:c t="n" s="0">
        <x:v>-4.224786</x:v>
      </x:c>
      <x:c t="n" s="0">
        <x:v>-3.531455</x:v>
      </x:c>
      <x:c t="n" s="0">
        <x:v>5.43403</x:v>
      </x:c>
      <x:c t="n" s="0">
        <x:v>12.00232</x:v>
      </x:c>
      <x:c t="n" s="0">
        <x:v>15.03285</x:v>
      </x:c>
      <x:c t="n" s="0">
        <x:v>13.76608</x:v>
      </x:c>
      <x:c t="n" s="0">
        <x:v>21.6154</x:v>
      </x:c>
      <x:c t="n" s="0">
        <x:v>21.11178</x:v>
      </x:c>
      <x:c t="n" s="0">
        <x:v>27.85425</x:v>
      </x:c>
      <x:c t="n" s="0">
        <x:v>25.07592</x:v>
      </x:c>
      <x:c t="n" s="0">
        <x:v>19.77847</x:v>
      </x:c>
      <x:c t="n" s="0">
        <x:v>25.6588</x:v>
      </x:c>
      <x:c t="n" s="0">
        <x:v>27.69514</x:v>
      </x:c>
      <x:c t="n" s="0">
        <x:v>27.70601</x:v>
      </x:c>
      <x:c t="n" s="0">
        <x:v>26.42225</x:v>
      </x:c>
      <x:c t="n" s="0">
        <x:v>26.32982</x:v>
      </x:c>
      <x:c t="n" s="0">
        <x:v>26.23745</x:v>
      </x:c>
      <x:c t="n" s="0">
        <x:v>28.74561</x:v>
      </x:c>
      <x:c t="n" s="0">
        <x:v>24.32323</x:v>
      </x:c>
      <x:c t="n" s="0">
        <x:v>19.95963</x:v>
      </x:c>
      <x:c t="n" s="0">
        <x:v>17.0773</x:v>
      </x:c>
      <x:c t="n" s="0">
        <x:v>22.79992</x:v>
      </x:c>
      <x:c t="n" s="0">
        <x:v>20.98061</x:v>
      </x:c>
      <x:c t="n" s="0">
        <x:v>20.98559</x:v>
      </x:c>
      <x:c t="n" s="0">
        <x:v>15.71794</x:v>
      </x:c>
      <x:c t="n" s="0">
        <x:v>8.025047</x:v>
      </x:c>
      <x:c t="n" s="0">
        <x:v>7.863265</x:v>
      </x:c>
      <x:c t="n" s="0">
        <x:v>4.210649</x:v>
      </x:c>
      <x:c t="n" s="0">
        <x:v>0.2888554</x:v>
      </x:c>
      <x:c t="n" s="0">
        <x:v>2.138144</x:v>
      </x:c>
      <x:c t="n" s="0">
        <x:v>2.70171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43946.3542824074</x:v>
      </x:c>
      <x:c t="n" s="7">
        <x:v>43946.3542824074</x:v>
      </x:c>
      <x:c t="n" s="0">
        <x:v>39.15084</x:v>
      </x:c>
      <x:c t="n" s="0">
        <x:v>54.20069</x:v>
      </x:c>
      <x:c t="n" s="0">
        <x:v>59.46663</x:v>
      </x:c>
      <x:c t="n" s="0">
        <x:v>64.42529</x:v>
      </x:c>
      <x:c t="n" s="0">
        <x:v>-30.06697</x:v>
      </x:c>
      <x:c t="n" s="0">
        <x:v>-29.16826</x:v>
      </x:c>
      <x:c t="n" s="0">
        <x:v>-23.45001</x:v>
      </x:c>
      <x:c t="n" s="0">
        <x:v>-19.7463</x:v>
      </x:c>
      <x:c t="n" s="0">
        <x:v>-18.35916</x:v>
      </x:c>
      <x:c t="n" s="0">
        <x:v>-5.875621</x:v>
      </x:c>
      <x:c t="n" s="0">
        <x:v>-3.843461</x:v>
      </x:c>
      <x:c t="n" s="0">
        <x:v>3.293817</x:v>
      </x:c>
      <x:c t="n" s="0">
        <x:v>9.597441</x:v>
      </x:c>
      <x:c t="n" s="0">
        <x:v>14.53052</x:v>
      </x:c>
      <x:c t="n" s="0">
        <x:v>19.10221</x:v>
      </x:c>
      <x:c t="n" s="0">
        <x:v>21.5031</x:v>
      </x:c>
      <x:c t="n" s="0">
        <x:v>23.85628</x:v>
      </x:c>
      <x:c t="n" s="0">
        <x:v>26.76459</x:v>
      </x:c>
      <x:c t="n" s="0">
        <x:v>22.73386</x:v>
      </x:c>
      <x:c t="n" s="0">
        <x:v>20.07533</x:v>
      </x:c>
      <x:c t="n" s="0">
        <x:v>25.38825</x:v>
      </x:c>
      <x:c t="n" s="0">
        <x:v>27.42532</x:v>
      </x:c>
      <x:c t="n" s="0">
        <x:v>28.97777</x:v>
      </x:c>
      <x:c t="n" s="0">
        <x:v>29.53014</x:v>
      </x:c>
      <x:c t="n" s="0">
        <x:v>28.87366</x:v>
      </x:c>
      <x:c t="n" s="0">
        <x:v>28.87484</x:v>
      </x:c>
      <x:c t="n" s="0">
        <x:v>27.97917</x:v>
      </x:c>
      <x:c t="n" s="0">
        <x:v>24.24963</x:v>
      </x:c>
      <x:c t="n" s="0">
        <x:v>20.93428</x:v>
      </x:c>
      <x:c t="n" s="0">
        <x:v>16.54239</x:v>
      </x:c>
      <x:c t="n" s="0">
        <x:v>21.87073</x:v>
      </x:c>
      <x:c t="n" s="0">
        <x:v>21.8123</x:v>
      </x:c>
      <x:c t="n" s="0">
        <x:v>20.50707</x:v>
      </x:c>
      <x:c t="n" s="0">
        <x:v>16.04804</x:v>
      </x:c>
      <x:c t="n" s="0">
        <x:v>8.170694</x:v>
      </x:c>
      <x:c t="n" s="0">
        <x:v>10.83552</x:v>
      </x:c>
      <x:c t="n" s="0">
        <x:v>6.991152</x:v>
      </x:c>
      <x:c t="n" s="0">
        <x:v>0.2605803</x:v>
      </x:c>
      <x:c t="n" s="0">
        <x:v>1.840654</x:v>
      </x:c>
      <x:c t="n" s="0">
        <x:v>1.896707</x:v>
      </x:c>
      <x:c t="n" s="0">
        <x:v>-30.06697</x:v>
      </x:c>
      <x:c t="n" s="0">
        <x:v>-29.16826</x:v>
      </x:c>
      <x:c t="n" s="0">
        <x:v>-20.80214</x:v>
      </x:c>
      <x:c t="n" s="0">
        <x:v>-19.36028</x:v>
      </x:c>
      <x:c t="n" s="0">
        <x:v>-22.70233</x:v>
      </x:c>
      <x:c t="n" s="0">
        <x:v>-4.224786</x:v>
      </x:c>
      <x:c t="n" s="0">
        <x:v>-4.521557</x:v>
      </x:c>
      <x:c t="n" s="0">
        <x:v>4.222553</x:v>
      </x:c>
      <x:c t="n" s="0">
        <x:v>12.52173</x:v>
      </x:c>
      <x:c t="n" s="0">
        <x:v>16.71135</x:v>
      </x:c>
      <x:c t="n" s="0">
        <x:v>13.76608</x:v>
      </x:c>
      <x:c t="n" s="0">
        <x:v>5.201684</x:v>
      </x:c>
      <x:c t="n" s="0">
        <x:v>19.14688</x:v>
      </x:c>
      <x:c t="n" s="0">
        <x:v>26.85344</x:v>
      </x:c>
      <x:c t="n" s="0">
        <x:v>21.47879</x:v>
      </x:c>
      <x:c t="n" s="0">
        <x:v>27.31053</x:v>
      </x:c>
      <x:c t="n" s="0">
        <x:v>29.29486</x:v>
      </x:c>
      <x:c t="n" s="0">
        <x:v>28.75131</x:v>
      </x:c>
      <x:c t="n" s="0">
        <x:v>27.32753</x:v>
      </x:c>
      <x:c t="n" s="0">
        <x:v>33.71063</x:v>
      </x:c>
      <x:c t="n" s="0">
        <x:v>28.07545</x:v>
      </x:c>
      <x:c t="n" s="0">
        <x:v>27.93983</x:v>
      </x:c>
      <x:c t="n" s="0">
        <x:v>29.4245</x:v>
      </x:c>
      <x:c t="n" s="0">
        <x:v>22.97074</x:v>
      </x:c>
      <x:c t="n" s="0">
        <x:v>21.59325</x:v>
      </x:c>
      <x:c t="n" s="0">
        <x:v>16.77704</x:v>
      </x:c>
      <x:c t="n" s="0">
        <x:v>15.51742</x:v>
      </x:c>
      <x:c t="n" s="0">
        <x:v>16.22662</x:v>
      </x:c>
      <x:c t="n" s="0">
        <x:v>15.86969</x:v>
      </x:c>
      <x:c t="n" s="0">
        <x:v>15.89313</x:v>
      </x:c>
      <x:c t="n" s="0">
        <x:v>5.848536</x:v>
      </x:c>
      <x:c t="n" s="0">
        <x:v>7.678052</x:v>
      </x:c>
      <x:c t="n" s="0">
        <x:v>4.633159</x:v>
      </x:c>
      <x:c t="n" s="0">
        <x:v>-0.2116579</x:v>
      </x:c>
      <x:c t="n" s="0">
        <x:v>1.717534</x:v>
      </x:c>
      <x:c t="n" s="0">
        <x:v>2.451412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43946.3542824074</x:v>
      </x:c>
      <x:c t="n" s="7">
        <x:v>43946.3542824074</x:v>
      </x:c>
      <x:c t="n" s="0">
        <x:v>37.1853</x:v>
      </x:c>
      <x:c t="n" s="0">
        <x:v>54.20069</x:v>
      </x:c>
      <x:c t="n" s="0">
        <x:v>56.38193</x:v>
      </x:c>
      <x:c t="n" s="0">
        <x:v>62.66438</x:v>
      </x:c>
      <x:c t="n" s="0">
        <x:v>-30.06697</x:v>
      </x:c>
      <x:c t="n" s="0">
        <x:v>-29.16826</x:v>
      </x:c>
      <x:c t="n" s="0">
        <x:v>-22.66741</x:v>
      </x:c>
      <x:c t="n" s="0">
        <x:v>-19.69925</x:v>
      </x:c>
      <x:c t="n" s="0">
        <x:v>-18.77975</x:v>
      </x:c>
      <x:c t="n" s="0">
        <x:v>-5.591919</x:v>
      </x:c>
      <x:c t="n" s="0">
        <x:v>-4.132827</x:v>
      </x:c>
      <x:c t="n" s="0">
        <x:v>3.098122</x:v>
      </x:c>
      <x:c t="n" s="0">
        <x:v>10.16744</x:v>
      </x:c>
      <x:c t="n" s="0">
        <x:v>14.92552</x:v>
      </x:c>
      <x:c t="n" s="0">
        <x:v>18.62892</x:v>
      </x:c>
      <x:c t="n" s="0">
        <x:v>20.83516</x:v>
      </x:c>
      <x:c t="n" s="0">
        <x:v>23.44394</x:v>
      </x:c>
      <x:c t="n" s="0">
        <x:v>26.54485</x:v>
      </x:c>
      <x:c t="n" s="0">
        <x:v>22.35457</x:v>
      </x:c>
      <x:c t="n" s="0">
        <x:v>23.06836</x:v>
      </x:c>
      <x:c t="n" s="0">
        <x:v>25.97803</x:v>
      </x:c>
      <x:c t="n" s="0">
        <x:v>27.34913</x:v>
      </x:c>
      <x:c t="n" s="0">
        <x:v>28.69995</x:v>
      </x:c>
      <x:c t="n" s="0">
        <x:v>29.76475</x:v>
      </x:c>
      <x:c t="n" s="0">
        <x:v>28.71288</x:v>
      </x:c>
      <x:c t="n" s="0">
        <x:v>28.77245</x:v>
      </x:c>
      <x:c t="n" s="0">
        <x:v>28.37168</x:v>
      </x:c>
      <x:c t="n" s="0">
        <x:v>24.25879</x:v>
      </x:c>
      <x:c t="n" s="0">
        <x:v>20.90563</x:v>
      </x:c>
      <x:c t="n" s="0">
        <x:v>16.56197</x:v>
      </x:c>
      <x:c t="n" s="0">
        <x:v>21.84027</x:v>
      </x:c>
      <x:c t="n" s="0">
        <x:v>22.06222</x:v>
      </x:c>
      <x:c t="n" s="0">
        <x:v>20.09502</x:v>
      </x:c>
      <x:c t="n" s="0">
        <x:v>15.92288</x:v>
      </x:c>
      <x:c t="n" s="0">
        <x:v>7.959695</x:v>
      </x:c>
      <x:c t="n" s="0">
        <x:v>10.53979</x:v>
      </x:c>
      <x:c t="n" s="0">
        <x:v>6.741293</x:v>
      </x:c>
      <x:c t="n" s="0">
        <x:v>0.3651784</x:v>
      </x:c>
      <x:c t="n" s="0">
        <x:v>2.004035</x:v>
      </x:c>
      <x:c t="n" s="0">
        <x:v>2.062753</x:v>
      </x:c>
      <x:c t="n" s="0">
        <x:v>-30.06697</x:v>
      </x:c>
      <x:c t="n" s="0">
        <x:v>-29.16826</x:v>
      </x:c>
      <x:c t="n" s="0">
        <x:v>-19.52161</x:v>
      </x:c>
      <x:c t="n" s="0">
        <x:v>-19.44899</x:v>
      </x:c>
      <x:c t="n" s="0">
        <x:v>-22.70233</x:v>
      </x:c>
      <x:c t="n" s="0">
        <x:v>-4.224786</x:v>
      </x:c>
      <x:c t="n" s="0">
        <x:v>-6.938238</x:v>
      </x:c>
      <x:c t="n" s="0">
        <x:v>0.8854696</x:v>
      </x:c>
      <x:c t="n" s="0">
        <x:v>12.41766</x:v>
      </x:c>
      <x:c t="n" s="0">
        <x:v>16.71135</x:v>
      </x:c>
      <x:c t="n" s="0">
        <x:v>13.76608</x:v>
      </x:c>
      <x:c t="n" s="0">
        <x:v>5.201684</x:v>
      </x:c>
      <x:c t="n" s="0">
        <x:v>20.43911</x:v>
      </x:c>
      <x:c t="n" s="0">
        <x:v>24.39739</x:v>
      </x:c>
      <x:c t="n" s="0">
        <x:v>19.59975</x:v>
      </x:c>
      <x:c t="n" s="0">
        <x:v>27.78282</x:v>
      </x:c>
      <x:c t="n" s="0">
        <x:v>27.17759</x:v>
      </x:c>
      <x:c t="n" s="0">
        <x:v>24.83127</x:v>
      </x:c>
      <x:c t="n" s="0">
        <x:v>24.6457</x:v>
      </x:c>
      <x:c t="n" s="0">
        <x:v>26.41313</x:v>
      </x:c>
      <x:c t="n" s="0">
        <x:v>26.77894</x:v>
      </x:c>
      <x:c t="n" s="0">
        <x:v>26.07502</x:v>
      </x:c>
      <x:c t="n" s="0">
        <x:v>28.45476</x:v>
      </x:c>
      <x:c t="n" s="0">
        <x:v>26.34679</x:v>
      </x:c>
      <x:c t="n" s="0">
        <x:v>17.04062</x:v>
      </x:c>
      <x:c t="n" s="0">
        <x:v>15.84029</x:v>
      </x:c>
      <x:c t="n" s="0">
        <x:v>24.0182</x:v>
      </x:c>
      <x:c t="n" s="0">
        <x:v>23.32411</x:v>
      </x:c>
      <x:c t="n" s="0">
        <x:v>16.18924</x:v>
      </x:c>
      <x:c t="n" s="0">
        <x:v>16.76049</x:v>
      </x:c>
      <x:c t="n" s="0">
        <x:v>6.517483</x:v>
      </x:c>
      <x:c t="n" s="0">
        <x:v>9.278802</x:v>
      </x:c>
      <x:c t="n" s="0">
        <x:v>5.97768</x:v>
      </x:c>
      <x:c t="n" s="0">
        <x:v>0.8942409</x:v>
      </x:c>
      <x:c t="n" s="0">
        <x:v>2.250027</x:v>
      </x:c>
      <x:c t="n" s="0">
        <x:v>2.119332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43946.3542824074</x:v>
      </x:c>
      <x:c t="n" s="7">
        <x:v>43946.3542824074</x:v>
      </x:c>
      <x:c t="n" s="0">
        <x:v>39.90883</x:v>
      </x:c>
      <x:c t="n" s="0">
        <x:v>54.20069</x:v>
      </x:c>
      <x:c t="n" s="0">
        <x:v>56.30459</x:v>
      </x:c>
      <x:c t="n" s="0">
        <x:v>64.12566</x:v>
      </x:c>
      <x:c t="n" s="0">
        <x:v>-30.06697</x:v>
      </x:c>
      <x:c t="n" s="0">
        <x:v>-29.16826</x:v>
      </x:c>
      <x:c t="n" s="0">
        <x:v>-22.04099</x:v>
      </x:c>
      <x:c t="n" s="0">
        <x:v>-19.66192</x:v>
      </x:c>
      <x:c t="n" s="0">
        <x:v>-19.05134</x:v>
      </x:c>
      <x:c t="n" s="0">
        <x:v>-5.363488</x:v>
      </x:c>
      <x:c t="n" s="0">
        <x:v>-4.445491</x:v>
      </x:c>
      <x:c t="n" s="0">
        <x:v>2.837373</x:v>
      </x:c>
      <x:c t="n" s="0">
        <x:v>10.55427</x:v>
      </x:c>
      <x:c t="n" s="0">
        <x:v>15.23657</x:v>
      </x:c>
      <x:c t="n" s="0">
        <x:v>18.41774</x:v>
      </x:c>
      <x:c t="n" s="0">
        <x:v>20.1701</x:v>
      </x:c>
      <x:c t="n" s="0">
        <x:v>23.1445</x:v>
      </x:c>
      <x:c t="n" s="0">
        <x:v>26.30297</x:v>
      </x:c>
      <x:c t="n" s="0">
        <x:v>22.10496</x:v>
      </x:c>
      <x:c t="n" s="0">
        <x:v>23.47335</x:v>
      </x:c>
      <x:c t="n" s="0">
        <x:v>25.97316</x:v>
      </x:c>
      <x:c t="n" s="0">
        <x:v>27.10383</x:v>
      </x:c>
      <x:c t="n" s="0">
        <x:v>28.30162</x:v>
      </x:c>
      <x:c t="n" s="0">
        <x:v>29.42375</x:v>
      </x:c>
      <x:c t="n" s="0">
        <x:v>28.33286</x:v>
      </x:c>
      <x:c t="n" s="0">
        <x:v>28.42665</x:v>
      </x:c>
      <x:c t="n" s="0">
        <x:v>28.38985</x:v>
      </x:c>
      <x:c t="n" s="0">
        <x:v>24.38591</x:v>
      </x:c>
      <x:c t="n" s="0">
        <x:v>20.65678</x:v>
      </x:c>
      <x:c t="n" s="0">
        <x:v>16.3761</x:v>
      </x:c>
      <x:c t="n" s="0">
        <x:v>21.82439</x:v>
      </x:c>
      <x:c t="n" s="0">
        <x:v>21.72199</x:v>
      </x:c>
      <x:c t="n" s="0">
        <x:v>19.79474</x:v>
      </x:c>
      <x:c t="n" s="0">
        <x:v>15.94829</x:v>
      </x:c>
      <x:c t="n" s="0">
        <x:v>8.097651</x:v>
      </x:c>
      <x:c t="n" s="0">
        <x:v>10.36602</x:v>
      </x:c>
      <x:c t="n" s="0">
        <x:v>6.975122</x:v>
      </x:c>
      <x:c t="n" s="0">
        <x:v>0.3990103</x:v>
      </x:c>
      <x:c t="n" s="0">
        <x:v>1.902398</x:v>
      </x:c>
      <x:c t="n" s="0">
        <x:v>1.987018</x:v>
      </x:c>
      <x:c t="n" s="0">
        <x:v>-30.06697</x:v>
      </x:c>
      <x:c t="n" s="0">
        <x:v>-29.16826</x:v>
      </x:c>
      <x:c t="n" s="0">
        <x:v>-19.52161</x:v>
      </x:c>
      <x:c t="n" s="0">
        <x:v>-19.44899</x:v>
      </x:c>
      <x:c t="n" s="0">
        <x:v>-19.17071</x:v>
      </x:c>
      <x:c t="n" s="0">
        <x:v>-4.224786</x:v>
      </x:c>
      <x:c t="n" s="0">
        <x:v>-6.938238</x:v>
      </x:c>
      <x:c t="n" s="0">
        <x:v>0.8854696</x:v>
      </x:c>
      <x:c t="n" s="0">
        <x:v>12.31104</x:v>
      </x:c>
      <x:c t="n" s="0">
        <x:v>15.73343</x:v>
      </x:c>
      <x:c t="n" s="0">
        <x:v>19.8107</x:v>
      </x:c>
      <x:c t="n" s="0">
        <x:v>13.90651</x:v>
      </x:c>
      <x:c t="n" s="0">
        <x:v>20.79656</x:v>
      </x:c>
      <x:c t="n" s="0">
        <x:v>24.98748</x:v>
      </x:c>
      <x:c t="n" s="0">
        <x:v>20.39817</x:v>
      </x:c>
      <x:c t="n" s="0">
        <x:v>23.73338</x:v>
      </x:c>
      <x:c t="n" s="0">
        <x:v>24.45545</x:v>
      </x:c>
      <x:c t="n" s="0">
        <x:v>25.71398</x:v>
      </x:c>
      <x:c t="n" s="0">
        <x:v>23.48339</x:v>
      </x:c>
      <x:c t="n" s="0">
        <x:v>26.87676</x:v>
      </x:c>
      <x:c t="n" s="0">
        <x:v>25.97784</x:v>
      </x:c>
      <x:c t="n" s="0">
        <x:v>28.46286</x:v>
      </x:c>
      <x:c t="n" s="0">
        <x:v>29.79459</x:v>
      </x:c>
      <x:c t="n" s="0">
        <x:v>23.36006</x:v>
      </x:c>
      <x:c t="n" s="0">
        <x:v>20.47576</x:v>
      </x:c>
      <x:c t="n" s="0">
        <x:v>14.79143</x:v>
      </x:c>
      <x:c t="n" s="0">
        <x:v>15.55917</x:v>
      </x:c>
      <x:c t="n" s="0">
        <x:v>17.35231</x:v>
      </x:c>
      <x:c t="n" s="0">
        <x:v>17.65262</x:v>
      </x:c>
      <x:c t="n" s="0">
        <x:v>13.92596</x:v>
      </x:c>
      <x:c t="n" s="0">
        <x:v>10.20685</x:v>
      </x:c>
      <x:c t="n" s="0">
        <x:v>19.96484</x:v>
      </x:c>
      <x:c t="n" s="0">
        <x:v>13.96061</x:v>
      </x:c>
      <x:c t="n" s="0">
        <x:v>0.79628</x:v>
      </x:c>
      <x:c t="n" s="0">
        <x:v>1.875428</x:v>
      </x:c>
      <x:c t="n" s="0">
        <x:v>1.104478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43946.3542824074</x:v>
      </x:c>
      <x:c t="n" s="7">
        <x:v>43946.3542824074</x:v>
      </x:c>
      <x:c t="n" s="0">
        <x:v>37.59614</x:v>
      </x:c>
      <x:c t="n" s="0">
        <x:v>54.20069</x:v>
      </x:c>
      <x:c t="n" s="0">
        <x:v>53.41688</x:v>
      </x:c>
      <x:c t="n" s="0">
        <x:v>61.69528</x:v>
      </x:c>
      <x:c t="n" s="0">
        <x:v>-30.06697</x:v>
      </x:c>
      <x:c t="n" s="0">
        <x:v>-29.16826</x:v>
      </x:c>
      <x:c t="n" s="0">
        <x:v>-21.56944</x:v>
      </x:c>
      <x:c t="n" s="0">
        <x:v>-19.6303</x:v>
      </x:c>
      <x:c t="n" s="0">
        <x:v>-18.95532</x:v>
      </x:c>
      <x:c t="n" s="0">
        <x:v>-5.177484</x:v>
      </x:c>
      <x:c t="n" s="0">
        <x:v>-4.731582</x:v>
      </x:c>
      <x:c t="n" s="0">
        <x:v>2.398811</x:v>
      </x:c>
      <x:c t="n" s="0">
        <x:v>10.85938</x:v>
      </x:c>
      <x:c t="n" s="0">
        <x:v>15.06674</x:v>
      </x:c>
      <x:c t="n" s="0">
        <x:v>18.85367</x:v>
      </x:c>
      <x:c t="n" s="0">
        <x:v>19.85033</x:v>
      </x:c>
      <x:c t="n" s="0">
        <x:v>22.87132</x:v>
      </x:c>
      <x:c t="n" s="0">
        <x:v>26.17101</x:v>
      </x:c>
      <x:c t="n" s="0">
        <x:v>21.81314</x:v>
      </x:c>
      <x:c t="n" s="0">
        <x:v>23.25999</x:v>
      </x:c>
      <x:c t="n" s="0">
        <x:v>25.59774</x:v>
      </x:c>
      <x:c t="n" s="0">
        <x:v>26.71288</x:v>
      </x:c>
      <x:c t="n" s="0">
        <x:v>28.00267</x:v>
      </x:c>
      <x:c t="n" s="0">
        <x:v>29.55295</x:v>
      </x:c>
      <x:c t="n" s="0">
        <x:v>28.00612</x:v>
      </x:c>
      <x:c t="n" s="0">
        <x:v>28.31424</x:v>
      </x:c>
      <x:c t="n" s="0">
        <x:v>28.92171</x:v>
      </x:c>
      <x:c t="n" s="0">
        <x:v>24.39304</x:v>
      </x:c>
      <x:c t="n" s="0">
        <x:v>20.55437</x:v>
      </x:c>
      <x:c t="n" s="0">
        <x:v>16.08346</x:v>
      </x:c>
      <x:c t="n" s="0">
        <x:v>22.68428</x:v>
      </x:c>
      <x:c t="n" s="0">
        <x:v>23.6901</x:v>
      </x:c>
      <x:c t="n" s="0">
        <x:v>20.69308</x:v>
      </x:c>
      <x:c t="n" s="0">
        <x:v>16.4744</x:v>
      </x:c>
      <x:c t="n" s="0">
        <x:v>8.19235</x:v>
      </x:c>
      <x:c t="n" s="0">
        <x:v>13.82547</x:v>
      </x:c>
      <x:c t="n" s="0">
        <x:v>8.669048</x:v>
      </x:c>
      <x:c t="n" s="0">
        <x:v>0.456905</x:v>
      </x:c>
      <x:c t="n" s="0">
        <x:v>1.848446</x:v>
      </x:c>
      <x:c t="n" s="0">
        <x:v>1.886022</x:v>
      </x:c>
      <x:c t="n" s="0">
        <x:v>-30.06697</x:v>
      </x:c>
      <x:c t="n" s="0">
        <x:v>-29.16826</x:v>
      </x:c>
      <x:c t="n" s="0">
        <x:v>-19.52161</x:v>
      </x:c>
      <x:c t="n" s="0">
        <x:v>-19.44899</x:v>
      </x:c>
      <x:c t="n" s="0">
        <x:v>-18.43163</x:v>
      </x:c>
      <x:c t="n" s="0">
        <x:v>-4.224786</x:v>
      </x:c>
      <x:c t="n" s="0">
        <x:v>-6.938238</x:v>
      </x:c>
      <x:c t="n" s="0">
        <x:v>-8.806445</x:v>
      </x:c>
      <x:c t="n" s="0">
        <x:v>12.31104</x:v>
      </x:c>
      <x:c t="n" s="0">
        <x:v>13.36093</x:v>
      </x:c>
      <x:c t="n" s="0">
        <x:v>20.78139</x:v>
      </x:c>
      <x:c t="n" s="0">
        <x:v>17.78412</x:v>
      </x:c>
      <x:c t="n" s="0">
        <x:v>23.06619</x:v>
      </x:c>
      <x:c t="n" s="0">
        <x:v>25.30652</x:v>
      </x:c>
      <x:c t="n" s="0">
        <x:v>17.353</x:v>
      </x:c>
      <x:c t="n" s="0">
        <x:v>21.69834</x:v>
      </x:c>
      <x:c t="n" s="0">
        <x:v>19.33725</x:v>
      </x:c>
      <x:c t="n" s="0">
        <x:v>18.31767</x:v>
      </x:c>
      <x:c t="n" s="0">
        <x:v>26.52653</x:v>
      </x:c>
      <x:c t="n" s="0">
        <x:v>32.41759</x:v>
      </x:c>
      <x:c t="n" s="0">
        <x:v>26.15175</x:v>
      </x:c>
      <x:c t="n" s="0">
        <x:v>21.07592</x:v>
      </x:c>
      <x:c t="n" s="0">
        <x:v>31.77515</x:v>
      </x:c>
      <x:c t="n" s="0">
        <x:v>23.14542</x:v>
      </x:c>
      <x:c t="n" s="0">
        <x:v>20.16542</x:v>
      </x:c>
      <x:c t="n" s="0">
        <x:v>19.59578</x:v>
      </x:c>
      <x:c t="n" s="0">
        <x:v>28.39726</x:v>
      </x:c>
      <x:c t="n" s="0">
        <x:v>28.42101</x:v>
      </x:c>
      <x:c t="n" s="0">
        <x:v>24.69134</x:v>
      </x:c>
      <x:c t="n" s="0">
        <x:v>19.2089</x:v>
      </x:c>
      <x:c t="n" s="0">
        <x:v>6.31298</x:v>
      </x:c>
      <x:c t="n" s="0">
        <x:v>11.13953</x:v>
      </x:c>
      <x:c t="n" s="0">
        <x:v>4.921402</x:v>
      </x:c>
      <x:c t="n" s="0">
        <x:v>0.1160894</x:v>
      </x:c>
      <x:c t="n" s="0">
        <x:v>2.590588</x:v>
      </x:c>
      <x:c t="n" s="0">
        <x:v>2.131675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43946.3542824074</x:v>
      </x:c>
      <x:c t="n" s="7">
        <x:v>43946.3542824074</x:v>
      </x:c>
      <x:c t="n" s="0">
        <x:v>39.68755</x:v>
      </x:c>
      <x:c t="n" s="0">
        <x:v>54.20069</x:v>
      </x:c>
      <x:c t="n" s="0">
        <x:v>57.08002</x:v>
      </x:c>
      <x:c t="n" s="0">
        <x:v>64.70557</x:v>
      </x:c>
      <x:c t="n" s="0">
        <x:v>-30.06697</x:v>
      </x:c>
      <x:c t="n" s="0">
        <x:v>-29.16826</x:v>
      </x:c>
      <x:c t="n" s="0">
        <x:v>-21.20359</x:v>
      </x:c>
      <x:c t="n" s="0">
        <x:v>-19.60349</x:v>
      </x:c>
      <x:c t="n" s="0">
        <x:v>-18.87495</x:v>
      </x:c>
      <x:c t="n" s="0">
        <x:v>-5.024705</x:v>
      </x:c>
      <x:c t="n" s="0">
        <x:v>-4.991778</x:v>
      </x:c>
      <x:c t="n" s="0">
        <x:v>1.769392</x:v>
      </x:c>
      <x:c t="n" s="0">
        <x:v>11.10398</x:v>
      </x:c>
      <x:c t="n" s="0">
        <x:v>14.85577</x:v>
      </x:c>
      <x:c t="n" s="0">
        <x:v>19.19419</x:v>
      </x:c>
      <x:c t="n" s="0">
        <x:v>19.60344</x:v>
      </x:c>
      <x:c t="n" s="0">
        <x:v>23.2494</x:v>
      </x:c>
      <x:c t="n" s="0">
        <x:v>25.84687</x:v>
      </x:c>
      <x:c t="n" s="0">
        <x:v>21.30016</x:v>
      </x:c>
      <x:c t="n" s="0">
        <x:v>23.53297</x:v>
      </x:c>
      <x:c t="n" s="0">
        <x:v>25.00874</x:v>
      </x:c>
      <x:c t="n" s="0">
        <x:v>26.21304</x:v>
      </x:c>
      <x:c t="n" s="0">
        <x:v>27.63895</x:v>
      </x:c>
      <x:c t="n" s="0">
        <x:v>29.74181</x:v>
      </x:c>
      <x:c t="n" s="0">
        <x:v>27.82013</x:v>
      </x:c>
      <x:c t="n" s="0">
        <x:v>28.17016</x:v>
      </x:c>
      <x:c t="n" s="0">
        <x:v>29.0656</x:v>
      </x:c>
      <x:c t="n" s="0">
        <x:v>24.06631</x:v>
      </x:c>
      <x:c t="n" s="0">
        <x:v>20.50758</x:v>
      </x:c>
      <x:c t="n" s="0">
        <x:v>16.963</x:v>
      </x:c>
      <x:c t="n" s="0">
        <x:v>23.34953</x:v>
      </x:c>
      <x:c t="n" s="0">
        <x:v>23.65874</x:v>
      </x:c>
      <x:c t="n" s="0">
        <x:v>20.99162</x:v>
      </x:c>
      <x:c t="n" s="0">
        <x:v>16.86188</x:v>
      </x:c>
      <x:c t="n" s="0">
        <x:v>8.200262</x:v>
      </x:c>
      <x:c t="n" s="0">
        <x:v>13.45721</x:v>
      </x:c>
      <x:c t="n" s="0">
        <x:v>8.34762</x:v>
      </x:c>
      <x:c t="n" s="0">
        <x:v>0.3808641</x:v>
      </x:c>
      <x:c t="n" s="0">
        <x:v>1.941788</x:v>
      </x:c>
      <x:c t="n" s="0">
        <x:v>1.992855</x:v>
      </x:c>
      <x:c t="n" s="0">
        <x:v>-30.06697</x:v>
      </x:c>
      <x:c t="n" s="0">
        <x:v>-29.16826</x:v>
      </x:c>
      <x:c t="n" s="0">
        <x:v>-19.52161</x:v>
      </x:c>
      <x:c t="n" s="0">
        <x:v>-19.44899</x:v>
      </x:c>
      <x:c t="n" s="0">
        <x:v>-18.43163</x:v>
      </x:c>
      <x:c t="n" s="0">
        <x:v>-5.140713</x:v>
      </x:c>
      <x:c t="n" s="0">
        <x:v>-6.938238</x:v>
      </x:c>
      <x:c t="n" s="0">
        <x:v>-8.806445</x:v>
      </x:c>
      <x:c t="n" s="0">
        <x:v>10.40064</x:v>
      </x:c>
      <x:c t="n" s="0">
        <x:v>13.36093</x:v>
      </x:c>
      <x:c t="n" s="0">
        <x:v>20.78139</x:v>
      </x:c>
      <x:c t="n" s="0">
        <x:v>17.78412</x:v>
      </x:c>
      <x:c t="n" s="0">
        <x:v>25.31508</x:v>
      </x:c>
      <x:c t="n" s="0">
        <x:v>17.1581</x:v>
      </x:c>
      <x:c t="n" s="0">
        <x:v>17.40479</x:v>
      </x:c>
      <x:c t="n" s="0">
        <x:v>26.17805</x:v>
      </x:c>
      <x:c t="n" s="0">
        <x:v>19.86165</x:v>
      </x:c>
      <x:c t="n" s="0">
        <x:v>25.01733</x:v>
      </x:c>
      <x:c t="n" s="0">
        <x:v>26.71713</x:v>
      </x:c>
      <x:c t="n" s="0">
        <x:v>28.66312</x:v>
      </x:c>
      <x:c t="n" s="0">
        <x:v>27.27678</x:v>
      </x:c>
      <x:c t="n" s="0">
        <x:v>30.2702</x:v>
      </x:c>
      <x:c t="n" s="0">
        <x:v>26.37125</x:v>
      </x:c>
      <x:c t="n" s="0">
        <x:v>20.26184</x:v>
      </x:c>
      <x:c t="n" s="0">
        <x:v>16.93749</x:v>
      </x:c>
      <x:c t="n" s="0">
        <x:v>15.27517</x:v>
      </x:c>
      <x:c t="n" s="0">
        <x:v>20.52617</x:v>
      </x:c>
      <x:c t="n" s="0">
        <x:v>23.23787</x:v>
      </x:c>
      <x:c t="n" s="0">
        <x:v>23.19648</x:v>
      </x:c>
      <x:c t="n" s="0">
        <x:v>24.55455</x:v>
      </x:c>
      <x:c t="n" s="0">
        <x:v>8.812299</x:v>
      </x:c>
      <x:c t="n" s="0">
        <x:v>9.297322</x:v>
      </x:c>
      <x:c t="n" s="0">
        <x:v>6.725985</x:v>
      </x:c>
      <x:c t="n" s="0">
        <x:v>1.179965</x:v>
      </x:c>
      <x:c t="n" s="0">
        <x:v>0.937308</x:v>
      </x:c>
      <x:c t="n" s="0">
        <x:v>2.748983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43946.3542824074</x:v>
      </x:c>
      <x:c t="n" s="7">
        <x:v>43946.3542824074</x:v>
      </x:c>
      <x:c t="n" s="0">
        <x:v>37.43221</x:v>
      </x:c>
      <x:c t="n" s="0">
        <x:v>54.20069</x:v>
      </x:c>
      <x:c t="n" s="0">
        <x:v>57.02911</x:v>
      </x:c>
      <x:c t="n" s="0">
        <x:v>63.45619</x:v>
      </x:c>
      <x:c t="n" s="0">
        <x:v>-30.06697</x:v>
      </x:c>
      <x:c t="n" s="0">
        <x:v>-29.16826</x:v>
      </x:c>
      <x:c t="n" s="0">
        <x:v>-20.91382</x:v>
      </x:c>
      <x:c t="n" s="0">
        <x:v>-19.58068</x:v>
      </x:c>
      <x:c t="n" s="0">
        <x:v>-18.8075</x:v>
      </x:c>
      <x:c t="n" s="0">
        <x:v>-5.243334</x:v>
      </x:c>
      <x:c t="n" s="0">
        <x:v>-5.195269</x:v>
      </x:c>
      <x:c t="n" s="0">
        <x:v>1.148625</x:v>
      </x:c>
      <x:c t="n" s="0">
        <x:v>10.57422</x:v>
      </x:c>
      <x:c t="n" s="0">
        <x:v>14.66711</x:v>
      </x:c>
      <x:c t="n" s="0">
        <x:v>19.46524</x:v>
      </x:c>
      <x:c t="n" s="0">
        <x:v>19.48413</x:v>
      </x:c>
      <x:c t="n" s="0">
        <x:v>23.61931</x:v>
      </x:c>
      <x:c t="n" s="0">
        <x:v>25.18261</x:v>
      </x:c>
      <x:c t="n" s="0">
        <x:v>21.03849</x:v>
      </x:c>
      <x:c t="n" s="0">
        <x:v>23.83335</x:v>
      </x:c>
      <x:c t="n" s="0">
        <x:v>24.57173</x:v>
      </x:c>
      <x:c t="n" s="0">
        <x:v>25.93091</x:v>
      </x:c>
      <x:c t="n" s="0">
        <x:v>28.06807</x:v>
      </x:c>
      <x:c t="n" s="0">
        <x:v>29.65947</x:v>
      </x:c>
      <x:c t="n" s="0">
        <x:v>27.71847</x:v>
      </x:c>
      <x:c t="n" s="0">
        <x:v>28.4521</x:v>
      </x:c>
      <x:c t="n" s="0">
        <x:v>28.8046</x:v>
      </x:c>
      <x:c t="n" s="0">
        <x:v>23.98453</x:v>
      </x:c>
      <x:c t="n" s="0">
        <x:v>20.28996</x:v>
      </x:c>
      <x:c t="n" s="0">
        <x:v>16.53132</x:v>
      </x:c>
      <x:c t="n" s="0">
        <x:v>22.88284</x:v>
      </x:c>
      <x:c t="n" s="0">
        <x:v>23.56487</x:v>
      </x:c>
      <x:c t="n" s="0">
        <x:v>21.20079</x:v>
      </x:c>
      <x:c t="n" s="0">
        <x:v>20.39037</x:v>
      </x:c>
      <x:c t="n" s="0">
        <x:v>9.758743</x:v>
      </x:c>
      <x:c t="n" s="0">
        <x:v>13.20288</x:v>
      </x:c>
      <x:c t="n" s="0">
        <x:v>8.169197</x:v>
      </x:c>
      <x:c t="n" s="0">
        <x:v>0.6029247</x:v>
      </x:c>
      <x:c t="n" s="0">
        <x:v>1.916307</x:v>
      </x:c>
      <x:c t="n" s="0">
        <x:v>2.04114</x:v>
      </x:c>
      <x:c t="n" s="0">
        <x:v>-30.06697</x:v>
      </x:c>
      <x:c t="n" s="0">
        <x:v>-29.16826</x:v>
      </x:c>
      <x:c t="n" s="0">
        <x:v>-19.52161</x:v>
      </x:c>
      <x:c t="n" s="0">
        <x:v>-19.44899</x:v>
      </x:c>
      <x:c t="n" s="0">
        <x:v>-18.43163</x:v>
      </x:c>
      <x:c t="n" s="0">
        <x:v>-7.296786</x:v>
      </x:c>
      <x:c t="n" s="0">
        <x:v>-5.639888</x:v>
      </x:c>
      <x:c t="n" s="0">
        <x:v>-8.806445</x:v>
      </x:c>
      <x:c t="n" s="0">
        <x:v>-0.6167077</x:v>
      </x:c>
      <x:c t="n" s="0">
        <x:v>14.18557</x:v>
      </x:c>
      <x:c t="n" s="0">
        <x:v>19.60773</x:v>
      </x:c>
      <x:c t="n" s="0">
        <x:v>21.03162</x:v>
      </x:c>
      <x:c t="n" s="0">
        <x:v>25.56361</x:v>
      </x:c>
      <x:c t="n" s="0">
        <x:v>10.38347</x:v>
      </x:c>
      <x:c t="n" s="0">
        <x:v>19.38469</x:v>
      </x:c>
      <x:c t="n" s="0">
        <x:v>24.21076</x:v>
      </x:c>
      <x:c t="n" s="0">
        <x:v>19.29073</x:v>
      </x:c>
      <x:c t="n" s="0">
        <x:v>21.34368</x:v>
      </x:c>
      <x:c t="n" s="0">
        <x:v>33.37449</x:v>
      </x:c>
      <x:c t="n" s="0">
        <x:v>28.88037</x:v>
      </x:c>
      <x:c t="n" s="0">
        <x:v>29.65543</x:v>
      </x:c>
      <x:c t="n" s="0">
        <x:v>29.00842</x:v>
      </x:c>
      <x:c t="n" s="0">
        <x:v>31.2581</x:v>
      </x:c>
      <x:c t="n" s="0">
        <x:v>25.91075</x:v>
      </x:c>
      <x:c t="n" s="0">
        <x:v>21.96508</x:v>
      </x:c>
      <x:c t="n" s="0">
        <x:v>16.8095</x:v>
      </x:c>
      <x:c t="n" s="0">
        <x:v>18.83279</x:v>
      </x:c>
      <x:c t="n" s="0">
        <x:v>23.8585</x:v>
      </x:c>
      <x:c t="n" s="0">
        <x:v>18.94577</x:v>
      </x:c>
      <x:c t="n" s="0">
        <x:v>26.45628</x:v>
      </x:c>
      <x:c t="n" s="0">
        <x:v>17.41152</x:v>
      </x:c>
      <x:c t="n" s="0">
        <x:v>11.20708</x:v>
      </x:c>
      <x:c t="n" s="0">
        <x:v>6.151238</x:v>
      </x:c>
      <x:c t="n" s="0">
        <x:v>0.5231164</x:v>
      </x:c>
      <x:c t="n" s="0">
        <x:v>1.549074</x:v>
      </x:c>
      <x:c t="n" s="0">
        <x:v>1.679953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43946.3542824074</x:v>
      </x:c>
      <x:c t="n" s="7">
        <x:v>43946.3542824074</x:v>
      </x:c>
      <x:c t="n" s="0">
        <x:v>38.66327</x:v>
      </x:c>
      <x:c t="n" s="0">
        <x:v>54.20069</x:v>
      </x:c>
      <x:c t="n" s="0">
        <x:v>59.79655</x:v>
      </x:c>
      <x:c t="n" s="0">
        <x:v>65.88657</x:v>
      </x:c>
      <x:c t="n" s="0">
        <x:v>-30.06697</x:v>
      </x:c>
      <x:c t="n" s="0">
        <x:v>-29.16826</x:v>
      </x:c>
      <x:c t="n" s="0">
        <x:v>-20.71045</x:v>
      </x:c>
      <x:c t="n" s="0">
        <x:v>-19.77212</x:v>
      </x:c>
      <x:c t="n" s="0">
        <x:v>-18.75067</x:v>
      </x:c>
      <x:c t="n" s="0">
        <x:v>-5.489013</x:v>
      </x:c>
      <x:c t="n" s="0">
        <x:v>-5.168323</x:v>
      </x:c>
      <x:c t="n" s="0">
        <x:v>0.7202118</x:v>
      </x:c>
      <x:c t="n" s="0">
        <x:v>9.944985</x:v>
      </x:c>
      <x:c t="n" s="0">
        <x:v>14.8005</x:v>
      </x:c>
      <x:c t="n" s="0">
        <x:v>19.04862</x:v>
      </x:c>
      <x:c t="n" s="0">
        <x:v>20.00857</x:v>
      </x:c>
      <x:c t="n" s="0">
        <x:v>24.06698</x:v>
      </x:c>
      <x:c t="n" s="0">
        <x:v>24.83076</x:v>
      </x:c>
      <x:c t="n" s="0">
        <x:v>20.72825</x:v>
      </x:c>
      <x:c t="n" s="0">
        <x:v>23.95965</x:v>
      </x:c>
      <x:c t="n" s="0">
        <x:v>24.01559</x:v>
      </x:c>
      <x:c t="n" s="0">
        <x:v>25.88904</x:v>
      </x:c>
      <x:c t="n" s="0">
        <x:v>29.11082</x:v>
      </x:c>
      <x:c t="n" s="0">
        <x:v>30.21065</x:v>
      </x:c>
      <x:c t="n" s="0">
        <x:v>28.13111</x:v>
      </x:c>
      <x:c t="n" s="0">
        <x:v>28.30799</x:v>
      </x:c>
      <x:c t="n" s="0">
        <x:v>29.08109</x:v>
      </x:c>
      <x:c t="n" s="0">
        <x:v>24.21764</x:v>
      </x:c>
      <x:c t="n" s="0">
        <x:v>20.59932</x:v>
      </x:c>
      <x:c t="n" s="0">
        <x:v>16.7244</x:v>
      </x:c>
      <x:c t="n" s="0">
        <x:v>22.47088</x:v>
      </x:c>
      <x:c t="n" s="0">
        <x:v>23.28655</x:v>
      </x:c>
      <x:c t="n" s="0">
        <x:v>20.95505</x:v>
      </x:c>
      <x:c t="n" s="0">
        <x:v>21.7452</x:v>
      </x:c>
      <x:c t="n" s="0">
        <x:v>11.40563</x:v>
      </x:c>
      <x:c t="n" s="0">
        <x:v>12.84754</x:v>
      </x:c>
      <x:c t="n" s="0">
        <x:v>7.940987</x:v>
      </x:c>
      <x:c t="n" s="0">
        <x:v>0.5111318</x:v>
      </x:c>
      <x:c t="n" s="0">
        <x:v>1.747689</x:v>
      </x:c>
      <x:c t="n" s="0">
        <x:v>2.005991</x:v>
      </x:c>
      <x:c t="n" s="0">
        <x:v>-30.06697</x:v>
      </x:c>
      <x:c t="n" s="0">
        <x:v>-29.16826</x:v>
      </x:c>
      <x:c t="n" s="0">
        <x:v>-19.88041</x:v>
      </x:c>
      <x:c t="n" s="0">
        <x:v>-24.72134</x:v>
      </x:c>
      <x:c t="n" s="0">
        <x:v>-18.43163</x:v>
      </x:c>
      <x:c t="n" s="0">
        <x:v>-7.296786</x:v>
      </x:c>
      <x:c t="n" s="0">
        <x:v>-5.0139</x:v>
      </x:c>
      <x:c t="n" s="0">
        <x:v>-0.5975577</x:v>
      </x:c>
      <x:c t="n" s="0">
        <x:v>-0.6697493</x:v>
      </x:c>
      <x:c t="n" s="0">
        <x:v>16.00064</x:v>
      </x:c>
      <x:c t="n" s="0">
        <x:v>8.004956</x:v>
      </x:c>
      <x:c t="n" s="0">
        <x:v>22.22399</x:v>
      </x:c>
      <x:c t="n" s="0">
        <x:v>26.23379</x:v>
      </x:c>
      <x:c t="n" s="0">
        <x:v>24.56648</x:v>
      </x:c>
      <x:c t="n" s="0">
        <x:v>16.31966</x:v>
      </x:c>
      <x:c t="n" s="0">
        <x:v>25.09894</x:v>
      </x:c>
      <x:c t="n" s="0">
        <x:v>13.77293</x:v>
      </x:c>
      <x:c t="n" s="0">
        <x:v>26.25254</x:v>
      </x:c>
      <x:c t="n" s="0">
        <x:v>27.09977</x:v>
      </x:c>
      <x:c t="n" s="0">
        <x:v>34.78397</x:v>
      </x:c>
      <x:c t="n" s="0">
        <x:v>27.20278</x:v>
      </x:c>
      <x:c t="n" s="0">
        <x:v>27.56956</x:v>
      </x:c>
      <x:c t="n" s="0">
        <x:v>26.34242</x:v>
      </x:c>
      <x:c t="n" s="0">
        <x:v>25.12658</x:v>
      </x:c>
      <x:c t="n" s="0">
        <x:v>21.61712</x:v>
      </x:c>
      <x:c t="n" s="0">
        <x:v>14.73021</x:v>
      </x:c>
      <x:c t="n" s="0">
        <x:v>18.01052</x:v>
      </x:c>
      <x:c t="n" s="0">
        <x:v>20.27265</x:v>
      </x:c>
      <x:c t="n" s="0">
        <x:v>19.66942</x:v>
      </x:c>
      <x:c t="n" s="0">
        <x:v>26.26654</x:v>
      </x:c>
      <x:c t="n" s="0">
        <x:v>11.24951</x:v>
      </x:c>
      <x:c t="n" s="0">
        <x:v>10.10558</x:v>
      </x:c>
      <x:c t="n" s="0">
        <x:v>6.491432</x:v>
      </x:c>
      <x:c t="n" s="0">
        <x:v>0.7458549</x:v>
      </x:c>
      <x:c t="n" s="0">
        <x:v>1.1729</x:v>
      </x:c>
      <x:c t="n" s="0">
        <x:v>1.837492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43946.3542824074</x:v>
      </x:c>
      <x:c t="n" s="7">
        <x:v>43946.3542824074</x:v>
      </x:c>
      <x:c t="n" s="0">
        <x:v>38.20263</x:v>
      </x:c>
      <x:c t="n" s="0">
        <x:v>54.20069</x:v>
      </x:c>
      <x:c t="n" s="0">
        <x:v>51.5094</x:v>
      </x:c>
      <x:c t="n" s="0">
        <x:v>57.43559</x:v>
      </x:c>
      <x:c t="n" s="0">
        <x:v>-30.06697</x:v>
      </x:c>
      <x:c t="n" s="0">
        <x:v>-29.16826</x:v>
      </x:c>
      <x:c t="n" s="0">
        <x:v>-20.58834</x:v>
      </x:c>
      <x:c t="n" s="0">
        <x:v>-20.30314</x:v>
      </x:c>
      <x:c t="n" s="0">
        <x:v>-18.70273</x:v>
      </x:c>
      <x:c t="n" s="0">
        <x:v>-5.710426</x:v>
      </x:c>
      <x:c t="n" s="0">
        <x:v>-5.145441</x:v>
      </x:c>
      <x:c t="n" s="0">
        <x:v>0.6096588</x:v>
      </x:c>
      <x:c t="n" s="0">
        <x:v>9.320411</x:v>
      </x:c>
      <x:c t="n" s="0">
        <x:v>14.99774</x:v>
      </x:c>
      <x:c t="n" s="0">
        <x:v>18.42131</x:v>
      </x:c>
      <x:c t="n" s="0">
        <x:v>20.41122</x:v>
      </x:c>
      <x:c t="n" s="0">
        <x:v>24.4589</x:v>
      </x:c>
      <x:c t="n" s="0">
        <x:v>24.79317</x:v>
      </x:c>
      <x:c t="n" s="0">
        <x:v>20.26667</x:v>
      </x:c>
      <x:c t="n" s="0">
        <x:v>24.46668</x:v>
      </x:c>
      <x:c t="n" s="0">
        <x:v>23.4999</x:v>
      </x:c>
      <x:c t="n" s="0">
        <x:v>25.7348</x:v>
      </x:c>
      <x:c t="n" s="0">
        <x:v>28.74463</x:v>
      </x:c>
      <x:c t="n" s="0">
        <x:v>30.64514</x:v>
      </x:c>
      <x:c t="n" s="0">
        <x:v>28.1835</x:v>
      </x:c>
      <x:c t="n" s="0">
        <x:v>28.68166</x:v>
      </x:c>
      <x:c t="n" s="0">
        <x:v>28.84608</x:v>
      </x:c>
      <x:c t="n" s="0">
        <x:v>24.36615</x:v>
      </x:c>
      <x:c t="n" s="0">
        <x:v>20.68312</x:v>
      </x:c>
      <x:c t="n" s="0">
        <x:v>16.36725</x:v>
      </x:c>
      <x:c t="n" s="0">
        <x:v>22.24666</x:v>
      </x:c>
      <x:c t="n" s="0">
        <x:v>22.83287</x:v>
      </x:c>
      <x:c t="n" s="0">
        <x:v>20.86951</x:v>
      </x:c>
      <x:c t="n" s="0">
        <x:v>22.7145</x:v>
      </x:c>
      <x:c t="n" s="0">
        <x:v>11.64022</x:v>
      </x:c>
      <x:c t="n" s="0">
        <x:v>12.56983</x:v>
      </x:c>
      <x:c t="n" s="0">
        <x:v>7.718988</x:v>
      </x:c>
      <x:c t="n" s="0">
        <x:v>0.4690228</x:v>
      </x:c>
      <x:c t="n" s="0">
        <x:v>1.69335</x:v>
      </x:c>
      <x:c t="n" s="0">
        <x:v>1.922312</x:v>
      </x:c>
      <x:c t="n" s="0">
        <x:v>-30.06697</x:v>
      </x:c>
      <x:c t="n" s="0">
        <x:v>-29.16826</x:v>
      </x:c>
      <x:c t="n" s="0">
        <x:v>-19.93418</x:v>
      </x:c>
      <x:c t="n" s="0">
        <x:v>-26.51364</x:v>
      </x:c>
      <x:c t="n" s="0">
        <x:v>-18.43163</x:v>
      </x:c>
      <x:c t="n" s="0">
        <x:v>-7.296786</x:v>
      </x:c>
      <x:c t="n" s="0">
        <x:v>-5.0139</x:v>
      </x:c>
      <x:c t="n" s="0">
        <x:v>-0.1004206</x:v>
      </x:c>
      <x:c t="n" s="0">
        <x:v>-1.060369</x:v>
      </x:c>
      <x:c t="n" s="0">
        <x:v>16.00064</x:v>
      </x:c>
      <x:c t="n" s="0">
        <x:v>8.004956</x:v>
      </x:c>
      <x:c t="n" s="0">
        <x:v>22.22399</x:v>
      </x:c>
      <x:c t="n" s="0">
        <x:v>26.23379</x:v>
      </x:c>
      <x:c t="n" s="0">
        <x:v>24.91196</x:v>
      </x:c>
      <x:c t="n" s="0">
        <x:v>20.47497</x:v>
      </x:c>
      <x:c t="n" s="0">
        <x:v>28.41446</x:v>
      </x:c>
      <x:c t="n" s="0">
        <x:v>21.15886</x:v>
      </x:c>
      <x:c t="n" s="0">
        <x:v>23.26136</x:v>
      </x:c>
      <x:c t="n" s="0">
        <x:v>26.7624</x:v>
      </x:c>
      <x:c t="n" s="0">
        <x:v>27.8339</x:v>
      </x:c>
      <x:c t="n" s="0">
        <x:v>30.39091</x:v>
      </x:c>
      <x:c t="n" s="0">
        <x:v>29.60652</x:v>
      </x:c>
      <x:c t="n" s="0">
        <x:v>26.74977</x:v>
      </x:c>
      <x:c t="n" s="0">
        <x:v>25.20184</x:v>
      </x:c>
      <x:c t="n" s="0">
        <x:v>18.9383</x:v>
      </x:c>
      <x:c t="n" s="0">
        <x:v>17.51157</x:v>
      </x:c>
      <x:c t="n" s="0">
        <x:v>21.39443</x:v>
      </x:c>
      <x:c t="n" s="0">
        <x:v>16.28999</x:v>
      </x:c>
      <x:c t="n" s="0">
        <x:v>21.05028</x:v>
      </x:c>
      <x:c t="n" s="0">
        <x:v>22.90136</x:v>
      </x:c>
      <x:c t="n" s="0">
        <x:v>13.19715</x:v>
      </x:c>
      <x:c t="n" s="0">
        <x:v>13.28536</x:v>
      </x:c>
      <x:c t="n" s="0">
        <x:v>7.708647</x:v>
      </x:c>
      <x:c t="n" s="0">
        <x:v>-1.276175</x:v>
      </x:c>
      <x:c t="n" s="0">
        <x:v>1.784814</x:v>
      </x:c>
      <x:c t="n" s="0">
        <x:v>1.118726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43946.3542824074</x:v>
      </x:c>
      <x:c t="n" s="7">
        <x:v>43946.3542824074</x:v>
      </x:c>
      <x:c t="n" s="0">
        <x:v>38.2921</x:v>
      </x:c>
      <x:c t="n" s="0">
        <x:v>54.20069</x:v>
      </x:c>
      <x:c t="n" s="0">
        <x:v>58.31768</x:v>
      </x:c>
      <x:c t="n" s="0">
        <x:v>65.88657</x:v>
      </x:c>
      <x:c t="n" s="0">
        <x:v>-30.06697</x:v>
      </x:c>
      <x:c t="n" s="0">
        <x:v>-29.16826</x:v>
      </x:c>
      <x:c t="n" s="0">
        <x:v>-20.48668</x:v>
      </x:c>
      <x:c t="n" s="0">
        <x:v>-20.81452</x:v>
      </x:c>
      <x:c t="n" s="0">
        <x:v>-18.6622</x:v>
      </x:c>
      <x:c t="n" s="0">
        <x:v>-5.908887</x:v>
      </x:c>
      <x:c t="n" s="0">
        <x:v>-5.125994</x:v>
      </x:c>
      <x:c t="n" s="0">
        <x:v>0.512965</x:v>
      </x:c>
      <x:c t="n" s="0">
        <x:v>8.702585</x:v>
      </x:c>
      <x:c t="n" s="0">
        <x:v>15.15938</x:v>
      </x:c>
      <x:c t="n" s="0">
        <x:v>17.80294</x:v>
      </x:c>
      <x:c t="n" s="0">
        <x:v>20.7278</x:v>
      </x:c>
      <x:c t="n" s="0">
        <x:v>24.43978</x:v>
      </x:c>
      <x:c t="n" s="0">
        <x:v>24.91167</x:v>
      </x:c>
      <x:c t="n" s="0">
        <x:v>20.72033</x:v>
      </x:c>
      <x:c t="n" s="0">
        <x:v>25.35955</x:v>
      </x:c>
      <x:c t="n" s="0">
        <x:v>23.6235</x:v>
      </x:c>
      <x:c t="n" s="0">
        <x:v>25.49001</x:v>
      </x:c>
      <x:c t="n" s="0">
        <x:v>28.46974</x:v>
      </x:c>
      <x:c t="n" s="0">
        <x:v>30.58746</x:v>
      </x:c>
      <x:c t="n" s="0">
        <x:v>28.75099</x:v>
      </x:c>
      <x:c t="n" s="0">
        <x:v>28.83123</x:v>
      </x:c>
      <x:c t="n" s="0">
        <x:v>28.4918</x:v>
      </x:c>
      <x:c t="n" s="0">
        <x:v>24.38113</x:v>
      </x:c>
      <x:c t="n" s="0">
        <x:v>20.21155</x:v>
      </x:c>
      <x:c t="n" s="0">
        <x:v>16.55104</x:v>
      </x:c>
      <x:c t="n" s="0">
        <x:v>21.88939</x:v>
      </x:c>
      <x:c t="n" s="0">
        <x:v>22.28355</x:v>
      </x:c>
      <x:c t="n" s="0">
        <x:v>20.83894</x:v>
      </x:c>
      <x:c t="n" s="0">
        <x:v>22.35714</x:v>
      </x:c>
      <x:c t="n" s="0">
        <x:v>11.50317</x:v>
      </x:c>
      <x:c t="n" s="0">
        <x:v>12.66167</x:v>
      </x:c>
      <x:c t="n" s="0">
        <x:v>7.708537</x:v>
      </x:c>
      <x:c t="n" s="0">
        <x:v>0.3442436</x:v>
      </x:c>
      <x:c t="n" s="0">
        <x:v>1.855891</x:v>
      </x:c>
      <x:c t="n" s="0">
        <x:v>1.884072</x:v>
      </x:c>
      <x:c t="n" s="0">
        <x:v>-30.06697</x:v>
      </x:c>
      <x:c t="n" s="0">
        <x:v>-29.16826</x:v>
      </x:c>
      <x:c t="n" s="0">
        <x:v>-19.93418</x:v>
      </x:c>
      <x:c t="n" s="0">
        <x:v>-26.51364</x:v>
      </x:c>
      <x:c t="n" s="0">
        <x:v>-20.76984</x:v>
      </x:c>
      <x:c t="n" s="0">
        <x:v>-7.296786</x:v>
      </x:c>
      <x:c t="n" s="0">
        <x:v>-5.0139</x:v>
      </x:c>
      <x:c t="n" s="0">
        <x:v>-0.2030415</x:v>
      </x:c>
      <x:c t="n" s="0">
        <x:v>-1.060369</x:v>
      </x:c>
      <x:c t="n" s="0">
        <x:v>15.48478</x:v>
      </x:c>
      <x:c t="n" s="0">
        <x:v>8.004956</x:v>
      </x:c>
      <x:c t="n" s="0">
        <x:v>21.11301</x:v>
      </x:c>
      <x:c t="n" s="0">
        <x:v>19.45125</x:v>
      </x:c>
      <x:c t="n" s="0">
        <x:v>25.80892</x:v>
      </x:c>
      <x:c t="n" s="0">
        <x:v>22.70771</x:v>
      </x:c>
      <x:c t="n" s="0">
        <x:v>25.53707</x:v>
      </x:c>
      <x:c t="n" s="0">
        <x:v>24.62886</x:v>
      </x:c>
      <x:c t="n" s="0">
        <x:v>23.6693</x:v>
      </x:c>
      <x:c t="n" s="0">
        <x:v>24.79961</x:v>
      </x:c>
      <x:c t="n" s="0">
        <x:v>28.90698</x:v>
      </x:c>
      <x:c t="n" s="0">
        <x:v>29.27572</x:v>
      </x:c>
      <x:c t="n" s="0">
        <x:v>29.3737</x:v>
      </x:c>
      <x:c t="n" s="0">
        <x:v>24.94102</x:v>
      </x:c>
      <x:c t="n" s="0">
        <x:v>22.62062</x:v>
      </x:c>
      <x:c t="n" s="0">
        <x:v>13.07021</x:v>
      </x:c>
      <x:c t="n" s="0">
        <x:v>17.72305</x:v>
      </x:c>
      <x:c t="n" s="0">
        <x:v>13.28042</x:v>
      </x:c>
      <x:c t="n" s="0">
        <x:v>14.91028</x:v>
      </x:c>
      <x:c t="n" s="0">
        <x:v>19.42621</x:v>
      </x:c>
      <x:c t="n" s="0">
        <x:v>19.24573</x:v>
      </x:c>
      <x:c t="n" s="0">
        <x:v>9.384243</x:v>
      </x:c>
      <x:c t="n" s="0">
        <x:v>10.10999</x:v>
      </x:c>
      <x:c t="n" s="0">
        <x:v>6.745646</x:v>
      </x:c>
      <x:c t="n" s="0">
        <x:v>0.9282327</x:v>
      </x:c>
      <x:c t="n" s="0">
        <x:v>2.786332</x:v>
      </x:c>
      <x:c t="n" s="0">
        <x:v>2.182082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43946.3542824074</x:v>
      </x:c>
      <x:c t="n" s="7">
        <x:v>43946.3542824074</x:v>
      </x:c>
      <x:c t="n" s="0">
        <x:v>38.18763</x:v>
      </x:c>
      <x:c t="n" s="0">
        <x:v>54.20069</x:v>
      </x:c>
      <x:c t="n" s="0">
        <x:v>55.90083</x:v>
      </x:c>
      <x:c t="n" s="0">
        <x:v>62.2068</x:v>
      </x:c>
      <x:c t="n" s="0">
        <x:v>-30.06697</x:v>
      </x:c>
      <x:c t="n" s="0">
        <x:v>-29.16826</x:v>
      </x:c>
      <x:c t="n" s="0">
        <x:v>-20.40164</x:v>
      </x:c>
      <x:c t="n" s="0">
        <x:v>-21.30462</x:v>
      </x:c>
      <x:c t="n" s="0">
        <x:v>-19.22493</x:v>
      </x:c>
      <x:c t="n" s="0">
        <x:v>-6.085867</x:v>
      </x:c>
      <x:c t="n" s="0">
        <x:v>-5.204222</x:v>
      </x:c>
      <x:c t="n" s="0">
        <x:v>0.4023537</x:v>
      </x:c>
      <x:c t="n" s="0">
        <x:v>8.094984</x:v>
      </x:c>
      <x:c t="n" s="0">
        <x:v>15.12237</x:v>
      </x:c>
      <x:c t="n" s="0">
        <x:v>17.41246</x:v>
      </x:c>
      <x:c t="n" s="0">
        <x:v>20.58224</x:v>
      </x:c>
      <x:c t="n" s="0">
        <x:v>23.86185</x:v>
      </x:c>
      <x:c t="n" s="0">
        <x:v>25.05478</x:v>
      </x:c>
      <x:c t="n" s="0">
        <x:v>21.12832</x:v>
      </x:c>
      <x:c t="n" s="0">
        <x:v>24.85139</x:v>
      </x:c>
      <x:c t="n" s="0">
        <x:v>23.37095</x:v>
      </x:c>
      <x:c t="n" s="0">
        <x:v>25.33933</x:v>
      </x:c>
      <x:c t="n" s="0">
        <x:v>28.3439</x:v>
      </x:c>
      <x:c t="n" s="0">
        <x:v>30.13544</x:v>
      </x:c>
      <x:c t="n" s="0">
        <x:v>28.98487</x:v>
      </x:c>
      <x:c t="n" s="0">
        <x:v>28.73898</x:v>
      </x:c>
      <x:c t="n" s="0">
        <x:v>28.20145</x:v>
      </x:c>
      <x:c t="n" s="0">
        <x:v>24.46266</x:v>
      </x:c>
      <x:c t="n" s="0">
        <x:v>20.1992</x:v>
      </x:c>
      <x:c t="n" s="0">
        <x:v>16.74266</x:v>
      </x:c>
      <x:c t="n" s="0">
        <x:v>21.28289</x:v>
      </x:c>
      <x:c t="n" s="0">
        <x:v>21.74481</x:v>
      </x:c>
      <x:c t="n" s="0">
        <x:v>20.40251</x:v>
      </x:c>
      <x:c t="n" s="0">
        <x:v>21.94551</x:v>
      </x:c>
      <x:c t="n" s="0">
        <x:v>11.15143</x:v>
      </x:c>
      <x:c t="n" s="0">
        <x:v>12.35285</x:v>
      </x:c>
      <x:c t="n" s="0">
        <x:v>7.515277</x:v>
      </x:c>
      <x:c t="n" s="0">
        <x:v>0.2891818</x:v>
      </x:c>
      <x:c t="n" s="0">
        <x:v>1.853653</x:v>
      </x:c>
      <x:c t="n" s="0">
        <x:v>1.919394</x:v>
      </x:c>
      <x:c t="n" s="0">
        <x:v>-30.06697</x:v>
      </x:c>
      <x:c t="n" s="0">
        <x:v>-29.16826</x:v>
      </x:c>
      <x:c t="n" s="0">
        <x:v>-19.93418</x:v>
      </x:c>
      <x:c t="n" s="0">
        <x:v>-26.51364</x:v>
      </x:c>
      <x:c t="n" s="0">
        <x:v>-26.1948</x:v>
      </x:c>
      <x:c t="n" s="0">
        <x:v>-7.296786</x:v>
      </x:c>
      <x:c t="n" s="0">
        <x:v>-7.300968</x:v>
      </x:c>
      <x:c t="n" s="0">
        <x:v>-0.3081458</x:v>
      </x:c>
      <x:c t="n" s="0">
        <x:v>-1.060369</x:v>
      </x:c>
      <x:c t="n" s="0">
        <x:v>14.89927</x:v>
      </x:c>
      <x:c t="n" s="0">
        <x:v>17.67694</x:v>
      </x:c>
      <x:c t="n" s="0">
        <x:v>19.61634</x:v>
      </x:c>
      <x:c t="n" s="0">
        <x:v>16.09621</x:v>
      </x:c>
      <x:c t="n" s="0">
        <x:v>23.11044</x:v>
      </x:c>
      <x:c t="n" s="0">
        <x:v>23.24949</x:v>
      </x:c>
      <x:c t="n" s="0">
        <x:v>19.02511</x:v>
      </x:c>
      <x:c t="n" s="0">
        <x:v>19.21374</x:v>
      </x:c>
      <x:c t="n" s="0">
        <x:v>26.04846</x:v>
      </x:c>
      <x:c t="n" s="0">
        <x:v>29.84891</x:v>
      </x:c>
      <x:c t="n" s="0">
        <x:v>28.48228</x:v>
      </x:c>
      <x:c t="n" s="0">
        <x:v>30.57657</x:v>
      </x:c>
      <x:c t="n" s="0">
        <x:v>28.81108</x:v>
      </x:c>
      <x:c t="n" s="0">
        <x:v>25.54944</x:v>
      </x:c>
      <x:c t="n" s="0">
        <x:v>25.12641</x:v>
      </x:c>
      <x:c t="n" s="0">
        <x:v>20.512</x:v>
      </x:c>
      <x:c t="n" s="0">
        <x:v>15.65249</x:v>
      </x:c>
      <x:c t="n" s="0">
        <x:v>12.32254</x:v>
      </x:c>
      <x:c t="n" s="0">
        <x:v>15.44337</x:v>
      </x:c>
      <x:c t="n" s="0">
        <x:v>14.77</x:v>
      </x:c>
      <x:c t="n" s="0">
        <x:v>15.8303</x:v>
      </x:c>
      <x:c t="n" s="0">
        <x:v>8.570003</x:v>
      </x:c>
      <x:c t="n" s="0">
        <x:v>10.05373</x:v>
      </x:c>
      <x:c t="n" s="0">
        <x:v>3.564213</x:v>
      </x:c>
      <x:c t="n" s="0">
        <x:v>-1.228449</x:v>
      </x:c>
      <x:c t="n" s="0">
        <x:v>1.32499</x:v>
      </x:c>
      <x:c t="n" s="0">
        <x:v>1.835695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43946.3542824074</x:v>
      </x:c>
      <x:c t="n" s="7">
        <x:v>43946.3542824074</x:v>
      </x:c>
      <x:c t="n" s="0">
        <x:v>37.88153</x:v>
      </x:c>
      <x:c t="n" s="0">
        <x:v>54.20069</x:v>
      </x:c>
      <x:c t="n" s="0">
        <x:v>59.83504</x:v>
      </x:c>
      <x:c t="n" s="0">
        <x:v>65.2171</x:v>
      </x:c>
      <x:c t="n" s="0">
        <x:v>-30.06697</x:v>
      </x:c>
      <x:c t="n" s="0">
        <x:v>-29.16826</x:v>
      </x:c>
      <x:c t="n" s="0">
        <x:v>-20.33035</x:v>
      </x:c>
      <x:c t="n" s="0">
        <x:v>-21.77207</x:v>
      </x:c>
      <x:c t="n" s="0">
        <x:v>-19.77093</x:v>
      </x:c>
      <x:c t="n" s="0">
        <x:v>-6.404059</x:v>
      </x:c>
      <x:c t="n" s="0">
        <x:v>-5.550864</x:v>
      </x:c>
      <x:c t="n" s="0">
        <x:v>0.3056057</x:v>
      </x:c>
      <x:c t="n" s="0">
        <x:v>8.199957</x:v>
      </x:c>
      <x:c t="n" s="0">
        <x:v>15.0905</x:v>
      </x:c>
      <x:c t="n" s="0">
        <x:v>17.64623</x:v>
      </x:c>
      <x:c t="n" s="0">
        <x:v>20.45395</x:v>
      </x:c>
      <x:c t="n" s="0">
        <x:v>23.5474</x:v>
      </x:c>
      <x:c t="n" s="0">
        <x:v>24.43472</x:v>
      </x:c>
      <x:c t="n" s="0">
        <x:v>21.55869</x:v>
      </x:c>
      <x:c t="n" s="0">
        <x:v>24.34716</x:v>
      </x:c>
      <x:c t="n" s="0">
        <x:v>23.03026</x:v>
      </x:c>
      <x:c t="n" s="0">
        <x:v>25.38403</x:v>
      </x:c>
      <x:c t="n" s="0">
        <x:v>28.3609</x:v>
      </x:c>
      <x:c t="n" s="0">
        <x:v>30.0395</x:v>
      </x:c>
      <x:c t="n" s="0">
        <x:v>28.6324</x:v>
      </x:c>
      <x:c t="n" s="0">
        <x:v>28.49987</x:v>
      </x:c>
      <x:c t="n" s="0">
        <x:v>28.26159</x:v>
      </x:c>
      <x:c t="n" s="0">
        <x:v>24.42066</x:v>
      </x:c>
      <x:c t="n" s="0">
        <x:v>19.81417</x:v>
      </x:c>
      <x:c t="n" s="0">
        <x:v>16.70866</x:v>
      </x:c>
      <x:c t="n" s="0">
        <x:v>20.67413</x:v>
      </x:c>
      <x:c t="n" s="0">
        <x:v>21.30443</x:v>
      </x:c>
      <x:c t="n" s="0">
        <x:v>20.06408</x:v>
      </x:c>
      <x:c t="n" s="0">
        <x:v>21.40266</x:v>
      </x:c>
      <x:c t="n" s="0">
        <x:v>10.91093</x:v>
      </x:c>
      <x:c t="n" s="0">
        <x:v>11.94137</x:v>
      </x:c>
      <x:c t="n" s="0">
        <x:v>7.13923</x:v>
      </x:c>
      <x:c t="n" s="0">
        <x:v>0.2153148</x:v>
      </x:c>
      <x:c t="n" s="0">
        <x:v>1.958446</x:v>
      </x:c>
      <x:c t="n" s="0">
        <x:v>1.944376</x:v>
      </x:c>
      <x:c t="n" s="0">
        <x:v>-30.06697</x:v>
      </x:c>
      <x:c t="n" s="0">
        <x:v>-29.16826</x:v>
      </x:c>
      <x:c t="n" s="0">
        <x:v>-19.93418</x:v>
      </x:c>
      <x:c t="n" s="0">
        <x:v>-26.51364</x:v>
      </x:c>
      <x:c t="n" s="0">
        <x:v>-26.1948</x:v>
      </x:c>
      <x:c t="n" s="0">
        <x:v>-11.40707</x:v>
      </x:c>
      <x:c t="n" s="0">
        <x:v>-8.442069</x:v>
      </x:c>
      <x:c t="n" s="0">
        <x:v>-0.3081458</x:v>
      </x:c>
      <x:c t="n" s="0">
        <x:v>11.38766</x:v>
      </x:c>
      <x:c t="n" s="0">
        <x:v>14.89927</x:v>
      </x:c>
      <x:c t="n" s="0">
        <x:v>18.80763</x:v>
      </x:c>
      <x:c t="n" s="0">
        <x:v>19.61634</x:v>
      </x:c>
      <x:c t="n" s="0">
        <x:v>24.54362</x:v>
      </x:c>
      <x:c t="n" s="0">
        <x:v>14.527</x:v>
      </x:c>
      <x:c t="n" s="0">
        <x:v>23.96446</x:v>
      </x:c>
      <x:c t="n" s="0">
        <x:v>21.49465</x:v>
      </x:c>
      <x:c t="n" s="0">
        <x:v>20.89046</x:v>
      </x:c>
      <x:c t="n" s="0">
        <x:v>24.97249</x:v>
      </x:c>
      <x:c t="n" s="0">
        <x:v>23.59359</x:v>
      </x:c>
      <x:c t="n" s="0">
        <x:v>28.33351</x:v>
      </x:c>
      <x:c t="n" s="0">
        <x:v>28.69026</x:v>
      </x:c>
      <x:c t="n" s="0">
        <x:v>24.96933</x:v>
      </x:c>
      <x:c t="n" s="0">
        <x:v>29.77032</x:v>
      </x:c>
      <x:c t="n" s="0">
        <x:v>26.77736</x:v>
      </x:c>
      <x:c t="n" s="0">
        <x:v>17.35767</x:v>
      </x:c>
      <x:c t="n" s="0">
        <x:v>15.30906</x:v>
      </x:c>
      <x:c t="n" s="0">
        <x:v>11.65272</x:v>
      </x:c>
      <x:c t="n" s="0">
        <x:v>17.3538</x:v>
      </x:c>
      <x:c t="n" s="0">
        <x:v>20.58971</x:v>
      </x:c>
      <x:c t="n" s="0">
        <x:v>16.55273</x:v>
      </x:c>
      <x:c t="n" s="0">
        <x:v>8.312858</x:v>
      </x:c>
      <x:c t="n" s="0">
        <x:v>8.411205</x:v>
      </x:c>
      <x:c t="n" s="0">
        <x:v>4.831448</x:v>
      </x:c>
      <x:c t="n" s="0">
        <x:v>0.5151542</x:v>
      </x:c>
      <x:c t="n" s="0">
        <x:v>2.883671</x:v>
      </x:c>
      <x:c t="n" s="0">
        <x:v>2.233538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43946.3542824074</x:v>
      </x:c>
      <x:c t="n" s="7">
        <x:v>43946.3542824074</x:v>
      </x:c>
      <x:c t="n" s="0">
        <x:v>38.13165</x:v>
      </x:c>
      <x:c t="n" s="0">
        <x:v>54.20069</x:v>
      </x:c>
      <x:c t="n" s="0">
        <x:v>54.80122</x:v>
      </x:c>
      <x:c t="n" s="0">
        <x:v>59.65408</x:v>
      </x:c>
      <x:c t="n" s="0">
        <x:v>-30.06697</x:v>
      </x:c>
      <x:c t="n" s="0">
        <x:v>-29.16826</x:v>
      </x:c>
      <x:c t="n" s="0">
        <x:v>-20.27034</x:v>
      </x:c>
      <x:c t="n" s="0">
        <x:v>-22.21544</x:v>
      </x:c>
      <x:c t="n" s="0">
        <x:v>-20.2986</x:v>
      </x:c>
      <x:c t="n" s="0">
        <x:v>-6.860901</x:v>
      </x:c>
      <x:c t="n" s="0">
        <x:v>-5.870521</x:v>
      </x:c>
      <x:c t="n" s="0">
        <x:v>0.2212391</x:v>
      </x:c>
      <x:c t="n" s="0">
        <x:v>8.837601</x:v>
      </x:c>
      <x:c t="n" s="0">
        <x:v>15.06311</x:v>
      </x:c>
      <x:c t="n" s="0">
        <x:v>17.83638</x:v>
      </x:c>
      <x:c t="n" s="0">
        <x:v>20.23392</x:v>
      </x:c>
      <x:c t="n" s="0">
        <x:v>23.92203</x:v>
      </x:c>
      <x:c t="n" s="0">
        <x:v>23.81152</x:v>
      </x:c>
      <x:c t="n" s="0">
        <x:v>22.08566</x:v>
      </x:c>
      <x:c t="n" s="0">
        <x:v>24.24597</x:v>
      </x:c>
      <x:c t="n" s="0">
        <x:v>22.81203</x:v>
      </x:c>
      <x:c t="n" s="0">
        <x:v>25.41412</x:v>
      </x:c>
      <x:c t="n" s="0">
        <x:v>27.80338</x:v>
      </x:c>
      <x:c t="n" s="0">
        <x:v>29.79517</x:v>
      </x:c>
      <x:c t="n" s="0">
        <x:v>29.32515</x:v>
      </x:c>
      <x:c t="n" s="0">
        <x:v>28.04218</x:v>
      </x:c>
      <x:c t="n" s="0">
        <x:v>28.18405</x:v>
      </x:c>
      <x:c t="n" s="0">
        <x:v>24.73857</x:v>
      </x:c>
      <x:c t="n" s="0">
        <x:v>19.74078</x:v>
      </x:c>
      <x:c t="n" s="0">
        <x:v>16.58806</x:v>
      </x:c>
      <x:c t="n" s="0">
        <x:v>20.0716</x:v>
      </x:c>
      <x:c t="n" s="0">
        <x:v>20.7275</x:v>
      </x:c>
      <x:c t="n" s="0">
        <x:v>20.36689</x:v>
      </x:c>
      <x:c t="n" s="0">
        <x:v>21.05519</x:v>
      </x:c>
      <x:c t="n" s="0">
        <x:v>10.60104</x:v>
      </x:c>
      <x:c t="n" s="0">
        <x:v>11.61576</x:v>
      </x:c>
      <x:c t="n" s="0">
        <x:v>6.837246</x:v>
      </x:c>
      <x:c t="n" s="0">
        <x:v>0.3629422</x:v>
      </x:c>
      <x:c t="n" s="0">
        <x:v>2.070805</x:v>
      </x:c>
      <x:c t="n" s="0">
        <x:v>1.863873</x:v>
      </x:c>
      <x:c t="n" s="0">
        <x:v>-30.06697</x:v>
      </x:c>
      <x:c t="n" s="0">
        <x:v>-29.16826</x:v>
      </x:c>
      <x:c t="n" s="0">
        <x:v>-19.93418</x:v>
      </x:c>
      <x:c t="n" s="0">
        <x:v>-26.51364</x:v>
      </x:c>
      <x:c t="n" s="0">
        <x:v>-26.1948</x:v>
      </x:c>
      <x:c t="n" s="0">
        <x:v>-11.40707</x:v>
      </x:c>
      <x:c t="n" s="0">
        <x:v>-8.442069</x:v>
      </x:c>
      <x:c t="n" s="0">
        <x:v>2.366971</x:v>
      </x:c>
      <x:c t="n" s="0">
        <x:v>11.38766</x:v>
      </x:c>
      <x:c t="n" s="0">
        <x:v>13.8404</x:v>
      </x:c>
      <x:c t="n" s="0">
        <x:v>18.80763</x:v>
      </x:c>
      <x:c t="n" s="0">
        <x:v>16.05552</x:v>
      </x:c>
      <x:c t="n" s="0">
        <x:v>25.63493</x:v>
      </x:c>
      <x:c t="n" s="0">
        <x:v>11.55155</x:v>
      </x:c>
      <x:c t="n" s="0">
        <x:v>24.30894</x:v>
      </x:c>
      <x:c t="n" s="0">
        <x:v>23.04615</x:v>
      </x:c>
      <x:c t="n" s="0">
        <x:v>20.07259</x:v>
      </x:c>
      <x:c t="n" s="0">
        <x:v>25.19145</x:v>
      </x:c>
      <x:c t="n" s="0">
        <x:v>25.2754</x:v>
      </x:c>
      <x:c t="n" s="0">
        <x:v>26.43422</x:v>
      </x:c>
      <x:c t="n" s="0">
        <x:v>30.936</x:v>
      </x:c>
      <x:c t="n" s="0">
        <x:v>20.43538</x:v>
      </x:c>
      <x:c t="n" s="0">
        <x:v>25.85551</x:v>
      </x:c>
      <x:c t="n" s="0">
        <x:v>23.95086</x:v>
      </x:c>
      <x:c t="n" s="0">
        <x:v>20.03692</x:v>
      </x:c>
      <x:c t="n" s="0">
        <x:v>17.45011</x:v>
      </x:c>
      <x:c t="n" s="0">
        <x:v>13.0899</x:v>
      </x:c>
      <x:c t="n" s="0">
        <x:v>11.56595</x:v>
      </x:c>
      <x:c t="n" s="0">
        <x:v>21.29055</x:v>
      </x:c>
      <x:c t="n" s="0">
        <x:v>17.56142</x:v>
      </x:c>
      <x:c t="n" s="0">
        <x:v>7.221576</x:v>
      </x:c>
      <x:c t="n" s="0">
        <x:v>9.160815</x:v>
      </x:c>
      <x:c t="n" s="0">
        <x:v>4.90098</x:v>
      </x:c>
      <x:c t="n" s="0">
        <x:v>-0.04875028</x:v>
      </x:c>
      <x:c t="n" s="0">
        <x:v>2.344539</x:v>
      </x:c>
      <x:c t="n" s="0">
        <x:v>0.7890307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43946.3542824074</x:v>
      </x:c>
      <x:c t="n" s="7">
        <x:v>43946.3542824074</x:v>
      </x:c>
      <x:c t="n" s="0">
        <x:v>38.08084</x:v>
      </x:c>
      <x:c t="n" s="0">
        <x:v>54.20069</x:v>
      </x:c>
      <x:c t="n" s="0">
        <x:v>55.99613</x:v>
      </x:c>
      <x:c t="n" s="0">
        <x:v>63.80381</x:v>
      </x:c>
      <x:c t="n" s="0">
        <x:v>-30.06697</x:v>
      </x:c>
      <x:c t="n" s="0">
        <x:v>-29.16826</x:v>
      </x:c>
      <x:c t="n" s="0">
        <x:v>-20.26313</x:v>
      </x:c>
      <x:c t="n" s="0">
        <x:v>-22.60075</x:v>
      </x:c>
      <x:c t="n" s="0">
        <x:v>-20.80641</x:v>
      </x:c>
      <x:c t="n" s="0">
        <x:v>-7.293124</x:v>
      </x:c>
      <x:c t="n" s="0">
        <x:v>-6.163476</x:v>
      </x:c>
      <x:c t="n" s="0">
        <x:v>1.164063</x:v>
      </x:c>
      <x:c t="n" s="0">
        <x:v>9.487612</x:v>
      </x:c>
      <x:c t="n" s="0">
        <x:v>14.71485</x:v>
      </x:c>
      <x:c t="n" s="0">
        <x:v>17.99242</x:v>
      </x:c>
      <x:c t="n" s="0">
        <x:v>19.70915</x:v>
      </x:c>
      <x:c t="n" s="0">
        <x:v>24.21822</x:v>
      </x:c>
      <x:c t="n" s="0">
        <x:v>23.15576</x:v>
      </x:c>
      <x:c t="n" s="0">
        <x:v>22.19041</x:v>
      </x:c>
      <x:c t="n" s="0">
        <x:v>23.84045</x:v>
      </x:c>
      <x:c t="n" s="0">
        <x:v>22.53794</x:v>
      </x:c>
      <x:c t="n" s="0">
        <x:v>25.44651</x:v>
      </x:c>
      <x:c t="n" s="0">
        <x:v>28.25469</x:v>
      </x:c>
      <x:c t="n" s="0">
        <x:v>29.29182</x:v>
      </x:c>
      <x:c t="n" s="0">
        <x:v>29.09442</x:v>
      </x:c>
      <x:c t="n" s="0">
        <x:v>28.30251</x:v>
      </x:c>
      <x:c t="n" s="0">
        <x:v>27.92317</x:v>
      </x:c>
      <x:c t="n" s="0">
        <x:v>24.69765</x:v>
      </x:c>
      <x:c t="n" s="0">
        <x:v>19.79423</x:v>
      </x:c>
      <x:c t="n" s="0">
        <x:v>16.53307</x:v>
      </x:c>
      <x:c t="n" s="0">
        <x:v>19.57929</x:v>
      </x:c>
      <x:c t="n" s="0">
        <x:v>20.12771</x:v>
      </x:c>
      <x:c t="n" s="0">
        <x:v>20.28372</x:v>
      </x:c>
      <x:c t="n" s="0">
        <x:v>20.67692</x:v>
      </x:c>
      <x:c t="n" s="0">
        <x:v>10.2172</x:v>
      </x:c>
      <x:c t="n" s="0">
        <x:v>11.29703</x:v>
      </x:c>
      <x:c t="n" s="0">
        <x:v>6.715969</x:v>
      </x:c>
      <x:c t="n" s="0">
        <x:v>0.176867</x:v>
      </x:c>
      <x:c t="n" s="0">
        <x:v>1.986526</x:v>
      </x:c>
      <x:c t="n" s="0">
        <x:v>1.801944</x:v>
      </x:c>
      <x:c t="n" s="0">
        <x:v>-30.06697</x:v>
      </x:c>
      <x:c t="n" s="0">
        <x:v>-29.16826</x:v>
      </x:c>
      <x:c t="n" s="0">
        <x:v>-21.46478</x:v>
      </x:c>
      <x:c t="n" s="0">
        <x:v>-24.49263</x:v>
      </x:c>
      <x:c t="n" s="0">
        <x:v>-26.1948</x:v>
      </x:c>
      <x:c t="n" s="0">
        <x:v>-11.40707</x:v>
      </x:c>
      <x:c t="n" s="0">
        <x:v>-8.442069</x:v>
      </x:c>
      <x:c t="n" s="0">
        <x:v>4.838035</x:v>
      </x:c>
      <x:c t="n" s="0">
        <x:v>13.93435</x:v>
      </x:c>
      <x:c t="n" s="0">
        <x:v>11.16292</x:v>
      </x:c>
      <x:c t="n" s="0">
        <x:v>18.78622</x:v>
      </x:c>
      <x:c t="n" s="0">
        <x:v>13.66402</x:v>
      </x:c>
      <x:c t="n" s="0">
        <x:v>24.04204</x:v>
      </x:c>
      <x:c t="n" s="0">
        <x:v>9.825215</x:v>
      </x:c>
      <x:c t="n" s="0">
        <x:v>20.56137</x:v>
      </x:c>
      <x:c t="n" s="0">
        <x:v>20.26197</x:v>
      </x:c>
      <x:c t="n" s="0">
        <x:v>24.32913</x:v>
      </x:c>
      <x:c t="n" s="0">
        <x:v>25.81486</x:v>
      </x:c>
      <x:c t="n" s="0">
        <x:v>29.44491</x:v>
      </x:c>
      <x:c t="n" s="0">
        <x:v>26.17988</x:v>
      </x:c>
      <x:c t="n" s="0">
        <x:v>24.53598</x:v>
      </x:c>
      <x:c t="n" s="0">
        <x:v>32.17646</x:v>
      </x:c>
      <x:c t="n" s="0">
        <x:v>26.32387</x:v>
      </x:c>
      <x:c t="n" s="0">
        <x:v>24.65155</x:v>
      </x:c>
      <x:c t="n" s="0">
        <x:v>20.42447</x:v>
      </x:c>
      <x:c t="n" s="0">
        <x:v>14.91295</x:v>
      </x:c>
      <x:c t="n" s="0">
        <x:v>13.84667</x:v>
      </x:c>
      <x:c t="n" s="0">
        <x:v>10.63994</x:v>
      </x:c>
      <x:c t="n" s="0">
        <x:v>19.10108</x:v>
      </x:c>
      <x:c t="n" s="0">
        <x:v>19.23769</x:v>
      </x:c>
      <x:c t="n" s="0">
        <x:v>6.54883</x:v>
      </x:c>
      <x:c t="n" s="0">
        <x:v>8.270935</x:v>
      </x:c>
      <x:c t="n" s="0">
        <x:v>5.713199</x:v>
      </x:c>
      <x:c t="n" s="0">
        <x:v>-0.09851579</x:v>
      </x:c>
      <x:c t="n" s="0">
        <x:v>0.7922251</x:v>
      </x:c>
      <x:c t="n" s="0">
        <x:v>1.597376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43946.3542824074</x:v>
      </x:c>
      <x:c t="n" s="7">
        <x:v>43946.3542824074</x:v>
      </x:c>
      <x:c t="n" s="0">
        <x:v>38.28625</x:v>
      </x:c>
      <x:c t="n" s="0">
        <x:v>54.20069</x:v>
      </x:c>
      <x:c t="n" s="0">
        <x:v>51.22426</x:v>
      </x:c>
      <x:c t="n" s="0">
        <x:v>60.44589</x:v>
      </x:c>
      <x:c t="n" s="0">
        <x:v>-30.06697</x:v>
      </x:c>
      <x:c t="n" s="0">
        <x:v>-29.16826</x:v>
      </x:c>
      <x:c t="n" s="0">
        <x:v>-20.5476</x:v>
      </x:c>
      <x:c t="n" s="0">
        <x:v>-22.73554</x:v>
      </x:c>
      <x:c t="n" s="0">
        <x:v>-21.29275</x:v>
      </x:c>
      <x:c t="n" s="0">
        <x:v>-7.699699</x:v>
      </x:c>
      <x:c t="n" s="0">
        <x:v>-6.43033</x:v>
      </x:c>
      <x:c t="n" s="0">
        <x:v>1.934762</x:v>
      </x:c>
      <x:c t="n" s="0">
        <x:v>10.85041</x:v>
      </x:c>
      <x:c t="n" s="0">
        <x:v>14.34543</x:v>
      </x:c>
      <x:c t="n" s="0">
        <x:v>18.11021</x:v>
      </x:c>
      <x:c t="n" s="0">
        <x:v>19.20457</x:v>
      </x:c>
      <x:c t="n" s="0">
        <x:v>23.80857</x:v>
      </x:c>
      <x:c t="n" s="0">
        <x:v>22.52624</x:v>
      </x:c>
      <x:c t="n" s="0">
        <x:v>21.93987</x:v>
      </x:c>
      <x:c t="n" s="0">
        <x:v>23.99897</x:v>
      </x:c>
      <x:c t="n" s="0">
        <x:v>23.12855</x:v>
      </x:c>
      <x:c t="n" s="0">
        <x:v>25.28082</x:v>
      </x:c>
      <x:c t="n" s="0">
        <x:v>27.91678</x:v>
      </x:c>
      <x:c t="n" s="0">
        <x:v>29.05496</x:v>
      </x:c>
      <x:c t="n" s="0">
        <x:v>28.75258</x:v>
      </x:c>
      <x:c t="n" s="0">
        <x:v>28.83292</x:v>
      </x:c>
      <x:c t="n" s="0">
        <x:v>28.04874</x:v>
      </x:c>
      <x:c t="n" s="0">
        <x:v>24.70212</x:v>
      </x:c>
      <x:c t="n" s="0">
        <x:v>19.78542</x:v>
      </x:c>
      <x:c t="n" s="0">
        <x:v>16.32609</x:v>
      </x:c>
      <x:c t="n" s="0">
        <x:v>19.27845</x:v>
      </x:c>
      <x:c t="n" s="0">
        <x:v>19.66472</x:v>
      </x:c>
      <x:c t="n" s="0">
        <x:v>20.14677</x:v>
      </x:c>
      <x:c t="n" s="0">
        <x:v>20.42822</x:v>
      </x:c>
      <x:c t="n" s="0">
        <x:v>10.01387</x:v>
      </x:c>
      <x:c t="n" s="0">
        <x:v>11.0004</x:v>
      </x:c>
      <x:c t="n" s="0">
        <x:v>6.456193</x:v>
      </x:c>
      <x:c t="n" s="0">
        <x:v>0.2521679</x:v>
      </x:c>
      <x:c t="n" s="0">
        <x:v>1.99637</x:v>
      </x:c>
      <x:c t="n" s="0">
        <x:v>1.908114</x:v>
      </x:c>
      <x:c t="n" s="0">
        <x:v>-30.06697</x:v>
      </x:c>
      <x:c t="n" s="0">
        <x:v>-29.16826</x:v>
      </x:c>
      <x:c t="n" s="0">
        <x:v>-22.73457</x:v>
      </x:c>
      <x:c t="n" s="0">
        <x:v>-23.61747</x:v>
      </x:c>
      <x:c t="n" s="0">
        <x:v>-26.1948</x:v>
      </x:c>
      <x:c t="n" s="0">
        <x:v>-11.40707</x:v>
      </x:c>
      <x:c t="n" s="0">
        <x:v>-8.442069</x:v>
      </x:c>
      <x:c t="n" s="0">
        <x:v>4.838035</x:v>
      </x:c>
      <x:c t="n" s="0">
        <x:v>14.95938</x:v>
      </x:c>
      <x:c t="n" s="0">
        <x:v>11.16292</x:v>
      </x:c>
      <x:c t="n" s="0">
        <x:v>18.72134</x:v>
      </x:c>
      <x:c t="n" s="0">
        <x:v>13.66402</x:v>
      </x:c>
      <x:c t="n" s="0">
        <x:v>18.21749</x:v>
      </x:c>
      <x:c t="n" s="0">
        <x:v>13.26635</x:v>
      </x:c>
      <x:c t="n" s="0">
        <x:v>17.68693</x:v>
      </x:c>
      <x:c t="n" s="0">
        <x:v>26.43177</x:v>
      </x:c>
      <x:c t="n" s="0">
        <x:v>24.69748</x:v>
      </x:c>
      <x:c t="n" s="0">
        <x:v>25.11365</x:v>
      </x:c>
      <x:c t="n" s="0">
        <x:v>27.50338</x:v>
      </x:c>
      <x:c t="n" s="0">
        <x:v>25.78194</x:v>
      </x:c>
      <x:c t="n" s="0">
        <x:v>28.14657</x:v>
      </x:c>
      <x:c t="n" s="0">
        <x:v>30.12184</x:v>
      </x:c>
      <x:c t="n" s="0">
        <x:v>30.99183</x:v>
      </x:c>
      <x:c t="n" s="0">
        <x:v>24.15047</x:v>
      </x:c>
      <x:c t="n" s="0">
        <x:v>19.46442</x:v>
      </x:c>
      <x:c t="n" s="0">
        <x:v>14.91964</x:v>
      </x:c>
      <x:c t="n" s="0">
        <x:v>16.50424</x:v>
      </x:c>
      <x:c t="n" s="0">
        <x:v>15.35914</x:v>
      </x:c>
      <x:c t="n" s="0">
        <x:v>17.46218</x:v>
      </x:c>
      <x:c t="n" s="0">
        <x:v>17.20012</x:v>
      </x:c>
      <x:c t="n" s="0">
        <x:v>8.747832</x:v>
      </x:c>
      <x:c t="n" s="0">
        <x:v>8.645381</x:v>
      </x:c>
      <x:c t="n" s="0">
        <x:v>5.067769</x:v>
      </x:c>
      <x:c t="n" s="0">
        <x:v>0.6033154</x:v>
      </x:c>
      <x:c t="n" s="0">
        <x:v>2.448578</x:v>
      </x:c>
      <x:c t="n" s="0">
        <x:v>2.42889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43946.3542824074</x:v>
      </x:c>
      <x:c t="n" s="7">
        <x:v>43946.3542824074</x:v>
      </x:c>
      <x:c t="n" s="0">
        <x:v>37.27714</x:v>
      </x:c>
      <x:c t="n" s="0">
        <x:v>54.20069</x:v>
      </x:c>
      <x:c t="n" s="0">
        <x:v>59.04482</x:v>
      </x:c>
      <x:c t="n" s="0">
        <x:v>68.10506</x:v>
      </x:c>
      <x:c t="n" s="0">
        <x:v>-30.06697</x:v>
      </x:c>
      <x:c t="n" s="0">
        <x:v>-29.16826</x:v>
      </x:c>
      <x:c t="n" s="0">
        <x:v>-20.80622</x:v>
      </x:c>
      <x:c t="n" s="0">
        <x:v>-22.85404</x:v>
      </x:c>
      <x:c t="n" s="0">
        <x:v>-21.64281</x:v>
      </x:c>
      <x:c t="n" s="0">
        <x:v>-8.079858</x:v>
      </x:c>
      <x:c t="n" s="0">
        <x:v>-6.717935</x:v>
      </x:c>
      <x:c t="n" s="0">
        <x:v>2.771683</x:v>
      </x:c>
      <x:c t="n" s="0">
        <x:v>11.74952</x:v>
      </x:c>
      <x:c t="n" s="0">
        <x:v>13.9756</x:v>
      </x:c>
      <x:c t="n" s="0">
        <x:v>18.20496</x:v>
      </x:c>
      <x:c t="n" s="0">
        <x:v>19.05467</x:v>
      </x:c>
      <x:c t="n" s="0">
        <x:v>23.32346</x:v>
      </x:c>
      <x:c t="n" s="0">
        <x:v>21.92808</x:v>
      </x:c>
      <x:c t="n" s="0">
        <x:v>21.37472</x:v>
      </x:c>
      <x:c t="n" s="0">
        <x:v>23.99579</x:v>
      </x:c>
      <x:c t="n" s="0">
        <x:v>24.59722</x:v>
      </x:c>
      <x:c t="n" s="0">
        <x:v>26.11196</x:v>
      </x:c>
      <x:c t="n" s="0">
        <x:v>28.0108</x:v>
      </x:c>
      <x:c t="n" s="0">
        <x:v>29.21107</x:v>
      </x:c>
      <x:c t="n" s="0">
        <x:v>28.78805</x:v>
      </x:c>
      <x:c t="n" s="0">
        <x:v>28.90996</x:v>
      </x:c>
      <x:c t="n" s="0">
        <x:v>28.47275</x:v>
      </x:c>
      <x:c t="n" s="0">
        <x:v>24.46009</x:v>
      </x:c>
      <x:c t="n" s="0">
        <x:v>19.68935</x:v>
      </x:c>
      <x:c t="n" s="0">
        <x:v>15.98995</x:v>
      </x:c>
      <x:c t="n" s="0">
        <x:v>18.78469</x:v>
      </x:c>
      <x:c t="n" s="0">
        <x:v>19.19184</x:v>
      </x:c>
      <x:c t="n" s="0">
        <x:v>19.78936</x:v>
      </x:c>
      <x:c t="n" s="0">
        <x:v>20.05283</x:v>
      </x:c>
      <x:c t="n" s="0">
        <x:v>9.633339</x:v>
      </x:c>
      <x:c t="n" s="0">
        <x:v>10.68332</x:v>
      </x:c>
      <x:c t="n" s="0">
        <x:v>6.353518</x:v>
      </x:c>
      <x:c t="n" s="0">
        <x:v>0.2293988</x:v>
      </x:c>
      <x:c t="n" s="0">
        <x:v>1.934549</x:v>
      </x:c>
      <x:c t="n" s="0">
        <x:v>1.892529</x:v>
      </x:c>
      <x:c t="n" s="0">
        <x:v>-30.06697</x:v>
      </x:c>
      <x:c t="n" s="0">
        <x:v>-29.16826</x:v>
      </x:c>
      <x:c t="n" s="0">
        <x:v>-22.73457</x:v>
      </x:c>
      <x:c t="n" s="0">
        <x:v>-23.61747</x:v>
      </x:c>
      <x:c t="n" s="0">
        <x:v>-23.36926</x:v>
      </x:c>
      <x:c t="n" s="0">
        <x:v>-11.40707</x:v>
      </x:c>
      <x:c t="n" s="0">
        <x:v>-9.457882</x:v>
      </x:c>
      <x:c t="n" s="0">
        <x:v>6.591926</x:v>
      </x:c>
      <x:c t="n" s="0">
        <x:v>14.95938</x:v>
      </x:c>
      <x:c t="n" s="0">
        <x:v>9.040727</x:v>
      </x:c>
      <x:c t="n" s="0">
        <x:v>18.72134</x:v>
      </x:c>
      <x:c t="n" s="0">
        <x:v>23.28781</x:v>
      </x:c>
      <x:c t="n" s="0">
        <x:v>17.4732</x:v>
      </x:c>
      <x:c t="n" s="0">
        <x:v>17.98944</x:v>
      </x:c>
      <x:c t="n" s="0">
        <x:v>14.43581</x:v>
      </x:c>
      <x:c t="n" s="0">
        <x:v>18.7171</x:v>
      </x:c>
      <x:c t="n" s="0">
        <x:v>31.44743</x:v>
      </x:c>
      <x:c t="n" s="0">
        <x:v>30.76733</x:v>
      </x:c>
      <x:c t="n" s="0">
        <x:v>28.54555</x:v>
      </x:c>
      <x:c t="n" s="0">
        <x:v>30.20668</x:v>
      </x:c>
      <x:c t="n" s="0">
        <x:v>26.90027</x:v>
      </x:c>
      <x:c t="n" s="0">
        <x:v>28.29844</x:v>
      </x:c>
      <x:c t="n" s="0">
        <x:v>28.76861</x:v>
      </x:c>
      <x:c t="n" s="0">
        <x:v>21.33555</x:v>
      </x:c>
      <x:c t="n" s="0">
        <x:v>18.34618</x:v>
      </x:c>
      <x:c t="n" s="0">
        <x:v>14.7863</x:v>
      </x:c>
      <x:c t="n" s="0">
        <x:v>15.62874</x:v>
      </x:c>
      <x:c t="n" s="0">
        <x:v>15.01926</x:v>
      </x:c>
      <x:c t="n" s="0">
        <x:v>16.60941</x:v>
      </x:c>
      <x:c t="n" s="0">
        <x:v>15.59676</x:v>
      </x:c>
      <x:c t="n" s="0">
        <x:v>6.138058</x:v>
      </x:c>
      <x:c t="n" s="0">
        <x:v>7.283784</x:v>
      </x:c>
      <x:c t="n" s="0">
        <x:v>5.541182</x:v>
      </x:c>
      <x:c t="n" s="0">
        <x:v>0.8341564</x:v>
      </x:c>
      <x:c t="n" s="0">
        <x:v>2.305124</x:v>
      </x:c>
      <x:c t="n" s="0">
        <x:v>1.014952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43946.3542824074</x:v>
      </x:c>
      <x:c t="n" s="7">
        <x:v>43946.3542824074</x:v>
      </x:c>
      <x:c t="n" s="0">
        <x:v>37.93929</x:v>
      </x:c>
      <x:c t="n" s="0">
        <x:v>54.20069</x:v>
      </x:c>
      <x:c t="n" s="0">
        <x:v>59.42818</x:v>
      </x:c>
      <x:c t="n" s="0">
        <x:v>68.2274</x:v>
      </x:c>
      <x:c t="n" s="0">
        <x:v>-30.06697</x:v>
      </x:c>
      <x:c t="n" s="0">
        <x:v>-29.16826</x:v>
      </x:c>
      <x:c t="n" s="0">
        <x:v>-21.03992</x:v>
      </x:c>
      <x:c t="n" s="0">
        <x:v>-22.95782</x:v>
      </x:c>
      <x:c t="n" s="0">
        <x:v>-21.85609</x:v>
      </x:c>
      <x:c t="n" s="0">
        <x:v>-8.433145</x:v>
      </x:c>
      <x:c t="n" s="0">
        <x:v>-7.025183</x:v>
      </x:c>
      <x:c t="n" s="0">
        <x:v>3.584551</x:v>
      </x:c>
      <x:c t="n" s="0">
        <x:v>12.39299</x:v>
      </x:c>
      <x:c t="n" s="0">
        <x:v>13.43603</x:v>
      </x:c>
      <x:c t="n" s="0">
        <x:v>18.28428</x:v>
      </x:c>
      <x:c t="n" s="0">
        <x:v>20.66159</x:v>
      </x:c>
      <x:c t="n" s="0">
        <x:v>22.75531</x:v>
      </x:c>
      <x:c t="n" s="0">
        <x:v>21.89931</x:v>
      </x:c>
      <x:c t="n" s="0">
        <x:v>20.88277</x:v>
      </x:c>
      <x:c t="n" s="0">
        <x:v>23.63145</x:v>
      </x:c>
      <x:c t="n" s="0">
        <x:v>25.95363</x:v>
      </x:c>
      <x:c t="n" s="0">
        <x:v>26.89162</x:v>
      </x:c>
      <x:c t="n" s="0">
        <x:v>28.18835</x:v>
      </x:c>
      <x:c t="n" s="0">
        <x:v>28.93044</x:v>
      </x:c>
      <x:c t="n" s="0">
        <x:v>28.90477</x:v>
      </x:c>
      <x:c t="n" s="0">
        <x:v>28.84696</x:v>
      </x:c>
      <x:c t="n" s="0">
        <x:v>28.83262</x:v>
      </x:c>
      <x:c t="n" s="0">
        <x:v>24.12469</x:v>
      </x:c>
      <x:c t="n" s="0">
        <x:v>20.04122</x:v>
      </x:c>
      <x:c t="n" s="0">
        <x:v>15.8557</x:v>
      </x:c>
      <x:c t="n" s="0">
        <x:v>18.41014</x:v>
      </x:c>
      <x:c t="n" s="0">
        <x:v>18.73378</x:v>
      </x:c>
      <x:c t="n" s="0">
        <x:v>19.31307</x:v>
      </x:c>
      <x:c t="n" s="0">
        <x:v>19.5474</x:v>
      </x:c>
      <x:c t="n" s="0">
        <x:v>9.416101</x:v>
      </x:c>
      <x:c t="n" s="0">
        <x:v>10.38267</x:v>
      </x:c>
      <x:c t="n" s="0">
        <x:v>6.213459</x:v>
      </x:c>
      <x:c t="n" s="0">
        <x:v>0.336367</x:v>
      </x:c>
      <x:c t="n" s="0">
        <x:v>2.028892</x:v>
      </x:c>
      <x:c t="n" s="0">
        <x:v>1.826201</x:v>
      </x:c>
      <x:c t="n" s="0">
        <x:v>-30.06697</x:v>
      </x:c>
      <x:c t="n" s="0">
        <x:v>-29.16826</x:v>
      </x:c>
      <x:c t="n" s="0">
        <x:v>-22.73457</x:v>
      </x:c>
      <x:c t="n" s="0">
        <x:v>-23.61747</x:v>
      </x:c>
      <x:c t="n" s="0">
        <x:v>-23.36926</x:v>
      </x:c>
      <x:c t="n" s="0">
        <x:v>-11.40707</x:v>
      </x:c>
      <x:c t="n" s="0">
        <x:v>-9.457882</x:v>
      </x:c>
      <x:c t="n" s="0">
        <x:v>6.591926</x:v>
      </x:c>
      <x:c t="n" s="0">
        <x:v>14.1122</x:v>
      </x:c>
      <x:c t="n" s="0">
        <x:v>6.978123</x:v>
      </x:c>
      <x:c t="n" s="0">
        <x:v>18.72134</x:v>
      </x:c>
      <x:c t="n" s="0">
        <x:v>25.14768</x:v>
      </x:c>
      <x:c t="n" s="0">
        <x:v>13.89957</x:v>
      </x:c>
      <x:c t="n" s="0">
        <x:v>22.74449</x:v>
      </x:c>
      <x:c t="n" s="0">
        <x:v>16.29341</x:v>
      </x:c>
      <x:c t="n" s="0">
        <x:v>22.0227</x:v>
      </x:c>
      <x:c t="n" s="0">
        <x:v>25.37814</x:v>
      </x:c>
      <x:c t="n" s="0">
        <x:v>27.70785</x:v>
      </x:c>
      <x:c t="n" s="0">
        <x:v>29.93043</x:v>
      </x:c>
      <x:c t="n" s="0">
        <x:v>28.7663</x:v>
      </x:c>
      <x:c t="n" s="0">
        <x:v>31.54036</x:v>
      </x:c>
      <x:c t="n" s="0">
        <x:v>26.95305</x:v>
      </x:c>
      <x:c t="n" s="0">
        <x:v>29.25299</x:v>
      </x:c>
      <x:c t="n" s="0">
        <x:v>23.77108</x:v>
      </x:c>
      <x:c t="n" s="0">
        <x:v>22.22227</x:v>
      </x:c>
      <x:c t="n" s="0">
        <x:v>12.65554</x:v>
      </x:c>
      <x:c t="n" s="0">
        <x:v>15.25352</x:v>
      </x:c>
      <x:c t="n" s="0">
        <x:v>18.65768</x:v>
      </x:c>
      <x:c t="n" s="0">
        <x:v>16.19188</x:v>
      </x:c>
      <x:c t="n" s="0">
        <x:v>16.26213</x:v>
      </x:c>
      <x:c t="n" s="0">
        <x:v>8.497971</x:v>
      </x:c>
      <x:c t="n" s="0">
        <x:v>8.436898</x:v>
      </x:c>
      <x:c t="n" s="0">
        <x:v>5.178004</x:v>
      </x:c>
      <x:c t="n" s="0">
        <x:v>-0.09086932</x:v>
      </x:c>
      <x:c t="n" s="0">
        <x:v>2.567453</x:v>
      </x:c>
      <x:c t="n" s="0">
        <x:v>2.770411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43946.3542824074</x:v>
      </x:c>
      <x:c t="n" s="7">
        <x:v>43946.3542824074</x:v>
      </x:c>
      <x:c t="n" s="0">
        <x:v>39.03432</x:v>
      </x:c>
      <x:c t="n" s="0">
        <x:v>54.20069</x:v>
      </x:c>
      <x:c t="n" s="0">
        <x:v>49.16773</x:v>
      </x:c>
      <x:c t="n" s="0">
        <x:v>61.11536</x:v>
      </x:c>
      <x:c t="n" s="0">
        <x:v>-30.06697</x:v>
      </x:c>
      <x:c t="n" s="0">
        <x:v>-29.16826</x:v>
      </x:c>
      <x:c t="n" s="0">
        <x:v>-21.24997</x:v>
      </x:c>
      <x:c t="n" s="0">
        <x:v>-23.0484</x:v>
      </x:c>
      <x:c t="n" s="0">
        <x:v>-22.047</x:v>
      </x:c>
      <x:c t="n" s="0">
        <x:v>-8.704452</x:v>
      </x:c>
      <x:c t="n" s="0">
        <x:v>-7.305968</x:v>
      </x:c>
      <x:c t="n" s="0">
        <x:v>4.175561</x:v>
      </x:c>
      <x:c t="n" s="0">
        <x:v>12.49676</x:v>
      </x:c>
      <x:c t="n" s="0">
        <x:v>12.91537</x:v>
      </x:c>
      <x:c t="n" s="0">
        <x:v>18.18892</x:v>
      </x:c>
      <x:c t="n" s="0">
        <x:v>21.67949</x:v>
      </x:c>
      <x:c t="n" s="0">
        <x:v>22.16556</x:v>
      </x:c>
      <x:c t="n" s="0">
        <x:v>22.03341</x:v>
      </x:c>
      <x:c t="n" s="0">
        <x:v>20.61576</x:v>
      </x:c>
      <x:c t="n" s="0">
        <x:v>23.87886</x:v>
      </x:c>
      <x:c t="n" s="0">
        <x:v>27.25137</x:v>
      </x:c>
      <x:c t="n" s="0">
        <x:v>26.66553</x:v>
      </x:c>
      <x:c t="n" s="0">
        <x:v>28.1251</x:v>
      </x:c>
      <x:c t="n" s="0">
        <x:v>29.24145</x:v>
      </x:c>
      <x:c t="n" s="0">
        <x:v>29.11549</x:v>
      </x:c>
      <x:c t="n" s="0">
        <x:v>28.51346</x:v>
      </x:c>
      <x:c t="n" s="0">
        <x:v>28.39042</x:v>
      </x:c>
      <x:c t="n" s="0">
        <x:v>24.10202</x:v>
      </x:c>
      <x:c t="n" s="0">
        <x:v>20.01736</x:v>
      </x:c>
      <x:c t="n" s="0">
        <x:v>15.64903</x:v>
      </x:c>
      <x:c t="n" s="0">
        <x:v>18.06587</x:v>
      </x:c>
      <x:c t="n" s="0">
        <x:v>18.80755</x:v>
      </x:c>
      <x:c t="n" s="0">
        <x:v>19.09974</x:v>
      </x:c>
      <x:c t="n" s="0">
        <x:v>19.35731</x:v>
      </x:c>
      <x:c t="n" s="0">
        <x:v>9.544555</x:v>
      </x:c>
      <x:c t="n" s="0">
        <x:v>10.35598</x:v>
      </x:c>
      <x:c t="n" s="0">
        <x:v>6.247234</x:v>
      </x:c>
      <x:c t="n" s="0">
        <x:v>0.2826471</x:v>
      </x:c>
      <x:c t="n" s="0">
        <x:v>2.057907</x:v>
      </x:c>
      <x:c t="n" s="0">
        <x:v>1.945165</x:v>
      </x:c>
      <x:c t="n" s="0">
        <x:v>-30.06697</x:v>
      </x:c>
      <x:c t="n" s="0">
        <x:v>-29.16826</x:v>
      </x:c>
      <x:c t="n" s="0">
        <x:v>-22.73457</x:v>
      </x:c>
      <x:c t="n" s="0">
        <x:v>-23.61747</x:v>
      </x:c>
      <x:c t="n" s="0">
        <x:v>-23.36926</x:v>
      </x:c>
      <x:c t="n" s="0">
        <x:v>-9.780072</x:v>
      </x:c>
      <x:c t="n" s="0">
        <x:v>-9.457882</x:v>
      </x:c>
      <x:c t="n" s="0">
        <x:v>6.591926</x:v>
      </x:c>
      <x:c t="n" s="0">
        <x:v>13.0587</x:v>
      </x:c>
      <x:c t="n" s="0">
        <x:v>6.978123</x:v>
      </x:c>
      <x:c t="n" s="0">
        <x:v>14.14011</x:v>
      </x:c>
      <x:c t="n" s="0">
        <x:v>25.14768</x:v>
      </x:c>
      <x:c t="n" s="0">
        <x:v>13.89957</x:v>
      </x:c>
      <x:c t="n" s="0">
        <x:v>24.7781</x:v>
      </x:c>
      <x:c t="n" s="0">
        <x:v>21.04479</x:v>
      </x:c>
      <x:c t="n" s="0">
        <x:v>27.79298</x:v>
      </x:c>
      <x:c t="n" s="0">
        <x:v>33.37915</x:v>
      </x:c>
      <x:c t="n" s="0">
        <x:v>19.90599</x:v>
      </x:c>
      <x:c t="n" s="0">
        <x:v>26.27775</x:v>
      </x:c>
      <x:c t="n" s="0">
        <x:v>30.59774</x:v>
      </x:c>
      <x:c t="n" s="0">
        <x:v>28.19265</x:v>
      </x:c>
      <x:c t="n" s="0">
        <x:v>27.95136</x:v>
      </x:c>
      <x:c t="n" s="0">
        <x:v>24.07022</x:v>
      </x:c>
      <x:c t="n" s="0">
        <x:v>25.19851</x:v>
      </x:c>
      <x:c t="n" s="0">
        <x:v>19.41887</x:v>
      </x:c>
      <x:c t="n" s="0">
        <x:v>20.72092</x:v>
      </x:c>
      <x:c t="n" s="0">
        <x:v>18.00834</x:v>
      </x:c>
      <x:c t="n" s="0">
        <x:v>20.60776</x:v>
      </x:c>
      <x:c t="n" s="0">
        <x:v>25.62898</x:v>
      </x:c>
      <x:c t="n" s="0">
        <x:v>19.07215</x:v>
      </x:c>
      <x:c t="n" s="0">
        <x:v>10.5503</x:v>
      </x:c>
      <x:c t="n" s="0">
        <x:v>10.18944</x:v>
      </x:c>
      <x:c t="n" s="0">
        <x:v>7.097604</x:v>
      </x:c>
      <x:c t="n" s="0">
        <x:v>0.9688607</x:v>
      </x:c>
      <x:c t="n" s="0">
        <x:v>2.000122</x:v>
      </x:c>
      <x:c t="n" s="0">
        <x:v>2.258806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43946.3542824074</x:v>
      </x:c>
      <x:c t="n" s="7">
        <x:v>43946.3542824074</x:v>
      </x:c>
      <x:c t="n" s="0">
        <x:v>40.57942</x:v>
      </x:c>
      <x:c t="n" s="0">
        <x:v>54.20069</x:v>
      </x:c>
      <x:c t="n" s="0">
        <x:v>49.0014</x:v>
      </x:c>
      <x:c t="n" s="0">
        <x:v>58.68498</x:v>
      </x:c>
      <x:c t="n" s="0">
        <x:v>-30.06697</x:v>
      </x:c>
      <x:c t="n" s="0">
        <x:v>-29.16826</x:v>
      </x:c>
      <x:c t="n" s="0">
        <x:v>-21.43784</x:v>
      </x:c>
      <x:c t="n" s="0">
        <x:v>-23.12741</x:v>
      </x:c>
      <x:c t="n" s="0">
        <x:v>-22.21703</x:v>
      </x:c>
      <x:c t="n" s="0">
        <x:v>-8.792898</x:v>
      </x:c>
      <x:c t="n" s="0">
        <x:v>-7.561032</x:v>
      </x:c>
      <x:c t="n" s="0">
        <x:v>4.533606</x:v>
      </x:c>
      <x:c t="n" s="0">
        <x:v>12.58346</x:v>
      </x:c>
      <x:c t="n" s="0">
        <x:v>12.41525</x:v>
      </x:c>
      <x:c t="n" s="0">
        <x:v>17.61217</x:v>
      </x:c>
      <x:c t="n" s="0">
        <x:v>22.22447</x:v>
      </x:c>
      <x:c t="n" s="0">
        <x:v>21.76224</x:v>
      </x:c>
      <x:c t="n" s="0">
        <x:v>22.9372</x:v>
      </x:c>
      <x:c t="n" s="0">
        <x:v>20.8313</x:v>
      </x:c>
      <x:c t="n" s="0">
        <x:v>24.81787</x:v>
      </x:c>
      <x:c t="n" s="0">
        <x:v>28.00842</x:v>
      </x:c>
      <x:c t="n" s="0">
        <x:v>26.36998</x:v>
      </x:c>
      <x:c t="n" s="0">
        <x:v>28.25438</x:v>
      </x:c>
      <x:c t="n" s="0">
        <x:v>29.18738</x:v>
      </x:c>
      <x:c t="n" s="0">
        <x:v>28.74519</x:v>
      </x:c>
      <x:c t="n" s="0">
        <x:v>28.35225</x:v>
      </x:c>
      <x:c t="n" s="0">
        <x:v>28.24949</x:v>
      </x:c>
      <x:c t="n" s="0">
        <x:v>25.31216</x:v>
      </x:c>
      <x:c t="n" s="0">
        <x:v>20.6025</x:v>
      </x:c>
      <x:c t="n" s="0">
        <x:v>16.85648</x:v>
      </x:c>
      <x:c t="n" s="0">
        <x:v>18.15527</x:v>
      </x:c>
      <x:c t="n" s="0">
        <x:v>19.07792</x:v>
      </x:c>
      <x:c t="n" s="0">
        <x:v>21.1234</x:v>
      </x:c>
      <x:c t="n" s="0">
        <x:v>19.20044</x:v>
      </x:c>
      <x:c t="n" s="0">
        <x:v>9.62401</x:v>
      </x:c>
      <x:c t="n" s="0">
        <x:v>10.28379</x:v>
      </x:c>
      <x:c t="n" s="0">
        <x:v>6.217976</x:v>
      </x:c>
      <x:c t="n" s="0">
        <x:v>0.3021378</x:v>
      </x:c>
      <x:c t="n" s="0">
        <x:v>2.101149</x:v>
      </x:c>
      <x:c t="n" s="0">
        <x:v>1.882278</x:v>
      </x:c>
      <x:c t="n" s="0">
        <x:v>-30.06697</x:v>
      </x:c>
      <x:c t="n" s="0">
        <x:v>-29.16826</x:v>
      </x:c>
      <x:c t="n" s="0">
        <x:v>-23.02229</x:v>
      </x:c>
      <x:c t="n" s="0">
        <x:v>-23.57528</x:v>
      </x:c>
      <x:c t="n" s="0">
        <x:v>-23.36926</x:v>
      </x:c>
      <x:c t="n" s="0">
        <x:v>-9.349784</x:v>
      </x:c>
      <x:c t="n" s="0">
        <x:v>-9.689002</x:v>
      </x:c>
      <x:c t="n" s="0">
        <x:v>5.631657</x:v>
      </x:c>
      <x:c t="n" s="0">
        <x:v>13.21529</x:v>
      </x:c>
      <x:c t="n" s="0">
        <x:v>7.199268</x:v>
      </x:c>
      <x:c t="n" s="0">
        <x:v>9.893555</x:v>
      </x:c>
      <x:c t="n" s="0">
        <x:v>23.5577</x:v>
      </x:c>
      <x:c t="n" s="0">
        <x:v>20.55497</x:v>
      </x:c>
      <x:c t="n" s="0">
        <x:v>26.15767</x:v>
      </x:c>
      <x:c t="n" s="0">
        <x:v>21.80647</x:v>
      </x:c>
      <x:c t="n" s="0">
        <x:v>24.66717</x:v>
      </x:c>
      <x:c t="n" s="0">
        <x:v>26.45727</x:v>
      </x:c>
      <x:c t="n" s="0">
        <x:v>27.63364</x:v>
      </x:c>
      <x:c t="n" s="0">
        <x:v>29.00121</x:v>
      </x:c>
      <x:c t="n" s="0">
        <x:v>26.7555</x:v>
      </x:c>
      <x:c t="n" s="0">
        <x:v>24.66865</x:v>
      </x:c>
      <x:c t="n" s="0">
        <x:v>22.06849</x:v>
      </x:c>
      <x:c t="n" s="0">
        <x:v>29.54272</x:v>
      </x:c>
      <x:c t="n" s="0">
        <x:v>31.39838</x:v>
      </x:c>
      <x:c t="n" s="0">
        <x:v>23.58401</x:v>
      </x:c>
      <x:c t="n" s="0">
        <x:v>15.37098</x:v>
      </x:c>
      <x:c t="n" s="0">
        <x:v>15.04899</x:v>
      </x:c>
      <x:c t="n" s="0">
        <x:v>19.12863</x:v>
      </x:c>
      <x:c t="n" s="0">
        <x:v>27.18257</x:v>
      </x:c>
      <x:c t="n" s="0">
        <x:v>18.84683</x:v>
      </x:c>
      <x:c t="n" s="0">
        <x:v>9.69349</x:v>
      </x:c>
      <x:c t="n" s="0">
        <x:v>9.750472</x:v>
      </x:c>
      <x:c t="n" s="0">
        <x:v>4.817255</x:v>
      </x:c>
      <x:c t="n" s="0">
        <x:v>0.2994388</x:v>
      </x:c>
      <x:c t="n" s="0">
        <x:v>1.417921</x:v>
      </x:c>
      <x:c t="n" s="0">
        <x:v>1.218626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43946.3542824074</x:v>
      </x:c>
      <x:c t="n" s="7">
        <x:v>43946.3542824074</x:v>
      </x:c>
      <x:c t="n" s="0">
        <x:v>44.63869</x:v>
      </x:c>
      <x:c t="n" s="0">
        <x:v>54.20069</x:v>
      </x:c>
      <x:c t="n" s="0">
        <x:v>58.25599</x:v>
      </x:c>
      <x:c t="n" s="0">
        <x:v>65.2171</x:v>
      </x:c>
      <x:c t="n" s="0">
        <x:v>-30.06697</x:v>
      </x:c>
      <x:c t="n" s="0">
        <x:v>-29.16826</x:v>
      </x:c>
      <x:c t="n" s="0">
        <x:v>-21.76918</x:v>
      </x:c>
      <x:c t="n" s="0">
        <x:v>-23.16714</x:v>
      </x:c>
      <x:c t="n" s="0">
        <x:v>-22.36772</x:v>
      </x:c>
      <x:c t="n" s="0">
        <x:v>-8.869884</x:v>
      </x:c>
      <x:c t="n" s="0">
        <x:v>-7.908164</x:v>
      </x:c>
      <x:c t="n" s="0">
        <x:v>4.684469</x:v>
      </x:c>
      <x:c t="n" s="0">
        <x:v>12.78565</x:v>
      </x:c>
      <x:c t="n" s="0">
        <x:v>11.95828</x:v>
      </x:c>
      <x:c t="n" s="0">
        <x:v>17.05061</x:v>
      </x:c>
      <x:c t="n" s="0">
        <x:v>22.39447</x:v>
      </x:c>
      <x:c t="n" s="0">
        <x:v>21.66098</x:v>
      </x:c>
      <x:c t="n" s="0">
        <x:v>24.00595</x:v>
      </x:c>
      <x:c t="n" s="0">
        <x:v>20.90735</x:v>
      </x:c>
      <x:c t="n" s="0">
        <x:v>24.18527</x:v>
      </x:c>
      <x:c t="n" s="0">
        <x:v>27.53386</x:v>
      </x:c>
      <x:c t="n" s="0">
        <x:v>26.80027</x:v>
      </x:c>
      <x:c t="n" s="0">
        <x:v>28.18221</x:v>
      </x:c>
      <x:c t="n" s="0">
        <x:v>28.92101</x:v>
      </x:c>
      <x:c t="n" s="0">
        <x:v>28.59353</x:v>
      </x:c>
      <x:c t="n" s="0">
        <x:v>27.99511</x:v>
      </x:c>
      <x:c t="n" s="0">
        <x:v>28.94517</x:v>
      </x:c>
      <x:c t="n" s="0">
        <x:v>26.36509</x:v>
      </x:c>
      <x:c t="n" s="0">
        <x:v>20.54405</x:v>
      </x:c>
      <x:c t="n" s="0">
        <x:v>16.57423</x:v>
      </x:c>
      <x:c t="n" s="0">
        <x:v>17.85577</x:v>
      </x:c>
      <x:c t="n" s="0">
        <x:v>19.06653</x:v>
      </x:c>
      <x:c t="n" s="0">
        <x:v>30.01982</x:v>
      </x:c>
      <x:c t="n" s="0">
        <x:v>19.0968</x:v>
      </x:c>
      <x:c t="n" s="0">
        <x:v>9.470274</x:v>
      </x:c>
      <x:c t="n" s="0">
        <x:v>10.15182</x:v>
      </x:c>
      <x:c t="n" s="0">
        <x:v>6.203961</x:v>
      </x:c>
      <x:c t="n" s="0">
        <x:v>0.4180305</x:v>
      </x:c>
      <x:c t="n" s="0">
        <x:v>1.993881</x:v>
      </x:c>
      <x:c t="n" s="0">
        <x:v>1.808535</x:v>
      </x:c>
      <x:c t="n" s="0">
        <x:v>-30.06697</x:v>
      </x:c>
      <x:c t="n" s="0">
        <x:v>-29.16826</x:v>
      </x:c>
      <x:c t="n" s="0">
        <x:v>-25.85778</x:v>
      </x:c>
      <x:c t="n" s="0">
        <x:v>-23.29086</x:v>
      </x:c>
      <x:c t="n" s="0">
        <x:v>-23.36926</x:v>
      </x:c>
      <x:c t="n" s="0">
        <x:v>-9.349784</x:v>
      </x:c>
      <x:c t="n" s="0">
        <x:v>-11.78343</x:v>
      </x:c>
      <x:c t="n" s="0">
        <x:v>5.475347</x:v>
      </x:c>
      <x:c t="n" s="0">
        <x:v>14.1771</x:v>
      </x:c>
      <x:c t="n" s="0">
        <x:v>7.409697</x:v>
      </x:c>
      <x:c t="n" s="0">
        <x:v>9.893555</x:v>
      </x:c>
      <x:c t="n" s="0">
        <x:v>23.27436</x:v>
      </x:c>
      <x:c t="n" s="0">
        <x:v>21.01602</x:v>
      </x:c>
      <x:c t="n" s="0">
        <x:v>29.36972</x:v>
      </x:c>
      <x:c t="n" s="0">
        <x:v>20.9642</x:v>
      </x:c>
      <x:c t="n" s="0">
        <x:v>15.73306</x:v>
      </x:c>
      <x:c t="n" s="0">
        <x:v>22.10938</x:v>
      </x:c>
      <x:c t="n" s="0">
        <x:v>28.59553</x:v>
      </x:c>
      <x:c t="n" s="0">
        <x:v>27.83279</x:v>
      </x:c>
      <x:c t="n" s="0">
        <x:v>27.7091</x:v>
      </x:c>
      <x:c t="n" s="0">
        <x:v>29.11563</x:v>
      </x:c>
      <x:c t="n" s="0">
        <x:v>30.58801</x:v>
      </x:c>
      <x:c t="n" s="0">
        <x:v>30.9639</x:v>
      </x:c>
      <x:c t="n" s="0">
        <x:v>25.00972</x:v>
      </x:c>
      <x:c t="n" s="0">
        <x:v>17.59315</x:v>
      </x:c>
      <x:c t="n" s="0">
        <x:v>15.34239</x:v>
      </x:c>
      <x:c t="n" s="0">
        <x:v>15.802</x:v>
      </x:c>
      <x:c t="n" s="0">
        <x:v>22.00764</x:v>
      </x:c>
      <x:c t="n" s="0">
        <x:v>41.51671</x:v>
      </x:c>
      <x:c t="n" s="0">
        <x:v>15.08078</x:v>
      </x:c>
      <x:c t="n" s="0">
        <x:v>8.477724</x:v>
      </x:c>
      <x:c t="n" s="0">
        <x:v>10.95033</x:v>
      </x:c>
      <x:c t="n" s="0">
        <x:v>6.511392</x:v>
      </x:c>
      <x:c t="n" s="0">
        <x:v>1.269167</x:v>
      </x:c>
      <x:c t="n" s="0">
        <x:v>2.283995</x:v>
      </x:c>
      <x:c t="n" s="0">
        <x:v>1.018238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43946.3542824074</x:v>
      </x:c>
      <x:c t="n" s="7">
        <x:v>43946.3542824074</x:v>
      </x:c>
      <x:c t="n" s="0">
        <x:v>48.01954</x:v>
      </x:c>
      <x:c t="n" s="0">
        <x:v>54.20069</x:v>
      </x:c>
      <x:c t="n" s="0">
        <x:v>52.08796</x:v>
      </x:c>
      <x:c t="n" s="0">
        <x:v>60.44589</x:v>
      </x:c>
      <x:c t="n" s="0">
        <x:v>-30.06697</x:v>
      </x:c>
      <x:c t="n" s="0">
        <x:v>-29.16826</x:v>
      </x:c>
      <x:c t="n" s="0">
        <x:v>-22.17444</x:v>
      </x:c>
      <x:c t="n" s="0">
        <x:v>-23.1854</x:v>
      </x:c>
      <x:c t="n" s="0">
        <x:v>-22.50059</x:v>
      </x:c>
      <x:c t="n" s="0">
        <x:v>-8.936732</x:v>
      </x:c>
      <x:c t="n" s="0">
        <x:v>-8.299515</x:v>
      </x:c>
      <x:c t="n" s="0">
        <x:v>4.780268</x:v>
      </x:c>
      <x:c t="n" s="0">
        <x:v>13.01871</x:v>
      </x:c>
      <x:c t="n" s="0">
        <x:v>11.52593</x:v>
      </x:c>
      <x:c t="n" s="0">
        <x:v>16.50587</x:v>
      </x:c>
      <x:c t="n" s="0">
        <x:v>22.53457</x:v>
      </x:c>
      <x:c t="n" s="0">
        <x:v>22.11271</x:v>
      </x:c>
      <x:c t="n" s="0">
        <x:v>25.5999</x:v>
      </x:c>
      <x:c t="n" s="0">
        <x:v>21.78409</x:v>
      </x:c>
      <x:c t="n" s="0">
        <x:v>23.64811</x:v>
      </x:c>
      <x:c t="n" s="0">
        <x:v>27.21733</x:v>
      </x:c>
      <x:c t="n" s="0">
        <x:v>26.81549</x:v>
      </x:c>
      <x:c t="n" s="0">
        <x:v>29.17998</x:v>
      </x:c>
      <x:c t="n" s="0">
        <x:v>28.66212</x:v>
      </x:c>
      <x:c t="n" s="0">
        <x:v>28.88063</x:v>
      </x:c>
      <x:c t="n" s="0">
        <x:v>28.85637</x:v>
      </x:c>
      <x:c t="n" s="0">
        <x:v>28.81733</x:v>
      </x:c>
      <x:c t="n" s="0">
        <x:v>26.36333</x:v>
      </x:c>
      <x:c t="n" s="0">
        <x:v>20.28375</x:v>
      </x:c>
      <x:c t="n" s="0">
        <x:v>16.43898</x:v>
      </x:c>
      <x:c t="n" s="0">
        <x:v>17.51985</x:v>
      </x:c>
      <x:c t="n" s="0">
        <x:v>21.05986</x:v>
      </x:c>
      <x:c t="n" s="0">
        <x:v>35.86046</x:v>
      </x:c>
      <x:c t="n" s="0">
        <x:v>18.69659</x:v>
      </x:c>
      <x:c t="n" s="0">
        <x:v>9.248581</x:v>
      </x:c>
      <x:c t="n" s="0">
        <x:v>10.88915</x:v>
      </x:c>
      <x:c t="n" s="0">
        <x:v>6.302102</x:v>
      </x:c>
      <x:c t="n" s="0">
        <x:v>0.582352</x:v>
      </x:c>
      <x:c t="n" s="0">
        <x:v>2.08282</x:v>
      </x:c>
      <x:c t="n" s="0">
        <x:v>1.783057</x:v>
      </x:c>
      <x:c t="n" s="0">
        <x:v>-30.06697</x:v>
      </x:c>
      <x:c t="n" s="0">
        <x:v>-29.16826</x:v>
      </x:c>
      <x:c t="n" s="0">
        <x:v>-25.85778</x:v>
      </x:c>
      <x:c t="n" s="0">
        <x:v>-23.29086</x:v>
      </x:c>
      <x:c t="n" s="0">
        <x:v>-23.36926</x:v>
      </x:c>
      <x:c t="n" s="0">
        <x:v>-9.349784</x:v>
      </x:c>
      <x:c t="n" s="0">
        <x:v>-11.78343</x:v>
      </x:c>
      <x:c t="n" s="0">
        <x:v>4.598605</x:v>
      </x:c>
      <x:c t="n" s="0">
        <x:v>14.1771</x:v>
      </x:c>
      <x:c t="n" s="0">
        <x:v>7.409697</x:v>
      </x:c>
      <x:c t="n" s="0">
        <x:v>11.70006</x:v>
      </x:c>
      <x:c t="n" s="0">
        <x:v>23.27436</x:v>
      </x:c>
      <x:c t="n" s="0">
        <x:v>26.94754</x:v>
      </x:c>
      <x:c t="n" s="0">
        <x:v>30.06726</x:v>
      </x:c>
      <x:c t="n" s="0">
        <x:v>28.16091</x:v>
      </x:c>
      <x:c t="n" s="0">
        <x:v>16.92428</x:v>
      </x:c>
      <x:c t="n" s="0">
        <x:v>23.37618</x:v>
      </x:c>
      <x:c t="n" s="0">
        <x:v>23.98081</x:v>
      </x:c>
      <x:c t="n" s="0">
        <x:v>32.69758</x:v>
      </x:c>
      <x:c t="n" s="0">
        <x:v>23.86293</x:v>
      </x:c>
      <x:c t="n" s="0">
        <x:v>29.3891</x:v>
      </x:c>
      <x:c t="n" s="0">
        <x:v>31.8933</x:v>
      </x:c>
      <x:c t="n" s="0">
        <x:v>29.70752</x:v>
      </x:c>
      <x:c t="n" s="0">
        <x:v>26.59637</x:v>
      </x:c>
      <x:c t="n" s="0">
        <x:v>19.22915</x:v>
      </x:c>
      <x:c t="n" s="0">
        <x:v>13.56203</x:v>
      </x:c>
      <x:c t="n" s="0">
        <x:v>14.24521</x:v>
      </x:c>
      <x:c t="n" s="0">
        <x:v>26.38216</x:v>
      </x:c>
      <x:c t="n" s="0">
        <x:v>43.47156</x:v>
      </x:c>
      <x:c t="n" s="0">
        <x:v>14.10206</x:v>
      </x:c>
      <x:c t="n" s="0">
        <x:v>7.162345</x:v>
      </x:c>
      <x:c t="n" s="0">
        <x:v>15.08531</x:v>
      </x:c>
      <x:c t="n" s="0">
        <x:v>6.925587</x:v>
      </x:c>
      <x:c t="n" s="0">
        <x:v>1.821092</x:v>
      </x:c>
      <x:c t="n" s="0">
        <x:v>2.140016</x:v>
      </x:c>
      <x:c t="n" s="0">
        <x:v>2.575875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43946.3542824074</x:v>
      </x:c>
      <x:c t="n" s="7">
        <x:v>43946.3542824074</x:v>
      </x:c>
      <x:c t="n" s="0">
        <x:v>53.76988</x:v>
      </x:c>
      <x:c t="n" s="0">
        <x:v>58.9719</x:v>
      </x:c>
      <x:c t="n" s="0">
        <x:v>56.09457</x:v>
      </x:c>
      <x:c t="n" s="0">
        <x:v>66.81411</x:v>
      </x:c>
      <x:c t="n" s="0">
        <x:v>-30.06697</x:v>
      </x:c>
      <x:c t="n" s="0">
        <x:v>-29.16826</x:v>
      </x:c>
      <x:c t="n" s="0">
        <x:v>-22.5533</x:v>
      </x:c>
      <x:c t="n" s="0">
        <x:v>-23.20098</x:v>
      </x:c>
      <x:c t="n" s="0">
        <x:v>-22.32132</x:v>
      </x:c>
      <x:c t="n" s="0">
        <x:v>-8.994651</x:v>
      </x:c>
      <x:c t="n" s="0">
        <x:v>-8.664149</x:v>
      </x:c>
      <x:c t="n" s="0">
        <x:v>4.671337</x:v>
      </x:c>
      <x:c t="n" s="0">
        <x:v>13.20831</x:v>
      </x:c>
      <x:c t="n" s="0">
        <x:v>11.61775</x:v>
      </x:c>
      <x:c t="n" s="0">
        <x:v>16.21913</x:v>
      </x:c>
      <x:c t="n" s="0">
        <x:v>22.48163</x:v>
      </x:c>
      <x:c t="n" s="0">
        <x:v>23.60103</x:v>
      </x:c>
      <x:c t="n" s="0">
        <x:v>26.36891</x:v>
      </x:c>
      <x:c t="n" s="0">
        <x:v>23.98209</x:v>
      </x:c>
      <x:c t="n" s="0">
        <x:v>23.09254</x:v>
      </x:c>
      <x:c t="n" s="0">
        <x:v>26.63419</x:v>
      </x:c>
      <x:c t="n" s="0">
        <x:v>26.26702</x:v>
      </x:c>
      <x:c t="n" s="0">
        <x:v>29.06662</x:v>
      </x:c>
      <x:c t="n" s="0">
        <x:v>28.12954</x:v>
      </x:c>
      <x:c t="n" s="0">
        <x:v>28.46051</x:v>
      </x:c>
      <x:c t="n" s="0">
        <x:v>29.32161</x:v>
      </x:c>
      <x:c t="n" s="0">
        <x:v>29.50853</x:v>
      </x:c>
      <x:c t="n" s="0">
        <x:v>25.9726</x:v>
      </x:c>
      <x:c t="n" s="0">
        <x:v>20.11341</x:v>
      </x:c>
      <x:c t="n" s="0">
        <x:v>16.33098</x:v>
      </x:c>
      <x:c t="n" s="0">
        <x:v>17.09225</x:v>
      </x:c>
      <x:c t="n" s="0">
        <x:v>21.58916</x:v>
      </x:c>
      <x:c t="n" s="0">
        <x:v>40.87587</x:v>
      </x:c>
      <x:c t="n" s="0">
        <x:v>18.36594</x:v>
      </x:c>
      <x:c t="n" s="0">
        <x:v>9.041609</x:v>
      </x:c>
      <x:c t="n" s="0">
        <x:v>12.19458</x:v>
      </x:c>
      <x:c t="n" s="0">
        <x:v>6.186497</x:v>
      </x:c>
      <x:c t="n" s="0">
        <x:v>0.9450083</x:v>
      </x:c>
      <x:c t="n" s="0">
        <x:v>1.938565</x:v>
      </x:c>
      <x:c t="n" s="0">
        <x:v>1.952639</x:v>
      </x:c>
      <x:c t="n" s="0">
        <x:v>-30.06697</x:v>
      </x:c>
      <x:c t="n" s="0">
        <x:v>-29.16826</x:v>
      </x:c>
      <x:c t="n" s="0">
        <x:v>-25.85778</x:v>
      </x:c>
      <x:c t="n" s="0">
        <x:v>-23.29086</x:v>
      </x:c>
      <x:c t="n" s="0">
        <x:v>-19.17528</x:v>
      </x:c>
      <x:c t="n" s="0">
        <x:v>-9.349784</x:v>
      </x:c>
      <x:c t="n" s="0">
        <x:v>-11.78343</x:v>
      </x:c>
      <x:c t="n" s="0">
        <x:v>3.972687</x:v>
      </x:c>
      <x:c t="n" s="0">
        <x:v>14.1771</x:v>
      </x:c>
      <x:c t="n" s="0">
        <x:v>15.56612</x:v>
      </x:c>
      <x:c t="n" s="0">
        <x:v>14.75548</x:v>
      </x:c>
      <x:c t="n" s="0">
        <x:v>18.82007</x:v>
      </x:c>
      <x:c t="n" s="0">
        <x:v>27.91063</x:v>
      </x:c>
      <x:c t="n" s="0">
        <x:v>28.37021</x:v>
      </x:c>
      <x:c t="n" s="0">
        <x:v>28.63887</x:v>
      </x:c>
      <x:c t="n" s="0">
        <x:v>15.77812</x:v>
      </x:c>
      <x:c t="n" s="0">
        <x:v>21.91208</x:v>
      </x:c>
      <x:c t="n" s="0">
        <x:v>15.14313</x:v>
      </x:c>
      <x:c t="n" s="0">
        <x:v>25.39524</x:v>
      </x:c>
      <x:c t="n" s="0">
        <x:v>23.30293</x:v>
      </x:c>
      <x:c t="n" s="0">
        <x:v>24.75402</x:v>
      </x:c>
      <x:c t="n" s="0">
        <x:v>32.20435</x:v>
      </x:c>
      <x:c t="n" s="0">
        <x:v>32.96701</x:v>
      </x:c>
      <x:c t="n" s="0">
        <x:v>17.35806</x:v>
      </x:c>
      <x:c t="n" s="0">
        <x:v>18.2417</x:v>
      </x:c>
      <x:c t="n" s="0">
        <x:v>16.14419</x:v>
      </x:c>
      <x:c t="n" s="0">
        <x:v>14.38412</x:v>
      </x:c>
      <x:c t="n" s="0">
        <x:v>20.2311</x:v>
      </x:c>
      <x:c t="n" s="0">
        <x:v>51.76</x:v>
      </x:c>
      <x:c t="n" s="0">
        <x:v>17.26747</x:v>
      </x:c>
      <x:c t="n" s="0">
        <x:v>7.411199</x:v>
      </x:c>
      <x:c t="n" s="0">
        <x:v>17.78463</x:v>
      </x:c>
      <x:c t="n" s="0">
        <x:v>5.436635</x:v>
      </x:c>
      <x:c t="n" s="0">
        <x:v>1.941053</x:v>
      </x:c>
      <x:c t="n" s="0">
        <x:v>0.7265288</x:v>
      </x:c>
      <x:c t="n" s="0">
        <x:v>2.686987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43946.3542824074</x:v>
      </x:c>
      <x:c t="n" s="7">
        <x:v>43946.3542824074</x:v>
      </x:c>
      <x:c t="n" s="0">
        <x:v>51.56188</x:v>
      </x:c>
      <x:c t="n" s="0">
        <x:v>57.21099</x:v>
      </x:c>
      <x:c t="n" s="0">
        <x:v>54.18965</x:v>
      </x:c>
      <x:c t="n" s="0">
        <x:v>63.0783</x:v>
      </x:c>
      <x:c t="n" s="0">
        <x:v>-30.06697</x:v>
      </x:c>
      <x:c t="n" s="0">
        <x:v>-29.16826</x:v>
      </x:c>
      <x:c t="n" s="0">
        <x:v>-22.90535</x:v>
      </x:c>
      <x:c t="n" s="0">
        <x:v>-23.21441</x:v>
      </x:c>
      <x:c t="n" s="0">
        <x:v>-21.46717</x:v>
      </x:c>
      <x:c t="n" s="0">
        <x:v>-9.04473</x:v>
      </x:c>
      <x:c t="n" s="0">
        <x:v>-9.001796</x:v>
      </x:c>
      <x:c t="n" s="0">
        <x:v>4.576094</x:v>
      </x:c>
      <x:c t="n" s="0">
        <x:v>13.20673</x:v>
      </x:c>
      <x:c t="n" s="0">
        <x:v>12.81915</x:v>
      </x:c>
      <x:c t="n" s="0">
        <x:v>16.03386</x:v>
      </x:c>
      <x:c t="n" s="0">
        <x:v>21.92343</x:v>
      </x:c>
      <x:c t="n" s="0">
        <x:v>24.56246</x:v>
      </x:c>
      <x:c t="n" s="0">
        <x:v>26.72501</x:v>
      </x:c>
      <x:c t="n" s="0">
        <x:v>24.62628</x:v>
      </x:c>
      <x:c t="n" s="0">
        <x:v>22.54972</x:v>
      </x:c>
      <x:c t="n" s="0">
        <x:v>26.39037</x:v>
      </x:c>
      <x:c t="n" s="0">
        <x:v>25.64653</x:v>
      </x:c>
      <x:c t="n" s="0">
        <x:v>28.58877</x:v>
      </x:c>
      <x:c t="n" s="0">
        <x:v>27.91041</x:v>
      </x:c>
      <x:c t="n" s="0">
        <x:v>28.54962</x:v>
      </x:c>
      <x:c t="n" s="0">
        <x:v>29.88638</x:v>
      </x:c>
      <x:c t="n" s="0">
        <x:v>29.91121</x:v>
      </x:c>
      <x:c t="n" s="0">
        <x:v>25.46645</x:v>
      </x:c>
      <x:c t="n" s="0">
        <x:v>20.14557</x:v>
      </x:c>
      <x:c t="n" s="0">
        <x:v>16.17356</x:v>
      </x:c>
      <x:c t="n" s="0">
        <x:v>16.77642</x:v>
      </x:c>
      <x:c t="n" s="0">
        <x:v>21.39014</x:v>
      </x:c>
      <x:c t="n" s="0">
        <x:v>46.44569</x:v>
      </x:c>
      <x:c t="n" s="0">
        <x:v>18.21969</x:v>
      </x:c>
      <x:c t="n" s="0">
        <x:v>9.217652</x:v>
      </x:c>
      <x:c t="n" s="0">
        <x:v>13.64983</x:v>
      </x:c>
      <x:c t="n" s="0">
        <x:v>6.183588</x:v>
      </x:c>
      <x:c t="n" s="0">
        <x:v>1.059305</x:v>
      </x:c>
      <x:c t="n" s="0">
        <x:v>1.924467</x:v>
      </x:c>
      <x:c t="n" s="0">
        <x:v>2.022829</x:v>
      </x:c>
      <x:c t="n" s="0">
        <x:v>-30.06697</x:v>
      </x:c>
      <x:c t="n" s="0">
        <x:v>-29.16826</x:v>
      </x:c>
      <x:c t="n" s="0">
        <x:v>-25.85778</x:v>
      </x:c>
      <x:c t="n" s="0">
        <x:v>-23.29086</x:v>
      </x:c>
      <x:c t="n" s="0">
        <x:v>-18.36027</x:v>
      </x:c>
      <x:c t="n" s="0">
        <x:v>-8.857743</x:v>
      </x:c>
      <x:c t="n" s="0">
        <x:v>-11.78343</x:v>
      </x:c>
      <x:c t="n" s="0">
        <x:v>3.972687</x:v>
      </x:c>
      <x:c t="n" s="0">
        <x:v>12.04081</x:v>
      </x:c>
      <x:c t="n" s="0">
        <x:v>16.64627</x:v>
      </x:c>
      <x:c t="n" s="0">
        <x:v>14.75548</x:v>
      </x:c>
      <x:c t="n" s="0">
        <x:v>14.88075</x:v>
      </x:c>
      <x:c t="n" s="0">
        <x:v>25.8871</x:v>
      </x:c>
      <x:c t="n" s="0">
        <x:v>27.73081</x:v>
      </x:c>
      <x:c t="n" s="0">
        <x:v>26.33029</x:v>
      </x:c>
      <x:c t="n" s="0">
        <x:v>16.13913</x:v>
      </x:c>
      <x:c t="n" s="0">
        <x:v>25.50001</x:v>
      </x:c>
      <x:c t="n" s="0">
        <x:v>20.57286</x:v>
      </x:c>
      <x:c t="n" s="0">
        <x:v>25.06682</x:v>
      </x:c>
      <x:c t="n" s="0">
        <x:v>28.2847</x:v>
      </x:c>
      <x:c t="n" s="0">
        <x:v>29.01709</x:v>
      </x:c>
      <x:c t="n" s="0">
        <x:v>29.92569</x:v>
      </x:c>
      <x:c t="n" s="0">
        <x:v>29.76377</x:v>
      </x:c>
      <x:c t="n" s="0">
        <x:v>21.81217</x:v>
      </x:c>
      <x:c t="n" s="0">
        <x:v>22.03391</x:v>
      </x:c>
      <x:c t="n" s="0">
        <x:v>17.39514</x:v>
      </x:c>
      <x:c t="n" s="0">
        <x:v>11.15763</x:v>
      </x:c>
      <x:c t="n" s="0">
        <x:v>18.86534</x:v>
      </x:c>
      <x:c t="n" s="0">
        <x:v>53.10672</x:v>
      </x:c>
      <x:c t="n" s="0">
        <x:v>15.31887</x:v>
      </x:c>
      <x:c t="n" s="0">
        <x:v>9.677383</x:v>
      </x:c>
      <x:c t="n" s="0">
        <x:v>16.37177</x:v>
      </x:c>
      <x:c t="n" s="0">
        <x:v>5.362004</x:v>
      </x:c>
      <x:c t="n" s="0">
        <x:v>1.411554</x:v>
      </x:c>
      <x:c t="n" s="0">
        <x:v>2.393755</x:v>
      </x:c>
      <x:c t="n" s="0">
        <x:v>2.352507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43946.3542824074</x:v>
      </x:c>
      <x:c t="n" s="7">
        <x:v>43946.3542824074</x:v>
      </x:c>
      <x:c t="n" s="0">
        <x:v>51.34115</x:v>
      </x:c>
      <x:c t="n" s="0">
        <x:v>54.20069</x:v>
      </x:c>
      <x:c t="n" s="0">
        <x:v>56.34193</x:v>
      </x:c>
      <x:c t="n" s="0">
        <x:v>65.45191</x:v>
      </x:c>
      <x:c t="n" s="0">
        <x:v>-30.06697</x:v>
      </x:c>
      <x:c t="n" s="0">
        <x:v>-29.16826</x:v>
      </x:c>
      <x:c t="n" s="0">
        <x:v>-23.23029</x:v>
      </x:c>
      <x:c t="n" s="0">
        <x:v>-23.22587</x:v>
      </x:c>
      <x:c t="n" s="0">
        <x:v>-20.85076</x:v>
      </x:c>
      <x:c t="n" s="0">
        <x:v>-8.874313</x:v>
      </x:c>
      <x:c t="n" s="0">
        <x:v>-9.312511</x:v>
      </x:c>
      <x:c t="n" s="0">
        <x:v>4.493067</x:v>
      </x:c>
      <x:c t="n" s="0">
        <x:v>13.05484</x:v>
      </x:c>
      <x:c t="n" s="0">
        <x:v>13.63402</x:v>
      </x:c>
      <x:c t="n" s="0">
        <x:v>15.86912</x:v>
      </x:c>
      <x:c t="n" s="0">
        <x:v>21.38237</x:v>
      </x:c>
      <x:c t="n" s="0">
        <x:v>24.06949</x:v>
      </x:c>
      <x:c t="n" s="0">
        <x:v>26.62822</x:v>
      </x:c>
      <x:c t="n" s="0">
        <x:v>24.57966</x:v>
      </x:c>
      <x:c t="n" s="0">
        <x:v>22.3258</x:v>
      </x:c>
      <x:c t="n" s="0">
        <x:v>26.28426</x:v>
      </x:c>
      <x:c t="n" s="0">
        <x:v>25.63831</x:v>
      </x:c>
      <x:c t="n" s="0">
        <x:v>28.45627</x:v>
      </x:c>
      <x:c t="n" s="0">
        <x:v>27.79732</x:v>
      </x:c>
      <x:c t="n" s="0">
        <x:v>28.65176</x:v>
      </x:c>
      <x:c t="n" s="0">
        <x:v>29.74321</x:v>
      </x:c>
      <x:c t="n" s="0">
        <x:v>29.96876</x:v>
      </x:c>
      <x:c t="n" s="0">
        <x:v>25.29671</x:v>
      </x:c>
      <x:c t="n" s="0">
        <x:v>20.46716</x:v>
      </x:c>
      <x:c t="n" s="0">
        <x:v>16.42761</x:v>
      </x:c>
      <x:c t="n" s="0">
        <x:v>16.29626</x:v>
      </x:c>
      <x:c t="n" s="0">
        <x:v>21.01463</x:v>
      </x:c>
      <x:c t="n" s="0">
        <x:v>47.5695</x:v>
      </x:c>
      <x:c t="n" s="0">
        <x:v>17.9918</x:v>
      </x:c>
      <x:c t="n" s="0">
        <x:v>8.869916</x:v>
      </x:c>
      <x:c t="n" s="0">
        <x:v>13.83553</x:v>
      </x:c>
      <x:c t="n" s="0">
        <x:v>5.938567</x:v>
      </x:c>
      <x:c t="n" s="0">
        <x:v>1.022774</x:v>
      </x:c>
      <x:c t="n" s="0">
        <x:v>1.949483</x:v>
      </x:c>
      <x:c t="n" s="0">
        <x:v>2.041023</x:v>
      </x:c>
      <x:c t="n" s="0">
        <x:v>-30.06697</x:v>
      </x:c>
      <x:c t="n" s="0">
        <x:v>-29.16826</x:v>
      </x:c>
      <x:c t="n" s="0">
        <x:v>-25.85778</x:v>
      </x:c>
      <x:c t="n" s="0">
        <x:v>-23.29086</x:v>
      </x:c>
      <x:c t="n" s="0">
        <x:v>-18.36027</x:v>
      </x:c>
      <x:c t="n" s="0">
        <x:v>-7.64759</x:v>
      </x:c>
      <x:c t="n" s="0">
        <x:v>-13.92138</x:v>
      </x:c>
      <x:c t="n" s="0">
        <x:v>3.621115</x:v>
      </x:c>
      <x:c t="n" s="0">
        <x:v>12.04081</x:v>
      </x:c>
      <x:c t="n" s="0">
        <x:v>16.64627</x:v>
      </x:c>
      <x:c t="n" s="0">
        <x:v>14.75548</x:v>
      </x:c>
      <x:c t="n" s="0">
        <x:v>15.84519</x:v>
      </x:c>
      <x:c t="n" s="0">
        <x:v>6.230174</x:v>
      </x:c>
      <x:c t="n" s="0">
        <x:v>24.92529</x:v>
      </x:c>
      <x:c t="n" s="0">
        <x:v>18.60155</x:v>
      </x:c>
      <x:c t="n" s="0">
        <x:v>22.76385</x:v>
      </x:c>
      <x:c t="n" s="0">
        <x:v>24.57396</x:v>
      </x:c>
      <x:c t="n" s="0">
        <x:v>25.76778</x:v>
      </x:c>
      <x:c t="n" s="0">
        <x:v>27.74465</x:v>
      </x:c>
      <x:c t="n" s="0">
        <x:v>25.96847</x:v>
      </x:c>
      <x:c t="n" s="0">
        <x:v>31.63995</x:v>
      </x:c>
      <x:c t="n" s="0">
        <x:v>26.40541</x:v>
      </x:c>
      <x:c t="n" s="0">
        <x:v>31.80039</x:v>
      </x:c>
      <x:c t="n" s="0">
        <x:v>23.49163</x:v>
      </x:c>
      <x:c t="n" s="0">
        <x:v>21.1059</x:v>
      </x:c>
      <x:c t="n" s="0">
        <x:v>16.47782</x:v>
      </x:c>
      <x:c t="n" s="0">
        <x:v>12.27723</x:v>
      </x:c>
      <x:c t="n" s="0">
        <x:v>18.19805</x:v>
      </x:c>
      <x:c t="n" s="0">
        <x:v>50.57861</x:v>
      </x:c>
      <x:c t="n" s="0">
        <x:v>19.21287</x:v>
      </x:c>
      <x:c t="n" s="0">
        <x:v>10.91818</x:v>
      </x:c>
      <x:c t="n" s="0">
        <x:v>14.78266</x:v>
      </x:c>
      <x:c t="n" s="0">
        <x:v>6.797842</x:v>
      </x:c>
      <x:c t="n" s="0">
        <x:v>0.4657606</x:v>
      </x:c>
      <x:c t="n" s="0">
        <x:v>1.623582</x:v>
      </x:c>
      <x:c t="n" s="0">
        <x:v>1.743985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43946.3542824074</x:v>
      </x:c>
      <x:c t="n" s="7">
        <x:v>43946.3542824074</x:v>
      </x:c>
      <x:c t="n" s="0">
        <x:v>52.42775</x:v>
      </x:c>
      <x:c t="n" s="0">
        <x:v>54.20069</x:v>
      </x:c>
      <x:c t="n" s="0">
        <x:v>56.86338</x:v>
      </x:c>
      <x:c t="n" s="0">
        <x:v>64.12566</x:v>
      </x:c>
      <x:c t="n" s="0">
        <x:v>-30.06697</x:v>
      </x:c>
      <x:c t="n" s="0">
        <x:v>-29.16826</x:v>
      </x:c>
      <x:c t="n" s="0">
        <x:v>-23.52843</x:v>
      </x:c>
      <x:c t="n" s="0">
        <x:v>-23.23569</x:v>
      </x:c>
      <x:c t="n" s="0">
        <x:v>-20.38582</x:v>
      </x:c>
      <x:c t="n" s="0">
        <x:v>-8.672181</x:v>
      </x:c>
      <x:c t="n" s="0">
        <x:v>-9.905333</x:v>
      </x:c>
      <x:c t="n" s="0">
        <x:v>4.331029</x:v>
      </x:c>
      <x:c t="n" s="0">
        <x:v>12.86187</x:v>
      </x:c>
      <x:c t="n" s="0">
        <x:v>14.1048</x:v>
      </x:c>
      <x:c t="n" s="0">
        <x:v>15.70732</x:v>
      </x:c>
      <x:c t="n" s="0">
        <x:v>21.06019</x:v>
      </x:c>
      <x:c t="n" s="0">
        <x:v>23.39638</x:v>
      </x:c>
      <x:c t="n" s="0">
        <x:v>26.41755</x:v>
      </x:c>
      <x:c t="n" s="0">
        <x:v>23.94949</x:v>
      </x:c>
      <x:c t="n" s="0">
        <x:v>22.46947</x:v>
      </x:c>
      <x:c t="n" s="0">
        <x:v>25.85704</x:v>
      </x:c>
      <x:c t="n" s="0">
        <x:v>25.53461</x:v>
      </x:c>
      <x:c t="n" s="0">
        <x:v>28.66969</x:v>
      </x:c>
      <x:c t="n" s="0">
        <x:v>28.19007</x:v>
      </x:c>
      <x:c t="n" s="0">
        <x:v>29.72043</x:v>
      </x:c>
      <x:c t="n" s="0">
        <x:v>29.18504</x:v>
      </x:c>
      <x:c t="n" s="0">
        <x:v>30.22468</x:v>
      </x:c>
      <x:c t="n" s="0">
        <x:v>24.93846</x:v>
      </x:c>
      <x:c t="n" s="0">
        <x:v>20.43435</x:v>
      </x:c>
      <x:c t="n" s="0">
        <x:v>16.44494</x:v>
      </x:c>
      <x:c t="n" s="0">
        <x:v>17.2567</x:v>
      </x:c>
      <x:c t="n" s="0">
        <x:v>20.87738</x:v>
      </x:c>
      <x:c t="n" s="0">
        <x:v>48.31019</x:v>
      </x:c>
      <x:c t="n" s="0">
        <x:v>19.22219</x:v>
      </x:c>
      <x:c t="n" s="0">
        <x:v>9.832423</x:v>
      </x:c>
      <x:c t="n" s="0">
        <x:v>14.37048</x:v>
      </x:c>
      <x:c t="n" s="0">
        <x:v>6.104254</x:v>
      </x:c>
      <x:c t="n" s="0">
        <x:v>1.050887</x:v>
      </x:c>
      <x:c t="n" s="0">
        <x:v>1.843881</x:v>
      </x:c>
      <x:c t="n" s="0">
        <x:v>1.943999</x:v>
      </x:c>
      <x:c t="n" s="0">
        <x:v>-30.06697</x:v>
      </x:c>
      <x:c t="n" s="0">
        <x:v>-29.16826</x:v>
      </x:c>
      <x:c t="n" s="0">
        <x:v>-25.85778</x:v>
      </x:c>
      <x:c t="n" s="0">
        <x:v>-23.29086</x:v>
      </x:c>
      <x:c t="n" s="0">
        <x:v>-18.36027</x:v>
      </x:c>
      <x:c t="n" s="0">
        <x:v>-7.64759</x:v>
      </x:c>
      <x:c t="n" s="0">
        <x:v>-18.31091</x:v>
      </x:c>
      <x:c t="n" s="0">
        <x:v>3.238557</x:v>
      </x:c>
      <x:c t="n" s="0">
        <x:v>8.780396</x:v>
      </x:c>
      <x:c t="n" s="0">
        <x:v>13.58735</x:v>
      </x:c>
      <x:c t="n" s="0">
        <x:v>14.06545</x:v>
      </x:c>
      <x:c t="n" s="0">
        <x:v>19.63643</x:v>
      </x:c>
      <x:c t="n" s="0">
        <x:v>7.649406</x:v>
      </x:c>
      <x:c t="n" s="0">
        <x:v>24.07831</x:v>
      </x:c>
      <x:c t="n" s="0">
        <x:v>14.62894</x:v>
      </x:c>
      <x:c t="n" s="0">
        <x:v>23.73221</x:v>
      </x:c>
      <x:c t="n" s="0">
        <x:v>15.5976</x:v>
      </x:c>
      <x:c t="n" s="0">
        <x:v>28.70957</x:v>
      </x:c>
      <x:c t="n" s="0">
        <x:v>29.5812</x:v>
      </x:c>
      <x:c t="n" s="0">
        <x:v>30.21064</x:v>
      </x:c>
      <x:c t="n" s="0">
        <x:v>33.83253</x:v>
      </x:c>
      <x:c t="n" s="0">
        <x:v>25.64597</x:v>
      </x:c>
      <x:c t="n" s="0">
        <x:v>28.47908</x:v>
      </x:c>
      <x:c t="n" s="0">
        <x:v>24.05594</x:v>
      </x:c>
      <x:c t="n" s="0">
        <x:v>20.43329</x:v>
      </x:c>
      <x:c t="n" s="0">
        <x:v>17.35366</x:v>
      </x:c>
      <x:c t="n" s="0">
        <x:v>20.34338</x:v>
      </x:c>
      <x:c t="n" s="0">
        <x:v>19.79318</x:v>
      </x:c>
      <x:c t="n" s="0">
        <x:v>51.88732</x:v>
      </x:c>
      <x:c t="n" s="0">
        <x:v>22.63408</x:v>
      </x:c>
      <x:c t="n" s="0">
        <x:v>11.85847</x:v>
      </x:c>
      <x:c t="n" s="0">
        <x:v>18.9331</x:v>
      </x:c>
      <x:c t="n" s="0">
        <x:v>6.940785</x:v>
      </x:c>
      <x:c t="n" s="0">
        <x:v>1.804813</x:v>
      </x:c>
      <x:c t="n" s="0">
        <x:v>1.843227</x:v>
      </x:c>
      <x:c t="n" s="0">
        <x:v>1.70786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43946.3542824074</x:v>
      </x:c>
      <x:c t="n" s="7">
        <x:v>43946.3542824074</x:v>
      </x:c>
      <x:c t="n" s="0">
        <x:v>56.73432</x:v>
      </x:c>
      <x:c t="n" s="0">
        <x:v>61.98221</x:v>
      </x:c>
      <x:c t="n" s="0">
        <x:v>58.19161</x:v>
      </x:c>
      <x:c t="n" s="0">
        <x:v>66.97801</x:v>
      </x:c>
      <x:c t="n" s="0">
        <x:v>-30.06697</x:v>
      </x:c>
      <x:c t="n" s="0">
        <x:v>-29.16826</x:v>
      </x:c>
      <x:c t="n" s="0">
        <x:v>-23.79764</x:v>
      </x:c>
      <x:c t="n" s="0">
        <x:v>-23.33191</x:v>
      </x:c>
      <x:c t="n" s="0">
        <x:v>-20.02474</x:v>
      </x:c>
      <x:c t="n" s="0">
        <x:v>-8.506704</x:v>
      </x:c>
      <x:c t="n" s="0">
        <x:v>-10.48479</x:v>
      </x:c>
      <x:c t="n" s="0">
        <x:v>4.18769</x:v>
      </x:c>
      <x:c t="n" s="0">
        <x:v>12.27092</x:v>
      </x:c>
      <x:c t="n" s="0">
        <x:v>13.66699</x:v>
      </x:c>
      <x:c t="n" s="0">
        <x:v>15.45571</x:v>
      </x:c>
      <x:c t="n" s="0">
        <x:v>20.87927</x:v>
      </x:c>
      <x:c t="n" s="0">
        <x:v>22.74208</x:v>
      </x:c>
      <x:c t="n" s="0">
        <x:v>26.05951</x:v>
      </x:c>
      <x:c t="n" s="0">
        <x:v>23.39562</x:v>
      </x:c>
      <x:c t="n" s="0">
        <x:v>22.87738</x:v>
      </x:c>
      <x:c t="n" s="0">
        <x:v>25.2005</x:v>
      </x:c>
      <x:c t="n" s="0">
        <x:v>25.85831</x:v>
      </x:c>
      <x:c t="n" s="0">
        <x:v>28.69102</x:v>
      </x:c>
      <x:c t="n" s="0">
        <x:v>28.02077</x:v>
      </x:c>
      <x:c t="n" s="0">
        <x:v>30.36688</x:v>
      </x:c>
      <x:c t="n" s="0">
        <x:v>28.87888</x:v>
      </x:c>
      <x:c t="n" s="0">
        <x:v>29.77281</x:v>
      </x:c>
      <x:c t="n" s="0">
        <x:v>25.05223</x:v>
      </x:c>
      <x:c t="n" s="0">
        <x:v>20.33109</x:v>
      </x:c>
      <x:c t="n" s="0">
        <x:v>16.41051</x:v>
      </x:c>
      <x:c t="n" s="0">
        <x:v>16.95738</x:v>
      </x:c>
      <x:c t="n" s="0">
        <x:v>20.71952</x:v>
      </x:c>
      <x:c t="n" s="0">
        <x:v>49.14976</x:v>
      </x:c>
      <x:c t="n" s="0">
        <x:v>18.88889</x:v>
      </x:c>
      <x:c t="n" s="0">
        <x:v>9.636934</x:v>
      </x:c>
      <x:c t="n" s="0">
        <x:v>16.49796</x:v>
      </x:c>
      <x:c t="n" s="0">
        <x:v>6.253998</x:v>
      </x:c>
      <x:c t="n" s="0">
        <x:v>1.020128</x:v>
      </x:c>
      <x:c t="n" s="0">
        <x:v>1.838534</x:v>
      </x:c>
      <x:c t="n" s="0">
        <x:v>1.973137</x:v>
      </x:c>
      <x:c t="n" s="0">
        <x:v>-30.06697</x:v>
      </x:c>
      <x:c t="n" s="0">
        <x:v>-29.16826</x:v>
      </x:c>
      <x:c t="n" s="0">
        <x:v>-25.78877</x:v>
      </x:c>
      <x:c t="n" s="0">
        <x:v>-24.89226</x:v>
      </x:c>
      <x:c t="n" s="0">
        <x:v>-18.36027</x:v>
      </x:c>
      <x:c t="n" s="0">
        <x:v>-7.64759</x:v>
      </x:c>
      <x:c t="n" s="0">
        <x:v>-18.31091</x:v>
      </x:c>
      <x:c t="n" s="0">
        <x:v>3.149869</x:v>
      </x:c>
      <x:c t="n" s="0">
        <x:v>3.950531</x:v>
      </x:c>
      <x:c t="n" s="0">
        <x:v>9.458755</x:v>
      </x:c>
      <x:c t="n" s="0">
        <x:v>13.59181</x:v>
      </x:c>
      <x:c t="n" s="0">
        <x:v>19.63643</x:v>
      </x:c>
      <x:c t="n" s="0">
        <x:v>10.28883</x:v>
      </x:c>
      <x:c t="n" s="0">
        <x:v>23.02513</x:v>
      </x:c>
      <x:c t="n" s="0">
        <x:v>17.14042</x:v>
      </x:c>
      <x:c t="n" s="0">
        <x:v>25.93663</x:v>
      </x:c>
      <x:c t="n" s="0">
        <x:v>14.10405</x:v>
      </x:c>
      <x:c t="n" s="0">
        <x:v>23.57127</x:v>
      </x:c>
      <x:c t="n" s="0">
        <x:v>29.48534</x:v>
      </x:c>
      <x:c t="n" s="0">
        <x:v>28.29613</x:v>
      </x:c>
      <x:c t="n" s="0">
        <x:v>30.84097</x:v>
      </x:c>
      <x:c t="n" s="0">
        <x:v>25.91788</x:v>
      </x:c>
      <x:c t="n" s="0">
        <x:v>25.26236</x:v>
      </x:c>
      <x:c t="n" s="0">
        <x:v>23.83838</x:v>
      </x:c>
      <x:c t="n" s="0">
        <x:v>18.21296</x:v>
      </x:c>
      <x:c t="n" s="0">
        <x:v>16.29906</x:v>
      </x:c>
      <x:c t="n" s="0">
        <x:v>14.76334</x:v>
      </x:c>
      <x:c t="n" s="0">
        <x:v>19.13518</x:v>
      </x:c>
      <x:c t="n" s="0">
        <x:v>54.24043</x:v>
      </x:c>
      <x:c t="n" s="0">
        <x:v>16.38476</x:v>
      </x:c>
      <x:c t="n" s="0">
        <x:v>8.329648</x:v>
      </x:c>
      <x:c t="n" s="0">
        <x:v>23.42205</x:v>
      </x:c>
      <x:c t="n" s="0">
        <x:v>6.635401</x:v>
      </x:c>
      <x:c t="n" s="0">
        <x:v>1.079748</x:v>
      </x:c>
      <x:c t="n" s="0">
        <x:v>1.377503</x:v>
      </x:c>
      <x:c t="n" s="0">
        <x:v>2.254317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43946.3542824074</x:v>
      </x:c>
      <x:c t="n" s="7">
        <x:v>43946.3542824074</x:v>
      </x:c>
      <x:c t="n" s="0">
        <x:v>58.32712</x:v>
      </x:c>
      <x:c t="n" s="0">
        <x:v>62.65167</x:v>
      </x:c>
      <x:c t="n" s="0">
        <x:v>58.47718</x:v>
      </x:c>
      <x:c t="n" s="0">
        <x:v>66.46649</x:v>
      </x:c>
      <x:c t="n" s="0">
        <x:v>-30.06697</x:v>
      </x:c>
      <x:c t="n" s="0">
        <x:v>-29.16826</x:v>
      </x:c>
      <x:c t="n" s="0">
        <x:v>-24.0367</x:v>
      </x:c>
      <x:c t="n" s="0">
        <x:v>-23.55759</x:v>
      </x:c>
      <x:c t="n" s="0">
        <x:v>-19.73842</x:v>
      </x:c>
      <x:c t="n" s="0">
        <x:v>-8.370211</x:v>
      </x:c>
      <x:c t="n" s="0">
        <x:v>-11.04935</x:v>
      </x:c>
      <x:c t="n" s="0">
        <x:v>4.006497</x:v>
      </x:c>
      <x:c t="n" s="0">
        <x:v>11.69355</x:v>
      </x:c>
      <x:c t="n" s="0">
        <x:v>13.25463</x:v>
      </x:c>
      <x:c t="n" s="0">
        <x:v>15.22865</x:v>
      </x:c>
      <x:c t="n" s="0">
        <x:v>20.71856</x:v>
      </x:c>
      <x:c t="n" s="0">
        <x:v>22.09877</x:v>
      </x:c>
      <x:c t="n" s="0">
        <x:v>25.64548</x:v>
      </x:c>
      <x:c t="n" s="0">
        <x:v>23.03343</x:v>
      </x:c>
      <x:c t="n" s="0">
        <x:v>23.45722</x:v>
      </x:c>
      <x:c t="n" s="0">
        <x:v>24.73922</x:v>
      </x:c>
      <x:c t="n" s="0">
        <x:v>26.33688</x:v>
      </x:c>
      <x:c t="n" s="0">
        <x:v>28.42534</x:v>
      </x:c>
      <x:c t="n" s="0">
        <x:v>28.29536</x:v>
      </x:c>
      <x:c t="n" s="0">
        <x:v>30.21639</x:v>
      </x:c>
      <x:c t="n" s="0">
        <x:v>28.63779</x:v>
      </x:c>
      <x:c t="n" s="0">
        <x:v>29.56448</x:v>
      </x:c>
      <x:c t="n" s="0">
        <x:v>24.59584</x:v>
      </x:c>
      <x:c t="n" s="0">
        <x:v>20.167</x:v>
      </x:c>
      <x:c t="n" s="0">
        <x:v>16.94576</x:v>
      </x:c>
      <x:c t="n" s="0">
        <x:v>18.2128</x:v>
      </x:c>
      <x:c t="n" s="0">
        <x:v>21.21624</x:v>
      </x:c>
      <x:c t="n" s="0">
        <x:v>51.44215</x:v>
      </x:c>
      <x:c t="n" s="0">
        <x:v>18.96687</x:v>
      </x:c>
      <x:c t="n" s="0">
        <x:v>9.862161</x:v>
      </x:c>
      <x:c t="n" s="0">
        <x:v>18.68907</x:v>
      </x:c>
      <x:c t="n" s="0">
        <x:v>6.315754</x:v>
      </x:c>
      <x:c t="n" s="0">
        <x:v>1.067431</x:v>
      </x:c>
      <x:c t="n" s="0">
        <x:v>1.821393</x:v>
      </x:c>
      <x:c t="n" s="0">
        <x:v>1.92533</x:v>
      </x:c>
      <x:c t="n" s="0">
        <x:v>-30.06697</x:v>
      </x:c>
      <x:c t="n" s="0">
        <x:v>-29.16826</x:v>
      </x:c>
      <x:c t="n" s="0">
        <x:v>-25.779</x:v>
      </x:c>
      <x:c t="n" s="0">
        <x:v>-25.17812</x:v>
      </x:c>
      <x:c t="n" s="0">
        <x:v>-16.25216</x:v>
      </x:c>
      <x:c t="n" s="0">
        <x:v>-7.64759</x:v>
      </x:c>
      <x:c t="n" s="0">
        <x:v>-18.31091</x:v>
      </x:c>
      <x:c t="n" s="0">
        <x:v>2.472493</x:v>
      </x:c>
      <x:c t="n" s="0">
        <x:v>3.950531</x:v>
      </x:c>
      <x:c t="n" s="0">
        <x:v>9.458755</x:v>
      </x:c>
      <x:c t="n" s="0">
        <x:v>13.59181</x:v>
      </x:c>
      <x:c t="n" s="0">
        <x:v>19.63643</x:v>
      </x:c>
      <x:c t="n" s="0">
        <x:v>10.28883</x:v>
      </x:c>
      <x:c t="n" s="0">
        <x:v>18.02312</x:v>
      </x:c>
      <x:c t="n" s="0">
        <x:v>21.9376</x:v>
      </x:c>
      <x:c t="n" s="0">
        <x:v>22.29029</x:v>
      </x:c>
      <x:c t="n" s="0">
        <x:v>22.37845</x:v>
      </x:c>
      <x:c t="n" s="0">
        <x:v>30.29127</x:v>
      </x:c>
      <x:c t="n" s="0">
        <x:v>26.34568</x:v>
      </x:c>
      <x:c t="n" s="0">
        <x:v>27.14949</x:v>
      </x:c>
      <x:c t="n" s="0">
        <x:v>26.6399</x:v>
      </x:c>
      <x:c t="n" s="0">
        <x:v>26.30263</x:v>
      </x:c>
      <x:c t="n" s="0">
        <x:v>29.47771</x:v>
      </x:c>
      <x:c t="n" s="0">
        <x:v>20.37869</x:v>
      </x:c>
      <x:c t="n" s="0">
        <x:v>23.66526</x:v>
      </x:c>
      <x:c t="n" s="0">
        <x:v>18.27449</x:v>
      </x:c>
      <x:c t="n" s="0">
        <x:v>22.87959</x:v>
      </x:c>
      <x:c t="n" s="0">
        <x:v>23.16127</x:v>
      </x:c>
      <x:c t="n" s="0">
        <x:v>58.24098</x:v>
      </x:c>
      <x:c t="n" s="0">
        <x:v>18.48552</x:v>
      </x:c>
      <x:c t="n" s="0">
        <x:v>10.48679</x:v>
      </x:c>
      <x:c t="n" s="0">
        <x:v>23.60006</x:v>
      </x:c>
      <x:c t="n" s="0">
        <x:v>6.282705</x:v>
      </x:c>
      <x:c t="n" s="0">
        <x:v>1.837217</x:v>
      </x:c>
      <x:c t="n" s="0">
        <x:v>1.737926</x:v>
      </x:c>
      <x:c t="n" s="0">
        <x:v>2.273317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43946.3542824074</x:v>
      </x:c>
      <x:c t="n" s="7">
        <x:v>43946.3542824074</x:v>
      </x:c>
      <x:c t="n" s="0">
        <x:v>53.2761</x:v>
      </x:c>
      <x:c t="n" s="0">
        <x:v>58.9719</x:v>
      </x:c>
      <x:c t="n" s="0">
        <x:v>54.06136</x:v>
      </x:c>
      <x:c t="n" s="0">
        <x:v>61.69528</x:v>
      </x:c>
      <x:c t="n" s="0">
        <x:v>-30.06697</x:v>
      </x:c>
      <x:c t="n" s="0">
        <x:v>-29.16826</x:v>
      </x:c>
      <x:c t="n" s="0">
        <x:v>-24.25195</x:v>
      </x:c>
      <x:c t="n" s="0">
        <x:v>-23.76009</x:v>
      </x:c>
      <x:c t="n" s="0">
        <x:v>-18.43633</x:v>
      </x:c>
      <x:c t="n" s="0">
        <x:v>-8.256945</x:v>
      </x:c>
      <x:c t="n" s="0">
        <x:v>-11.59741</x:v>
      </x:c>
      <x:c t="n" s="0">
        <x:v>3.813623</x:v>
      </x:c>
      <x:c t="n" s="0">
        <x:v>11.13132</x:v>
      </x:c>
      <x:c t="n" s="0">
        <x:v>13.00082</x:v>
      </x:c>
      <x:c t="n" s="0">
        <x:v>15.02487</x:v>
      </x:c>
      <x:c t="n" s="0">
        <x:v>20.67405</x:v>
      </x:c>
      <x:c t="n" s="0">
        <x:v>21.94138</x:v>
      </x:c>
      <x:c t="n" s="0">
        <x:v>24.99581</x:v>
      </x:c>
      <x:c t="n" s="0">
        <x:v>22.93806</x:v>
      </x:c>
      <x:c t="n" s="0">
        <x:v>22.79137</x:v>
      </x:c>
      <x:c t="n" s="0">
        <x:v>24.48301</x:v>
      </x:c>
      <x:c t="n" s="0">
        <x:v>27.18003</x:v>
      </x:c>
      <x:c t="n" s="0">
        <x:v>28.26325</x:v>
      </x:c>
      <x:c t="n" s="0">
        <x:v>27.78461</x:v>
      </x:c>
      <x:c t="n" s="0">
        <x:v>29.60083</x:v>
      </x:c>
      <x:c t="n" s="0">
        <x:v>29.01113</x:v>
      </x:c>
      <x:c t="n" s="0">
        <x:v>29.36487</x:v>
      </x:c>
      <x:c t="n" s="0">
        <x:v>24.26873</x:v>
      </x:c>
      <x:c t="n" s="0">
        <x:v>21.11843</x:v>
      </x:c>
      <x:c t="n" s="0">
        <x:v>16.87602</x:v>
      </x:c>
      <x:c t="n" s="0">
        <x:v>18.53511</x:v>
      </x:c>
      <x:c t="n" s="0">
        <x:v>21.27603</x:v>
      </x:c>
      <x:c t="n" s="0">
        <x:v>53.32232</x:v>
      </x:c>
      <x:c t="n" s="0">
        <x:v>18.79029</x:v>
      </x:c>
      <x:c t="n" s="0">
        <x:v>9.644274</x:v>
      </x:c>
      <x:c t="n" s="0">
        <x:v>19.20296</x:v>
      </x:c>
      <x:c t="n" s="0">
        <x:v>6.281339</x:v>
      </x:c>
      <x:c t="n" s="0">
        <x:v>1.122317</x:v>
      </x:c>
      <x:c t="n" s="0">
        <x:v>1.782889</x:v>
      </x:c>
      <x:c t="n" s="0">
        <x:v>2.139513</x:v>
      </x:c>
      <x:c t="n" s="0">
        <x:v>-30.06697</x:v>
      </x:c>
      <x:c t="n" s="0">
        <x:v>-29.16826</x:v>
      </x:c>
      <x:c t="n" s="0">
        <x:v>-25.779</x:v>
      </x:c>
      <x:c t="n" s="0">
        <x:v>-25.17812</x:v>
      </x:c>
      <x:c t="n" s="0">
        <x:v>-14.10127</x:v>
      </x:c>
      <x:c t="n" s="0">
        <x:v>-7.64759</x:v>
      </x:c>
      <x:c t="n" s="0">
        <x:v>-6.458783</x:v>
      </x:c>
      <x:c t="n" s="0">
        <x:v>2.472493</x:v>
      </x:c>
      <x:c t="n" s="0">
        <x:v>2.034032</x:v>
      </x:c>
      <x:c t="n" s="0">
        <x:v>12.23247</x:v>
      </x:c>
      <x:c t="n" s="0">
        <x:v>13.29306</x:v>
      </x:c>
      <x:c t="n" s="0">
        <x:v>21.01007</x:v>
      </x:c>
      <x:c t="n" s="0">
        <x:v>23.54167</x:v>
      </x:c>
      <x:c t="n" s="0">
        <x:v>12.4753</x:v>
      </x:c>
      <x:c t="n" s="0">
        <x:v>24.92993</x:v>
      </x:c>
      <x:c t="n" s="0">
        <x:v>10.068</x:v>
      </x:c>
      <x:c t="n" s="0">
        <x:v>21.54906</x:v>
      </x:c>
      <x:c t="n" s="0">
        <x:v>29.15897</x:v>
      </x:c>
      <x:c t="n" s="0">
        <x:v>23.5233</x:v>
      </x:c>
      <x:c t="n" s="0">
        <x:v>21.50562</x:v>
      </x:c>
      <x:c t="n" s="0">
        <x:v>20.74036</x:v>
      </x:c>
      <x:c t="n" s="0">
        <x:v>32.05558</x:v>
      </x:c>
      <x:c t="n" s="0">
        <x:v>26.06395</x:v>
      </x:c>
      <x:c t="n" s="0">
        <x:v>23.03354</x:v>
      </x:c>
      <x:c t="n" s="0">
        <x:v>21.19387</x:v>
      </x:c>
      <x:c t="n" s="0">
        <x:v>15.52218</x:v>
      </x:c>
      <x:c t="n" s="0">
        <x:v>19.4089</x:v>
      </x:c>
      <x:c t="n" s="0">
        <x:v>22.56717</x:v>
      </x:c>
      <x:c t="n" s="0">
        <x:v>55.94605</x:v>
      </x:c>
      <x:c t="n" s="0">
        <x:v>19.5568</x:v>
      </x:c>
      <x:c t="n" s="0">
        <x:v>8.576007</x:v>
      </x:c>
      <x:c t="n" s="0">
        <x:v>17.48561</x:v>
      </x:c>
      <x:c t="n" s="0">
        <x:v>9.24396</x:v>
      </x:c>
      <x:c t="n" s="0">
        <x:v>-0.4148486</x:v>
      </x:c>
      <x:c t="n" s="0">
        <x:v>1.631238</x:v>
      </x:c>
      <x:c t="n" s="0">
        <x:v>2.451777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43946.3542824074</x:v>
      </x:c>
      <x:c t="n" s="7">
        <x:v>43946.3542824074</x:v>
      </x:c>
      <x:c t="n" s="0">
        <x:v>58.26539</x:v>
      </x:c>
      <x:c t="n" s="0">
        <x:v>62.65167</x:v>
      </x:c>
      <x:c t="n" s="0">
        <x:v>60.4529</x:v>
      </x:c>
      <x:c t="n" s="0">
        <x:v>67.43559</x:v>
      </x:c>
      <x:c t="n" s="0">
        <x:v>-30.06697</x:v>
      </x:c>
      <x:c t="n" s="0">
        <x:v>-29.16826</x:v>
      </x:c>
      <x:c t="n" s="0">
        <x:v>-24.4446</x:v>
      </x:c>
      <x:c t="n" s="0">
        <x:v>-23.94089</x:v>
      </x:c>
      <x:c t="n" s="0">
        <x:v>-17.46694</x:v>
      </x:c>
      <x:c t="n" s="0">
        <x:v>-8.1625</x:v>
      </x:c>
      <x:c t="n" s="0">
        <x:v>-9.102775</x:v>
      </x:c>
      <x:c t="n" s="0">
        <x:v>3.641839</x:v>
      </x:c>
      <x:c t="n" s="0">
        <x:v>10.48652</x:v>
      </x:c>
      <x:c t="n" s="0">
        <x:v>12.89679</x:v>
      </x:c>
      <x:c t="n" s="0">
        <x:v>14.67719</x:v>
      </x:c>
      <x:c t="n" s="0">
        <x:v>20.72475</x:v>
      </x:c>
      <x:c t="n" s="0">
        <x:v>22.21503</x:v>
      </x:c>
      <x:c t="n" s="0">
        <x:v>24.75938</x:v>
      </x:c>
      <x:c t="n" s="0">
        <x:v>23.82238</x:v>
      </x:c>
      <x:c t="n" s="0">
        <x:v>22.16228</x:v>
      </x:c>
      <x:c t="n" s="0">
        <x:v>23.93606</x:v>
      </x:c>
      <x:c t="n" s="0">
        <x:v>27.21709</x:v>
      </x:c>
      <x:c t="n" s="0">
        <x:v>28.1077</x:v>
      </x:c>
      <x:c t="n" s="0">
        <x:v>27.56757</x:v>
      </x:c>
      <x:c t="n" s="0">
        <x:v>29.09488</x:v>
      </x:c>
      <x:c t="n" s="0">
        <x:v>29.56322</x:v>
      </x:c>
      <x:c t="n" s="0">
        <x:v>29.12431</x:v>
      </x:c>
      <x:c t="n" s="0">
        <x:v>24.02602</x:v>
      </x:c>
      <x:c t="n" s="0">
        <x:v>20.83741</x:v>
      </x:c>
      <x:c t="n" s="0">
        <x:v>16.66328</x:v>
      </x:c>
      <x:c t="n" s="0">
        <x:v>19.82956</x:v>
      </x:c>
      <x:c t="n" s="0">
        <x:v>24.05579</x:v>
      </x:c>
      <x:c t="n" s="0">
        <x:v>53.25117</x:v>
      </x:c>
      <x:c t="n" s="0">
        <x:v>18.85638</x:v>
      </x:c>
      <x:c t="n" s="0">
        <x:v>10.5381</x:v>
      </x:c>
      <x:c t="n" s="0">
        <x:v>18.86669</x:v>
      </x:c>
      <x:c t="n" s="0">
        <x:v>6.948362</x:v>
      </x:c>
      <x:c t="n" s="0">
        <x:v>1.078153</x:v>
      </x:c>
      <x:c t="n" s="0">
        <x:v>1.796852</x:v>
      </x:c>
      <x:c t="n" s="0">
        <x:v>2.090118</x:v>
      </x:c>
      <x:c t="n" s="0">
        <x:v>-30.06697</x:v>
      </x:c>
      <x:c t="n" s="0">
        <x:v>-29.16826</x:v>
      </x:c>
      <x:c t="n" s="0">
        <x:v>-25.779</x:v>
      </x:c>
      <x:c t="n" s="0">
        <x:v>-25.17812</x:v>
      </x:c>
      <x:c t="n" s="0">
        <x:v>-14.10127</x:v>
      </x:c>
      <x:c t="n" s="0">
        <x:v>-7.64759</x:v>
      </x:c>
      <x:c t="n" s="0">
        <x:v>-3.592605</x:v>
      </x:c>
      <x:c t="n" s="0">
        <x:v>2.472493</x:v>
      </x:c>
      <x:c t="n" s="0">
        <x:v>-1.479555</x:v>
      </x:c>
      <x:c t="n" s="0">
        <x:v>12.23247</x:v>
      </x:c>
      <x:c t="n" s="0">
        <x:v>10.296</x:v>
      </x:c>
      <x:c t="n" s="0">
        <x:v>21.01007</x:v>
      </x:c>
      <x:c t="n" s="0">
        <x:v>23.54167</x:v>
      </x:c>
      <x:c t="n" s="0">
        <x:v>25.69254</x:v>
      </x:c>
      <x:c t="n" s="0">
        <x:v>27.36018</x:v>
      </x:c>
      <x:c t="n" s="0">
        <x:v>14.5832</x:v>
      </x:c>
      <x:c t="n" s="0">
        <x:v>15.31732</x:v>
      </x:c>
      <x:c t="n" s="0">
        <x:v>26.19542</x:v>
      </x:c>
      <x:c t="n" s="0">
        <x:v>30.11189</x:v>
      </x:c>
      <x:c t="n" s="0">
        <x:v>26.38828</x:v>
      </x:c>
      <x:c t="n" s="0">
        <x:v>30.63269</x:v>
      </x:c>
      <x:c t="n" s="0">
        <x:v>33.83697</x:v>
      </x:c>
      <x:c t="n" s="0">
        <x:v>29.9422</x:v>
      </x:c>
      <x:c t="n" s="0">
        <x:v>22.58568</x:v>
      </x:c>
      <x:c t="n" s="0">
        <x:v>17.75168</x:v>
      </x:c>
      <x:c t="n" s="0">
        <x:v>16.61715</x:v>
      </x:c>
      <x:c t="n" s="0">
        <x:v>30.56929</x:v>
      </x:c>
      <x:c t="n" s="0">
        <x:v>29.47579</x:v>
      </x:c>
      <x:c t="n" s="0">
        <x:v>55.89107</x:v>
      </x:c>
      <x:c t="n" s="0">
        <x:v>18.66263</x:v>
      </x:c>
      <x:c t="n" s="0">
        <x:v>14.53732</x:v>
      </x:c>
      <x:c t="n" s="0">
        <x:v>16.24358</x:v>
      </x:c>
      <x:c t="n" s="0">
        <x:v>7.298644</x:v>
      </x:c>
      <x:c t="n" s="0">
        <x:v>2.519742</x:v>
      </x:c>
      <x:c t="n" s="0">
        <x:v>1.532535</x:v>
      </x:c>
      <x:c t="n" s="0">
        <x:v>1.526719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43946.3542824074</x:v>
      </x:c>
      <x:c t="n" s="7">
        <x:v>43946.3542824074</x:v>
      </x:c>
      <x:c t="n" s="0">
        <x:v>58.21624</x:v>
      </x:c>
      <x:c t="n" s="0">
        <x:v>62.65167</x:v>
      </x:c>
      <x:c t="n" s="0">
        <x:v>59.07137</x:v>
      </x:c>
      <x:c t="n" s="0">
        <x:v>67.13596</x:v>
      </x:c>
      <x:c t="n" s="0">
        <x:v>-30.06697</x:v>
      </x:c>
      <x:c t="n" s="0">
        <x:v>-29.16826</x:v>
      </x:c>
      <x:c t="n" s="0">
        <x:v>-24.61622</x:v>
      </x:c>
      <x:c t="n" s="0">
        <x:v>-24.10132</x:v>
      </x:c>
      <x:c t="n" s="0">
        <x:v>-16.78194</x:v>
      </x:c>
      <x:c t="n" s="0">
        <x:v>-8.291893</x:v>
      </x:c>
      <x:c t="n" s="0">
        <x:v>-7.725508</x:v>
      </x:c>
      <x:c t="n" s="0">
        <x:v>3.338523</x:v>
      </x:c>
      <x:c t="n" s="0">
        <x:v>9.848168</x:v>
      </x:c>
      <x:c t="n" s="0">
        <x:v>12.80592</x:v>
      </x:c>
      <x:c t="n" s="0">
        <x:v>14.25448</x:v>
      </x:c>
      <x:c t="n" s="0">
        <x:v>20.76759</x:v>
      </x:c>
      <x:c t="n" s="0">
        <x:v>22.48497</x:v>
      </x:c>
      <x:c t="n" s="0">
        <x:v>24.90874</x:v>
      </x:c>
      <x:c t="n" s="0">
        <x:v>23.93624</x:v>
      </x:c>
      <x:c t="n" s="0">
        <x:v>21.68846</x:v>
      </x:c>
      <x:c t="n" s="0">
        <x:v>23.43771</x:v>
      </x:c>
      <x:c t="n" s="0">
        <x:v>27.28722</x:v>
      </x:c>
      <x:c t="n" s="0">
        <x:v>28.54412</x:v>
      </x:c>
      <x:c t="n" s="0">
        <x:v>29.19863</x:v>
      </x:c>
      <x:c t="n" s="0">
        <x:v>29.48232</x:v>
      </x:c>
      <x:c t="n" s="0">
        <x:v>30.25327</x:v>
      </x:c>
      <x:c t="n" s="0">
        <x:v>29.38444</x:v>
      </x:c>
      <x:c t="n" s="0">
        <x:v>24.57195</x:v>
      </x:c>
      <x:c t="n" s="0">
        <x:v>20.53716</x:v>
      </x:c>
      <x:c t="n" s="0">
        <x:v>17.20893</x:v>
      </x:c>
      <x:c t="n" s="0">
        <x:v>23.70585</x:v>
      </x:c>
      <x:c t="n" s="0">
        <x:v>24.28992</x:v>
      </x:c>
      <x:c t="n" s="0">
        <x:v>54.44754</x:v>
      </x:c>
      <x:c t="n" s="0">
        <x:v>18.79815</x:v>
      </x:c>
      <x:c t="n" s="0">
        <x:v>10.62986</x:v>
      </x:c>
      <x:c t="n" s="0">
        <x:v>18.61242</x:v>
      </x:c>
      <x:c t="n" s="0">
        <x:v>6.979101</x:v>
      </x:c>
      <x:c t="n" s="0">
        <x:v>1.503188</x:v>
      </x:c>
      <x:c t="n" s="0">
        <x:v>1.807191</x:v>
      </x:c>
      <x:c t="n" s="0">
        <x:v>2.069642</x:v>
      </x:c>
      <x:c t="n" s="0">
        <x:v>-30.06697</x:v>
      </x:c>
      <x:c t="n" s="0">
        <x:v>-29.16826</x:v>
      </x:c>
      <x:c t="n" s="0">
        <x:v>-25.779</x:v>
      </x:c>
      <x:c t="n" s="0">
        <x:v>-25.17812</x:v>
      </x:c>
      <x:c t="n" s="0">
        <x:v>-14.10127</x:v>
      </x:c>
      <x:c t="n" s="0">
        <x:v>-11.20086</x:v>
      </x:c>
      <x:c t="n" s="0">
        <x:v>-3.592605</x:v>
      </x:c>
      <x:c t="n" s="0">
        <x:v>-1.186624</x:v>
      </x:c>
      <x:c t="n" s="0">
        <x:v>-1.626916</x:v>
      </x:c>
      <x:c t="n" s="0">
        <x:v>12.23247</x:v>
      </x:c>
      <x:c t="n" s="0">
        <x:v>10.296</x:v>
      </x:c>
      <x:c t="n" s="0">
        <x:v>20.88263</x:v>
      </x:c>
      <x:c t="n" s="0">
        <x:v>24.22751</x:v>
      </x:c>
      <x:c t="n" s="0">
        <x:v>25.17797</x:v>
      </x:c>
      <x:c t="n" s="0">
        <x:v>16.54767</x:v>
      </x:c>
      <x:c t="n" s="0">
        <x:v>19.61822</x:v>
      </x:c>
      <x:c t="n" s="0">
        <x:v>19.00768</x:v>
      </x:c>
      <x:c t="n" s="0">
        <x:v>29.36757</x:v>
      </x:c>
      <x:c t="n" s="0">
        <x:v>29.93475</x:v>
      </x:c>
      <x:c t="n" s="0">
        <x:v>33.62012</x:v>
      </x:c>
      <x:c t="n" s="0">
        <x:v>29.85236</x:v>
      </x:c>
      <x:c t="n" s="0">
        <x:v>30.11462</x:v>
      </x:c>
      <x:c t="n" s="0">
        <x:v>30.1916</x:v>
      </x:c>
      <x:c t="n" s="0">
        <x:v>26.34444</x:v>
      </x:c>
      <x:c t="n" s="0">
        <x:v>22.28736</x:v>
      </x:c>
      <x:c t="n" s="0">
        <x:v>19.11253</x:v>
      </x:c>
      <x:c t="n" s="0">
        <x:v>22.61555</x:v>
      </x:c>
      <x:c t="n" s="0">
        <x:v>25.58878</x:v>
      </x:c>
      <x:c t="n" s="0">
        <x:v>58.36768</x:v>
      </x:c>
      <x:c t="n" s="0">
        <x:v>16.23368</x:v>
      </x:c>
      <x:c t="n" s="0">
        <x:v>8.341429</x:v>
      </x:c>
      <x:c t="n" s="0">
        <x:v>18.17206</x:v>
      </x:c>
      <x:c t="n" s="0">
        <x:v>8.234591</x:v>
      </x:c>
      <x:c t="n" s="0">
        <x:v>2.972784</x:v>
      </x:c>
      <x:c t="n" s="0">
        <x:v>1.692168</x:v>
      </x:c>
      <x:c t="n" s="0">
        <x:v>2.005668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43946.3542824074</x:v>
      </x:c>
      <x:c t="n" s="7">
        <x:v>43946.3542824074</x:v>
      </x:c>
      <x:c t="n" s="0">
        <x:v>58.98038</x:v>
      </x:c>
      <x:c t="n" s="0">
        <x:v>63.23159</x:v>
      </x:c>
      <x:c t="n" s="0">
        <x:v>59.08245</x:v>
      </x:c>
      <x:c t="n" s="0">
        <x:v>66.64378</x:v>
      </x:c>
      <x:c t="n" s="0">
        <x:v>-30.06697</x:v>
      </x:c>
      <x:c t="n" s="0">
        <x:v>-29.16826</x:v>
      </x:c>
      <x:c t="n" s="0">
        <x:v>-24.76817</x:v>
      </x:c>
      <x:c t="n" s="0">
        <x:v>-24.24329</x:v>
      </x:c>
      <x:c t="n" s="0">
        <x:v>-16.2719</x:v>
      </x:c>
      <x:c t="n" s="0">
        <x:v>-8.612987</x:v>
      </x:c>
      <x:c t="n" s="0">
        <x:v>-6.81908</x:v>
      </x:c>
      <x:c t="n" s="0">
        <x:v>2.907498</x:v>
      </x:c>
      <x:c t="n" s="0">
        <x:v>9.211694</x:v>
      </x:c>
      <x:c t="n" s="0">
        <x:v>13.04974</x:v>
      </x:c>
      <x:c t="n" s="0">
        <x:v>13.85774</x:v>
      </x:c>
      <x:c t="n" s="0">
        <x:v>20.74464</x:v>
      </x:c>
      <x:c t="n" s="0">
        <x:v>22.82997</x:v>
      </x:c>
      <x:c t="n" s="0">
        <x:v>24.77253</x:v>
      </x:c>
      <x:c t="n" s="0">
        <x:v>23.38431</x:v>
      </x:c>
      <x:c t="n" s="0">
        <x:v>21.79296</x:v>
      </x:c>
      <x:c t="n" s="0">
        <x:v>23.04081</x:v>
      </x:c>
      <x:c t="n" s="0">
        <x:v>27.36899</x:v>
      </x:c>
      <x:c t="n" s="0">
        <x:v>28.37213</x:v>
      </x:c>
      <x:c t="n" s="0">
        <x:v>28.75106</x:v>
      </x:c>
      <x:c t="n" s="0">
        <x:v>29.39201</x:v>
      </x:c>
      <x:c t="n" s="0">
        <x:v>30.30974</x:v>
      </x:c>
      <x:c t="n" s="0">
        <x:v>29.17376</x:v>
      </x:c>
      <x:c t="n" s="0">
        <x:v>24.12894</x:v>
      </x:c>
      <x:c t="n" s="0">
        <x:v>21.06552</x:v>
      </x:c>
      <x:c t="n" s="0">
        <x:v>16.98648</x:v>
      </x:c>
      <x:c t="n" s="0">
        <x:v>23.37115</x:v>
      </x:c>
      <x:c t="n" s="0">
        <x:v>26.23551</x:v>
      </x:c>
      <x:c t="n" s="0">
        <x:v>55.22793</x:v>
      </x:c>
      <x:c t="n" s="0">
        <x:v>19.04297</x:v>
      </x:c>
      <x:c t="n" s="0">
        <x:v>12.14075</x:v>
      </x:c>
      <x:c t="n" s="0">
        <x:v>19.19845</x:v>
      </x:c>
      <x:c t="n" s="0">
        <x:v>7.210597</x:v>
      </x:c>
      <x:c t="n" s="0">
        <x:v>1.64499</x:v>
      </x:c>
      <x:c t="n" s="0">
        <x:v>1.675447</x:v>
      </x:c>
      <x:c t="n" s="0">
        <x:v>1.993359</x:v>
      </x:c>
      <x:c t="n" s="0">
        <x:v>-30.06697</x:v>
      </x:c>
      <x:c t="n" s="0">
        <x:v>-29.16826</x:v>
      </x:c>
      <x:c t="n" s="0">
        <x:v>-26.25606</x:v>
      </x:c>
      <x:c t="n" s="0">
        <x:v>-21.71763</x:v>
      </x:c>
      <x:c t="n" s="0">
        <x:v>-14.10127</x:v>
      </x:c>
      <x:c t="n" s="0">
        <x:v>-11.20086</x:v>
      </x:c>
      <x:c t="n" s="0">
        <x:v>-3.592605</x:v>
      </x:c>
      <x:c t="n" s="0">
        <x:v>-1.186624</x:v>
      </x:c>
      <x:c t="n" s="0">
        <x:v>-2.101604</x:v>
      </x:c>
      <x:c t="n" s="0">
        <x:v>15.88241</x:v>
      </x:c>
      <x:c t="n" s="0">
        <x:v>10.296</x:v>
      </x:c>
      <x:c t="n" s="0">
        <x:v>20.47621</x:v>
      </x:c>
      <x:c t="n" s="0">
        <x:v>24.434</x:v>
      </x:c>
      <x:c t="n" s="0">
        <x:v>23.12034</x:v>
      </x:c>
      <x:c t="n" s="0">
        <x:v>20.56528</x:v>
      </x:c>
      <x:c t="n" s="0">
        <x:v>22.79841</x:v>
      </x:c>
      <x:c t="n" s="0">
        <x:v>20.88156</x:v>
      </x:c>
      <x:c t="n" s="0">
        <x:v>24.92526</x:v>
      </x:c>
      <x:c t="n" s="0">
        <x:v>20.15151</x:v>
      </x:c>
      <x:c t="n" s="0">
        <x:v>24.77653</x:v>
      </x:c>
      <x:c t="n" s="0">
        <x:v>28.08008</x:v>
      </x:c>
      <x:c t="n" s="0">
        <x:v>30.97363</x:v>
      </x:c>
      <x:c t="n" s="0">
        <x:v>25.21704</x:v>
      </x:c>
      <x:c t="n" s="0">
        <x:v>20.68439</x:v>
      </x:c>
      <x:c t="n" s="0">
        <x:v>21.94017</x:v>
      </x:c>
      <x:c t="n" s="0">
        <x:v>17.90883</x:v>
      </x:c>
      <x:c t="n" s="0">
        <x:v>28.12788</x:v>
      </x:c>
      <x:c t="n" s="0">
        <x:v>31.04974</x:v>
      </x:c>
      <x:c t="n" s="0">
        <x:v>58.55265</x:v>
      </x:c>
      <x:c t="n" s="0">
        <x:v>20.29758</x:v>
      </x:c>
      <x:c t="n" s="0">
        <x:v>17.25184</x:v>
      </x:c>
      <x:c t="n" s="0">
        <x:v>22.37459</x:v>
      </x:c>
      <x:c t="n" s="0">
        <x:v>7.028493</x:v>
      </x:c>
      <x:c t="n" s="0">
        <x:v>3.519696</x:v>
      </x:c>
      <x:c t="n" s="0">
        <x:v>2.555485</x:v>
      </x:c>
      <x:c t="n" s="0">
        <x:v>1.748731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43946.3542824074</x:v>
      </x:c>
      <x:c t="n" s="7">
        <x:v>43946.3542824074</x:v>
      </x:c>
      <x:c t="n" s="0">
        <x:v>59.41345</x:v>
      </x:c>
      <x:c t="n" s="0">
        <x:v>63.74312</x:v>
      </x:c>
      <x:c t="n" s="0">
        <x:v>60.78602</x:v>
      </x:c>
      <x:c t="n" s="0">
        <x:v>67.71588</x:v>
      </x:c>
      <x:c t="n" s="0">
        <x:v>-30.06697</x:v>
      </x:c>
      <x:c t="n" s="0">
        <x:v>-29.16826</x:v>
      </x:c>
      <x:c t="n" s="0">
        <x:v>-25.03118</x:v>
      </x:c>
      <x:c t="n" s="0">
        <x:v>-23.07218</x:v>
      </x:c>
      <x:c t="n" s="0">
        <x:v>-15.87921</x:v>
      </x:c>
      <x:c t="n" s="0">
        <x:v>-8.907352</x:v>
      </x:c>
      <x:c t="n" s="0">
        <x:v>-6.171227</x:v>
      </x:c>
      <x:c t="n" s="0">
        <x:v>2.545235</x:v>
      </x:c>
      <x:c t="n" s="0">
        <x:v>8.580912</x:v>
      </x:c>
      <x:c t="n" s="0">
        <x:v>13.68321</x:v>
      </x:c>
      <x:c t="n" s="0">
        <x:v>13.80102</x:v>
      </x:c>
      <x:c t="n" s="0">
        <x:v>20.70648</x:v>
      </x:c>
      <x:c t="n" s="0">
        <x:v>23.10436</x:v>
      </x:c>
      <x:c t="n" s="0">
        <x:v>24.56714</x:v>
      </x:c>
      <x:c t="n" s="0">
        <x:v>23.35254</x:v>
      </x:c>
      <x:c t="n" s="0">
        <x:v>21.63338</x:v>
      </x:c>
      <x:c t="n" s="0">
        <x:v>22.87073</x:v>
      </x:c>
      <x:c t="n" s="0">
        <x:v>27.24945</x:v>
      </x:c>
      <x:c t="n" s="0">
        <x:v>27.95889</x:v>
      </x:c>
      <x:c t="n" s="0">
        <x:v>28.61296</x:v>
      </x:c>
      <x:c t="n" s="0">
        <x:v>29.57543</x:v>
      </x:c>
      <x:c t="n" s="0">
        <x:v>30.76214</x:v>
      </x:c>
      <x:c t="n" s="0">
        <x:v>28.87974</x:v>
      </x:c>
      <x:c t="n" s="0">
        <x:v>23.96329</x:v>
      </x:c>
      <x:c t="n" s="0">
        <x:v>20.87735</x:v>
      </x:c>
      <x:c t="n" s="0">
        <x:v>17.04611</x:v>
      </x:c>
      <x:c t="n" s="0">
        <x:v>24.35193</x:v>
      </x:c>
      <x:c t="n" s="0">
        <x:v>26.29128</x:v>
      </x:c>
      <x:c t="n" s="0">
        <x:v>55.99797</x:v>
      </x:c>
      <x:c t="n" s="0">
        <x:v>18.83882</x:v>
      </x:c>
      <x:c t="n" s="0">
        <x:v>12.08719</x:v>
      </x:c>
      <x:c t="n" s="0">
        <x:v>19.5361</x:v>
      </x:c>
      <x:c t="n" s="0">
        <x:v>7.243795</x:v>
      </x:c>
      <x:c t="n" s="0">
        <x:v>2.010687</x:v>
      </x:c>
      <x:c t="n" s="0">
        <x:v>1.875263</x:v>
      </x:c>
      <x:c t="n" s="0">
        <x:v>2.048096</x:v>
      </x:c>
      <x:c t="n" s="0">
        <x:v>-30.06697</x:v>
      </x:c>
      <x:c t="n" s="0">
        <x:v>-29.16826</x:v>
      </x:c>
      <x:c t="n" s="0">
        <x:v>-27.19007</x:v>
      </x:c>
      <x:c t="n" s="0">
        <x:v>-18.89506</x:v>
      </x:c>
      <x:c t="n" s="0">
        <x:v>-14.10127</x:v>
      </x:c>
      <x:c t="n" s="0">
        <x:v>-11.20086</x:v>
      </x:c>
      <x:c t="n" s="0">
        <x:v>-3.592605</x:v>
      </x:c>
      <x:c t="n" s="0">
        <x:v>1.233034</x:v>
      </x:c>
      <x:c t="n" s="0">
        <x:v>-2.101604</x:v>
      </x:c>
      <x:c t="n" s="0">
        <x:v>16.22151</x:v>
      </x:c>
      <x:c t="n" s="0">
        <x:v>18.0726</x:v>
      </x:c>
      <x:c t="n" s="0">
        <x:v>20.47621</x:v>
      </x:c>
      <x:c t="n" s="0">
        <x:v>26.78621</x:v>
      </x:c>
      <x:c t="n" s="0">
        <x:v>21.78711</x:v>
      </x:c>
      <x:c t="n" s="0">
        <x:v>23.58825</x:v>
      </x:c>
      <x:c t="n" s="0">
        <x:v>17.85219</x:v>
      </x:c>
      <x:c t="n" s="0">
        <x:v>20.76518</x:v>
      </x:c>
      <x:c t="n" s="0">
        <x:v>27.55079</x:v>
      </x:c>
      <x:c t="n" s="0">
        <x:v>30.99047</x:v>
      </x:c>
      <x:c t="n" s="0">
        <x:v>31.33238</x:v>
      </x:c>
      <x:c t="n" s="0">
        <x:v>29.22925</x:v>
      </x:c>
      <x:c t="n" s="0">
        <x:v>31.33452</x:v>
      </x:c>
      <x:c t="n" s="0">
        <x:v>25.91439</x:v>
      </x:c>
      <x:c t="n" s="0">
        <x:v>22.35196</x:v>
      </x:c>
      <x:c t="n" s="0">
        <x:v>18.80744</x:v>
      </x:c>
      <x:c t="n" s="0">
        <x:v>12.69459</x:v>
      </x:c>
      <x:c t="n" s="0">
        <x:v>18.86945</x:v>
      </x:c>
      <x:c t="n" s="0">
        <x:v>25.69307</x:v>
      </x:c>
      <x:c t="n" s="0">
        <x:v>59.03366</x:v>
      </x:c>
      <x:c t="n" s="0">
        <x:v>21.20182</x:v>
      </x:c>
      <x:c t="n" s="0">
        <x:v>7.684559</x:v>
      </x:c>
      <x:c t="n" s="0">
        <x:v>20.45034</x:v>
      </x:c>
      <x:c t="n" s="0">
        <x:v>6.583805</x:v>
      </x:c>
      <x:c t="n" s="0">
        <x:v>3.188269</x:v>
      </x:c>
      <x:c t="n" s="0">
        <x:v>2.510011</x:v>
      </x:c>
      <x:c t="n" s="0">
        <x:v>1.827708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43946.3542824074</x:v>
      </x:c>
      <x:c t="n" s="7">
        <x:v>43946.3542824074</x:v>
      </x:c>
      <x:c t="n" s="0">
        <x:v>60.03449</x:v>
      </x:c>
      <x:c t="n" s="0">
        <x:v>64.20069</x:v>
      </x:c>
      <x:c t="n" s="0">
        <x:v>61.10884</x:v>
      </x:c>
      <x:c t="n" s="0">
        <x:v>68.10506</x:v>
      </x:c>
      <x:c t="n" s="0">
        <x:v>-30.06697</x:v>
      </x:c>
      <x:c t="n" s="0">
        <x:v>-29.16826</x:v>
      </x:c>
      <x:c t="n" s="0">
        <x:v>-25.2876</x:v>
      </x:c>
      <x:c t="n" s="0">
        <x:v>-22.15242</x:v>
      </x:c>
      <x:c t="n" s="0">
        <x:v>-15.56985</x:v>
      </x:c>
      <x:c t="n" s="0">
        <x:v>-9.175585</x:v>
      </x:c>
      <x:c t="n" s="0">
        <x:v>-6.029819</x:v>
      </x:c>
      <x:c t="n" s="0">
        <x:v>2.49979</x:v>
      </x:c>
      <x:c t="n" s="0">
        <x:v>7.958591</x:v>
      </x:c>
      <x:c t="n" s="0">
        <x:v>14.1595</x:v>
      </x:c>
      <x:c t="n" s="0">
        <x:v>15.38309</x:v>
      </x:c>
      <x:c t="n" s="0">
        <x:v>20.67362</x:v>
      </x:c>
      <x:c t="n" s="0">
        <x:v>24.36667</x:v>
      </x:c>
      <x:c t="n" s="0">
        <x:v>24.12561</x:v>
      </x:c>
      <x:c t="n" s="0">
        <x:v>23.23881</x:v>
      </x:c>
      <x:c t="n" s="0">
        <x:v>21.31844</x:v>
      </x:c>
      <x:c t="n" s="0">
        <x:v>22.87306</x:v>
      </x:c>
      <x:c t="n" s="0">
        <x:v>27.42241</x:v>
      </x:c>
      <x:c t="n" s="0">
        <x:v>28.86537</x:v>
      </x:c>
      <x:c t="n" s="0">
        <x:v>29.09346</x:v>
      </x:c>
      <x:c t="n" s="0">
        <x:v>29.12756</x:v>
      </x:c>
      <x:c t="n" s="0">
        <x:v>30.39952</x:v>
      </x:c>
      <x:c t="n" s="0">
        <x:v>28.44925</x:v>
      </x:c>
      <x:c t="n" s="0">
        <x:v>23.95097</x:v>
      </x:c>
      <x:c t="n" s="0">
        <x:v>20.62792</x:v>
      </x:c>
      <x:c t="n" s="0">
        <x:v>16.82225</x:v>
      </x:c>
      <x:c t="n" s="0">
        <x:v>23.72579</x:v>
      </x:c>
      <x:c t="n" s="0">
        <x:v>25.72194</x:v>
      </x:c>
      <x:c t="n" s="0">
        <x:v>56.67557</x:v>
      </x:c>
      <x:c t="n" s="0">
        <x:v>19.23927</x:v>
      </x:c>
      <x:c t="n" s="0">
        <x:v>11.67912</x:v>
      </x:c>
      <x:c t="n" s="0">
        <x:v>19.62157</x:v>
      </x:c>
      <x:c t="n" s="0">
        <x:v>7.028664</x:v>
      </x:c>
      <x:c t="n" s="0">
        <x:v>2.272342</x:v>
      </x:c>
      <x:c t="n" s="0">
        <x:v>2.041959</x:v>
      </x:c>
      <x:c t="n" s="0">
        <x:v>1.937099</x:v>
      </x:c>
      <x:c t="n" s="0">
        <x:v>-30.06697</x:v>
      </x:c>
      <x:c t="n" s="0">
        <x:v>-29.16826</x:v>
      </x:c>
      <x:c t="n" s="0">
        <x:v>-27.19007</x:v>
      </x:c>
      <x:c t="n" s="0">
        <x:v>-18.89506</x:v>
      </x:c>
      <x:c t="n" s="0">
        <x:v>-14.09529</x:v>
      </x:c>
      <x:c t="n" s="0">
        <x:v>-11.20086</x:v>
      </x:c>
      <x:c t="n" s="0">
        <x:v>-9.074787</x:v>
      </x:c>
      <x:c t="n" s="0">
        <x:v>2.223952</x:v>
      </x:c>
      <x:c t="n" s="0">
        <x:v>-1.610325</x:v>
      </x:c>
      <x:c t="n" s="0">
        <x:v>15.95141</x:v>
      </x:c>
      <x:c t="n" s="0">
        <x:v>19.83319</x:v>
      </x:c>
      <x:c t="n" s="0">
        <x:v>20.18176</x:v>
      </x:c>
      <x:c t="n" s="0">
        <x:v>28.30357</x:v>
      </x:c>
      <x:c t="n" s="0">
        <x:v>19.8535</x:v>
      </x:c>
      <x:c t="n" s="0">
        <x:v>21.18974</x:v>
      </x:c>
      <x:c t="n" s="0">
        <x:v>19.52357</x:v>
      </x:c>
      <x:c t="n" s="0">
        <x:v>25.71276</x:v>
      </x:c>
      <x:c t="n" s="0">
        <x:v>27.97806</x:v>
      </x:c>
      <x:c t="n" s="0">
        <x:v>28.48984</x:v>
      </x:c>
      <x:c t="n" s="0">
        <x:v>26.24878</x:v>
      </x:c>
      <x:c t="n" s="0">
        <x:v>23.4865</x:v>
      </x:c>
      <x:c t="n" s="0">
        <x:v>30.01962</x:v>
      </x:c>
      <x:c t="n" s="0">
        <x:v>29.41545</x:v>
      </x:c>
      <x:c t="n" s="0">
        <x:v>25.68992</x:v>
      </x:c>
      <x:c t="n" s="0">
        <x:v>16.77162</x:v>
      </x:c>
      <x:c t="n" s="0">
        <x:v>14.9462</x:v>
      </x:c>
      <x:c t="n" s="0">
        <x:v>15.98357</x:v>
      </x:c>
      <x:c t="n" s="0">
        <x:v>20.99848</x:v>
      </x:c>
      <x:c t="n" s="0">
        <x:v>59.69019</x:v>
      </x:c>
      <x:c t="n" s="0">
        <x:v>19.3536</x:v>
      </x:c>
      <x:c t="n" s="0">
        <x:v>8.857692</x:v>
      </x:c>
      <x:c t="n" s="0">
        <x:v>18.82509</x:v>
      </x:c>
      <x:c t="n" s="0">
        <x:v>5.190386</x:v>
      </x:c>
      <x:c t="n" s="0">
        <x:v>4.178108</x:v>
      </x:c>
      <x:c t="n" s="0">
        <x:v>3.125744</x:v>
      </x:c>
      <x:c t="n" s="0">
        <x:v>1.654662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43946.3542824074</x:v>
      </x:c>
      <x:c t="n" s="7">
        <x:v>43946.3542824074</x:v>
      </x:c>
      <x:c t="n" s="0">
        <x:v>60.08716</x:v>
      </x:c>
      <x:c t="n" s="0">
        <x:v>64.99251</x:v>
      </x:c>
      <x:c t="n" s="0">
        <x:v>60.43448</x:v>
      </x:c>
      <x:c t="n" s="0">
        <x:v>67.28836</x:v>
      </x:c>
      <x:c t="n" s="0">
        <x:v>-30.06697</x:v>
      </x:c>
      <x:c t="n" s="0">
        <x:v>-29.16826</x:v>
      </x:c>
      <x:c t="n" s="0">
        <x:v>-25.51927</x:v>
      </x:c>
      <x:c t="n" s="0">
        <x:v>-21.49664</x:v>
      </x:c>
      <x:c t="n" s="0">
        <x:v>-15.31609</x:v>
      </x:c>
      <x:c t="n" s="0">
        <x:v>-9.41855</x:v>
      </x:c>
      <x:c t="n" s="0">
        <x:v>-6.486318</x:v>
      </x:c>
      <x:c t="n" s="0">
        <x:v>2.460599</x:v>
      </x:c>
      <x:c t="n" s="0">
        <x:v>7.390047</x:v>
      </x:c>
      <x:c t="n" s="0">
        <x:v>14.2279</x:v>
      </x:c>
      <x:c t="n" s="0">
        <x:v>16.38935</x:v>
      </x:c>
      <x:c t="n" s="0">
        <x:v>20.4346</x:v>
      </x:c>
      <x:c t="n" s="0">
        <x:v>25.2139</x:v>
      </x:c>
      <x:c t="n" s="0">
        <x:v>23.94389</x:v>
      </x:c>
      <x:c t="n" s="0">
        <x:v>22.99356</x:v>
      </x:c>
      <x:c t="n" s="0">
        <x:v>21.44234</x:v>
      </x:c>
      <x:c t="n" s="0">
        <x:v>23.27789</x:v>
      </x:c>
      <x:c t="n" s="0">
        <x:v>27.31596</x:v>
      </x:c>
      <x:c t="n" s="0">
        <x:v>28.68172</x:v>
      </x:c>
      <x:c t="n" s="0">
        <x:v>28.63839</x:v>
      </x:c>
      <x:c t="n" s="0">
        <x:v>29.51543</x:v>
      </x:c>
      <x:c t="n" s="0">
        <x:v>30.14839</x:v>
      </x:c>
      <x:c t="n" s="0">
        <x:v>28.88852</x:v>
      </x:c>
      <x:c t="n" s="0">
        <x:v>24.17948</x:v>
      </x:c>
      <x:c t="n" s="0">
        <x:v>20.14405</x:v>
      </x:c>
      <x:c t="n" s="0">
        <x:v>16.39074</x:v>
      </x:c>
      <x:c t="n" s="0">
        <x:v>23.19604</x:v>
      </x:c>
      <x:c t="n" s="0">
        <x:v>25.35889</x:v>
      </x:c>
      <x:c t="n" s="0">
        <x:v>57.3355</x:v>
      </x:c>
      <x:c t="n" s="0">
        <x:v>19.10326</x:v>
      </x:c>
      <x:c t="n" s="0">
        <x:v>12.45578</x:v>
      </x:c>
      <x:c t="n" s="0">
        <x:v>19.63853</x:v>
      </x:c>
      <x:c t="n" s="0">
        <x:v>6.866246</x:v>
      </x:c>
      <x:c t="n" s="0">
        <x:v>2.467898</x:v>
      </x:c>
      <x:c t="n" s="0">
        <x:v>2.232737</x:v>
      </x:c>
      <x:c t="n" s="0">
        <x:v>1.899567</x:v>
      </x:c>
      <x:c t="n" s="0">
        <x:v>-30.06697</x:v>
      </x:c>
      <x:c t="n" s="0">
        <x:v>-29.16826</x:v>
      </x:c>
      <x:c t="n" s="0">
        <x:v>-27.19007</x:v>
      </x:c>
      <x:c t="n" s="0">
        <x:v>-18.89506</x:v>
      </x:c>
      <x:c t="n" s="0">
        <x:v>-14.05364</x:v>
      </x:c>
      <x:c t="n" s="0">
        <x:v>-11.20086</x:v>
      </x:c>
      <x:c t="n" s="0">
        <x:v>-11.0262</x:v>
      </x:c>
      <x:c t="n" s="0">
        <x:v>2.223952</x:v>
      </x:c>
      <x:c t="n" s="0">
        <x:v>0.8168334</x:v>
      </x:c>
      <x:c t="n" s="0">
        <x:v>13.36158</x:v>
      </x:c>
      <x:c t="n" s="0">
        <x:v>19.83319</x:v>
      </x:c>
      <x:c t="n" s="0">
        <x:v>17.24846</x:v>
      </x:c>
      <x:c t="n" s="0">
        <x:v>27.79486</x:v>
      </x:c>
      <x:c t="n" s="0">
        <x:v>25.43335</x:v>
      </x:c>
      <x:c t="n" s="0">
        <x:v>21.12902</x:v>
      </x:c>
      <x:c t="n" s="0">
        <x:v>24.00126</x:v>
      </x:c>
      <x:c t="n" s="0">
        <x:v>21.78929</x:v>
      </x:c>
      <x:c t="n" s="0">
        <x:v>25.76088</x:v>
      </x:c>
      <x:c t="n" s="0">
        <x:v>32.63879</x:v>
      </x:c>
      <x:c t="n" s="0">
        <x:v>29.92194</x:v>
      </x:c>
      <x:c t="n" s="0">
        <x:v>32.72552</x:v>
      </x:c>
      <x:c t="n" s="0">
        <x:v>25.8741</x:v>
      </x:c>
      <x:c t="n" s="0">
        <x:v>28.4546</x:v>
      </x:c>
      <x:c t="n" s="0">
        <x:v>22.19667</x:v>
      </x:c>
      <x:c t="n" s="0">
        <x:v>18.5655</x:v>
      </x:c>
      <x:c t="n" s="0">
        <x:v>13.70675</x:v>
      </x:c>
      <x:c t="n" s="0">
        <x:v>17.11449</x:v>
      </x:c>
      <x:c t="n" s="0">
        <x:v>24.93234</x:v>
      </x:c>
      <x:c t="n" s="0">
        <x:v>59.93236</x:v>
      </x:c>
      <x:c t="n" s="0">
        <x:v>15.82796</x:v>
      </x:c>
      <x:c t="n" s="0">
        <x:v>16.72517</x:v>
      </x:c>
      <x:c t="n" s="0">
        <x:v>21.49551</x:v>
      </x:c>
      <x:c t="n" s="0">
        <x:v>5.453761</x:v>
      </x:c>
      <x:c t="n" s="0">
        <x:v>3.803401</x:v>
      </x:c>
      <x:c t="n" s="0">
        <x:v>2.501814</x:v>
      </x:c>
      <x:c t="n" s="0">
        <x:v>1.561465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43946.3542824074</x:v>
      </x:c>
      <x:c t="n" s="7">
        <x:v>43946.3542824074</x:v>
      </x:c>
      <x:c t="n" s="0">
        <x:v>63.5053</x:v>
      </x:c>
      <x:c t="n" s="0">
        <x:v>70.22129</x:v>
      </x:c>
      <x:c t="n" s="0">
        <x:v>62.82519</x:v>
      </x:c>
      <x:c t="n" s="0">
        <x:v>70.72618</x:v>
      </x:c>
      <x:c t="n" s="0">
        <x:v>-30.06697</x:v>
      </x:c>
      <x:c t="n" s="0">
        <x:v>-29.16826</x:v>
      </x:c>
      <x:c t="n" s="0">
        <x:v>-25.72718</x:v>
      </x:c>
      <x:c t="n" s="0">
        <x:v>-21.00569</x:v>
      </x:c>
      <x:c t="n" s="0">
        <x:v>-15.10738</x:v>
      </x:c>
      <x:c t="n" s="0">
        <x:v>-9.637384</x:v>
      </x:c>
      <x:c t="n" s="0">
        <x:v>-6.918187</x:v>
      </x:c>
      <x:c t="n" s="0">
        <x:v>2.426847</x:v>
      </x:c>
      <x:c t="n" s="0">
        <x:v>6.865157</x:v>
      </x:c>
      <x:c t="n" s="0">
        <x:v>14.11171</x:v>
      </x:c>
      <x:c t="n" s="0">
        <x:v>17.09573</x:v>
      </x:c>
      <x:c t="n" s="0">
        <x:v>20.09186</x:v>
      </x:c>
      <x:c t="n" s="0">
        <x:v>25.42929</x:v>
      </x:c>
      <x:c t="n" s="0">
        <x:v>24.39443</x:v>
      </x:c>
      <x:c t="n" s="0">
        <x:v>22.76031</x:v>
      </x:c>
      <x:c t="n" s="0">
        <x:v>22.2278</x:v>
      </x:c>
      <x:c t="n" s="0">
        <x:v>23.59368</x:v>
      </x:c>
      <x:c t="n" s="0">
        <x:v>27.86924</x:v>
      </x:c>
      <x:c t="n" s="0">
        <x:v>29.71624</x:v>
      </x:c>
      <x:c t="n" s="0">
        <x:v>29.34494</x:v>
      </x:c>
      <x:c t="n" s="0">
        <x:v>29.44739</x:v>
      </x:c>
      <x:c t="n" s="0">
        <x:v>30.34489</x:v>
      </x:c>
      <x:c t="n" s="0">
        <x:v>28.54028</x:v>
      </x:c>
      <x:c t="n" s="0">
        <x:v>23.94525</x:v>
      </x:c>
      <x:c t="n" s="0">
        <x:v>20.18143</x:v>
      </x:c>
      <x:c t="n" s="0">
        <x:v>16.00797</x:v>
      </x:c>
      <x:c t="n" s="0">
        <x:v>22.75067</x:v>
      </x:c>
      <x:c t="n" s="0">
        <x:v>25.87139</x:v>
      </x:c>
      <x:c t="n" s="0">
        <x:v>57.84866</x:v>
      </x:c>
      <x:c t="n" s="0">
        <x:v>19.0516</x:v>
      </x:c>
      <x:c t="n" s="0">
        <x:v>13.95571</x:v>
      </x:c>
      <x:c t="n" s="0">
        <x:v>20.27814</x:v>
      </x:c>
      <x:c t="n" s="0">
        <x:v>9.336657</x:v>
      </x:c>
      <x:c t="n" s="0">
        <x:v>3.235787</x:v>
      </x:c>
      <x:c t="n" s="0">
        <x:v>2.234796</x:v>
      </x:c>
      <x:c t="n" s="0">
        <x:v>1.845148</x:v>
      </x:c>
      <x:c t="n" s="0">
        <x:v>-30.06697</x:v>
      </x:c>
      <x:c t="n" s="0">
        <x:v>-29.16826</x:v>
      </x:c>
      <x:c t="n" s="0">
        <x:v>-27.19007</x:v>
      </x:c>
      <x:c t="n" s="0">
        <x:v>-18.89506</x:v>
      </x:c>
      <x:c t="n" s="0">
        <x:v>-14.05364</x:v>
      </x:c>
      <x:c t="n" s="0">
        <x:v>-11.0763</x:v>
      </x:c>
      <x:c t="n" s="0">
        <x:v>-11.0262</x:v>
      </x:c>
      <x:c t="n" s="0">
        <x:v>1.801525</x:v>
      </x:c>
      <x:c t="n" s="0">
        <x:v>0.8168334</x:v>
      </x:c>
      <x:c t="n" s="0">
        <x:v>13.36158</x:v>
      </x:c>
      <x:c t="n" s="0">
        <x:v>20.11695</x:v>
      </x:c>
      <x:c t="n" s="0">
        <x:v>17.24846</x:v>
      </x:c>
      <x:c t="n" s="0">
        <x:v>25.76884</x:v>
      </x:c>
      <x:c t="n" s="0">
        <x:v>26.37141</x:v>
      </x:c>
      <x:c t="n" s="0">
        <x:v>22.20656</x:v>
      </x:c>
      <x:c t="n" s="0">
        <x:v>26.31601</x:v>
      </x:c>
      <x:c t="n" s="0">
        <x:v>27.18176</x:v>
      </x:c>
      <x:c t="n" s="0">
        <x:v>32.39865</x:v>
      </x:c>
      <x:c t="n" s="0">
        <x:v>30.57004</x:v>
      </x:c>
      <x:c t="n" s="0">
        <x:v>30.4318</x:v>
      </x:c>
      <x:c t="n" s="0">
        <x:v>27.70443</x:v>
      </x:c>
      <x:c t="n" s="0">
        <x:v>33.75029</x:v>
      </x:c>
      <x:c t="n" s="0">
        <x:v>23.1755</x:v>
      </x:c>
      <x:c t="n" s="0">
        <x:v>24.54238</x:v>
      </x:c>
      <x:c t="n" s="0">
        <x:v>18.72113</x:v>
      </x:c>
      <x:c t="n" s="0">
        <x:v>20.38387</x:v>
      </x:c>
      <x:c t="n" s="0">
        <x:v>22.95053</x:v>
      </x:c>
      <x:c t="n" s="0">
        <x:v>36.52364</x:v>
      </x:c>
      <x:c t="n" s="0">
        <x:v>61.25683</x:v>
      </x:c>
      <x:c t="n" s="0">
        <x:v>35.94851</x:v>
      </x:c>
      <x:c t="n" s="0">
        <x:v>25.7936</x:v>
      </x:c>
      <x:c t="n" s="0">
        <x:v>27.21191</x:v>
      </x:c>
      <x:c t="n" s="0">
        <x:v>18.01387</x:v>
      </x:c>
      <x:c t="n" s="0">
        <x:v>7.333272</x:v>
      </x:c>
      <x:c t="n" s="0">
        <x:v>2.139841</x:v>
      </x:c>
      <x:c t="n" s="0">
        <x:v>1.267208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43946.3542824074</x:v>
      </x:c>
      <x:c t="n" s="7">
        <x:v>43946.3542824074</x:v>
      </x:c>
      <x:c t="n" s="0">
        <x:v>61.73785</x:v>
      </x:c>
      <x:c t="n" s="0">
        <x:v>68.51434</x:v>
      </x:c>
      <x:c t="n" s="0">
        <x:v>60.99749</x:v>
      </x:c>
      <x:c t="n" s="0">
        <x:v>67.97917</x:v>
      </x:c>
      <x:c t="n" s="0">
        <x:v>-30.06697</x:v>
      </x:c>
      <x:c t="n" s="0">
        <x:v>-29.16826</x:v>
      </x:c>
      <x:c t="n" s="0">
        <x:v>-25.913</x:v>
      </x:c>
      <x:c t="n" s="0">
        <x:v>-20.62624</x:v>
      </x:c>
      <x:c t="n" s="0">
        <x:v>-14.93676</x:v>
      </x:c>
      <x:c t="n" s="0">
        <x:v>-9.806578</x:v>
      </x:c>
      <x:c t="n" s="0">
        <x:v>-7.324389</x:v>
      </x:c>
      <x:c t="n" s="0">
        <x:v>2.28341</x:v>
      </x:c>
      <x:c t="n" s="0">
        <x:v>6.508069</x:v>
      </x:c>
      <x:c t="n" s="0">
        <x:v>14.00996</x:v>
      </x:c>
      <x:c t="n" s="0">
        <x:v>17.9717</x:v>
      </x:c>
      <x:c t="n" s="0">
        <x:v>19.77609</x:v>
      </x:c>
      <x:c t="n" s="0">
        <x:v>25.48054</x:v>
      </x:c>
      <x:c t="n" s="0">
        <x:v>24.82706</x:v>
      </x:c>
      <x:c t="n" s="0">
        <x:v>23.19577</x:v>
      </x:c>
      <x:c t="n" s="0">
        <x:v>23.36366</x:v>
      </x:c>
      <x:c t="n" s="0">
        <x:v>24.54041</x:v>
      </x:c>
      <x:c t="n" s="0">
        <x:v>28.64576</x:v>
      </x:c>
      <x:c t="n" s="0">
        <x:v>29.67003</x:v>
      </x:c>
      <x:c t="n" s="0">
        <x:v>29.1689</x:v>
      </x:c>
      <x:c t="n" s="0">
        <x:v>29.92556</x:v>
      </x:c>
      <x:c t="n" s="0">
        <x:v>31.08761</x:v>
      </x:c>
      <x:c t="n" s="0">
        <x:v>28.29719</x:v>
      </x:c>
      <x:c t="n" s="0">
        <x:v>23.86872</x:v>
      </x:c>
      <x:c t="n" s="0">
        <x:v>20.77927</x:v>
      </x:c>
      <x:c t="n" s="0">
        <x:v>36.18403</x:v>
      </x:c>
      <x:c t="n" s="0">
        <x:v>26.13833</x:v>
      </x:c>
      <x:c t="n" s="0">
        <x:v>30.4847</x:v>
      </x:c>
      <x:c t="n" s="0">
        <x:v>59.19579</x:v>
      </x:c>
      <x:c t="n" s="0">
        <x:v>28.086</x:v>
      </x:c>
      <x:c t="n" s="0">
        <x:v>18.50201</x:v>
      </x:c>
      <x:c t="n" s="0">
        <x:v>24.2201</x:v>
      </x:c>
      <x:c t="n" s="0">
        <x:v>11.06421</x:v>
      </x:c>
      <x:c t="n" s="0">
        <x:v>3.819288</x:v>
      </x:c>
      <x:c t="n" s="0">
        <x:v>2.233973</x:v>
      </x:c>
      <x:c t="n" s="0">
        <x:v>1.855107</x:v>
      </x:c>
      <x:c t="n" s="0">
        <x:v>-30.06697</x:v>
      </x:c>
      <x:c t="n" s="0">
        <x:v>-29.16826</x:v>
      </x:c>
      <x:c t="n" s="0">
        <x:v>-27.19007</x:v>
      </x:c>
      <x:c t="n" s="0">
        <x:v>-18.89506</x:v>
      </x:c>
      <x:c t="n" s="0">
        <x:v>-14.05364</x:v>
      </x:c>
      <x:c t="n" s="0">
        <x:v>-10.95522</x:v>
      </x:c>
      <x:c t="n" s="0">
        <x:v>-11.0262</x:v>
      </x:c>
      <x:c t="n" s="0">
        <x:v>1.333538</x:v>
      </x:c>
      <x:c t="n" s="0">
        <x:v>6.134956</x:v>
      </x:c>
      <x:c t="n" s="0">
        <x:v>13.36158</x:v>
      </x:c>
      <x:c t="n" s="0">
        <x:v>21.70887</x:v>
      </x:c>
      <x:c t="n" s="0">
        <x:v>19.44171</x:v>
      </x:c>
      <x:c t="n" s="0">
        <x:v>25.76884</x:v>
      </x:c>
      <x:c t="n" s="0">
        <x:v>27.15924</x:v>
      </x:c>
      <x:c t="n" s="0">
        <x:v>26.38128</x:v>
      </x:c>
      <x:c t="n" s="0">
        <x:v>27.90891</x:v>
      </x:c>
      <x:c t="n" s="0">
        <x:v>28.14522</x:v>
      </x:c>
      <x:c t="n" s="0">
        <x:v>28.75636</x:v>
      </x:c>
      <x:c t="n" s="0">
        <x:v>30.74658</x:v>
      </x:c>
      <x:c t="n" s="0">
        <x:v>30.99596</x:v>
      </x:c>
      <x:c t="n" s="0">
        <x:v>32.40497</x:v>
      </x:c>
      <x:c t="n" s="0">
        <x:v>32.89196</x:v>
      </x:c>
      <x:c t="n" s="0">
        <x:v>30.98277</x:v>
      </x:c>
      <x:c t="n" s="0">
        <x:v>38.64687</x:v>
      </x:c>
      <x:c t="n" s="0">
        <x:v>37.76066</x:v>
      </x:c>
      <x:c t="n" s="0">
        <x:v>44.39038</x:v>
      </x:c>
      <x:c t="n" s="0">
        <x:v>32.58564</x:v>
      </x:c>
      <x:c t="n" s="0">
        <x:v>31.60453</x:v>
      </x:c>
      <x:c t="n" s="0">
        <x:v>63.61907</x:v>
      </x:c>
      <x:c t="n" s="0">
        <x:v>24.55143</x:v>
      </x:c>
      <x:c t="n" s="0">
        <x:v>15.55008</x:v>
      </x:c>
      <x:c t="n" s="0">
        <x:v>30.55109</x:v>
      </x:c>
      <x:c t="n" s="0">
        <x:v>8.574102</x:v>
      </x:c>
      <x:c t="n" s="0">
        <x:v>5.443116</x:v>
      </x:c>
      <x:c t="n" s="0">
        <x:v>2.837909</x:v>
      </x:c>
      <x:c t="n" s="0">
        <x:v>2.461463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43946.3542824074</x:v>
      </x:c>
      <x:c t="n" s="7">
        <x:v>43946.3542824074</x:v>
      </x:c>
      <x:c t="n" s="0">
        <x:v>58.16871</x:v>
      </x:c>
      <x:c t="n" s="0">
        <x:v>64.99251</x:v>
      </x:c>
      <x:c t="n" s="0">
        <x:v>60.15076</x:v>
      </x:c>
      <x:c t="n" s="0">
        <x:v>68.99906</x:v>
      </x:c>
      <x:c t="n" s="0">
        <x:v>-30.06697</x:v>
      </x:c>
      <x:c t="n" s="0">
        <x:v>-29.16826</x:v>
      </x:c>
      <x:c t="n" s="0">
        <x:v>-26.07817</x:v>
      </x:c>
      <x:c t="n" s="0">
        <x:v>-20.32657</x:v>
      </x:c>
      <x:c t="n" s="0">
        <x:v>-14.79616</x:v>
      </x:c>
      <x:c t="n" s="0">
        <x:v>-9.956486</x:v>
      </x:c>
      <x:c t="n" s="0">
        <x:v>-5.212976</x:v>
      </x:c>
      <x:c t="n" s="0">
        <x:v>2.157046</x:v>
      </x:c>
      <x:c t="n" s="0">
        <x:v>6.591993</x:v>
      </x:c>
      <x:c t="n" s="0">
        <x:v>13.65912</x:v>
      </x:c>
      <x:c t="n" s="0">
        <x:v>18.76049</x:v>
      </x:c>
      <x:c t="n" s="0">
        <x:v>20.03671</x:v>
      </x:c>
      <x:c t="n" s="0">
        <x:v>25.45549</x:v>
      </x:c>
      <x:c t="n" s="0">
        <x:v>25.27908</x:v>
      </x:c>
      <x:c t="n" s="0">
        <x:v>23.6988</x:v>
      </x:c>
      <x:c t="n" s="0">
        <x:v>24.58791</x:v>
      </x:c>
      <x:c t="n" s="0">
        <x:v>24.9753</x:v>
      </x:c>
      <x:c t="n" s="0">
        <x:v>28.58537</x:v>
      </x:c>
      <x:c t="n" s="0">
        <x:v>30.10003</x:v>
      </x:c>
      <x:c t="n" s="0">
        <x:v>29.77113</x:v>
      </x:c>
      <x:c t="n" s="0">
        <x:v>29.85773</x:v>
      </x:c>
      <x:c t="n" s="0">
        <x:v>30.93765</x:v>
      </x:c>
      <x:c t="n" s="0">
        <x:v>38.51834</x:v>
      </x:c>
      <x:c t="n" s="0">
        <x:v>31.48796</x:v>
      </x:c>
      <x:c t="n" s="0">
        <x:v>30.06069</x:v>
      </x:c>
      <x:c t="n" s="0">
        <x:v>35.60781</x:v>
      </x:c>
      <x:c t="n" s="0">
        <x:v>26.00317</x:v>
      </x:c>
      <x:c t="n" s="0">
        <x:v>29.87893</x:v>
      </x:c>
      <x:c t="n" s="0">
        <x:v>59.57752</x:v>
      </x:c>
      <x:c t="n" s="0">
        <x:v>27.61095</x:v>
      </x:c>
      <x:c t="n" s="0">
        <x:v>18.09398</x:v>
      </x:c>
      <x:c t="n" s="0">
        <x:v>24.53173</x:v>
      </x:c>
      <x:c t="n" s="0">
        <x:v>10.76479</x:v>
      </x:c>
      <x:c t="n" s="0">
        <x:v>3.951745</x:v>
      </x:c>
      <x:c t="n" s="0">
        <x:v>2.399858</x:v>
      </x:c>
      <x:c t="n" s="0">
        <x:v>1.916364</x:v>
      </x:c>
      <x:c t="n" s="0">
        <x:v>-30.06697</x:v>
      </x:c>
      <x:c t="n" s="0">
        <x:v>-29.16826</x:v>
      </x:c>
      <x:c t="n" s="0">
        <x:v>-27.59863</x:v>
      </x:c>
      <x:c t="n" s="0">
        <x:v>-18.45581</x:v>
      </x:c>
      <x:c t="n" s="0">
        <x:v>-14.05364</x:v>
      </x:c>
      <x:c t="n" s="0">
        <x:v>-10.95522</x:v>
      </x:c>
      <x:c t="n" s="0">
        <x:v>2.580132</x:v>
      </x:c>
      <x:c t="n" s="0">
        <x:v>1.698174</x:v>
      </x:c>
      <x:c t="n" s="0">
        <x:v>7.052925</x:v>
      </x:c>
      <x:c t="n" s="0">
        <x:v>4.230462</x:v>
      </x:c>
      <x:c t="n" s="0">
        <x:v>21.70887</x:v>
      </x:c>
      <x:c t="n" s="0">
        <x:v>21.64499</x:v>
      </x:c>
      <x:c t="n" s="0">
        <x:v>24.82932</x:v>
      </x:c>
      <x:c t="n" s="0">
        <x:v>26.85411</x:v>
      </x:c>
      <x:c t="n" s="0">
        <x:v>23.00101</x:v>
      </x:c>
      <x:c t="n" s="0">
        <x:v>27.06708</x:v>
      </x:c>
      <x:c t="n" s="0">
        <x:v>24.823</x:v>
      </x:c>
      <x:c t="n" s="0">
        <x:v>30.82983</x:v>
      </x:c>
      <x:c t="n" s="0">
        <x:v>31.18863</x:v>
      </x:c>
      <x:c t="n" s="0">
        <x:v>29.77312</x:v>
      </x:c>
      <x:c t="n" s="0">
        <x:v>31.18343</x:v>
      </x:c>
      <x:c t="n" s="0">
        <x:v>30.48693</x:v>
      </x:c>
      <x:c t="n" s="0">
        <x:v>49.80507</x:v>
      </x:c>
      <x:c t="n" s="0">
        <x:v>35.08014</x:v>
      </x:c>
      <x:c t="n" s="0">
        <x:v>28.5457</x:v>
      </x:c>
      <x:c t="n" s="0">
        <x:v>25.85591</x:v>
      </x:c>
      <x:c t="n" s="0">
        <x:v>19.15446</x:v>
      </x:c>
      <x:c t="n" s="0">
        <x:v>19.57804</x:v>
      </x:c>
      <x:c t="n" s="0">
        <x:v>57.50044</x:v>
      </x:c>
      <x:c t="n" s="0">
        <x:v>21.75911</x:v>
      </x:c>
      <x:c t="n" s="0">
        <x:v>12.60499</x:v>
      </x:c>
      <x:c t="n" s="0">
        <x:v>19.40387</x:v>
      </x:c>
      <x:c t="n" s="0">
        <x:v>8.124688</x:v>
      </x:c>
      <x:c t="n" s="0">
        <x:v>2.532859</x:v>
      </x:c>
      <x:c t="n" s="0">
        <x:v>2.413564</x:v>
      </x:c>
      <x:c t="n" s="0">
        <x:v>2.022792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43946.3542824074</x:v>
      </x:c>
      <x:c t="n" s="7">
        <x:v>43946.3542824074</x:v>
      </x:c>
      <x:c t="n" s="0">
        <x:v>62.45792</x:v>
      </x:c>
      <x:c t="n" s="0">
        <x:v>66.75342</x:v>
      </x:c>
      <x:c t="n" s="0">
        <x:v>61.89671</x:v>
      </x:c>
      <x:c t="n" s="0">
        <x:v>68.68498</x:v>
      </x:c>
      <x:c t="n" s="0">
        <x:v>-30.06697</x:v>
      </x:c>
      <x:c t="n" s="0">
        <x:v>-29.16826</x:v>
      </x:c>
      <x:c t="n" s="0">
        <x:v>-26.46584</x:v>
      </x:c>
      <x:c t="n" s="0">
        <x:v>-19.65164</x:v>
      </x:c>
      <x:c t="n" s="0">
        <x:v>-14.67959</x:v>
      </x:c>
      <x:c t="n" s="0">
        <x:v>-10.08874</x:v>
      </x:c>
      <x:c t="n" s="0">
        <x:v>-2.826944</x:v>
      </x:c>
      <x:c t="n" s="0">
        <x:v>2.282148</x:v>
      </x:c>
      <x:c t="n" s="0">
        <x:v>6.662404</x:v>
      </x:c>
      <x:c t="n" s="0">
        <x:v>13.05767</x:v>
      </x:c>
      <x:c t="n" s="0">
        <x:v>19.33656</x:v>
      </x:c>
      <x:c t="n" s="0">
        <x:v>20.31194</x:v>
      </x:c>
      <x:c t="n" s="0">
        <x:v>25.36952</x:v>
      </x:c>
      <x:c t="n" s="0">
        <x:v>25.18413</x:v>
      </x:c>
      <x:c t="n" s="0">
        <x:v>23.19506</x:v>
      </x:c>
      <x:c t="n" s="0">
        <x:v>24.65235</x:v>
      </x:c>
      <x:c t="n" s="0">
        <x:v>24.63236</x:v>
      </x:c>
      <x:c t="n" s="0">
        <x:v>29.26728</x:v>
      </x:c>
      <x:c t="n" s="0">
        <x:v>29.81957</x:v>
      </x:c>
      <x:c t="n" s="0">
        <x:v>29.90726</x:v>
      </x:c>
      <x:c t="n" s="0">
        <x:v>30.14704</x:v>
      </x:c>
      <x:c t="n" s="0">
        <x:v>32.35795</x:v>
      </x:c>
      <x:c t="n" s="0">
        <x:v>41.78441</x:v>
      </x:c>
      <x:c t="n" s="0">
        <x:v>31.8626</x:v>
      </x:c>
      <x:c t="n" s="0">
        <x:v>29.48069</x:v>
      </x:c>
      <x:c t="n" s="0">
        <x:v>34.94868</x:v>
      </x:c>
      <x:c t="n" s="0">
        <x:v>25.42924</x:v>
      </x:c>
      <x:c t="n" s="0">
        <x:v>29.30238</x:v>
      </x:c>
      <x:c t="n" s="0">
        <x:v>59.4169</x:v>
      </x:c>
      <x:c t="n" s="0">
        <x:v>27.00971</x:v>
      </x:c>
      <x:c t="n" s="0">
        <x:v>17.49442</x:v>
      </x:c>
      <x:c t="n" s="0">
        <x:v>24.31782</x:v>
      </x:c>
      <x:c t="n" s="0">
        <x:v>10.39834</x:v>
      </x:c>
      <x:c t="n" s="0">
        <x:v>3.899673</x:v>
      </x:c>
      <x:c t="n" s="0">
        <x:v>2.496209</x:v>
      </x:c>
      <x:c t="n" s="0">
        <x:v>1.829783</x:v>
      </x:c>
      <x:c t="n" s="0">
        <x:v>-30.06697</x:v>
      </x:c>
      <x:c t="n" s="0">
        <x:v>-29.16826</x:v>
      </x:c>
      <x:c t="n" s="0">
        <x:v>-28.18997</x:v>
      </x:c>
      <x:c t="n" s="0">
        <x:v>-16.21992</x:v>
      </x:c>
      <x:c t="n" s="0">
        <x:v>-14.05364</x:v>
      </x:c>
      <x:c t="n" s="0">
        <x:v>-10.95522</x:v>
      </x:c>
      <x:c t="n" s="0">
        <x:v>2.580132</x:v>
      </x:c>
      <x:c t="n" s="0">
        <x:v>3.639782</x:v>
      </x:c>
      <x:c t="n" s="0">
        <x:v>7.052925</x:v>
      </x:c>
      <x:c t="n" s="0">
        <x:v>4.230462</x:v>
      </x:c>
      <x:c t="n" s="0">
        <x:v>21.70887</x:v>
      </x:c>
      <x:c t="n" s="0">
        <x:v>21.64499</x:v>
      </x:c>
      <x:c t="n" s="0">
        <x:v>24.82932</x:v>
      </x:c>
      <x:c t="n" s="0">
        <x:v>21.80317</x:v>
      </x:c>
      <x:c t="n" s="0">
        <x:v>19.34981</x:v>
      </x:c>
      <x:c t="n" s="0">
        <x:v>24.99213</x:v>
      </x:c>
      <x:c t="n" s="0">
        <x:v>18.34148</x:v>
      </x:c>
      <x:c t="n" s="0">
        <x:v>30.02326</x:v>
      </x:c>
      <x:c t="n" s="0">
        <x:v>27.33833</x:v>
      </x:c>
      <x:c t="n" s="0">
        <x:v>29.75327</x:v>
      </x:c>
      <x:c t="n" s="0">
        <x:v>30.66834</x:v>
      </x:c>
      <x:c t="n" s="0">
        <x:v>38.50577</x:v>
      </x:c>
      <x:c t="n" s="0">
        <x:v>41.88024</x:v>
      </x:c>
      <x:c t="n" s="0">
        <x:v>26.00054</x:v>
      </x:c>
      <x:c t="n" s="0">
        <x:v>23.23292</x:v>
      </x:c>
      <x:c t="n" s="0">
        <x:v>17.24732</x:v>
      </x:c>
      <x:c t="n" s="0">
        <x:v>14.62764</x:v>
      </x:c>
      <x:c t="n" s="0">
        <x:v>20.02311</x:v>
      </x:c>
      <x:c t="n" s="0">
        <x:v>61.08949</x:v>
      </x:c>
      <x:c t="n" s="0">
        <x:v>16.27237</x:v>
      </x:c>
      <x:c t="n" s="0">
        <x:v>8.038016</x:v>
      </x:c>
      <x:c t="n" s="0">
        <x:v>26.27811</x:v>
      </x:c>
      <x:c t="n" s="0">
        <x:v>5.721882</x:v>
      </x:c>
      <x:c t="n" s="0">
        <x:v>4.717792</x:v>
      </x:c>
      <x:c t="n" s="0">
        <x:v>3.852828</x:v>
      </x:c>
      <x:c t="n" s="0">
        <x:v>1.339413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43946.3542824074</x:v>
      </x:c>
      <x:c t="n" s="7">
        <x:v>43946.3542824074</x:v>
      </x:c>
      <x:c t="n" s="0">
        <x:v>63.30614</x:v>
      </x:c>
      <x:c t="n" s="0">
        <x:v>66.98823</x:v>
      </x:c>
      <x:c t="n" s="0">
        <x:v>62.72422</x:v>
      </x:c>
      <x:c t="n" s="0">
        <x:v>68.89687</x:v>
      </x:c>
      <x:c t="n" s="0">
        <x:v>-30.06697</x:v>
      </x:c>
      <x:c t="n" s="0">
        <x:v>-29.16826</x:v>
      </x:c>
      <x:c t="n" s="0">
        <x:v>-26.97859</x:v>
      </x:c>
      <x:c t="n" s="0">
        <x:v>-18.94869</x:v>
      </x:c>
      <x:c t="n" s="0">
        <x:v>-14.63657</x:v>
      </x:c>
      <x:c t="n" s="0">
        <x:v>-10.20497</x:v>
      </x:c>
      <x:c t="n" s="0">
        <x:v>-1.488358</x:v>
      </x:c>
      <x:c t="n" s="0">
        <x:v>2.508785</x:v>
      </x:c>
      <x:c t="n" s="0">
        <x:v>6.646194</x:v>
      </x:c>
      <x:c t="n" s="0">
        <x:v>12.46855</x:v>
      </x:c>
      <x:c t="n" s="0">
        <x:v>19.64498</x:v>
      </x:c>
      <x:c t="n" s="0">
        <x:v>20.53393</x:v>
      </x:c>
      <x:c t="n" s="0">
        <x:v>25.30296</x:v>
      </x:c>
      <x:c t="n" s="0">
        <x:v>24.82692</x:v>
      </x:c>
      <x:c t="n" s="0">
        <x:v>22.99022</x:v>
      </x:c>
      <x:c t="n" s="0">
        <x:v>24.69957</x:v>
      </x:c>
      <x:c t="n" s="0">
        <x:v>24.07532</x:v>
      </x:c>
      <x:c t="n" s="0">
        <x:v>28.88354</x:v>
      </x:c>
      <x:c t="n" s="0">
        <x:v>30.46389</x:v>
      </x:c>
      <x:c t="n" s="0">
        <x:v>29.45592</x:v>
      </x:c>
      <x:c t="n" s="0">
        <x:v>30.34727</x:v>
      </x:c>
      <x:c t="n" s="0">
        <x:v>33.3166</x:v>
      </x:c>
      <x:c t="n" s="0">
        <x:v>41.47476</x:v>
      </x:c>
      <x:c t="n" s="0">
        <x:v>31.33365</x:v>
      </x:c>
      <x:c t="n" s="0">
        <x:v>28.93973</x:v>
      </x:c>
      <x:c t="n" s="0">
        <x:v>34.26996</x:v>
      </x:c>
      <x:c t="n" s="0">
        <x:v>24.77736</x:v>
      </x:c>
      <x:c t="n" s="0">
        <x:v>28.653</x:v>
      </x:c>
      <x:c t="n" s="0">
        <x:v>60.01006</x:v>
      </x:c>
      <x:c t="n" s="0">
        <x:v>26.37577</x:v>
      </x:c>
      <x:c t="n" s="0">
        <x:v>16.90657</x:v>
      </x:c>
      <x:c t="n" s="0">
        <x:v>25.11003</x:v>
      </x:c>
      <x:c t="n" s="0">
        <x:v>9.988442</x:v>
      </x:c>
      <x:c t="n" s="0">
        <x:v>4.112839</x:v>
      </x:c>
      <x:c t="n" s="0">
        <x:v>2.597892</x:v>
      </x:c>
      <x:c t="n" s="0">
        <x:v>1.8098</x:v>
      </x:c>
      <x:c t="n" s="0">
        <x:v>-30.06697</x:v>
      </x:c>
      <x:c t="n" s="0">
        <x:v>-29.16826</x:v>
      </x:c>
      <x:c t="n" s="0">
        <x:v>-28.18997</x:v>
      </x:c>
      <x:c t="n" s="0">
        <x:v>-16.21992</x:v>
      </x:c>
      <x:c t="n" s="0">
        <x:v>-15.93069</x:v>
      </x:c>
      <x:c t="n" s="0">
        <x:v>-10.95522</x:v>
      </x:c>
      <x:c t="n" s="0">
        <x:v>2.580132</x:v>
      </x:c>
      <x:c t="n" s="0">
        <x:v>3.639782</x:v>
      </x:c>
      <x:c t="n" s="0">
        <x:v>3.94895</x:v>
      </x:c>
      <x:c t="n" s="0">
        <x:v>8.539445</x:v>
      </x:c>
      <x:c t="n" s="0">
        <x:v>17.70657</x:v>
      </x:c>
      <x:c t="n" s="0">
        <x:v>21.12609</x:v>
      </x:c>
      <x:c t="n" s="0">
        <x:v>25.00356</x:v>
      </x:c>
      <x:c t="n" s="0">
        <x:v>22.93639</x:v>
      </x:c>
      <x:c t="n" s="0">
        <x:v>22.27329</x:v>
      </x:c>
      <x:c t="n" s="0">
        <x:v>24.53599</x:v>
      </x:c>
      <x:c t="n" s="0">
        <x:v>16.19862</x:v>
      </x:c>
      <x:c t="n" s="0">
        <x:v>28.11182</x:v>
      </x:c>
      <x:c t="n" s="0">
        <x:v>33.47064</x:v>
      </x:c>
      <x:c t="n" s="0">
        <x:v>26.83864</x:v>
      </x:c>
      <x:c t="n" s="0">
        <x:v>30.75898</x:v>
      </x:c>
      <x:c t="n" s="0">
        <x:v>31.98709</x:v>
      </x:c>
      <x:c t="n" s="0">
        <x:v>35.09892</x:v>
      </x:c>
      <x:c t="n" s="0">
        <x:v>27.2083</x:v>
      </x:c>
      <x:c t="n" s="0">
        <x:v>22.52687</x:v>
      </x:c>
      <x:c t="n" s="0">
        <x:v>15.21817</x:v>
      </x:c>
      <x:c t="n" s="0">
        <x:v>13.49159</x:v>
      </x:c>
      <x:c t="n" s="0">
        <x:v>18.65118</x:v>
      </x:c>
      <x:c t="n" s="0">
        <x:v>63.12132</x:v>
      </x:c>
      <x:c t="n" s="0">
        <x:v>16.67032</x:v>
      </x:c>
      <x:c t="n" s="0">
        <x:v>8.904711</x:v>
      </x:c>
      <x:c t="n" s="0">
        <x:v>28.935</x:v>
      </x:c>
      <x:c t="n" s="0">
        <x:v>6.247374</x:v>
      </x:c>
      <x:c t="n" s="0">
        <x:v>4.751143</x:v>
      </x:c>
      <x:c t="n" s="0">
        <x:v>3.561159</x:v>
      </x:c>
      <x:c t="n" s="0">
        <x:v>2.046358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43946.3542939815</x:v>
      </x:c>
      <x:c t="n" s="7">
        <x:v>43946.3542939815</x:v>
      </x:c>
      <x:c t="n" s="0">
        <x:v>63.19416</x:v>
      </x:c>
      <x:c t="n" s="0">
        <x:v>67.42288</x:v>
      </x:c>
      <x:c t="n" s="0">
        <x:v>63.2893</x:v>
      </x:c>
      <x:c t="n" s="0">
        <x:v>69.56634</x:v>
      </x:c>
      <x:c t="n" s="0">
        <x:v>-30.06697</x:v>
      </x:c>
      <x:c t="n" s="0">
        <x:v>-29.16826</x:v>
      </x:c>
      <x:c t="n" s="0">
        <x:v>-27.47002</x:v>
      </x:c>
      <x:c t="n" s="0">
        <x:v>-18.42703</x:v>
      </x:c>
      <x:c t="n" s="0">
        <x:v>-14.96474</x:v>
      </x:c>
      <x:c t="n" s="0">
        <x:v>-10.30675</x:v>
      </x:c>
      <x:c t="n" s="0">
        <x:v>-0.6015866</x:v>
      </x:c>
      <x:c t="n" s="0">
        <x:v>2.693394</x:v>
      </x:c>
      <x:c t="n" s="0">
        <x:v>6.107517</x:v>
      </x:c>
      <x:c t="n" s="0">
        <x:v>12.42316</x:v>
      </x:c>
      <x:c t="n" s="0">
        <x:v>19.0032</x:v>
      </x:c>
      <x:c t="n" s="0">
        <x:v>20.43563</x:v>
      </x:c>
      <x:c t="n" s="0">
        <x:v>25.26834</x:v>
      </x:c>
      <x:c t="n" s="0">
        <x:v>24.72984</x:v>
      </x:c>
      <x:c t="n" s="0">
        <x:v>22.93713</x:v>
      </x:c>
      <x:c t="n" s="0">
        <x:v>24.40684</x:v>
      </x:c>
      <x:c t="n" s="0">
        <x:v>23.49437</x:v>
      </x:c>
      <x:c t="n" s="0">
        <x:v>29.02026</x:v>
      </x:c>
      <x:c t="n" s="0">
        <x:v>30.35134</x:v>
      </x:c>
      <x:c t="n" s="0">
        <x:v>29.00214</x:v>
      </x:c>
      <x:c t="n" s="0">
        <x:v>30.5211</x:v>
      </x:c>
      <x:c t="n" s="0">
        <x:v>32.95473</x:v>
      </x:c>
      <x:c t="n" s="0">
        <x:v>40.81688</x:v>
      </x:c>
      <x:c t="n" s="0">
        <x:v>30.888</x:v>
      </x:c>
      <x:c t="n" s="0">
        <x:v>28.37763</x:v>
      </x:c>
      <x:c t="n" s="0">
        <x:v>33.59726</x:v>
      </x:c>
      <x:c t="n" s="0">
        <x:v>24.15166</x:v>
      </x:c>
      <x:c t="n" s="0">
        <x:v>28.05418</x:v>
      </x:c>
      <x:c t="n" s="0">
        <x:v>60.65365</x:v>
      </x:c>
      <x:c t="n" s="0">
        <x:v>25.77039</x:v>
      </x:c>
      <x:c t="n" s="0">
        <x:v>16.32561</x:v>
      </x:c>
      <x:c t="n" s="0">
        <x:v>26.03826</x:v>
      </x:c>
      <x:c t="n" s="0">
        <x:v>9.548468</x:v>
      </x:c>
      <x:c t="n" s="0">
        <x:v>4.30136</x:v>
      </x:c>
      <x:c t="n" s="0">
        <x:v>2.985528</x:v>
      </x:c>
      <x:c t="n" s="0">
        <x:v>1.909999</x:v>
      </x:c>
      <x:c t="n" s="0">
        <x:v>-30.06697</x:v>
      </x:c>
      <x:c t="n" s="0">
        <x:v>-29.16826</x:v>
      </x:c>
      <x:c t="n" s="0">
        <x:v>-28.18997</x:v>
      </x:c>
      <x:c t="n" s="0">
        <x:v>-16.21992</x:v>
      </x:c>
      <x:c t="n" s="0">
        <x:v>-17.63374</x:v>
      </x:c>
      <x:c t="n" s="0">
        <x:v>-10.95522</x:v>
      </x:c>
      <x:c t="n" s="0">
        <x:v>2.580132</x:v>
      </x:c>
      <x:c t="n" s="0">
        <x:v>3.639782</x:v>
      </x:c>
      <x:c t="n" s="0">
        <x:v>-0.3242453</x:v>
      </x:c>
      <x:c t="n" s="0">
        <x:v>13.14496</x:v>
      </x:c>
      <x:c t="n" s="0">
        <x:v>7.347735</x:v>
      </x:c>
      <x:c t="n" s="0">
        <x:v>19.04483</x:v>
      </x:c>
      <x:c t="n" s="0">
        <x:v>25.06012</x:v>
      </x:c>
      <x:c t="n" s="0">
        <x:v>24.34392</x:v>
      </x:c>
      <x:c t="n" s="0">
        <x:v>23.67139</x:v>
      </x:c>
      <x:c t="n" s="0">
        <x:v>19.04024</x:v>
      </x:c>
      <x:c t="n" s="0">
        <x:v>27.3254</x:v>
      </x:c>
      <x:c t="n" s="0">
        <x:v>28.67001</x:v>
      </x:c>
      <x:c t="n" s="0">
        <x:v>27.16776</x:v>
      </x:c>
      <x:c t="n" s="0">
        <x:v>22.49174</x:v>
      </x:c>
      <x:c t="n" s="0">
        <x:v>30.82807</x:v>
      </x:c>
      <x:c t="n" s="0">
        <x:v>32.55097</x:v>
      </x:c>
      <x:c t="n" s="0">
        <x:v>27.62184</x:v>
      </x:c>
      <x:c t="n" s="0">
        <x:v>24.52793</x:v>
      </x:c>
      <x:c t="n" s="0">
        <x:v>16.72022</x:v>
      </x:c>
      <x:c t="n" s="0">
        <x:v>15.28199</x:v>
      </x:c>
      <x:c t="n" s="0">
        <x:v>12.5404</x:v>
      </x:c>
      <x:c t="n" s="0">
        <x:v>18.4017</x:v>
      </x:c>
      <x:c t="n" s="0">
        <x:v>62.98363</x:v>
      </x:c>
      <x:c t="n" s="0">
        <x:v>17.45807</x:v>
      </x:c>
      <x:c t="n" s="0">
        <x:v>8.57832</x:v>
      </x:c>
      <x:c t="n" s="0">
        <x:v>29.05069</x:v>
      </x:c>
      <x:c t="n" s="0">
        <x:v>5.873797</x:v>
      </x:c>
      <x:c t="n" s="0">
        <x:v>6.061857</x:v>
      </x:c>
      <x:c t="n" s="0">
        <x:v>5.708356</x:v>
      </x:c>
      <x:c t="n" s="0">
        <x:v>2.670331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43946.3542939815</x:v>
      </x:c>
      <x:c t="n" s="7">
        <x:v>43946.3542939815</x:v>
      </x:c>
      <x:c t="n" s="0">
        <x:v>64.42783</x:v>
      </x:c>
      <x:c t="n" s="0">
        <x:v>68.35043</x:v>
      </x:c>
      <x:c t="n" s="0">
        <x:v>63.73568</x:v>
      </x:c>
      <x:c t="n" s="0">
        <x:v>69.74008</x:v>
      </x:c>
      <x:c t="n" s="0">
        <x:v>-30.06697</x:v>
      </x:c>
      <x:c t="n" s="0">
        <x:v>-29.16826</x:v>
      </x:c>
      <x:c t="n" s="0">
        <x:v>-27.93888</x:v>
      </x:c>
      <x:c t="n" s="0">
        <x:v>-18.02633</x:v>
      </x:c>
      <x:c t="n" s="0">
        <x:v>-15.26607</x:v>
      </x:c>
      <x:c t="n" s="0">
        <x:v>-10.3956</x:v>
      </x:c>
      <x:c t="n" s="0">
        <x:v>0.03448469</x:v>
      </x:c>
      <x:c t="n" s="0">
        <x:v>2.8996</x:v>
      </x:c>
      <x:c t="n" s="0">
        <x:v>5.587836</x:v>
      </x:c>
      <x:c t="n" s="0">
        <x:v>12.5363</x:v>
      </x:c>
      <x:c t="n" s="0">
        <x:v>18.36831</x:v>
      </x:c>
      <x:c t="n" s="0">
        <x:v>20.25834</x:v>
      </x:c>
      <x:c t="n" s="0">
        <x:v>25.23856</x:v>
      </x:c>
      <x:c t="n" s="0">
        <x:v>24.64575</x:v>
      </x:c>
      <x:c t="n" s="0">
        <x:v>23.17145</x:v>
      </x:c>
      <x:c t="n" s="0">
        <x:v>24.1569</x:v>
      </x:c>
      <x:c t="n" s="0">
        <x:v>25.29051</x:v>
      </x:c>
      <x:c t="n" s="0">
        <x:v>28.73582</x:v>
      </x:c>
      <x:c t="n" s="0">
        <x:v>29.85582</x:v>
      </x:c>
      <x:c t="n" s="0">
        <x:v>28.66571</x:v>
      </x:c>
      <x:c t="n" s="0">
        <x:v>30.19908</x:v>
      </x:c>
      <x:c t="n" s="0">
        <x:v>33.02145</x:v>
      </x:c>
      <x:c t="n" s="0">
        <x:v>40.18979</x:v>
      </x:c>
      <x:c t="n" s="0">
        <x:v>30.35879</x:v>
      </x:c>
      <x:c t="n" s="0">
        <x:v>27.80129</x:v>
      </x:c>
      <x:c t="n" s="0">
        <x:v>32.92373</x:v>
      </x:c>
      <x:c t="n" s="0">
        <x:v>23.5169</x:v>
      </x:c>
      <x:c t="n" s="0">
        <x:v>27.43835</x:v>
      </x:c>
      <x:c t="n" s="0">
        <x:v>61.12167</x:v>
      </x:c>
      <x:c t="n" s="0">
        <x:v>25.28738</x:v>
      </x:c>
      <x:c t="n" s="0">
        <x:v>15.77973</x:v>
      </x:c>
      <x:c t="n" s="0">
        <x:v>26.58954</x:v>
      </x:c>
      <x:c t="n" s="0">
        <x:v>9.249802</x:v>
      </x:c>
      <x:c t="n" s="0">
        <x:v>5.129466</x:v>
      </x:c>
      <x:c t="n" s="0">
        <x:v>3.666636</x:v>
      </x:c>
      <x:c t="n" s="0">
        <x:v>1.971976</x:v>
      </x:c>
      <x:c t="n" s="0">
        <x:v>-30.06697</x:v>
      </x:c>
      <x:c t="n" s="0">
        <x:v>-29.16826</x:v>
      </x:c>
      <x:c t="n" s="0">
        <x:v>-28.18997</x:v>
      </x:c>
      <x:c t="n" s="0">
        <x:v>-16.21992</x:v>
      </x:c>
      <x:c t="n" s="0">
        <x:v>-17.63374</x:v>
      </x:c>
      <x:c t="n" s="0">
        <x:v>-10.91648</x:v>
      </x:c>
      <x:c t="n" s="0">
        <x:v>3.815063</x:v>
      </x:c>
      <x:c t="n" s="0">
        <x:v>4.203842</x:v>
      </x:c>
      <x:c t="n" s="0">
        <x:v>-0.577433</x:v>
      </x:c>
      <x:c t="n" s="0">
        <x:v>13.14496</x:v>
      </x:c>
      <x:c t="n" s="0">
        <x:v>7.347735</x:v>
      </x:c>
      <x:c t="n" s="0">
        <x:v>19.04483</x:v>
      </x:c>
      <x:c t="n" s="0">
        <x:v>24.91652</x:v>
      </x:c>
      <x:c t="n" s="0">
        <x:v>23.17175</x:v>
      </x:c>
      <x:c t="n" s="0">
        <x:v>23.32908</x:v>
      </x:c>
      <x:c t="n" s="0">
        <x:v>24.03708</x:v>
      </x:c>
      <x:c t="n" s="0">
        <x:v>29.42674</x:v>
      </x:c>
      <x:c t="n" s="0">
        <x:v>24.59397</x:v>
      </x:c>
      <x:c t="n" s="0">
        <x:v>18.26716</x:v>
      </x:c>
      <x:c t="n" s="0">
        <x:v>28.81886</x:v>
      </x:c>
      <x:c t="n" s="0">
        <x:v>28.90303</x:v>
      </x:c>
      <x:c t="n" s="0">
        <x:v>31.59724</x:v>
      </x:c>
      <x:c t="n" s="0">
        <x:v>30.71422</x:v>
      </x:c>
      <x:c t="n" s="0">
        <x:v>21.98544</x:v>
      </x:c>
      <x:c t="n" s="0">
        <x:v>21.95523</x:v>
      </x:c>
      <x:c t="n" s="0">
        <x:v>15.02763</x:v>
      </x:c>
      <x:c t="n" s="0">
        <x:v>11.83854</x:v>
      </x:c>
      <x:c t="n" s="0">
        <x:v>17.71812</x:v>
      </x:c>
      <x:c t="n" s="0">
        <x:v>63.68916</x:v>
      </x:c>
      <x:c t="n" s="0">
        <x:v>22.45384</x:v>
      </x:c>
      <x:c t="n" s="0">
        <x:v>8.924185</x:v>
      </x:c>
      <x:c t="n" s="0">
        <x:v>28.67321</x:v>
      </x:c>
      <x:c t="n" s="0">
        <x:v>7.448231</x:v>
      </x:c>
      <x:c t="n" s="0">
        <x:v>9.107149</x:v>
      </x:c>
      <x:c t="n" s="0">
        <x:v>6.646597</x:v>
      </x:c>
      <x:c t="n" s="0">
        <x:v>1.710995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43946.3542939815</x:v>
      </x:c>
      <x:c t="n" s="7">
        <x:v>43946.3542939815</x:v>
      </x:c>
      <x:c t="n" s="0">
        <x:v>65.55996</x:v>
      </x:c>
      <x:c t="n" s="0">
        <x:v>69.64137</x:v>
      </x:c>
      <x:c t="n" s="0">
        <x:v>65.10422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-17.71115</x:v>
      </x:c>
      <x:c t="n" s="0">
        <x:v>-15.5411</x:v>
      </x:c>
      <x:c t="n" s="0">
        <x:v>-10.45744</x:v>
      </x:c>
      <x:c t="n" s="0">
        <x:v>1.434002</x:v>
      </x:c>
      <x:c t="n" s="0">
        <x:v>3.116175</x:v>
      </x:c>
      <x:c t="n" s="0">
        <x:v>5.057076</x:v>
      </x:c>
      <x:c t="n" s="0">
        <x:v>12.63064</x:v>
      </x:c>
      <x:c t="n" s="0">
        <x:v>17.7413</x:v>
      </x:c>
      <x:c t="n" s="0">
        <x:v>20.10097</x:v>
      </x:c>
      <x:c t="n" s="0">
        <x:v>25.17297</x:v>
      </x:c>
      <x:c t="n" s="0">
        <x:v>24.37083</x:v>
      </x:c>
      <x:c t="n" s="0">
        <x:v>22.82895</x:v>
      </x:c>
      <x:c t="n" s="0">
        <x:v>23.90201</x:v>
      </x:c>
      <x:c t="n" s="0">
        <x:v>25.73043</x:v>
      </x:c>
      <x:c t="n" s="0">
        <x:v>28.30924</x:v>
      </x:c>
      <x:c t="n" s="0">
        <x:v>30.12972</x:v>
      </x:c>
      <x:c t="n" s="0">
        <x:v>28.76857</x:v>
      </x:c>
      <x:c t="n" s="0">
        <x:v>30.33305</x:v>
      </x:c>
      <x:c t="n" s="0">
        <x:v>32.63073</x:v>
      </x:c>
      <x:c t="n" s="0">
        <x:v>39.57118</x:v>
      </x:c>
      <x:c t="n" s="0">
        <x:v>29.86927</x:v>
      </x:c>
      <x:c t="n" s="0">
        <x:v>27.34289</x:v>
      </x:c>
      <x:c t="n" s="0">
        <x:v>32.24387</x:v>
      </x:c>
      <x:c t="n" s="0">
        <x:v>22.88573</x:v>
      </x:c>
      <x:c t="n" s="0">
        <x:v>26.84953</x:v>
      </x:c>
      <x:c t="n" s="0">
        <x:v>61.78652</x:v>
      </x:c>
      <x:c t="n" s="0">
        <x:v>24.88943</x:v>
      </x:c>
      <x:c t="n" s="0">
        <x:v>15.23046</x:v>
      </x:c>
      <x:c t="n" s="0">
        <x:v>26.98824</x:v>
      </x:c>
      <x:c t="n" s="0">
        <x:v>9.036222</x:v>
      </x:c>
      <x:c t="n" s="0">
        <x:v>5.741202</x:v>
      </x:c>
      <x:c t="n" s="0">
        <x:v>4.2895</x:v>
      </x:c>
      <x:c t="n" s="0">
        <x:v>1.988616</x:v>
      </x:c>
      <x:c t="n" s="0">
        <x:v>-30.06697</x:v>
      </x:c>
      <x:c t="n" s="0">
        <x:v>-29.16826</x:v>
      </x:c>
      <x:c t="n" s="0">
        <x:v>-28.18997</x:v>
      </x:c>
      <x:c t="n" s="0">
        <x:v>-16.21992</x:v>
      </x:c>
      <x:c t="n" s="0">
        <x:v>-17.63374</x:v>
      </x:c>
      <x:c t="n" s="0">
        <x:v>-10.80231</x:v>
      </x:c>
      <x:c t="n" s="0">
        <x:v>6.226785</x:v>
      </x:c>
      <x:c t="n" s="0">
        <x:v>4.203842</x:v>
      </x:c>
      <x:c t="n" s="0">
        <x:v>-1.439795</x:v>
      </x:c>
      <x:c t="n" s="0">
        <x:v>13.91204</x:v>
      </x:c>
      <x:c t="n" s="0">
        <x:v>9.710804</x:v>
      </x:c>
      <x:c t="n" s="0">
        <x:v>17.39514</x:v>
      </x:c>
      <x:c t="n" s="0">
        <x:v>24.76802</x:v>
      </x:c>
      <x:c t="n" s="0">
        <x:v>22.27853</x:v>
      </x:c>
      <x:c t="n" s="0">
        <x:v>16.71144</x:v>
      </x:c>
      <x:c t="n" s="0">
        <x:v>16.33759</x:v>
      </x:c>
      <x:c t="n" s="0">
        <x:v>23.72751</x:v>
      </x:c>
      <x:c t="n" s="0">
        <x:v>26.65854</x:v>
      </x:c>
      <x:c t="n" s="0">
        <x:v>32.81927</x:v>
      </x:c>
      <x:c t="n" s="0">
        <x:v>29.39649</x:v>
      </x:c>
      <x:c t="n" s="0">
        <x:v>28.7632</x:v>
      </x:c>
      <x:c t="n" s="0">
        <x:v>29.10792</x:v>
      </x:c>
      <x:c t="n" s="0">
        <x:v>26.86699</x:v>
      </x:c>
      <x:c t="n" s="0">
        <x:v>25.4391</x:v>
      </x:c>
      <x:c t="n" s="0">
        <x:v>20.73224</x:v>
      </x:c>
      <x:c t="n" s="0">
        <x:v>13.38246</x:v>
      </x:c>
      <x:c t="n" s="0">
        <x:v>13.56201</x:v>
      </x:c>
      <x:c t="n" s="0">
        <x:v>18.72817</x:v>
      </x:c>
      <x:c t="n" s="0">
        <x:v>65.09205</x:v>
      </x:c>
      <x:c t="n" s="0">
        <x:v>18.99141</x:v>
      </x:c>
      <x:c t="n" s="0">
        <x:v>7.868443</x:v>
      </x:c>
      <x:c t="n" s="0">
        <x:v>30.2376</x:v>
      </x:c>
      <x:c t="n" s="0">
        <x:v>7.490743</x:v>
      </x:c>
      <x:c t="n" s="0">
        <x:v>7.909792</x:v>
      </x:c>
      <x:c t="n" s="0">
        <x:v>7.789626</x:v>
      </x:c>
      <x:c t="n" s="0">
        <x:v>1.84931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43946.3542939815</x:v>
      </x:c>
      <x:c t="n" s="7">
        <x:v>43946.3542939815</x:v>
      </x:c>
      <x:c t="n" s="0">
        <x:v>64.46518</x:v>
      </x:c>
      <x:c t="n" s="0">
        <x:v>68.67227</x:v>
      </x:c>
      <x:c t="n" s="0">
        <x:v>63.94234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-17.45148</x:v>
      </x:c>
      <x:c t="n" s="0">
        <x:v>-15.79058</x:v>
      </x:c>
      <x:c t="n" s="0">
        <x:v>-10.50612</x:v>
      </x:c>
      <x:c t="n" s="0">
        <x:v>2.553789</x:v>
      </x:c>
      <x:c t="n" s="0">
        <x:v>3.183637</x:v>
      </x:c>
      <x:c t="n" s="0">
        <x:v>4.534976</x:v>
      </x:c>
      <x:c t="n" s="0">
        <x:v>13.35588</x:v>
      </x:c>
      <x:c t="n" s="0">
        <x:v>17.36489</x:v>
      </x:c>
      <x:c t="n" s="0">
        <x:v>19.62472</x:v>
      </x:c>
      <x:c t="n" s="0">
        <x:v>25.11616</x:v>
      </x:c>
      <x:c t="n" s="0">
        <x:v>24.09254</x:v>
      </x:c>
      <x:c t="n" s="0">
        <x:v>22.72342</x:v>
      </x:c>
      <x:c t="n" s="0">
        <x:v>23.33019</x:v>
      </x:c>
      <x:c t="n" s="0">
        <x:v>25.22578</x:v>
      </x:c>
      <x:c t="n" s="0">
        <x:v>28.7041</x:v>
      </x:c>
      <x:c t="n" s="0">
        <x:v>30.70541</x:v>
      </x:c>
      <x:c t="n" s="0">
        <x:v>28.51234</x:v>
      </x:c>
      <x:c t="n" s="0">
        <x:v>30.07934</x:v>
      </x:c>
      <x:c t="n" s="0">
        <x:v>32.53692</x:v>
      </x:c>
      <x:c t="n" s="0">
        <x:v>38.91325</x:v>
      </x:c>
      <x:c t="n" s="0">
        <x:v>29.37181</x:v>
      </x:c>
      <x:c t="n" s="0">
        <x:v>26.7092</x:v>
      </x:c>
      <x:c t="n" s="0">
        <x:v>31.57715</x:v>
      </x:c>
      <x:c t="n" s="0">
        <x:v>22.2749</x:v>
      </x:c>
      <x:c t="n" s="0">
        <x:v>26.23947</x:v>
      </x:c>
      <x:c t="n" s="0">
        <x:v>62.57384</x:v>
      </x:c>
      <x:c t="n" s="0">
        <x:v>24.42117</x:v>
      </x:c>
      <x:c t="n" s="0">
        <x:v>14.71658</x:v>
      </x:c>
      <x:c t="n" s="0">
        <x:v>28.01698</x:v>
      </x:c>
      <x:c t="n" s="0">
        <x:v>8.768147</x:v>
      </x:c>
      <x:c t="n" s="0">
        <x:v>6.04757</x:v>
      </x:c>
      <x:c t="n" s="0">
        <x:v>5.312362</x:v>
      </x:c>
      <x:c t="n" s="0">
        <x:v>1.971646</x:v>
      </x:c>
      <x:c t="n" s="0">
        <x:v>-30.06697</x:v>
      </x:c>
      <x:c t="n" s="0">
        <x:v>-29.16826</x:v>
      </x:c>
      <x:c t="n" s="0">
        <x:v>-28.18997</x:v>
      </x:c>
      <x:c t="n" s="0">
        <x:v>-16.11167</x:v>
      </x:c>
      <x:c t="n" s="0">
        <x:v>-17.63374</x:v>
      </x:c>
      <x:c t="n" s="0">
        <x:v>-10.80231</x:v>
      </x:c>
      <x:c t="n" s="0">
        <x:v>6.226785</x:v>
      </x:c>
      <x:c t="n" s="0">
        <x:v>2.051702</x:v>
      </x:c>
      <x:c t="n" s="0">
        <x:v>-1.439795</x:v>
      </x:c>
      <x:c t="n" s="0">
        <x:v>17.20267</x:v>
      </x:c>
      <x:c t="n" s="0">
        <x:v>15.66303</x:v>
      </x:c>
      <x:c t="n" s="0">
        <x:v>14.70236</x:v>
      </x:c>
      <x:c t="n" s="0">
        <x:v>25.41647</x:v>
      </x:c>
      <x:c t="n" s="0">
        <x:v>21.55022</x:v>
      </x:c>
      <x:c t="n" s="0">
        <x:v>25.65608</x:v>
      </x:c>
      <x:c t="n" s="0">
        <x:v>19.23712</x:v>
      </x:c>
      <x:c t="n" s="0">
        <x:v>21.406</x:v>
      </x:c>
      <x:c t="n" s="0">
        <x:v>30.61216</x:v>
      </x:c>
      <x:c t="n" s="0">
        <x:v>34.00956</x:v>
      </x:c>
      <x:c t="n" s="0">
        <x:v>27.85959</x:v>
      </x:c>
      <x:c t="n" s="0">
        <x:v>30.95298</x:v>
      </x:c>
      <x:c t="n" s="0">
        <x:v>32.78346</x:v>
      </x:c>
      <x:c t="n" s="0">
        <x:v>25.12656</x:v>
      </x:c>
      <x:c t="n" s="0">
        <x:v>24.34875</x:v>
      </x:c>
      <x:c t="n" s="0">
        <x:v>19.8111</x:v>
      </x:c>
      <x:c t="n" s="0">
        <x:v>16.74505</x:v>
      </x:c>
      <x:c t="n" s="0">
        <x:v>10.10832</x:v>
      </x:c>
      <x:c t="n" s="0">
        <x:v>16.2207</x:v>
      </x:c>
      <x:c t="n" s="0">
        <x:v>65.16185</x:v>
      </x:c>
      <x:c t="n" s="0">
        <x:v>22.1196</x:v>
      </x:c>
      <x:c t="n" s="0">
        <x:v>9.463929</x:v>
      </x:c>
      <x:c t="n" s="0">
        <x:v>31.73728</x:v>
      </x:c>
      <x:c t="n" s="0">
        <x:v>5.973511</x:v>
      </x:c>
      <x:c t="n" s="0">
        <x:v>7.638845</x:v>
      </x:c>
      <x:c t="n" s="0">
        <x:v>8.948489</x:v>
      </x:c>
      <x:c t="n" s="0">
        <x:v>1.980616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43946.3542939815</x:v>
      </x:c>
      <x:c t="n" s="7">
        <x:v>43946.3542939815</x:v>
      </x:c>
      <x:c t="n" s="0">
        <x:v>65.06126</x:v>
      </x:c>
      <x:c t="n" s="0">
        <x:v>69.25219</x:v>
      </x:c>
      <x:c t="n" s="0">
        <x:v>64.40369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-17.2216</x:v>
      </x:c>
      <x:c t="n" s="0">
        <x:v>-16.01562</x:v>
      </x:c>
      <x:c t="n" s="0">
        <x:v>-10.54814</x:v>
      </x:c>
      <x:c t="n" s="0">
        <x:v>3.32421</x:v>
      </x:c>
      <x:c t="n" s="0">
        <x:v>2.926258</x:v>
      </x:c>
      <x:c t="n" s="0">
        <x:v>4.03329</x:v>
      </x:c>
      <x:c t="n" s="0">
        <x:v>14.17652</x:v>
      </x:c>
      <x:c t="n" s="0">
        <x:v>17.15433</x:v>
      </x:c>
      <x:c t="n" s="0">
        <x:v>19.17206</x:v>
      </x:c>
      <x:c t="n" s="0">
        <x:v>25.28595</x:v>
      </x:c>
      <x:c t="n" s="0">
        <x:v>23.79227</x:v>
      </x:c>
      <x:c t="n" s="0">
        <x:v>23.60197</x:v>
      </x:c>
      <x:c t="n" s="0">
        <x:v>23.03545</x:v>
      </x:c>
      <x:c t="n" s="0">
        <x:v>25.02352</x:v>
      </x:c>
      <x:c t="n" s="0">
        <x:v>28.57483</x:v>
      </x:c>
      <x:c t="n" s="0">
        <x:v>30.89325</x:v>
      </x:c>
      <x:c t="n" s="0">
        <x:v>28.53316</x:v>
      </x:c>
      <x:c t="n" s="0">
        <x:v>30.24019</x:v>
      </x:c>
      <x:c t="n" s="0">
        <x:v>32.6235</x:v>
      </x:c>
      <x:c t="n" s="0">
        <x:v>38.31707</x:v>
      </x:c>
      <x:c t="n" s="0">
        <x:v>28.83385</x:v>
      </x:c>
      <x:c t="n" s="0">
        <x:v>26.15944</x:v>
      </x:c>
      <x:c t="n" s="0">
        <x:v>30.90722</x:v>
      </x:c>
      <x:c t="n" s="0">
        <x:v>21.64225</x:v>
      </x:c>
      <x:c t="n" s="0">
        <x:v>25.68193</x:v>
      </x:c>
      <x:c t="n" s="0">
        <x:v>62.88235</x:v>
      </x:c>
      <x:c t="n" s="0">
        <x:v>24.24935</x:v>
      </x:c>
      <x:c t="n" s="0">
        <x:v>14.26553</x:v>
      </x:c>
      <x:c t="n" s="0">
        <x:v>28.97922</x:v>
      </x:c>
      <x:c t="n" s="0">
        <x:v>8.405894</x:v>
      </x:c>
      <x:c t="n" s="0">
        <x:v>6.52586</x:v>
      </x:c>
      <x:c t="n" s="0">
        <x:v>6.170467</x:v>
      </x:c>
      <x:c t="n" s="0">
        <x:v>1.923585</x:v>
      </x:c>
      <x:c t="n" s="0">
        <x:v>-30.06697</x:v>
      </x:c>
      <x:c t="n" s="0">
        <x:v>-29.16826</x:v>
      </x:c>
      <x:c t="n" s="0">
        <x:v>-28.18997</x:v>
      </x:c>
      <x:c t="n" s="0">
        <x:v>-16.07618</x:v>
      </x:c>
      <x:c t="n" s="0">
        <x:v>-17.63374</x:v>
      </x:c>
      <x:c t="n" s="0">
        <x:v>-10.80231</x:v>
      </x:c>
      <x:c t="n" s="0">
        <x:v>6.226785</x:v>
      </x:c>
      <x:c t="n" s="0">
        <x:v>1.007036</x:v>
      </x:c>
      <x:c t="n" s="0">
        <x:v>-0.8970145</x:v>
      </x:c>
      <x:c t="n" s="0">
        <x:v>17.20267</x:v>
      </x:c>
      <x:c t="n" s="0">
        <x:v>15.66303</x:v>
      </x:c>
      <x:c t="n" s="0">
        <x:v>14.70236</x:v>
      </x:c>
      <x:c t="n" s="0">
        <x:v>26.31964</x:v>
      </x:c>
      <x:c t="n" s="0">
        <x:v>21.05728</x:v>
      </x:c>
      <x:c t="n" s="0">
        <x:v>27.03949</x:v>
      </x:c>
      <x:c t="n" s="0">
        <x:v>22.01041</x:v>
      </x:c>
      <x:c t="n" s="0">
        <x:v>24.66284</x:v>
      </x:c>
      <x:c t="n" s="0">
        <x:v>26.52001</x:v>
      </x:c>
      <x:c t="n" s="0">
        <x:v>29.25387</x:v>
      </x:c>
      <x:c t="n" s="0">
        <x:v>24.85404</x:v>
      </x:c>
      <x:c t="n" s="0">
        <x:v>29.59955</x:v>
      </x:c>
      <x:c t="n" s="0">
        <x:v>33.43041</x:v>
      </x:c>
      <x:c t="n" s="0">
        <x:v>29.22497</x:v>
      </x:c>
      <x:c t="n" s="0">
        <x:v>20.27056</x:v>
      </x:c>
      <x:c t="n" s="0">
        <x:v>20.09491</x:v>
      </x:c>
      <x:c t="n" s="0">
        <x:v>13.05524</x:v>
      </x:c>
      <x:c t="n" s="0">
        <x:v>13.23854</x:v>
      </x:c>
      <x:c t="n" s="0">
        <x:v>19.39522</x:v>
      </x:c>
      <x:c t="n" s="0">
        <x:v>64.48117</x:v>
      </x:c>
      <x:c t="n" s="0">
        <x:v>21.42878</x:v>
      </x:c>
      <x:c t="n" s="0">
        <x:v>10.93915</x:v>
      </x:c>
      <x:c t="n" s="0">
        <x:v>33.26057</x:v>
      </x:c>
      <x:c t="n" s="0">
        <x:v>5.966205</x:v>
      </x:c>
      <x:c t="n" s="0">
        <x:v>9.010021</x:v>
      </x:c>
      <x:c t="n" s="0">
        <x:v>9.701981</x:v>
      </x:c>
      <x:c t="n" s="0">
        <x:v>1.888651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43946.3542939815</x:v>
      </x:c>
      <x:c t="n" s="7">
        <x:v>43946.3542939815</x:v>
      </x:c>
      <x:c t="n" s="0">
        <x:v>64.78961</x:v>
      </x:c>
      <x:c t="n" s="0">
        <x:v>69.11431</x:v>
      </x:c>
      <x:c t="n" s="0">
        <x:v>64.36121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-17.03447</x:v>
      </x:c>
      <x:c t="n" s="0">
        <x:v>-16.21749</x:v>
      </x:c>
      <x:c t="n" s="0">
        <x:v>-10.58434</x:v>
      </x:c>
      <x:c t="n" s="0">
        <x:v>3.888773</x:v>
      </x:c>
      <x:c t="n" s="0">
        <x:v>2.693688</x:v>
      </x:c>
      <x:c t="n" s="0">
        <x:v>3.689004</x:v>
      </x:c>
      <x:c t="n" s="0">
        <x:v>14.77232</x:v>
      </x:c>
      <x:c t="n" s="0">
        <x:v>16.96606</x:v>
      </x:c>
      <x:c t="n" s="0">
        <x:v>18.74421</x:v>
      </x:c>
      <x:c t="n" s="0">
        <x:v>25.45306</x:v>
      </x:c>
      <x:c t="n" s="0">
        <x:v>23.3465</x:v>
      </x:c>
      <x:c t="n" s="0">
        <x:v>24.40437</x:v>
      </x:c>
      <x:c t="n" s="0">
        <x:v>22.9991</x:v>
      </x:c>
      <x:c t="n" s="0">
        <x:v>24.88887</x:v>
      </x:c>
      <x:c t="n" s="0">
        <x:v>28.28449</x:v>
      </x:c>
      <x:c t="n" s="0">
        <x:v>30.4526</x:v>
      </x:c>
      <x:c t="n" s="0">
        <x:v>28.31652</x:v>
      </x:c>
      <x:c t="n" s="0">
        <x:v>30.23952</x:v>
      </x:c>
      <x:c t="n" s="0">
        <x:v>32.52091</x:v>
      </x:c>
      <x:c t="n" s="0">
        <x:v>37.66437</x:v>
      </x:c>
      <x:c t="n" s="0">
        <x:v>28.24849</x:v>
      </x:c>
      <x:c t="n" s="0">
        <x:v>25.64655</x:v>
      </x:c>
      <x:c t="n" s="0">
        <x:v>30.24357</x:v>
      </x:c>
      <x:c t="n" s="0">
        <x:v>21.04414</x:v>
      </x:c>
      <x:c t="n" s="0">
        <x:v>25.31301</x:v>
      </x:c>
      <x:c t="n" s="0">
        <x:v>63.26778</x:v>
      </x:c>
      <x:c t="n" s="0">
        <x:v>24.35426</x:v>
      </x:c>
      <x:c t="n" s="0">
        <x:v>13.89978</x:v>
      </x:c>
      <x:c t="n" s="0">
        <x:v>30.13831</x:v>
      </x:c>
      <x:c t="n" s="0">
        <x:v>8.264486</x:v>
      </x:c>
      <x:c t="n" s="0">
        <x:v>7.250278</x:v>
      </x:c>
      <x:c t="n" s="0">
        <x:v>6.828087</x:v>
      </x:c>
      <x:c t="n" s="0">
        <x:v>2.083183</x:v>
      </x:c>
      <x:c t="n" s="0">
        <x:v>-30.06697</x:v>
      </x:c>
      <x:c t="n" s="0">
        <x:v>-29.16826</x:v>
      </x:c>
      <x:c t="n" s="0">
        <x:v>-28.18997</x:v>
      </x:c>
      <x:c t="n" s="0">
        <x:v>-16.07618</x:v>
      </x:c>
      <x:c t="n" s="0">
        <x:v>-18.86418</x:v>
      </x:c>
      <x:c t="n" s="0">
        <x:v>-10.80231</x:v>
      </x:c>
      <x:c t="n" s="0">
        <x:v>4.750232</x:v>
      </x:c>
      <x:c t="n" s="0">
        <x:v>1.007036</x:v>
      </x:c>
      <x:c t="n" s="0">
        <x:v>1.709416</x:v>
      </x:c>
      <x:c t="n" s="0">
        <x:v>16.71216</x:v>
      </x:c>
      <x:c t="n" s="0">
        <x:v>15.66303</x:v>
      </x:c>
      <x:c t="n" s="0">
        <x:v>15.34218</x:v>
      </x:c>
      <x:c t="n" s="0">
        <x:v>26.31964</x:v>
      </x:c>
      <x:c t="n" s="0">
        <x:v>16.65818</x:v>
      </x:c>
      <x:c t="n" s="0">
        <x:v>27.46193</x:v>
      </x:c>
      <x:c t="n" s="0">
        <x:v>24.11123</x:v>
      </x:c>
      <x:c t="n" s="0">
        <x:v>23.84817</x:v>
      </x:c>
      <x:c t="n" s="0">
        <x:v>24.90239</x:v>
      </x:c>
      <x:c t="n" s="0">
        <x:v>17.44057</x:v>
      </x:c>
      <x:c t="n" s="0">
        <x:v>29.41103</x:v>
      </x:c>
      <x:c t="n" s="0">
        <x:v>29.92605</x:v>
      </x:c>
      <x:c t="n" s="0">
        <x:v>29.26678</x:v>
      </x:c>
      <x:c t="n" s="0">
        <x:v>24.82344</x:v>
      </x:c>
      <x:c t="n" s="0">
        <x:v>23.94586</x:v>
      </x:c>
      <x:c t="n" s="0">
        <x:v>19.16932</x:v>
      </x:c>
      <x:c t="n" s="0">
        <x:v>16.00726</x:v>
      </x:c>
      <x:c t="n" s="0">
        <x:v>10.108</x:v>
      </x:c>
      <x:c t="n" s="0">
        <x:v>26.69187</x:v>
      </x:c>
      <x:c t="n" s="0">
        <x:v>64.75801</x:v>
      </x:c>
      <x:c t="n" s="0">
        <x:v>28.78085</x:v>
      </x:c>
      <x:c t="n" s="0">
        <x:v>10.27339</x:v>
      </x:c>
      <x:c t="n" s="0">
        <x:v>33.96899</x:v>
      </x:c>
      <x:c t="n" s="0">
        <x:v>8.795147</x:v>
      </x:c>
      <x:c t="n" s="0">
        <x:v>10.45272</x:v>
      </x:c>
      <x:c t="n" s="0">
        <x:v>9.446669</x:v>
      </x:c>
      <x:c t="n" s="0">
        <x:v>3.472229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43946.3542939815</x:v>
      </x:c>
      <x:c t="n" s="7">
        <x:v>43946.3542939815</x:v>
      </x:c>
      <x:c t="n" s="0">
        <x:v>65.7382</x:v>
      </x:c>
      <x:c t="n" s="0">
        <x:v>69.88271</x:v>
      </x:c>
      <x:c t="n" s="0">
        <x:v>64.94429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-16.88079</x:v>
      </x:c>
      <x:c t="n" s="0">
        <x:v>-16.68411</x:v>
      </x:c>
      <x:c t="n" s="0">
        <x:v>-10.61551</x:v>
      </x:c>
      <x:c t="n" s="0">
        <x:v>3.593617</x:v>
      </x:c>
      <x:c t="n" s="0">
        <x:v>2.81169</x:v>
      </x:c>
      <x:c t="n" s="0">
        <x:v>3.450496</x:v>
      </x:c>
      <x:c t="n" s="0">
        <x:v>14.96433</x:v>
      </x:c>
      <x:c t="n" s="0">
        <x:v>16.81635</x:v>
      </x:c>
      <x:c t="n" s="0">
        <x:v>18.44351</x:v>
      </x:c>
      <x:c t="n" s="0">
        <x:v>25.25108</x:v>
      </x:c>
      <x:c t="n" s="0">
        <x:v>22.81749</x:v>
      </x:c>
      <x:c t="n" s="0">
        <x:v>24.94202</x:v>
      </x:c>
      <x:c t="n" s="0">
        <x:v>23.38285</x:v>
      </x:c>
      <x:c t="n" s="0">
        <x:v>24.91928</x:v>
      </x:c>
      <x:c t="n" s="0">
        <x:v>27.83149</x:v>
      </x:c>
      <x:c t="n" s="0">
        <x:v>29.84319</x:v>
      </x:c>
      <x:c t="n" s="0">
        <x:v>28.45063</x:v>
      </x:c>
      <x:c t="n" s="0">
        <x:v>30.18045</x:v>
      </x:c>
      <x:c t="n" s="0">
        <x:v>32.22309</x:v>
      </x:c>
      <x:c t="n" s="0">
        <x:v>37.00814</x:v>
      </x:c>
      <x:c t="n" s="0">
        <x:v>27.85098</x:v>
      </x:c>
      <x:c t="n" s="0">
        <x:v>25.29555</x:v>
      </x:c>
      <x:c t="n" s="0">
        <x:v>29.58159</x:v>
      </x:c>
      <x:c t="n" s="0">
        <x:v>20.52203</x:v>
      </x:c>
      <x:c t="n" s="0">
        <x:v>25.61678</x:v>
      </x:c>
      <x:c t="n" s="0">
        <x:v>63.51769</x:v>
      </x:c>
      <x:c t="n" s="0">
        <x:v>25.5614</x:v>
      </x:c>
      <x:c t="n" s="0">
        <x:v>13.42851</x:v>
      </x:c>
      <x:c t="n" s="0">
        <x:v>31.01451</x:v>
      </x:c>
      <x:c t="n" s="0">
        <x:v>8.318972</x:v>
      </x:c>
      <x:c t="n" s="0">
        <x:v>7.662976</x:v>
      </x:c>
      <x:c t="n" s="0">
        <x:v>7.395069</x:v>
      </x:c>
      <x:c t="n" s="0">
        <x:v>2.140735</x:v>
      </x:c>
      <x:c t="n" s="0">
        <x:v>-30.06697</x:v>
      </x:c>
      <x:c t="n" s="0">
        <x:v>-29.16826</x:v>
      </x:c>
      <x:c t="n" s="0">
        <x:v>-28.18997</x:v>
      </x:c>
      <x:c t="n" s="0">
        <x:v>-16.07618</x:v>
      </x:c>
      <x:c t="n" s="0">
        <x:v>-22.2925</x:v>
      </x:c>
      <x:c t="n" s="0">
        <x:v>-10.80231</x:v>
      </x:c>
      <x:c t="n" s="0">
        <x:v>-0.1294176</x:v>
      </x:c>
      <x:c t="n" s="0">
        <x:v>7.555063</x:v>
      </x:c>
      <x:c t="n" s="0">
        <x:v>1.709416</x:v>
      </x:c>
      <x:c t="n" s="0">
        <x:v>15.74696</x:v>
      </x:c>
      <x:c t="n" s="0">
        <x:v>16.34765</x:v>
      </x:c>
      <x:c t="n" s="0">
        <x:v>16.23525</x:v>
      </x:c>
      <x:c t="n" s="0">
        <x:v>18.39614</x:v>
      </x:c>
      <x:c t="n" s="0">
        <x:v>22.56929</x:v>
      </x:c>
      <x:c t="n" s="0">
        <x:v>26.67003</x:v>
      </x:c>
      <x:c t="n" s="0">
        <x:v>25.14194</x:v>
      </x:c>
      <x:c t="n" s="0">
        <x:v>25.35555</x:v>
      </x:c>
      <x:c t="n" s="0">
        <x:v>24.02188</x:v>
      </x:c>
      <x:c t="n" s="0">
        <x:v>27.34665</x:v>
      </x:c>
      <x:c t="n" s="0">
        <x:v>28.61675</x:v>
      </x:c>
      <x:c t="n" s="0">
        <x:v>30.66871</x:v>
      </x:c>
      <x:c t="n" s="0">
        <x:v>29.25707</x:v>
      </x:c>
      <x:c t="n" s="0">
        <x:v>24.44427</x:v>
      </x:c>
      <x:c t="n" s="0">
        <x:v>20.94671</x:v>
      </x:c>
      <x:c t="n" s="0">
        <x:v>21.72731</x:v>
      </x:c>
      <x:c t="n" s="0">
        <x:v>14.26367</x:v>
      </x:c>
      <x:c t="n" s="0">
        <x:v>15.91446</x:v>
      </x:c>
      <x:c t="n" s="0">
        <x:v>27.15317</x:v>
      </x:c>
      <x:c t="n" s="0">
        <x:v>65.16733</x:v>
      </x:c>
      <x:c t="n" s="0">
        <x:v>31.02105</x:v>
      </x:c>
      <x:c t="n" s="0">
        <x:v>8.185804</x:v>
      </x:c>
      <x:c t="n" s="0">
        <x:v>35.36959</x:v>
      </x:c>
      <x:c t="n" s="0">
        <x:v>7.092332</x:v>
      </x:c>
      <x:c t="n" s="0">
        <x:v>9.163266</x:v>
      </x:c>
      <x:c t="n" s="0">
        <x:v>10.68612</x:v>
      </x:c>
      <x:c t="n" s="0">
        <x:v>2.096757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43946.3542939815</x:v>
      </x:c>
      <x:c t="n" s="7">
        <x:v>43946.3542939815</x:v>
      </x:c>
      <x:c t="n" s="0">
        <x:v>67.72198</x:v>
      </x:c>
      <x:c t="n" s="0">
        <x:v>72.26249</x:v>
      </x:c>
      <x:c t="n" s="0">
        <x:v>66.71379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-16.7537</x:v>
      </x:c>
      <x:c t="n" s="0">
        <x:v>-17.17007</x:v>
      </x:c>
      <x:c t="n" s="0">
        <x:v>-10.75813</x:v>
      </x:c>
      <x:c t="n" s="0">
        <x:v>3.212405</x:v>
      </x:c>
      <x:c t="n" s="0">
        <x:v>4.550619</x:v>
      </x:c>
      <x:c t="n" s="0">
        <x:v>3.559605</x:v>
      </x:c>
      <x:c t="n" s="0">
        <x:v>15.08775</x:v>
      </x:c>
      <x:c t="n" s="0">
        <x:v>16.80126</x:v>
      </x:c>
      <x:c t="n" s="0">
        <x:v>18.18317</x:v>
      </x:c>
      <x:c t="n" s="0">
        <x:v>24.71628</x:v>
      </x:c>
      <x:c t="n" s="0">
        <x:v>23.35172</x:v>
      </x:c>
      <x:c t="n" s="0">
        <x:v>25.18214</x:v>
      </x:c>
      <x:c t="n" s="0">
        <x:v>23.6921</x:v>
      </x:c>
      <x:c t="n" s="0">
        <x:v>24.83724</x:v>
      </x:c>
      <x:c t="n" s="0">
        <x:v>27.47174</x:v>
      </x:c>
      <x:c t="n" s="0">
        <x:v>29.81687</x:v>
      </x:c>
      <x:c t="n" s="0">
        <x:v>28.89214</x:v>
      </x:c>
      <x:c t="n" s="0">
        <x:v>30.09042</x:v>
      </x:c>
      <x:c t="n" s="0">
        <x:v>31.73474</x:v>
      </x:c>
      <x:c t="n" s="0">
        <x:v>36.36279</x:v>
      </x:c>
      <x:c t="n" s="0">
        <x:v>27.3231</x:v>
      </x:c>
      <x:c t="n" s="0">
        <x:v>24.75466</x:v>
      </x:c>
      <x:c t="n" s="0">
        <x:v>28.90562</x:v>
      </x:c>
      <x:c t="n" s="0">
        <x:v>19.98496</x:v>
      </x:c>
      <x:c t="n" s="0">
        <x:v>26.07428</x:v>
      </x:c>
      <x:c t="n" s="0">
        <x:v>63.92584</x:v>
      </x:c>
      <x:c t="n" s="0">
        <x:v>26.64621</x:v>
      </x:c>
      <x:c t="n" s="0">
        <x:v>12.97614</x:v>
      </x:c>
      <x:c t="n" s="0">
        <x:v>32.11414</x:v>
      </x:c>
      <x:c t="n" s="0">
        <x:v>8.181952</x:v>
      </x:c>
      <x:c t="n" s="0">
        <x:v>8.01309</x:v>
      </x:c>
      <x:c t="n" s="0">
        <x:v>8.875871</x:v>
      </x:c>
      <x:c t="n" s="0">
        <x:v>2.143992</x:v>
      </x:c>
      <x:c t="n" s="0">
        <x:v>-30.06697</x:v>
      </x:c>
      <x:c t="n" s="0">
        <x:v>-29.16826</x:v>
      </x:c>
      <x:c t="n" s="0">
        <x:v>-28.18997</x:v>
      </x:c>
      <x:c t="n" s="0">
        <x:v>-16.07618</x:v>
      </x:c>
      <x:c t="n" s="0">
        <x:v>-22.2925</x:v>
      </x:c>
      <x:c t="n" s="0">
        <x:v>-14.07638</x:v>
      </x:c>
      <x:c t="n" s="0">
        <x:v>-0.1294176</x:v>
      </x:c>
      <x:c t="n" s="0">
        <x:v>9.21982</x:v>
      </x:c>
      <x:c t="n" s="0">
        <x:v>6.668216</x:v>
      </x:c>
      <x:c t="n" s="0">
        <x:v>15.74696</x:v>
      </x:c>
      <x:c t="n" s="0">
        <x:v>16.71196</x:v>
      </x:c>
      <x:c t="n" s="0">
        <x:v>16.23525</x:v>
      </x:c>
      <x:c t="n" s="0">
        <x:v>18.39614</x:v>
      </x:c>
      <x:c t="n" s="0">
        <x:v>26.07053</x:v>
      </x:c>
      <x:c t="n" s="0">
        <x:v>25.90817</x:v>
      </x:c>
      <x:c t="n" s="0">
        <x:v>26.41924</x:v>
      </x:c>
      <x:c t="n" s="0">
        <x:v>26.98402</x:v>
      </x:c>
      <x:c t="n" s="0">
        <x:v>23.21266</x:v>
      </x:c>
      <x:c t="n" s="0">
        <x:v>28.44989</x:v>
      </x:c>
      <x:c t="n" s="0">
        <x:v>29.5018</x:v>
      </x:c>
      <x:c t="n" s="0">
        <x:v>28.94825</x:v>
      </x:c>
      <x:c t="n" s="0">
        <x:v>27.47516</x:v>
      </x:c>
      <x:c t="n" s="0">
        <x:v>24.34196</x:v>
      </x:c>
      <x:c t="n" s="0">
        <x:v>19.91912</x:v>
      </x:c>
      <x:c t="n" s="0">
        <x:v>18.1851</x:v>
      </x:c>
      <x:c t="n" s="0">
        <x:v>12.13993</x:v>
      </x:c>
      <x:c t="n" s="0">
        <x:v>13.61546</x:v>
      </x:c>
      <x:c t="n" s="0">
        <x:v>26.72507</x:v>
      </x:c>
      <x:c t="n" s="0">
        <x:v>67.2593</x:v>
      </x:c>
      <x:c t="n" s="0">
        <x:v>27.26728</x:v>
      </x:c>
      <x:c t="n" s="0">
        <x:v>8.882693</x:v>
      </x:c>
      <x:c t="n" s="0">
        <x:v>35.28864</x:v>
      </x:c>
      <x:c t="n" s="0">
        <x:v>7.748204</x:v>
      </x:c>
      <x:c t="n" s="0">
        <x:v>10.57217</x:v>
      </x:c>
      <x:c t="n" s="0">
        <x:v>13.01631</x:v>
      </x:c>
      <x:c t="n" s="0">
        <x:v>2.167469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43946.3542939815</x:v>
      </x:c>
      <x:c t="n" s="7">
        <x:v>43946.3542939815</x:v>
      </x:c>
      <x:c t="n" s="0">
        <x:v>61.44676</x:v>
      </x:c>
      <x:c t="n" s="0">
        <x:v>68.00281</x:v>
      </x:c>
      <x:c t="n" s="0">
        <x:v>61.19976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-16.64806</x:v>
      </x:c>
      <x:c t="n" s="0">
        <x:v>-17.63304</x:v>
      </x:c>
      <x:c t="n" s="0">
        <x:v>-11.23259</x:v>
      </x:c>
      <x:c t="n" s="0">
        <x:v>2.858053</x:v>
      </x:c>
      <x:c t="n" s="0">
        <x:v>5.628772</x:v>
      </x:c>
      <x:c t="n" s="0">
        <x:v>4.424721</x:v>
      </x:c>
      <x:c t="n" s="0">
        <x:v>15.19044</x:v>
      </x:c>
      <x:c t="n" s="0">
        <x:v>16.78834</x:v>
      </x:c>
      <x:c t="n" s="0">
        <x:v>18.22165</x:v>
      </x:c>
      <x:c t="n" s="0">
        <x:v>24.50881</x:v>
      </x:c>
      <x:c t="n" s="0">
        <x:v>23.75607</x:v>
      </x:c>
      <x:c t="n" s="0">
        <x:v>25.18341</x:v>
      </x:c>
      <x:c t="n" s="0">
        <x:v>24.72626</x:v>
      </x:c>
      <x:c t="n" s="0">
        <x:v>25.85314</x:v>
      </x:c>
      <x:c t="n" s="0">
        <x:v>26.97233</x:v>
      </x:c>
      <x:c t="n" s="0">
        <x:v>29.40275</x:v>
      </x:c>
      <x:c t="n" s="0">
        <x:v>28.58486</x:v>
      </x:c>
      <x:c t="n" s="0">
        <x:v>29.80421</x:v>
      </x:c>
      <x:c t="n" s="0">
        <x:v>31.28639</x:v>
      </x:c>
      <x:c t="n" s="0">
        <x:v>35.7627</x:v>
      </x:c>
      <x:c t="n" s="0">
        <x:v>26.80266</x:v>
      </x:c>
      <x:c t="n" s="0">
        <x:v>24.23109</x:v>
      </x:c>
      <x:c t="n" s="0">
        <x:v>28.26103</x:v>
      </x:c>
      <x:c t="n" s="0">
        <x:v>19.53395</x:v>
      </x:c>
      <x:c t="n" s="0">
        <x:v>26.09388</x:v>
      </x:c>
      <x:c t="n" s="0">
        <x:v>64.69377</x:v>
      </x:c>
      <x:c t="n" s="0">
        <x:v>26.72684</x:v>
      </x:c>
      <x:c t="n" s="0">
        <x:v>12.54785</x:v>
      </x:c>
      <x:c t="n" s="0">
        <x:v>32.52116</x:v>
      </x:c>
      <x:c t="n" s="0">
        <x:v>8.124244</x:v>
      </x:c>
      <x:c t="n" s="0">
        <x:v>8.947677</x:v>
      </x:c>
      <x:c t="n" s="0">
        <x:v>9.03249</x:v>
      </x:c>
      <x:c t="n" s="0">
        <x:v>2.125046</x:v>
      </x:c>
      <x:c t="n" s="0">
        <x:v>-30.06697</x:v>
      </x:c>
      <x:c t="n" s="0">
        <x:v>-29.16826</x:v>
      </x:c>
      <x:c t="n" s="0">
        <x:v>-28.18997</x:v>
      </x:c>
      <x:c t="n" s="0">
        <x:v>-16.07618</x:v>
      </x:c>
      <x:c t="n" s="0">
        <x:v>-22.2925</x:v>
      </x:c>
      <x:c t="n" s="0">
        <x:v>-16.11812</x:v>
      </x:c>
      <x:c t="n" s="0">
        <x:v>-0.1294176</x:v>
      </x:c>
      <x:c t="n" s="0">
        <x:v>10.2276</x:v>
      </x:c>
      <x:c t="n" s="0">
        <x:v>7.556376</x:v>
      </x:c>
      <x:c t="n" s="0">
        <x:v>16.45313</x:v>
      </x:c>
      <x:c t="n" s="0">
        <x:v>16.71196</x:v>
      </x:c>
      <x:c t="n" s="0">
        <x:v>22.35237</x:v>
      </x:c>
      <x:c t="n" s="0">
        <x:v>25.60557</x:v>
      </x:c>
      <x:c t="n" s="0">
        <x:v>23.02669</x:v>
      </x:c>
      <x:c t="n" s="0">
        <x:v>25.00827</x:v>
      </x:c>
      <x:c t="n" s="0">
        <x:v>28.35011</x:v>
      </x:c>
      <x:c t="n" s="0">
        <x:v>26.97583</x:v>
      </x:c>
      <x:c t="n" s="0">
        <x:v>24.76965</x:v>
      </x:c>
      <x:c t="n" s="0">
        <x:v>26.33797</x:v>
      </x:c>
      <x:c t="n" s="0">
        <x:v>26.45576</x:v>
      </x:c>
      <x:c t="n" s="0">
        <x:v>26.68032</x:v>
      </x:c>
      <x:c t="n" s="0">
        <x:v>28.36802</x:v>
      </x:c>
      <x:c t="n" s="0">
        <x:v>28.26944</x:v>
      </x:c>
      <x:c t="n" s="0">
        <x:v>22.31134</x:v>
      </x:c>
      <x:c t="n" s="0">
        <x:v>16.62882</x:v>
      </x:c>
      <x:c t="n" s="0">
        <x:v>15.98724</x:v>
      </x:c>
      <x:c t="n" s="0">
        <x:v>14.16122</x:v>
      </x:c>
      <x:c t="n" s="0">
        <x:v>25.69604</x:v>
      </x:c>
      <x:c t="n" s="0">
        <x:v>65.40773</x:v>
      </x:c>
      <x:c t="n" s="0">
        <x:v>28.2802</x:v>
      </x:c>
      <x:c t="n" s="0">
        <x:v>9.84637</x:v>
      </x:c>
      <x:c t="n" s="0">
        <x:v>33.1405</x:v>
      </x:c>
      <x:c t="n" s="0">
        <x:v>7.0154</x:v>
      </x:c>
      <x:c t="n" s="0">
        <x:v>11.26603</x:v>
      </x:c>
      <x:c t="n" s="0">
        <x:v>6.899445</x:v>
      </x:c>
      <x:c t="n" s="0">
        <x:v>1.226401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43946.3542939815</x:v>
      </x:c>
      <x:c t="n" s="7">
        <x:v>43946.3542939815</x:v>
      </x:c>
      <x:c t="n" s="0">
        <x:v>51.04445</x:v>
      </x:c>
      <x:c t="n" s="0">
        <x:v>58.9719</x:v>
      </x:c>
      <x:c t="n" s="0">
        <x:v>54.4276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-16.55984</x:v>
      </x:c>
      <x:c t="n" s="0">
        <x:v>-18.07168</x:v>
      </x:c>
      <x:c t="n" s="0">
        <x:v>-11.68335</x:v>
      </x:c>
      <x:c t="n" s="0">
        <x:v>2.530707</x:v>
      </x:c>
      <x:c t="n" s="0">
        <x:v>7.255378</x:v>
      </x:c>
      <x:c t="n" s="0">
        <x:v>5.047717</x:v>
      </x:c>
      <x:c t="n" s="0">
        <x:v>15.64196</x:v>
      </x:c>
      <x:c t="n" s="0">
        <x:v>16.77728</x:v>
      </x:c>
      <x:c t="n" s="0">
        <x:v>19.69283</x:v>
      </x:c>
      <x:c t="n" s="0">
        <x:v>24.77691</x:v>
      </x:c>
      <x:c t="n" s="0">
        <x:v>23.30929</x:v>
      </x:c>
      <x:c t="n" s="0">
        <x:v>25.04199</x:v>
      </x:c>
      <x:c t="n" s="0">
        <x:v>24.80211</x:v>
      </x:c>
      <x:c t="n" s="0">
        <x:v>25.67999</x:v>
      </x:c>
      <x:c t="n" s="0">
        <x:v>27.02298</x:v>
      </x:c>
      <x:c t="n" s="0">
        <x:v>29.13517</x:v>
      </x:c>
      <x:c t="n" s="0">
        <x:v>28.52935</x:v>
      </x:c>
      <x:c t="n" s="0">
        <x:v>29.93734</x:v>
      </x:c>
      <x:c t="n" s="0">
        <x:v>30.8799</x:v>
      </x:c>
      <x:c t="n" s="0">
        <x:v>35.18448</x:v>
      </x:c>
      <x:c t="n" s="0">
        <x:v>26.29407</x:v>
      </x:c>
      <x:c t="n" s="0">
        <x:v>23.70323</x:v>
      </x:c>
      <x:c t="n" s="0">
        <x:v>27.61525</x:v>
      </x:c>
      <x:c t="n" s="0">
        <x:v>18.99806</x:v>
      </x:c>
      <x:c t="n" s="0">
        <x:v>25.93846</x:v>
      </x:c>
      <x:c t="n" s="0">
        <x:v>64.31786</x:v>
      </x:c>
      <x:c t="n" s="0">
        <x:v>26.80671</x:v>
      </x:c>
      <x:c t="n" s="0">
        <x:v>12.26124</x:v>
      </x:c>
      <x:c t="n" s="0">
        <x:v>32.24956</x:v>
      </x:c>
      <x:c t="n" s="0">
        <x:v>8.012196</x:v>
      </x:c>
      <x:c t="n" s="0">
        <x:v>8.642419</x:v>
      </x:c>
      <x:c t="n" s="0">
        <x:v>8.569278</x:v>
      </x:c>
      <x:c t="n" s="0">
        <x:v>2.109279</x:v>
      </x:c>
      <x:c t="n" s="0">
        <x:v>-30.06697</x:v>
      </x:c>
      <x:c t="n" s="0">
        <x:v>-28.7393</x:v>
      </x:c>
      <x:c t="n" s="0">
        <x:v>-26.99003</x:v>
      </x:c>
      <x:c t="n" s="0">
        <x:v>-16.29573</x:v>
      </x:c>
      <x:c t="n" s="0">
        <x:v>-22.2925</x:v>
      </x:c>
      <x:c t="n" s="0">
        <x:v>-16.11812</x:v>
      </x:c>
      <x:c t="n" s="0">
        <x:v>-0.1294176</x:v>
      </x:c>
      <x:c t="n" s="0">
        <x:v>12.32617</x:v>
      </x:c>
      <x:c t="n" s="0">
        <x:v>7.556376</x:v>
      </x:c>
      <x:c t="n" s="0">
        <x:v>18.06745</x:v>
      </x:c>
      <x:c t="n" s="0">
        <x:v>16.78429</x:v>
      </x:c>
      <x:c t="n" s="0">
        <x:v>23.97592</x:v>
      </x:c>
      <x:c t="n" s="0">
        <x:v>26.08102</x:v>
      </x:c>
      <x:c t="n" s="0">
        <x:v>18.94511</x:v>
      </x:c>
      <x:c t="n" s="0">
        <x:v>22.66858</x:v>
      </x:c>
      <x:c t="n" s="0">
        <x:v>19.59653</x:v>
      </x:c>
      <x:c t="n" s="0">
        <x:v>30.38578</x:v>
      </x:c>
      <x:c t="n" s="0">
        <x:v>27.54434</x:v>
      </x:c>
      <x:c t="n" s="0">
        <x:v>26.06611</x:v>
      </x:c>
      <x:c t="n" s="0">
        <x:v>30.31491</x:v>
      </x:c>
      <x:c t="n" s="0">
        <x:v>29.86332</x:v>
      </x:c>
      <x:c t="n" s="0">
        <x:v>30.03402</x:v>
      </x:c>
      <x:c t="n" s="0">
        <x:v>27.17467</x:v>
      </x:c>
      <x:c t="n" s="0">
        <x:v>23.57054</x:v>
      </x:c>
      <x:c t="n" s="0">
        <x:v>18.49607</x:v>
      </x:c>
      <x:c t="n" s="0">
        <x:v>16.33324</x:v>
      </x:c>
      <x:c t="n" s="0">
        <x:v>14.02894</x:v>
      </x:c>
      <x:c t="n" s="0">
        <x:v>28.70708</x:v>
      </x:c>
      <x:c t="n" s="0">
        <x:v>56.49815</x:v>
      </x:c>
      <x:c t="n" s="0">
        <x:v>26.58087</x:v>
      </x:c>
      <x:c t="n" s="0">
        <x:v>21.98603</x:v>
      </x:c>
      <x:c t="n" s="0">
        <x:v>26.77166</x:v>
      </x:c>
      <x:c t="n" s="0">
        <x:v>18.45506</x:v>
      </x:c>
      <x:c t="n" s="0">
        <x:v>4.792759</x:v>
      </x:c>
      <x:c t="n" s="0">
        <x:v>3.195656</x:v>
      </x:c>
      <x:c t="n" s="0">
        <x:v>2.283051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43946.3542939815</x:v>
      </x:c>
      <x:c t="n" s="7">
        <x:v>43946.3542939815</x:v>
      </x:c>
      <x:c t="n" s="0">
        <x:v>48.46513</x:v>
      </x:c>
      <x:c t="n" s="0">
        <x:v>54.20069</x:v>
      </x:c>
      <x:c t="n" s="0">
        <x:v>60.13834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-16.5551</x:v>
      </x:c>
      <x:c t="n" s="0">
        <x:v>-18.48491</x:v>
      </x:c>
      <x:c t="n" s="0">
        <x:v>-12.10921</x:v>
      </x:c>
      <x:c t="n" s="0">
        <x:v>2.18161</x:v>
      </x:c>
      <x:c t="n" s="0">
        <x:v>8.471722</x:v>
      </x:c>
      <x:c t="n" s="0">
        <x:v>5.499049</x:v>
      </x:c>
      <x:c t="n" s="0">
        <x:v>16.09204</x:v>
      </x:c>
      <x:c t="n" s="0">
        <x:v>16.82157</x:v>
      </x:c>
      <x:c t="n" s="0">
        <x:v>20.64591</x:v>
      </x:c>
      <x:c t="n" s="0">
        <x:v>24.99346</x:v>
      </x:c>
      <x:c t="n" s="0">
        <x:v>22.8958</x:v>
      </x:c>
      <x:c t="n" s="0">
        <x:v>24.72645</x:v>
      </x:c>
      <x:c t="n" s="0">
        <x:v>24.6811</x:v>
      </x:c>
      <x:c t="n" s="0">
        <x:v>27.30433</x:v>
      </x:c>
      <x:c t="n" s="0">
        <x:v>26.8819</x:v>
      </x:c>
      <x:c t="n" s="0">
        <x:v>28.91307</x:v>
      </x:c>
      <x:c t="n" s="0">
        <x:v>28.81254</x:v>
      </x:c>
      <x:c t="n" s="0">
        <x:v>29.5633</x:v>
      </x:c>
      <x:c t="n" s="0">
        <x:v>30.83554</x:v>
      </x:c>
      <x:c t="n" s="0">
        <x:v>34.63175</x:v>
      </x:c>
      <x:c t="n" s="0">
        <x:v>26.26809</x:v>
      </x:c>
      <x:c t="n" s="0">
        <x:v>23.34606</x:v>
      </x:c>
      <x:c t="n" s="0">
        <x:v>27.37941</x:v>
      </x:c>
      <x:c t="n" s="0">
        <x:v>20.24464</x:v>
      </x:c>
      <x:c t="n" s="0">
        <x:v>26.61704</x:v>
      </x:c>
      <x:c t="n" s="0">
        <x:v>63.66172</x:v>
      </x:c>
      <x:c t="n" s="0">
        <x:v>26.8901</x:v>
      </x:c>
      <x:c t="n" s="0">
        <x:v>16.06033</x:v>
      </x:c>
      <x:c t="n" s="0">
        <x:v>31.73289</x:v>
      </x:c>
      <x:c t="n" s="0">
        <x:v>11.85527</x:v>
      </x:c>
      <x:c t="n" s="0">
        <x:v>8.232376</x:v>
      </x:c>
      <x:c t="n" s="0">
        <x:v>8.096178</x:v>
      </x:c>
      <x:c t="n" s="0">
        <x:v>2.088387</x:v>
      </x:c>
      <x:c t="n" s="0">
        <x:v>-30.06697</x:v>
      </x:c>
      <x:c t="n" s="0">
        <x:v>-28.34893</x:v>
      </x:c>
      <x:c t="n" s="0">
        <x:v>-26.05087</x:v>
      </x:c>
      <x:c t="n" s="0">
        <x:v>-16.52697</x:v>
      </x:c>
      <x:c t="n" s="0">
        <x:v>-22.2925</x:v>
      </x:c>
      <x:c t="n" s="0">
        <x:v>-16.11812</x:v>
      </x:c>
      <x:c t="n" s="0">
        <x:v>-4.249043</x:v>
      </x:c>
      <x:c t="n" s="0">
        <x:v>12.32617</x:v>
      </x:c>
      <x:c t="n" s="0">
        <x:v>7.180804</x:v>
      </x:c>
      <x:c t="n" s="0">
        <x:v>18.06745</x:v>
      </x:c>
      <x:c t="n" s="0">
        <x:v>17.25945</x:v>
      </x:c>
      <x:c t="n" s="0">
        <x:v>23.97592</x:v>
      </x:c>
      <x:c t="n" s="0">
        <x:v>28.30398</x:v>
      </x:c>
      <x:c t="n" s="0">
        <x:v>19.24518</x:v>
      </x:c>
      <x:c t="n" s="0">
        <x:v>21.15505</x:v>
      </x:c>
      <x:c t="n" s="0">
        <x:v>25.88499</x:v>
      </x:c>
      <x:c t="n" s="0">
        <x:v>29.08345</x:v>
      </x:c>
      <x:c t="n" s="0">
        <x:v>23.18238</x:v>
      </x:c>
      <x:c t="n" s="0">
        <x:v>28.46266</x:v>
      </x:c>
      <x:c t="n" s="0">
        <x:v>27.43014</x:v>
      </x:c>
      <x:c t="n" s="0">
        <x:v>28.77068</x:v>
      </x:c>
      <x:c t="n" s="0">
        <x:v>26.94501</x:v>
      </x:c>
      <x:c t="n" s="0">
        <x:v>25.79427</x:v>
      </x:c>
      <x:c t="n" s="0">
        <x:v>25.76289</x:v>
      </x:c>
      <x:c t="n" s="0">
        <x:v>22.17133</x:v>
      </x:c>
      <x:c t="n" s="0">
        <x:v>26.26025</x:v>
      </x:c>
      <x:c t="n" s="0">
        <x:v>24.61896</x:v>
      </x:c>
      <x:c t="n" s="0">
        <x:v>32.67303</x:v>
      </x:c>
      <x:c t="n" s="0">
        <x:v>46.21655</x:v>
      </x:c>
      <x:c t="n" s="0">
        <x:v>28.19567</x:v>
      </x:c>
      <x:c t="n" s="0">
        <x:v>18.52819</x:v>
      </x:c>
      <x:c t="n" s="0">
        <x:v>18.85944</x:v>
      </x:c>
      <x:c t="n" s="0">
        <x:v>10.79649</x:v>
      </x:c>
      <x:c t="n" s="0">
        <x:v>1.942281</x:v>
      </x:c>
      <x:c t="n" s="0">
        <x:v>2.604105</x:v>
      </x:c>
      <x:c t="n" s="0">
        <x:v>1.982076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43946.3542939815</x:v>
      </x:c>
      <x:c t="n" s="7">
        <x:v>43946.3542939815</x:v>
      </x:c>
      <x:c t="n" s="0">
        <x:v>47.55563</x:v>
      </x:c>
      <x:c t="n" s="0">
        <x:v>57.21099</x:v>
      </x:c>
      <x:c t="n" s="0">
        <x:v>58.2564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-16.55107</x:v>
      </x:c>
      <x:c t="n" s="0">
        <x:v>-18.82004</x:v>
      </x:c>
      <x:c t="n" s="0">
        <x:v>-12.5092</x:v>
      </x:c>
      <x:c t="n" s="0">
        <x:v>1.504876</x:v>
      </x:c>
      <x:c t="n" s="0">
        <x:v>9.294598</x:v>
      </x:c>
      <x:c t="n" s="0">
        <x:v>5.74136</x:v>
      </x:c>
      <x:c t="n" s="0">
        <x:v>16.44263</x:v>
      </x:c>
      <x:c t="n" s="0">
        <x:v>16.88831</x:v>
      </x:c>
      <x:c t="n" s="0">
        <x:v>21.32137</x:v>
      </x:c>
      <x:c t="n" s="0">
        <x:v>26.10677</x:v>
      </x:c>
      <x:c t="n" s="0">
        <x:v>22.52237</x:v>
      </x:c>
      <x:c t="n" s="0">
        <x:v>24.27221</x:v>
      </x:c>
      <x:c t="n" s="0">
        <x:v>24.65006</x:v>
      </x:c>
      <x:c t="n" s="0">
        <x:v>26.91564</x:v>
      </x:c>
      <x:c t="n" s="0">
        <x:v>26.48932</x:v>
      </x:c>
      <x:c t="n" s="0">
        <x:v>28.72543</x:v>
      </x:c>
      <x:c t="n" s="0">
        <x:v>28.36041</x:v>
      </x:c>
      <x:c t="n" s="0">
        <x:v>29.42192</x:v>
      </x:c>
      <x:c t="n" s="0">
        <x:v>30.444</x:v>
      </x:c>
      <x:c t="n" s="0">
        <x:v>34.04548</x:v>
      </x:c>
      <x:c t="n" s="0">
        <x:v>26.28247</x:v>
      </x:c>
      <x:c t="n" s="0">
        <x:v>23.07628</x:v>
      </x:c>
      <x:c t="n" s="0">
        <x:v>27.2336</x:v>
      </x:c>
      <x:c t="n" s="0">
        <x:v>24.58823</x:v>
      </x:c>
      <x:c t="n" s="0">
        <x:v>28.60449</x:v>
      </x:c>
      <x:c t="n" s="0">
        <x:v>62.99473</x:v>
      </x:c>
      <x:c t="n" s="0">
        <x:v>27.39005</x:v>
      </x:c>
      <x:c t="n" s="0">
        <x:v>17.34974</x:v>
      </x:c>
      <x:c t="n" s="0">
        <x:v>31.11443</x:v>
      </x:c>
      <x:c t="n" s="0">
        <x:v>11.99803</x:v>
      </x:c>
      <x:c t="n" s="0">
        <x:v>7.719288</x:v>
      </x:c>
      <x:c t="n" s="0">
        <x:v>7.614208</x:v>
      </x:c>
      <x:c t="n" s="0">
        <x:v>2.14891</x:v>
      </x:c>
      <x:c t="n" s="0">
        <x:v>-30.06697</x:v>
      </x:c>
      <x:c t="n" s="0">
        <x:v>-28.34893</x:v>
      </x:c>
      <x:c t="n" s="0">
        <x:v>-26.05087</x:v>
      </x:c>
      <x:c t="n" s="0">
        <x:v>-16.52697</x:v>
      </x:c>
      <x:c t="n" s="0">
        <x:v>-20.82399</x:v>
      </x:c>
      <x:c t="n" s="0">
        <x:v>-16.11812</x:v>
      </x:c>
      <x:c t="n" s="0">
        <x:v>-17.19231</x:v>
      </x:c>
      <x:c t="n" s="0">
        <x:v>12.13901</x:v>
      </x:c>
      <x:c t="n" s="0">
        <x:v>6.938811</x:v>
      </x:c>
      <x:c t="n" s="0">
        <x:v>15.75239</x:v>
      </x:c>
      <x:c t="n" s="0">
        <x:v>17.25945</x:v>
      </x:c>
      <x:c t="n" s="0">
        <x:v>24.34703</x:v>
      </x:c>
      <x:c t="n" s="0">
        <x:v>29.76717</x:v>
      </x:c>
      <x:c t="n" s="0">
        <x:v>19.00016</x:v>
      </x:c>
      <x:c t="n" s="0">
        <x:v>19.77368</x:v>
      </x:c>
      <x:c t="n" s="0">
        <x:v>21.67837</x:v>
      </x:c>
      <x:c t="n" s="0">
        <x:v>21.40025</x:v>
      </x:c>
      <x:c t="n" s="0">
        <x:v>25.236</x:v>
      </x:c>
      <x:c t="n" s="0">
        <x:v>28.81052</x:v>
      </x:c>
      <x:c t="n" s="0">
        <x:v>27.08336</x:v>
      </x:c>
      <x:c t="n" s="0">
        <x:v>31.02657</x:v>
      </x:c>
      <x:c t="n" s="0">
        <x:v>26.41111</x:v>
      </x:c>
      <x:c t="n" s="0">
        <x:v>26.0063</x:v>
      </x:c>
      <x:c t="n" s="0">
        <x:v>27.30595</x:v>
      </x:c>
      <x:c t="n" s="0">
        <x:v>25.48827</x:v>
      </x:c>
      <x:c t="n" s="0">
        <x:v>33.42233</x:v>
      </x:c>
      <x:c t="n" s="0">
        <x:v>34.81867</x:v>
      </x:c>
      <x:c t="n" s="0">
        <x:v>37.44091</x:v>
      </x:c>
      <x:c t="n" s="0">
        <x:v>47.65644</x:v>
      </x:c>
      <x:c t="n" s="0">
        <x:v>31.47075</x:v>
      </x:c>
      <x:c t="n" s="0">
        <x:v>21.77005</x:v>
      </x:c>
      <x:c t="n" s="0">
        <x:v>21.69658</x:v>
      </x:c>
      <x:c t="n" s="0">
        <x:v>12.0205</x:v>
      </x:c>
      <x:c t="n" s="0">
        <x:v>2.334903</x:v>
      </x:c>
      <x:c t="n" s="0">
        <x:v>2.315485</x:v>
      </x:c>
      <x:c t="n" s="0">
        <x:v>2.503772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43946.3542939815</x:v>
      </x:c>
      <x:c t="n" s="7">
        <x:v>43946.3542939815</x:v>
      </x:c>
      <x:c t="n" s="0">
        <x:v>54.97797</x:v>
      </x:c>
      <x:c t="n" s="0">
        <x:v>65.66197</x:v>
      </x:c>
      <x:c t="n" s="0">
        <x:v>57.80464</x:v>
      </x:c>
      <x:c t="n" s="0">
        <x:v>68.57503</x:v>
      </x:c>
      <x:c t="n" s="0">
        <x:v>-30.06697</x:v>
      </x:c>
      <x:c t="n" s="0">
        <x:v>-29.16826</x:v>
      </x:c>
      <x:c t="n" s="0">
        <x:v>-27.82747</x:v>
      </x:c>
      <x:c t="n" s="0">
        <x:v>-16.54763</x:v>
      </x:c>
      <x:c t="n" s="0">
        <x:v>-19.04383</x:v>
      </x:c>
      <x:c t="n" s="0">
        <x:v>-12.88264</x:v>
      </x:c>
      <x:c t="n" s="0">
        <x:v>0.8295833</x:v>
      </x:c>
      <x:c t="n" s="0">
        <x:v>9.643756</x:v>
      </x:c>
      <x:c t="n" s="0">
        <x:v>5.938108</x:v>
      </x:c>
      <x:c t="n" s="0">
        <x:v>15.94075</x:v>
      </x:c>
      <x:c t="n" s="0">
        <x:v>16.9445</x:v>
      </x:c>
      <x:c t="n" s="0">
        <x:v>22.00697</x:v>
      </x:c>
      <x:c t="n" s="0">
        <x:v>26.87361</x:v>
      </x:c>
      <x:c t="n" s="0">
        <x:v>22.06754</x:v>
      </x:c>
      <x:c t="n" s="0">
        <x:v>23.75591</x:v>
      </x:c>
      <x:c t="n" s="0">
        <x:v>24.24284</x:v>
      </x:c>
      <x:c t="n" s="0">
        <x:v>26.52586</x:v>
      </x:c>
      <x:c t="n" s="0">
        <x:v>26.15725</x:v>
      </x:c>
      <x:c t="n" s="0">
        <x:v>28.61882</x:v>
      </x:c>
      <x:c t="n" s="0">
        <x:v>28.98922</x:v>
      </x:c>
      <x:c t="n" s="0">
        <x:v>29.81662</x:v>
      </x:c>
      <x:c t="n" s="0">
        <x:v>30.04358</x:v>
      </x:c>
      <x:c t="n" s="0">
        <x:v>33.48398</x:v>
      </x:c>
      <x:c t="n" s="0">
        <x:v>27.08757</x:v>
      </x:c>
      <x:c t="n" s="0">
        <x:v>25.5107</x:v>
      </x:c>
      <x:c t="n" s="0">
        <x:v>28.96267</x:v>
      </x:c>
      <x:c t="n" s="0">
        <x:v>28.74183</x:v>
      </x:c>
      <x:c t="n" s="0">
        <x:v>31.62571</x:v>
      </x:c>
      <x:c t="n" s="0">
        <x:v>62.32172</x:v>
      </x:c>
      <x:c t="n" s="0">
        <x:v>28.48294</x:v>
      </x:c>
      <x:c t="n" s="0">
        <x:v>17.84457</x:v>
      </x:c>
      <x:c t="n" s="0">
        <x:v>30.54614</x:v>
      </x:c>
      <x:c t="n" s="0">
        <x:v>12.37772</x:v>
      </x:c>
      <x:c t="n" s="0">
        <x:v>7.341249</x:v>
      </x:c>
      <x:c t="n" s="0">
        <x:v>7.157242</x:v>
      </x:c>
      <x:c t="n" s="0">
        <x:v>2.218687</x:v>
      </x:c>
      <x:c t="n" s="0">
        <x:v>-30.06697</x:v>
      </x:c>
      <x:c t="n" s="0">
        <x:v>-28.34893</x:v>
      </x:c>
      <x:c t="n" s="0">
        <x:v>-26.05087</x:v>
      </x:c>
      <x:c t="n" s="0">
        <x:v>-16.52697</x:v>
      </x:c>
      <x:c t="n" s="0">
        <x:v>-20.64954</x:v>
      </x:c>
      <x:c t="n" s="0">
        <x:v>-16.11812</x:v>
      </x:c>
      <x:c t="n" s="0">
        <x:v>-17.19231</x:v>
      </x:c>
      <x:c t="n" s="0">
        <x:v>10.53843</x:v>
      </x:c>
      <x:c t="n" s="0">
        <x:v>6.28468</x:v>
      </x:c>
      <x:c t="n" s="0">
        <x:v>10.46322</x:v>
      </x:c>
      <x:c t="n" s="0">
        <x:v>17.25945</x:v>
      </x:c>
      <x:c t="n" s="0">
        <x:v>24.68891</x:v>
      </x:c>
      <x:c t="n" s="0">
        <x:v>28.6373</x:v>
      </x:c>
      <x:c t="n" s="0">
        <x:v>16.18582</x:v>
      </x:c>
      <x:c t="n" s="0">
        <x:v>13.40912</x:v>
      </x:c>
      <x:c t="n" s="0">
        <x:v>20.52889</x:v>
      </x:c>
      <x:c t="n" s="0">
        <x:v>25.24302</x:v>
      </x:c>
      <x:c t="n" s="0">
        <x:v>16.30015</x:v>
      </x:c>
      <x:c t="n" s="0">
        <x:v>21.24419</x:v>
      </x:c>
      <x:c t="n" s="0">
        <x:v>32.42828</x:v>
      </x:c>
      <x:c t="n" s="0">
        <x:v>30.31771</x:v>
      </x:c>
      <x:c t="n" s="0">
        <x:v>26.29953</x:v>
      </x:c>
      <x:c t="n" s="0">
        <x:v>26.95034</x:v>
      </x:c>
      <x:c t="n" s="0">
        <x:v>30.74349</x:v>
      </x:c>
      <x:c t="n" s="0">
        <x:v>30.48997</x:v>
      </x:c>
      <x:c t="n" s="0">
        <x:v>31.42633</x:v>
      </x:c>
      <x:c t="n" s="0">
        <x:v>33.52807</x:v>
      </x:c>
      <x:c t="n" s="0">
        <x:v>32.03696</x:v>
      </x:c>
      <x:c t="n" s="0">
        <x:v>45.06189</x:v>
      </x:c>
      <x:c t="n" s="0">
        <x:v>36.16865</x:v>
      </x:c>
      <x:c t="n" s="0">
        <x:v>46.16828</x:v>
      </x:c>
      <x:c t="n" s="0">
        <x:v>23.29632</x:v>
      </x:c>
      <x:c t="n" s="0">
        <x:v>15.1868</x:v>
      </x:c>
      <x:c t="n" s="0">
        <x:v>7.61766</x:v>
      </x:c>
      <x:c t="n" s="0">
        <x:v>3.848469</x:v>
      </x:c>
      <x:c t="n" s="0">
        <x:v>4.114508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43946.3542939815</x:v>
      </x:c>
      <x:c t="n" s="7">
        <x:v>43946.3542939815</x:v>
      </x:c>
      <x:c t="n" s="0">
        <x:v>65.18584</x:v>
      </x:c>
      <x:c t="n" s="0">
        <x:v>73.28554</x:v>
      </x:c>
      <x:c t="n" s="0">
        <x:v>64.58909</x:v>
      </x:c>
      <x:c t="n" s="0">
        <x:v>73.23343</x:v>
      </x:c>
      <x:c t="n" s="0">
        <x:v>-30.06697</x:v>
      </x:c>
      <x:c t="n" s="0">
        <x:v>-29.16826</x:v>
      </x:c>
      <x:c t="n" s="0">
        <x:v>-27.51939</x:v>
      </x:c>
      <x:c t="n" s="0">
        <x:v>-16.54469</x:v>
      </x:c>
      <x:c t="n" s="0">
        <x:v>-19.24448</x:v>
      </x:c>
      <x:c t="n" s="0">
        <x:v>-13.22914</x:v>
      </x:c>
      <x:c t="n" s="0">
        <x:v>0.1559727</x:v>
      </x:c>
      <x:c t="n" s="0">
        <x:v>9.786414</x:v>
      </x:c>
      <x:c t="n" s="0">
        <x:v>5.838298</x:v>
      </x:c>
      <x:c t="n" s="0">
        <x:v>15.46082</x:v>
      </x:c>
      <x:c t="n" s="0">
        <x:v>16.99192</x:v>
      </x:c>
      <x:c t="n" s="0">
        <x:v>22.5174</x:v>
      </x:c>
      <x:c t="n" s="0">
        <x:v>26.80733</x:v>
      </x:c>
      <x:c t="n" s="0">
        <x:v>21.56974</x:v>
      </x:c>
      <x:c t="n" s="0">
        <x:v>23.1064</x:v>
      </x:c>
      <x:c t="n" s="0">
        <x:v>23.90481</x:v>
      </x:c>
      <x:c t="n" s="0">
        <x:v>26.16771</x:v>
      </x:c>
      <x:c t="n" s="0">
        <x:v>25.65331</x:v>
      </x:c>
      <x:c t="n" s="0">
        <x:v>28.38601</x:v>
      </x:c>
      <x:c t="n" s="0">
        <x:v>30.08192</x:v>
      </x:c>
      <x:c t="n" s="0">
        <x:v>29.72381</x:v>
      </x:c>
      <x:c t="n" s="0">
        <x:v>29.62738</x:v>
      </x:c>
      <x:c t="n" s="0">
        <x:v>33.42014</x:v>
      </x:c>
      <x:c t="n" s="0">
        <x:v>27.44343</x:v>
      </x:c>
      <x:c t="n" s="0">
        <x:v>26.04852</x:v>
      </x:c>
      <x:c t="n" s="0">
        <x:v>29.64439</x:v>
      </x:c>
      <x:c t="n" s="0">
        <x:v>29.7824</x:v>
      </x:c>
      <x:c t="n" s="0">
        <x:v>31.68814</x:v>
      </x:c>
      <x:c t="n" s="0">
        <x:v>61.65207</x:v>
      </x:c>
      <x:c t="n" s="0">
        <x:v>47.81707</x:v>
      </x:c>
      <x:c t="n" s="0">
        <x:v>41.80015</x:v>
      </x:c>
      <x:c t="n" s="0">
        <x:v>30.07217</x:v>
      </x:c>
      <x:c t="n" s="0">
        <x:v>16.39694</x:v>
      </x:c>
      <x:c t="n" s="0">
        <x:v>8.556877</x:v>
      </x:c>
      <x:c t="n" s="0">
        <x:v>7.284863</x:v>
      </x:c>
      <x:c t="n" s="0">
        <x:v>2.956166</x:v>
      </x:c>
      <x:c t="n" s="0">
        <x:v>-30.06697</x:v>
      </x:c>
      <x:c t="n" s="0">
        <x:v>-28.34893</x:v>
      </x:c>
      <x:c t="n" s="0">
        <x:v>-26.05087</x:v>
      </x:c>
      <x:c t="n" s="0">
        <x:v>-16.52697</x:v>
      </x:c>
      <x:c t="n" s="0">
        <x:v>-20.64954</x:v>
      </x:c>
      <x:c t="n" s="0">
        <x:v>-16.72243</x:v>
      </x:c>
      <x:c t="n" s="0">
        <x:v>-17.19231</x:v>
      </x:c>
      <x:c t="n" s="0">
        <x:v>10.53843</x:v>
      </x:c>
      <x:c t="n" s="0">
        <x:v>4.912411</x:v>
      </x:c>
      <x:c t="n" s="0">
        <x:v>10.46322</x:v>
      </x:c>
      <x:c t="n" s="0">
        <x:v>18.05244</x:v>
      </x:c>
      <x:c t="n" s="0">
        <x:v>24.68891</x:v>
      </x:c>
      <x:c t="n" s="0">
        <x:v>25.66818</x:v>
      </x:c>
      <x:c t="n" s="0">
        <x:v>20.17224</x:v>
      </x:c>
      <x:c t="n" s="0">
        <x:v>11.37271</x:v>
      </x:c>
      <x:c t="n" s="0">
        <x:v>22.77579</x:v>
      </x:c>
      <x:c t="n" s="0">
        <x:v>18.23496</x:v>
      </x:c>
      <x:c t="n" s="0">
        <x:v>20.37812</x:v>
      </x:c>
      <x:c t="n" s="0">
        <x:v>29.47325</x:v>
      </x:c>
      <x:c t="n" s="0">
        <x:v>33.92331</x:v>
      </x:c>
      <x:c t="n" s="0">
        <x:v>26.65456</x:v>
      </x:c>
      <x:c t="n" s="0">
        <x:v>29.72144</x:v>
      </x:c>
      <x:c t="n" s="0">
        <x:v>33.60982</x:v>
      </x:c>
      <x:c t="n" s="0">
        <x:v>30.23733</x:v>
      </x:c>
      <x:c t="n" s="0">
        <x:v>30.19918</x:v>
      </x:c>
      <x:c t="n" s="0">
        <x:v>32.23156</x:v>
      </x:c>
      <x:c t="n" s="0">
        <x:v>35.43484</x:v>
      </x:c>
      <x:c t="n" s="0">
        <x:v>35.02553</x:v>
      </x:c>
      <x:c t="n" s="0">
        <x:v>44.62328</x:v>
      </x:c>
      <x:c t="n" s="0">
        <x:v>63.65395</x:v>
      </x:c>
      <x:c t="n" s="0">
        <x:v>48.37996</x:v>
      </x:c>
      <x:c t="n" s="0">
        <x:v>26.87649</x:v>
      </x:c>
      <x:c t="n" s="0">
        <x:v>25.5094</x:v>
      </x:c>
      <x:c t="n" s="0">
        <x:v>11.73446</x:v>
      </x:c>
      <x:c t="n" s="0">
        <x:v>8.417596</x:v>
      </x:c>
      <x:c t="n" s="0">
        <x:v>5.44289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43946.3542939815</x:v>
      </x:c>
      <x:c t="n" s="7">
        <x:v>43946.3542939815</x:v>
      </x:c>
      <x:c t="n" s="0">
        <x:v>60.5835</x:v>
      </x:c>
      <x:c t="n" s="0">
        <x:v>69.99853</x:v>
      </x:c>
      <x:c t="n" s="0">
        <x:v>60.75213</x:v>
      </x:c>
      <x:c t="n" s="0">
        <x:v>71.3567</x:v>
      </x:c>
      <x:c t="n" s="0">
        <x:v>-30.06697</x:v>
      </x:c>
      <x:c t="n" s="0">
        <x:v>-29.16826</x:v>
      </x:c>
      <x:c t="n" s="0">
        <x:v>-27.27264</x:v>
      </x:c>
      <x:c t="n" s="0">
        <x:v>-16.54219</x:v>
      </x:c>
      <x:c t="n" s="0">
        <x:v>-19.42349</x:v>
      </x:c>
      <x:c t="n" s="0">
        <x:v>-13.64078</x:v>
      </x:c>
      <x:c t="n" s="0">
        <x:v>-0.4844022</x:v>
      </x:c>
      <x:c t="n" s="0">
        <x:v>9.735717</x:v>
      </x:c>
      <x:c t="n" s="0">
        <x:v>5.714838</x:v>
      </x:c>
      <x:c t="n" s="0">
        <x:v>15.00426</x:v>
      </x:c>
      <x:c t="n" s="0">
        <x:v>17.29175</x:v>
      </x:c>
      <x:c t="n" s="0">
        <x:v>22.67983</x:v>
      </x:c>
      <x:c t="n" s="0">
        <x:v>26.65854</x:v>
      </x:c>
      <x:c t="n" s="0">
        <x:v>21.76509</x:v>
      </x:c>
      <x:c t="n" s="0">
        <x:v>22.47858</x:v>
      </x:c>
      <x:c t="n" s="0">
        <x:v>23.878</x:v>
      </x:c>
      <x:c t="n" s="0">
        <x:v>25.68313</x:v>
      </x:c>
      <x:c t="n" s="0">
        <x:v>25.22415</x:v>
      </x:c>
      <x:c t="n" s="0">
        <x:v>28.37354</x:v>
      </x:c>
      <x:c t="n" s="0">
        <x:v>30.34624</x:v>
      </x:c>
      <x:c t="n" s="0">
        <x:v>29.37716</x:v>
      </x:c>
      <x:c t="n" s="0">
        <x:v>29.99155</x:v>
      </x:c>
      <x:c t="n" s="0">
        <x:v>33.37033</x:v>
      </x:c>
      <x:c t="n" s="0">
        <x:v>27.85115</x:v>
      </x:c>
      <x:c t="n" s="0">
        <x:v>27.13721</x:v>
      </x:c>
      <x:c t="n" s="0">
        <x:v>30.34531</x:v>
      </x:c>
      <x:c t="n" s="0">
        <x:v>30.94218</x:v>
      </x:c>
      <x:c t="n" s="0">
        <x:v>32.08302</x:v>
      </x:c>
      <x:c t="n" s="0">
        <x:v>61.29408</x:v>
      </x:c>
      <x:c t="n" s="0">
        <x:v>56.17057</x:v>
      </x:c>
      <x:c t="n" s="0">
        <x:v>41.48446</x:v>
      </x:c>
      <x:c t="n" s="0">
        <x:v>29.61986</x:v>
      </x:c>
      <x:c t="n" s="0">
        <x:v>18.18497</x:v>
      </x:c>
      <x:c t="n" s="0">
        <x:v>8.445824</x:v>
      </x:c>
      <x:c t="n" s="0">
        <x:v>7.060269</x:v>
      </x:c>
      <x:c t="n" s="0">
        <x:v>3.050461</x:v>
      </x:c>
      <x:c t="n" s="0">
        <x:v>-30.06697</x:v>
      </x:c>
      <x:c t="n" s="0">
        <x:v>-28.34893</x:v>
      </x:c>
      <x:c t="n" s="0">
        <x:v>-26.05087</x:v>
      </x:c>
      <x:c t="n" s="0">
        <x:v>-16.52697</x:v>
      </x:c>
      <x:c t="n" s="0">
        <x:v>-20.64954</x:v>
      </x:c>
      <x:c t="n" s="0">
        <x:v>-17.42463</x:v>
      </x:c>
      <x:c t="n" s="0">
        <x:v>-8.430152</x:v>
      </x:c>
      <x:c t="n" s="0">
        <x:v>6.110363</x:v>
      </x:c>
      <x:c t="n" s="0">
        <x:v>4.912411</x:v>
      </x:c>
      <x:c t="n" s="0">
        <x:v>14.91513</x:v>
      </x:c>
      <x:c t="n" s="0">
        <x:v>18.72275</x:v>
      </x:c>
      <x:c t="n" s="0">
        <x:v>19.93287</x:v>
      </x:c>
      <x:c t="n" s="0">
        <x:v>25.66818</x:v>
      </x:c>
      <x:c t="n" s="0">
        <x:v>23.18488</x:v>
      </x:c>
      <x:c t="n" s="0">
        <x:v>12.02474</x:v>
      </x:c>
      <x:c t="n" s="0">
        <x:v>24.93551</x:v>
      </x:c>
      <x:c t="n" s="0">
        <x:v>22.27029</x:v>
      </x:c>
      <x:c t="n" s="0">
        <x:v>22.16011</x:v>
      </x:c>
      <x:c t="n" s="0">
        <x:v>24.26097</x:v>
      </x:c>
      <x:c t="n" s="0">
        <x:v>32.09763</x:v>
      </x:c>
      <x:c t="n" s="0">
        <x:v>33.68887</x:v>
      </x:c>
      <x:c t="n" s="0">
        <x:v>31.47932</x:v>
      </x:c>
      <x:c t="n" s="0">
        <x:v>34.70213</x:v>
      </x:c>
      <x:c t="n" s="0">
        <x:v>28.2397</x:v>
      </x:c>
      <x:c t="n" s="0">
        <x:v>29.5852</x:v>
      </x:c>
      <x:c t="n" s="0">
        <x:v>31.25447</x:v>
      </x:c>
      <x:c t="n" s="0">
        <x:v>30.75136</x:v>
      </x:c>
      <x:c t="n" s="0">
        <x:v>27.87497</x:v>
      </x:c>
      <x:c t="n" s="0">
        <x:v>58.18752</x:v>
      </x:c>
      <x:c t="n" s="0">
        <x:v>59.61959</x:v>
      </x:c>
      <x:c t="n" s="0">
        <x:v>49.39425</x:v>
      </x:c>
      <x:c t="n" s="0">
        <x:v>20.53951</x:v>
      </x:c>
      <x:c t="n" s="0">
        <x:v>16.79925</x:v>
      </x:c>
      <x:c t="n" s="0">
        <x:v>11.39355</x:v>
      </x:c>
      <x:c t="n" s="0">
        <x:v>10.84821</x:v>
      </x:c>
      <x:c t="n" s="0">
        <x:v>7.721307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43946.3542939815</x:v>
      </x:c>
      <x:c t="n" s="7">
        <x:v>43946.3542939815</x:v>
      </x:c>
      <x:c t="n" s="0">
        <x:v>69.27879</x:v>
      </x:c>
      <x:c t="n" s="0">
        <x:v>77.297</x:v>
      </x:c>
      <x:c t="n" s="0">
        <x:v>68.52975</x:v>
      </x:c>
      <x:c t="n" s="0">
        <x:v>76.86394</x:v>
      </x:c>
      <x:c t="n" s="0">
        <x:v>-30.06697</x:v>
      </x:c>
      <x:c t="n" s="0">
        <x:v>-29.16826</x:v>
      </x:c>
      <x:c t="n" s="0">
        <x:v>-27.04811</x:v>
      </x:c>
      <x:c t="n" s="0">
        <x:v>-16.7091</x:v>
      </x:c>
      <x:c t="n" s="0">
        <x:v>-19.58242</x:v>
      </x:c>
      <x:c t="n" s="0">
        <x:v>-14.02612</x:v>
      </x:c>
      <x:c t="n" s="0">
        <x:v>-1.018797</x:v>
      </x:c>
      <x:c t="n" s="0">
        <x:v>9.180314</x:v>
      </x:c>
      <x:c t="n" s="0">
        <x:v>5.606548</x:v>
      </x:c>
      <x:c t="n" s="0">
        <x:v>15.50177</x:v>
      </x:c>
      <x:c t="n" s="0">
        <x:v>17.53238</x:v>
      </x:c>
      <x:c t="n" s="0">
        <x:v>22.12537</x:v>
      </x:c>
      <x:c t="n" s="0">
        <x:v>26.42278</x:v>
      </x:c>
      <x:c t="n" s="0">
        <x:v>21.96236</x:v>
      </x:c>
      <x:c t="n" s="0">
        <x:v>22.57055</x:v>
      </x:c>
      <x:c t="n" s="0">
        <x:v>24.23543</x:v>
      </x:c>
      <x:c t="n" s="0">
        <x:v>25.4842</x:v>
      </x:c>
      <x:c t="n" s="0">
        <x:v>24.75631</x:v>
      </x:c>
      <x:c t="n" s="0">
        <x:v>27.87594</x:v>
      </x:c>
      <x:c t="n" s="0">
        <x:v>30.76715</x:v>
      </x:c>
      <x:c t="n" s="0">
        <x:v>30.6756</x:v>
      </x:c>
      <x:c t="n" s="0">
        <x:v>29.8563</x:v>
      </x:c>
      <x:c t="n" s="0">
        <x:v>33.26231</x:v>
      </x:c>
      <x:c t="n" s="0">
        <x:v>27.82111</x:v>
      </x:c>
      <x:c t="n" s="0">
        <x:v>26.9414</x:v>
      </x:c>
      <x:c t="n" s="0">
        <x:v>29.87304</x:v>
      </x:c>
      <x:c t="n" s="0">
        <x:v>30.40368</x:v>
      </x:c>
      <x:c t="n" s="0">
        <x:v>31.55583</x:v>
      </x:c>
      <x:c t="n" s="0">
        <x:v>60.62746</x:v>
      </x:c>
      <x:c t="n" s="0">
        <x:v>59.37975</x:v>
      </x:c>
      <x:c t="n" s="0">
        <x:v>44.15186</x:v>
      </x:c>
      <x:c t="n" s="0">
        <x:v>28.98811</x:v>
      </x:c>
      <x:c t="n" s="0">
        <x:v>19.60853</x:v>
      </x:c>
      <x:c t="n" s="0">
        <x:v>9.828749</x:v>
      </x:c>
      <x:c t="n" s="0">
        <x:v>8.861146</x:v>
      </x:c>
      <x:c t="n" s="0">
        <x:v>4.774376</x:v>
      </x:c>
      <x:c t="n" s="0">
        <x:v>-30.06697</x:v>
      </x:c>
      <x:c t="n" s="0">
        <x:v>-28.34893</x:v>
      </x:c>
      <x:c t="n" s="0">
        <x:v>-25.8051</x:v>
      </x:c>
      <x:c t="n" s="0">
        <x:v>-19.55288</x:v>
      </x:c>
      <x:c t="n" s="0">
        <x:v>-20.64954</x:v>
      </x:c>
      <x:c t="n" s="0">
        <x:v>-17.42463</x:v>
      </x:c>
      <x:c t="n" s="0">
        <x:v>-7.327599</x:v>
      </x:c>
      <x:c t="n" s="0">
        <x:v>2.230829</x:v>
      </x:c>
      <x:c t="n" s="0">
        <x:v>4.883517</x:v>
      </x:c>
      <x:c t="n" s="0">
        <x:v>18.07216</x:v>
      </x:c>
      <x:c t="n" s="0">
        <x:v>18.72275</x:v>
      </x:c>
      <x:c t="n" s="0">
        <x:v>15.20685</x:v>
      </x:c>
      <x:c t="n" s="0">
        <x:v>23.57792</x:v>
      </x:c>
      <x:c t="n" s="0">
        <x:v>22.04833</x:v>
      </x:c>
      <x:c t="n" s="0">
        <x:v>25.74808</x:v>
      </x:c>
      <x:c t="n" s="0">
        <x:v>24.13191</x:v>
      </x:c>
      <x:c t="n" s="0">
        <x:v>27.59658</x:v>
      </x:c>
      <x:c t="n" s="0">
        <x:v>25.04249</x:v>
      </x:c>
      <x:c t="n" s="0">
        <x:v>21.74942</x:v>
      </x:c>
      <x:c t="n" s="0">
        <x:v>30.03333</x:v>
      </x:c>
      <x:c t="n" s="0">
        <x:v>30.704</x:v>
      </x:c>
      <x:c t="n" s="0">
        <x:v>26.313</x:v>
      </x:c>
      <x:c t="n" s="0">
        <x:v>28.08354</x:v>
      </x:c>
      <x:c t="n" s="0">
        <x:v>26.66739</x:v>
      </x:c>
      <x:c t="n" s="0">
        <x:v>24.05684</x:v>
      </x:c>
      <x:c t="n" s="0">
        <x:v>22.75319</x:v>
      </x:c>
      <x:c t="n" s="0">
        <x:v>20.21577</x:v>
      </x:c>
      <x:c t="n" s="0">
        <x:v>21.57764</x:v>
      </x:c>
      <x:c t="n" s="0">
        <x:v>63.87059</x:v>
      </x:c>
      <x:c t="n" s="0">
        <x:v>67.76588</x:v>
      </x:c>
      <x:c t="n" s="0">
        <x:v>41.34627</x:v>
      </x:c>
      <x:c t="n" s="0">
        <x:v>29.16396</x:v>
      </x:c>
      <x:c t="n" s="0">
        <x:v>23.76136</x:v>
      </x:c>
      <x:c t="n" s="0">
        <x:v>13.38566</x:v>
      </x:c>
      <x:c t="n" s="0">
        <x:v>11.38221</x:v>
      </x:c>
      <x:c t="n" s="0">
        <x:v>6.932877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43946.3542939815</x:v>
      </x:c>
      <x:c t="n" s="7">
        <x:v>43946.3542939815</x:v>
      </x:c>
      <x:c t="n" s="0">
        <x:v>67.38333</x:v>
      </x:c>
      <x:c t="n" s="0">
        <x:v>77.05627</x:v>
      </x:c>
      <x:c t="n" s="0">
        <x:v>67.14367</x:v>
      </x:c>
      <x:c t="n" s="0">
        <x:v>76.76371</x:v>
      </x:c>
      <x:c t="n" s="0">
        <x:v>-30.06697</x:v>
      </x:c>
      <x:c t="n" s="0">
        <x:v>-29.16826</x:v>
      </x:c>
      <x:c t="n" s="0">
        <x:v>-26.84385</x:v>
      </x:c>
      <x:c t="n" s="0">
        <x:v>-17.02501</x:v>
      </x:c>
      <x:c t="n" s="0">
        <x:v>-19.72295</x:v>
      </x:c>
      <x:c t="n" s="0">
        <x:v>-14.38466</x:v>
      </x:c>
      <x:c t="n" s="0">
        <x:v>-1.533815</x:v>
      </x:c>
      <x:c t="n" s="0">
        <x:v>8.642334</x:v>
      </x:c>
      <x:c t="n" s="0">
        <x:v>5.500665</x:v>
      </x:c>
      <x:c t="n" s="0">
        <x:v>15.98561</x:v>
      </x:c>
      <x:c t="n" s="0">
        <x:v>17.72783</x:v>
      </x:c>
      <x:c t="n" s="0">
        <x:v>21.58843</x:v>
      </x:c>
      <x:c t="n" s="0">
        <x:v>26.10689</x:v>
      </x:c>
      <x:c t="n" s="0">
        <x:v>21.85772</x:v>
      </x:c>
      <x:c t="n" s="0">
        <x:v>23.07107</x:v>
      </x:c>
      <x:c t="n" s="0">
        <x:v>23.77985</x:v>
      </x:c>
      <x:c t="n" s="0">
        <x:v>26.65907</x:v>
      </x:c>
      <x:c t="n" s="0">
        <x:v>25.40201</x:v>
      </x:c>
      <x:c t="n" s="0">
        <x:v>27.54385</x:v>
      </x:c>
      <x:c t="n" s="0">
        <x:v>30.20189</x:v>
      </x:c>
      <x:c t="n" s="0">
        <x:v>30.74646</x:v>
      </x:c>
      <x:c t="n" s="0">
        <x:v>29.75377</x:v>
      </x:c>
      <x:c t="n" s="0">
        <x:v>32.77017</x:v>
      </x:c>
      <x:c t="n" s="0">
        <x:v>27.55362</x:v>
      </x:c>
      <x:c t="n" s="0">
        <x:v>26.63885</x:v>
      </x:c>
      <x:c t="n" s="0">
        <x:v>29.24293</x:v>
      </x:c>
      <x:c t="n" s="0">
        <x:v>29.75583</x:v>
      </x:c>
      <x:c t="n" s="0">
        <x:v>30.96652</x:v>
      </x:c>
      <x:c t="n" s="0">
        <x:v>61.51878</x:v>
      </x:c>
      <x:c t="n" s="0">
        <x:v>60.68035</x:v>
      </x:c>
      <x:c t="n" s="0">
        <x:v>44.21147</x:v>
      </x:c>
      <x:c t="n" s="0">
        <x:v>29.01873</x:v>
      </x:c>
      <x:c t="n" s="0">
        <x:v>19.21574</x:v>
      </x:c>
      <x:c t="n" s="0">
        <x:v>10.43103</x:v>
      </x:c>
      <x:c t="n" s="0">
        <x:v>8.558983</x:v>
      </x:c>
      <x:c t="n" s="0">
        <x:v>5.1998</x:v>
      </x:c>
      <x:c t="n" s="0">
        <x:v>-30.06697</x:v>
      </x:c>
      <x:c t="n" s="0">
        <x:v>-28.34893</x:v>
      </x:c>
      <x:c t="n" s="0">
        <x:v>-25.8051</x:v>
      </x:c>
      <x:c t="n" s="0">
        <x:v>-19.55288</x:v>
      </x:c>
      <x:c t="n" s="0">
        <x:v>-20.64954</x:v>
      </x:c>
      <x:c t="n" s="0">
        <x:v>-17.42463</x:v>
      </x:c>
      <x:c t="n" s="0">
        <x:v>-7.327599</x:v>
      </x:c>
      <x:c t="n" s="0">
        <x:v>2.230829</x:v>
      </x:c>
      <x:c t="n" s="0">
        <x:v>4.795665</x:v>
      </x:c>
      <x:c t="n" s="0">
        <x:v>18.07216</x:v>
      </x:c>
      <x:c t="n" s="0">
        <x:v>18.72275</x:v>
      </x:c>
      <x:c t="n" s="0">
        <x:v>15.20685</x:v>
      </x:c>
      <x:c t="n" s="0">
        <x:v>23.57792</x:v>
      </x:c>
      <x:c t="n" s="0">
        <x:v>21.18921</x:v>
      </x:c>
      <x:c t="n" s="0">
        <x:v>22.34518</x:v>
      </x:c>
      <x:c t="n" s="0">
        <x:v>17.72736</x:v>
      </x:c>
      <x:c t="n" s="0">
        <x:v>30.19912</x:v>
      </x:c>
      <x:c t="n" s="0">
        <x:v>28.39594</x:v>
      </x:c>
      <x:c t="n" s="0">
        <x:v>26.97907</x:v>
      </x:c>
      <x:c t="n" s="0">
        <x:v>29.02939</x:v>
      </x:c>
      <x:c t="n" s="0">
        <x:v>32.82992</x:v>
      </x:c>
      <x:c t="n" s="0">
        <x:v>29.74736</x:v>
      </x:c>
      <x:c t="n" s="0">
        <x:v>29.1511</x:v>
      </x:c>
      <x:c t="n" s="0">
        <x:v>21.39921</x:v>
      </x:c>
      <x:c t="n" s="0">
        <x:v>22.44765</x:v>
      </x:c>
      <x:c t="n" s="0">
        <x:v>21.58619</x:v>
      </x:c>
      <x:c t="n" s="0">
        <x:v>18.22815</x:v>
      </x:c>
      <x:c t="n" s="0">
        <x:v>22.067</x:v>
      </x:c>
      <x:c t="n" s="0">
        <x:v>57.8908</x:v>
      </x:c>
      <x:c t="n" s="0">
        <x:v>60.61496</x:v>
      </x:c>
      <x:c t="n" s="0">
        <x:v>48.80994</x:v>
      </x:c>
      <x:c t="n" s="0">
        <x:v>21.03048</x:v>
      </x:c>
      <x:c t="n" s="0">
        <x:v>23.20361</x:v>
      </x:c>
      <x:c t="n" s="0">
        <x:v>14.57859</x:v>
      </x:c>
      <x:c t="n" s="0">
        <x:v>14.2696</x:v>
      </x:c>
      <x:c t="n" s="0">
        <x:v>9.963017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43946.3542939815</x:v>
      </x:c>
      <x:c t="n" s="7">
        <x:v>43946.3542939815</x:v>
      </x:c>
      <x:c t="n" s="0">
        <x:v>67.69827</x:v>
      </x:c>
      <x:c t="n" s="0">
        <x:v>78.00281</x:v>
      </x:c>
      <x:c t="n" s="0">
        <x:v>66.98589</x:v>
      </x:c>
      <x:c t="n" s="0">
        <x:v>77.30331</x:v>
      </x:c>
      <x:c t="n" s="0">
        <x:v>-30.06697</x:v>
      </x:c>
      <x:c t="n" s="0">
        <x:v>-29.16826</x:v>
      </x:c>
      <x:c t="n" s="0">
        <x:v>-26.67663</x:v>
      </x:c>
      <x:c t="n" s="0">
        <x:v>-17.3143</x:v>
      </x:c>
      <x:c t="n" s="0">
        <x:v>-19.84737</x:v>
      </x:c>
      <x:c t="n" s="0">
        <x:v>-14.71618</x:v>
      </x:c>
      <x:c t="n" s="0">
        <x:v>-2.02786</x:v>
      </x:c>
      <x:c t="n" s="0">
        <x:v>8.103057</x:v>
      </x:c>
      <x:c t="n" s="0">
        <x:v>5.404616</x:v>
      </x:c>
      <x:c t="n" s="0">
        <x:v>16.2792</x:v>
      </x:c>
      <x:c t="n" s="0">
        <x:v>17.48057</x:v>
      </x:c>
      <x:c t="n" s="0">
        <x:v>21.06576</x:v>
      </x:c>
      <x:c t="n" s="0">
        <x:v>25.78402</x:v>
      </x:c>
      <x:c t="n" s="0">
        <x:v>21.73784</x:v>
      </x:c>
      <x:c t="n" s="0">
        <x:v>22.56206</x:v>
      </x:c>
      <x:c t="n" s="0">
        <x:v>23.3662</x:v>
      </x:c>
      <x:c t="n" s="0">
        <x:v>26.89132</x:v>
      </x:c>
      <x:c t="n" s="0">
        <x:v>25.54344</x:v>
      </x:c>
      <x:c t="n" s="0">
        <x:v>27.31804</x:v>
      </x:c>
      <x:c t="n" s="0">
        <x:v>30.1916</x:v>
      </x:c>
      <x:c t="n" s="0">
        <x:v>30.70337</x:v>
      </x:c>
      <x:c t="n" s="0">
        <x:v>29.78962</x:v>
      </x:c>
      <x:c t="n" s="0">
        <x:v>32.46277</x:v>
      </x:c>
      <x:c t="n" s="0">
        <x:v>27.09917</x:v>
      </x:c>
      <x:c t="n" s="0">
        <x:v>26.13399</x:v>
      </x:c>
      <x:c t="n" s="0">
        <x:v>28.71819</x:v>
      </x:c>
      <x:c t="n" s="0">
        <x:v>29.12484</x:v>
      </x:c>
      <x:c t="n" s="0">
        <x:v>30.36904</x:v>
      </x:c>
      <x:c t="n" s="0">
        <x:v>61.17706</x:v>
      </x:c>
      <x:c t="n" s="0">
        <x:v>63.08739</x:v>
      </x:c>
      <x:c t="n" s="0">
        <x:v>44.75506</x:v>
      </x:c>
      <x:c t="n" s="0">
        <x:v>29.04192</x:v>
      </x:c>
      <x:c t="n" s="0">
        <x:v>20.54375</x:v>
      </x:c>
      <x:c t="n" s="0">
        <x:v>11.59112</x:v>
      </x:c>
      <x:c t="n" s="0">
        <x:v>10.09247</x:v>
      </x:c>
      <x:c t="n" s="0">
        <x:v>6.130102</x:v>
      </x:c>
      <x:c t="n" s="0">
        <x:v>-30.06697</x:v>
      </x:c>
      <x:c t="n" s="0">
        <x:v>-28.46274</x:v>
      </x:c>
      <x:c t="n" s="0">
        <x:v>-25.8051</x:v>
      </x:c>
      <x:c t="n" s="0">
        <x:v>-19.55288</x:v>
      </x:c>
      <x:c t="n" s="0">
        <x:v>-20.67531</x:v>
      </x:c>
      <x:c t="n" s="0">
        <x:v>-17.42463</x:v>
      </x:c>
      <x:c t="n" s="0">
        <x:v>-7.327599</x:v>
      </x:c>
      <x:c t="n" s="0">
        <x:v>-1.548985</x:v>
      </x:c>
      <x:c t="n" s="0">
        <x:v>4.795665</x:v>
      </x:c>
      <x:c t="n" s="0">
        <x:v>15.86965</x:v>
      </x:c>
      <x:c t="n" s="0">
        <x:v>2.859971</x:v>
      </x:c>
      <x:c t="n" s="0">
        <x:v>14.55839</x:v>
      </x:c>
      <x:c t="n" s="0">
        <x:v>22.62667</x:v>
      </x:c>
      <x:c t="n" s="0">
        <x:v>20.66512</x:v>
      </x:c>
      <x:c t="n" s="0">
        <x:v>16.9159</x:v>
      </x:c>
      <x:c t="n" s="0">
        <x:v>20.18322</x:v>
      </x:c>
      <x:c t="n" s="0">
        <x:v>25.8035</x:v>
      </x:c>
      <x:c t="n" s="0">
        <x:v>22.4076</x:v>
      </x:c>
      <x:c t="n" s="0">
        <x:v>25.32534</x:v>
      </x:c>
      <x:c t="n" s="0">
        <x:v>27.54337</x:v>
      </x:c>
      <x:c t="n" s="0">
        <x:v>28.10373</x:v>
      </x:c>
      <x:c t="n" s="0">
        <x:v>28.87447</x:v>
      </x:c>
      <x:c t="n" s="0">
        <x:v>30.19843</x:v>
      </x:c>
      <x:c t="n" s="0">
        <x:v>26.27997</x:v>
      </x:c>
      <x:c t="n" s="0">
        <x:v>22.70669</x:v>
      </x:c>
      <x:c t="n" s="0">
        <x:v>21.80396</x:v>
      </x:c>
      <x:c t="n" s="0">
        <x:v>19.91936</x:v>
      </x:c>
      <x:c t="n" s="0">
        <x:v>25.15693</x:v>
      </x:c>
      <x:c t="n" s="0">
        <x:v>65.65224</x:v>
      </x:c>
      <x:c t="n" s="0">
        <x:v>68.10275</x:v>
      </x:c>
      <x:c t="n" s="0">
        <x:v>34.59369</x:v>
      </x:c>
      <x:c t="n" s="0">
        <x:v>32.2291</x:v>
      </x:c>
      <x:c t="n" s="0">
        <x:v>19.97627</x:v>
      </x:c>
      <x:c t="n" s="0">
        <x:v>13.68776</x:v>
      </x:c>
      <x:c t="n" s="0">
        <x:v>7.877088</x:v>
      </x:c>
      <x:c t="n" s="0">
        <x:v>6.200421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43946.3542939815</x:v>
      </x:c>
      <x:c t="n" s="7">
        <x:v>43946.3542939815</x:v>
      </x:c>
      <x:c t="n" s="0">
        <x:v>70.24684</x:v>
      </x:c>
      <x:c t="n" s="0">
        <x:v>77.85558</x:v>
      </x:c>
      <x:c t="n" s="0">
        <x:v>69.72863</x:v>
      </x:c>
      <x:c t="n" s="0">
        <x:v>77.40654</x:v>
      </x:c>
      <x:c t="n" s="0">
        <x:v>-30.06697</x:v>
      </x:c>
      <x:c t="n" s="0">
        <x:v>-29.0847</x:v>
      </x:c>
      <x:c t="n" s="0">
        <x:v>-26.53879</x:v>
      </x:c>
      <x:c t="n" s="0">
        <x:v>-17.57756</x:v>
      </x:c>
      <x:c t="n" s="0">
        <x:v>-19.96089</x:v>
      </x:c>
      <x:c t="n" s="0">
        <x:v>-15.02083</x:v>
      </x:c>
      <x:c t="n" s="0">
        <x:v>-2.499421</x:v>
      </x:c>
      <x:c t="n" s="0">
        <x:v>7.431197</x:v>
      </x:c>
      <x:c t="n" s="0">
        <x:v>5.77005</x:v>
      </x:c>
      <x:c t="n" s="0">
        <x:v>15.98367</x:v>
      </x:c>
      <x:c t="n" s="0">
        <x:v>16.82081</x:v>
      </x:c>
      <x:c t="n" s="0">
        <x:v>20.5278</x:v>
      </x:c>
      <x:c t="n" s="0">
        <x:v>25.43186</x:v>
      </x:c>
      <x:c t="n" s="0">
        <x:v>21.58744</x:v>
      </x:c>
      <x:c t="n" s="0">
        <x:v>22.023</x:v>
      </x:c>
      <x:c t="n" s="0">
        <x:v>23.04927</x:v>
      </x:c>
      <x:c t="n" s="0">
        <x:v>26.62477</x:v>
      </x:c>
      <x:c t="n" s="0">
        <x:v>25.2238</x:v>
      </x:c>
      <x:c t="n" s="0">
        <x:v>27.40121</x:v>
      </x:c>
      <x:c t="n" s="0">
        <x:v>29.94192</x:v>
      </x:c>
      <x:c t="n" s="0">
        <x:v>30.41479</x:v>
      </x:c>
      <x:c t="n" s="0">
        <x:v>29.58933</x:v>
      </x:c>
      <x:c t="n" s="0">
        <x:v>32.06567</x:v>
      </x:c>
      <x:c t="n" s="0">
        <x:v>27.02996</x:v>
      </x:c>
      <x:c t="n" s="0">
        <x:v>26.02371</x:v>
      </x:c>
      <x:c t="n" s="0">
        <x:v>28.15298</x:v>
      </x:c>
      <x:c t="n" s="0">
        <x:v>28.54288</x:v>
      </x:c>
      <x:c t="n" s="0">
        <x:v>29.95922</x:v>
      </x:c>
      <x:c t="n" s="0">
        <x:v>61.9248</x:v>
      </x:c>
      <x:c t="n" s="0">
        <x:v>62.69779</x:v>
      </x:c>
      <x:c t="n" s="0">
        <x:v>45.59489</x:v>
      </x:c>
      <x:c t="n" s="0">
        <x:v>29.14124</x:v>
      </x:c>
      <x:c t="n" s="0">
        <x:v>20.03905</x:v>
      </x:c>
      <x:c t="n" s="0">
        <x:v>11.74009</x:v>
      </x:c>
      <x:c t="n" s="0">
        <x:v>10.30447</x:v>
      </x:c>
      <x:c t="n" s="0">
        <x:v>6.487466</x:v>
      </x:c>
      <x:c t="n" s="0">
        <x:v>-30.06697</x:v>
      </x:c>
      <x:c t="n" s="0">
        <x:v>-28.53248</x:v>
      </x:c>
      <x:c t="n" s="0">
        <x:v>-25.8051</x:v>
      </x:c>
      <x:c t="n" s="0">
        <x:v>-19.55288</x:v>
      </x:c>
      <x:c t="n" s="0">
        <x:v>-20.69084</x:v>
      </x:c>
      <x:c t="n" s="0">
        <x:v>-15.06452</x:v>
      </x:c>
      <x:c t="n" s="0">
        <x:v>-6.189757</x:v>
      </x:c>
      <x:c t="n" s="0">
        <x:v>-9.312084</x:v>
      </x:c>
      <x:c t="n" s="0">
        <x:v>9.378611</x:v>
      </x:c>
      <x:c t="n" s="0">
        <x:v>13.67765</x:v>
      </x:c>
      <x:c t="n" s="0">
        <x:v>2.859971</x:v>
      </x:c>
      <x:c t="n" s="0">
        <x:v>14.11708</x:v>
      </x:c>
      <x:c t="n" s="0">
        <x:v>22.47202</x:v>
      </x:c>
      <x:c t="n" s="0">
        <x:v>20.7936</x:v>
      </x:c>
      <x:c t="n" s="0">
        <x:v>13.82205</x:v>
      </x:c>
      <x:c t="n" s="0">
        <x:v>20.78907</x:v>
      </x:c>
      <x:c t="n" s="0">
        <x:v>27.44468</x:v>
      </x:c>
      <x:c t="n" s="0">
        <x:v>20.30074</x:v>
      </x:c>
      <x:c t="n" s="0">
        <x:v>27.35274</x:v>
      </x:c>
      <x:c t="n" s="0">
        <x:v>30.38805</x:v>
      </x:c>
      <x:c t="n" s="0">
        <x:v>33.48819</x:v>
      </x:c>
      <x:c t="n" s="0">
        <x:v>32.2782</x:v>
      </x:c>
      <x:c t="n" s="0">
        <x:v>25.41551</x:v>
      </x:c>
      <x:c t="n" s="0">
        <x:v>23.76229</x:v>
      </x:c>
      <x:c t="n" s="0">
        <x:v>23.38843</x:v>
      </x:c>
      <x:c t="n" s="0">
        <x:v>20.30107</x:v>
      </x:c>
      <x:c t="n" s="0">
        <x:v>19.42387</x:v>
      </x:c>
      <x:c t="n" s="0">
        <x:v>24.09725</x:v>
      </x:c>
      <x:c t="n" s="0">
        <x:v>50.66084</x:v>
      </x:c>
      <x:c t="n" s="0">
        <x:v>65.94389</x:v>
      </x:c>
      <x:c t="n" s="0">
        <x:v>48.70865</x:v>
      </x:c>
      <x:c t="n" s="0">
        <x:v>19.43231</x:v>
      </x:c>
      <x:c t="n" s="0">
        <x:v>22.7286</x:v>
      </x:c>
      <x:c t="n" s="0">
        <x:v>16.18825</x:v>
      </x:c>
      <x:c t="n" s="0">
        <x:v>14.12002</x:v>
      </x:c>
      <x:c t="n" s="0">
        <x:v>9.371423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43946.3542939815</x:v>
      </x:c>
      <x:c t="n" s="7">
        <x:v>43946.3542939815</x:v>
      </x:c>
      <x:c t="n" s="0">
        <x:v>61.79169</x:v>
      </x:c>
      <x:c t="n" s="0">
        <x:v>70.32853</x:v>
      </x:c>
      <x:c t="n" s="0">
        <x:v>62.5816</x:v>
      </x:c>
      <x:c t="n" s="0">
        <x:v>71.17696</x:v>
      </x:c>
      <x:c t="n" s="0">
        <x:v>-30.06697</x:v>
      </x:c>
      <x:c t="n" s="0">
        <x:v>-29.0008</x:v>
      </x:c>
      <x:c t="n" s="0">
        <x:v>-26.42461</x:v>
      </x:c>
      <x:c t="n" s="0">
        <x:v>-17.81576</x:v>
      </x:c>
      <x:c t="n" s="0">
        <x:v>-20.06029</x:v>
      </x:c>
      <x:c t="n" s="0">
        <x:v>-14.0525</x:v>
      </x:c>
      <x:c t="n" s="0">
        <x:v>-2.604552</x:v>
      </x:c>
      <x:c t="n" s="0">
        <x:v>6.761582</x:v>
      </x:c>
      <x:c t="n" s="0">
        <x:v>6.634717</x:v>
      </x:c>
      <x:c t="n" s="0">
        <x:v>15.71431</x:v>
      </x:c>
      <x:c t="n" s="0">
        <x:v>16.16523</x:v>
      </x:c>
      <x:c t="n" s="0">
        <x:v>20.00891</x:v>
      </x:c>
      <x:c t="n" s="0">
        <x:v>25.10671</x:v>
      </x:c>
      <x:c t="n" s="0">
        <x:v>21.58432</x:v>
      </x:c>
      <x:c t="n" s="0">
        <x:v>21.51699</x:v>
      </x:c>
      <x:c t="n" s="0">
        <x:v>22.85786</x:v>
      </x:c>
      <x:c t="n" s="0">
        <x:v>26.79337</x:v>
      </x:c>
      <x:c t="n" s="0">
        <x:v>24.68717</x:v>
      </x:c>
      <x:c t="n" s="0">
        <x:v>27.14307</x:v>
      </x:c>
      <x:c t="n" s="0">
        <x:v>30.87289</x:v>
      </x:c>
      <x:c t="n" s="0">
        <x:v>31.12614</x:v>
      </x:c>
      <x:c t="n" s="0">
        <x:v>30.10368</x:v>
      </x:c>
      <x:c t="n" s="0">
        <x:v>31.51691</x:v>
      </x:c>
      <x:c t="n" s="0">
        <x:v>26.69818</x:v>
      </x:c>
      <x:c t="n" s="0">
        <x:v>25.65002</x:v>
      </x:c>
      <x:c t="n" s="0">
        <x:v>27.59553</x:v>
      </x:c>
      <x:c t="n" s="0">
        <x:v>27.92563</x:v>
      </x:c>
      <x:c t="n" s="0">
        <x:v>29.44677</x:v>
      </x:c>
      <x:c t="n" s="0">
        <x:v>62.92175</x:v>
      </x:c>
      <x:c t="n" s="0">
        <x:v>63.85872</x:v>
      </x:c>
      <x:c t="n" s="0">
        <x:v>45.02782</x:v>
      </x:c>
      <x:c t="n" s="0">
        <x:v>29.36822</x:v>
      </x:c>
      <x:c t="n" s="0">
        <x:v>20.51974</x:v>
      </x:c>
      <x:c t="n" s="0">
        <x:v>12.77153</x:v>
      </x:c>
      <x:c t="n" s="0">
        <x:v>10.71422</x:v>
      </x:c>
      <x:c t="n" s="0">
        <x:v>6.580967</x:v>
      </x:c>
      <x:c t="n" s="0">
        <x:v>-30.06697</x:v>
      </x:c>
      <x:c t="n" s="0">
        <x:v>-28.53248</x:v>
      </x:c>
      <x:c t="n" s="0">
        <x:v>-25.8051</x:v>
      </x:c>
      <x:c t="n" s="0">
        <x:v>-19.55288</x:v>
      </x:c>
      <x:c t="n" s="0">
        <x:v>-20.69084</x:v>
      </x:c>
      <x:c t="n" s="0">
        <x:v>-9.115352</x:v>
      </x:c>
      <x:c t="n" s="0">
        <x:v>-2.017678</x:v>
      </x:c>
      <x:c t="n" s="0">
        <x:v>-8.657195</x:v>
      </x:c>
      <x:c t="n" s="0">
        <x:v>9.765322</x:v>
      </x:c>
      <x:c t="n" s="0">
        <x:v>13.67765</x:v>
      </x:c>
      <x:c t="n" s="0">
        <x:v>2.859971</x:v>
      </x:c>
      <x:c t="n" s="0">
        <x:v>14.11708</x:v>
      </x:c>
      <x:c t="n" s="0">
        <x:v>26.53588</x:v>
      </x:c>
      <x:c t="n" s="0">
        <x:v>22.02744</x:v>
      </x:c>
      <x:c t="n" s="0">
        <x:v>18.26537</x:v>
      </x:c>
      <x:c t="n" s="0">
        <x:v>22.28998</x:v>
      </x:c>
      <x:c t="n" s="0">
        <x:v>24.25431</x:v>
      </x:c>
      <x:c t="n" s="0">
        <x:v>22.54582</x:v>
      </x:c>
      <x:c t="n" s="0">
        <x:v>29.73799</x:v>
      </x:c>
      <x:c t="n" s="0">
        <x:v>34.8936</x:v>
      </x:c>
      <x:c t="n" s="0">
        <x:v>27.30506</x:v>
      </x:c>
      <x:c t="n" s="0">
        <x:v>31.39166</x:v>
      </x:c>
      <x:c t="n" s="0">
        <x:v>23.57462</x:v>
      </x:c>
      <x:c t="n" s="0">
        <x:v>23.76527</x:v>
      </x:c>
      <x:c t="n" s="0">
        <x:v>22.5406</x:v>
      </x:c>
      <x:c t="n" s="0">
        <x:v>17.876</x:v>
      </x:c>
      <x:c t="n" s="0">
        <x:v>26.52209</x:v>
      </x:c>
      <x:c t="n" s="0">
        <x:v>28.99984</x:v>
      </x:c>
      <x:c t="n" s="0">
        <x:v>66.62833</x:v>
      </x:c>
      <x:c t="n" s="0">
        <x:v>64.0132</x:v>
      </x:c>
      <x:c t="n" s="0">
        <x:v>45.03066</x:v>
      </x:c>
      <x:c t="n" s="0">
        <x:v>30.58815</x:v>
      </x:c>
      <x:c t="n" s="0">
        <x:v>15.60468</x:v>
      </x:c>
      <x:c t="n" s="0">
        <x:v>14.51112</x:v>
      </x:c>
      <x:c t="n" s="0">
        <x:v>8.093852</x:v>
      </x:c>
      <x:c t="n" s="0">
        <x:v>7.703412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43946.3542939815</x:v>
      </x:c>
      <x:c t="n" s="7">
        <x:v>43946.3542939815</x:v>
      </x:c>
      <x:c t="n" s="0">
        <x:v>70.45192</x:v>
      </x:c>
      <x:c t="n" s="0">
        <x:v>77.92981</x:v>
      </x:c>
      <x:c t="n" s="0">
        <x:v>69.72993</x:v>
      </x:c>
      <x:c t="n" s="0">
        <x:v>77.56396</x:v>
      </x:c>
      <x:c t="n" s="0">
        <x:v>-30.06697</x:v>
      </x:c>
      <x:c t="n" s="0">
        <x:v>-28.93078</x:v>
      </x:c>
      <x:c t="n" s="0">
        <x:v>-26.32902</x:v>
      </x:c>
      <x:c t="n" s="0">
        <x:v>-18.03005</x:v>
      </x:c>
      <x:c t="n" s="0">
        <x:v>-20.147</x:v>
      </x:c>
      <x:c t="n" s="0">
        <x:v>-12.88311</x:v>
      </x:c>
      <x:c t="n" s="0">
        <x:v>-2.513783</x:v>
      </x:c>
      <x:c t="n" s="0">
        <x:v>6.103654</x:v>
      </x:c>
      <x:c t="n" s="0">
        <x:v>7.257439</x:v>
      </x:c>
      <x:c t="n" s="0">
        <x:v>15.47026</x:v>
      </x:c>
      <x:c t="n" s="0">
        <x:v>15.51447</x:v>
      </x:c>
      <x:c t="n" s="0">
        <x:v>19.55689</x:v>
      </x:c>
      <x:c t="n" s="0">
        <x:v>25.82613</x:v>
      </x:c>
      <x:c t="n" s="0">
        <x:v>21.65189</x:v>
      </x:c>
      <x:c t="n" s="0">
        <x:v>21.23813</x:v>
      </x:c>
      <x:c t="n" s="0">
        <x:v>22.78993</x:v>
      </x:c>
      <x:c t="n" s="0">
        <x:v>26.25884</x:v>
      </x:c>
      <x:c t="n" s="0">
        <x:v>24.81496</x:v>
      </x:c>
      <x:c t="n" s="0">
        <x:v>28.15347</x:v>
      </x:c>
      <x:c t="n" s="0">
        <x:v>31.35332</x:v>
      </x:c>
      <x:c t="n" s="0">
        <x:v>30.94713</x:v>
      </x:c>
      <x:c t="n" s="0">
        <x:v>30.16928</x:v>
      </x:c>
      <x:c t="n" s="0">
        <x:v>31.13578</x:v>
      </x:c>
      <x:c t="n" s="0">
        <x:v>26.26957</x:v>
      </x:c>
      <x:c t="n" s="0">
        <x:v>25.28173</x:v>
      </x:c>
      <x:c t="n" s="0">
        <x:v>26.98799</x:v>
      </x:c>
      <x:c t="n" s="0">
        <x:v>27.72639</x:v>
      </x:c>
      <x:c t="n" s="0">
        <x:v>29.48005</x:v>
      </x:c>
      <x:c t="n" s="0">
        <x:v>62.44096</x:v>
      </x:c>
      <x:c t="n" s="0">
        <x:v>63.55896</x:v>
      </x:c>
      <x:c t="n" s="0">
        <x:v>45.91907</x:v>
      </x:c>
      <x:c t="n" s="0">
        <x:v>28.81627</x:v>
      </x:c>
      <x:c t="n" s="0">
        <x:v>21.2393</x:v>
      </x:c>
      <x:c t="n" s="0">
        <x:v>13.2135</x:v>
      </x:c>
      <x:c t="n" s="0">
        <x:v>11.62936</x:v>
      </x:c>
      <x:c t="n" s="0">
        <x:v>7.297961</x:v>
      </x:c>
      <x:c t="n" s="0">
        <x:v>-30.06697</x:v>
      </x:c>
      <x:c t="n" s="0">
        <x:v>-28.53248</x:v>
      </x:c>
      <x:c t="n" s="0">
        <x:v>-25.8051</x:v>
      </x:c>
      <x:c t="n" s="0">
        <x:v>-19.55288</x:v>
      </x:c>
      <x:c t="n" s="0">
        <x:v>-20.69084</x:v>
      </x:c>
      <x:c t="n" s="0">
        <x:v>-9.115352</x:v>
      </x:c>
      <x:c t="n" s="0">
        <x:v>-2.017678</x:v>
      </x:c>
      <x:c t="n" s="0">
        <x:v>-7.134543</x:v>
      </x:c>
      <x:c t="n" s="0">
        <x:v>9.765322</x:v>
      </x:c>
      <x:c t="n" s="0">
        <x:v>15.54006</x:v>
      </x:c>
      <x:c t="n" s="0">
        <x:v>17.26918</x:v>
      </x:c>
      <x:c t="n" s="0">
        <x:v>16.05903</x:v>
      </x:c>
      <x:c t="n" s="0">
        <x:v>28.59795</x:v>
      </x:c>
      <x:c t="n" s="0">
        <x:v>22.33433</x:v>
      </x:c>
      <x:c t="n" s="0">
        <x:v>19.74473</x:v>
      </x:c>
      <x:c t="n" s="0">
        <x:v>22.1846</x:v>
      </x:c>
      <x:c t="n" s="0">
        <x:v>19.6421</x:v>
      </x:c>
      <x:c t="n" s="0">
        <x:v>23.88756</x:v>
      </x:c>
      <x:c t="n" s="0">
        <x:v>31.01696</x:v>
      </x:c>
      <x:c t="n" s="0">
        <x:v>30.01337</x:v>
      </x:c>
      <x:c t="n" s="0">
        <x:v>31.28528</x:v>
      </x:c>
      <x:c t="n" s="0">
        <x:v>29.48691</x:v>
      </x:c>
      <x:c t="n" s="0">
        <x:v>29.11227</x:v>
      </x:c>
      <x:c t="n" s="0">
        <x:v>22.91445</x:v>
      </x:c>
      <x:c t="n" s="0">
        <x:v>22.84417</x:v>
      </x:c>
      <x:c t="n" s="0">
        <x:v>20.14994</x:v>
      </x:c>
      <x:c t="n" s="0">
        <x:v>19.4914</x:v>
      </x:c>
      <x:c t="n" s="0">
        <x:v>29.93281</x:v>
      </x:c>
      <x:c t="n" s="0">
        <x:v>60.5801</x:v>
      </x:c>
      <x:c t="n" s="0">
        <x:v>67.71712</x:v>
      </x:c>
      <x:c t="n" s="0">
        <x:v>47.44289</x:v>
      </x:c>
      <x:c t="n" s="0">
        <x:v>29.84596</x:v>
      </x:c>
      <x:c t="n" s="0">
        <x:v>24.22857</x:v>
      </x:c>
      <x:c t="n" s="0">
        <x:v>15.53987</x:v>
      </x:c>
      <x:c t="n" s="0">
        <x:v>15.14558</x:v>
      </x:c>
      <x:c t="n" s="0">
        <x:v>9.016419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43946.3542939815</x:v>
      </x:c>
      <x:c t="n" s="7">
        <x:v>43946.3542939815</x:v>
      </x:c>
      <x:c t="n" s="0">
        <x:v>61.63505</x:v>
      </x:c>
      <x:c t="n" s="0">
        <x:v>70.11134</x:v>
      </x:c>
      <x:c t="n" s="0">
        <x:v>62.01717</x:v>
      </x:c>
      <x:c t="n" s="0">
        <x:v>71.47252</x:v>
      </x:c>
      <x:c t="n" s="0">
        <x:v>-30.06697</x:v>
      </x:c>
      <x:c t="n" s="0">
        <x:v>-28.95238</x:v>
      </x:c>
      <x:c t="n" s="0">
        <x:v>-26.30403</x:v>
      </x:c>
      <x:c t="n" s="0">
        <x:v>-18.33632</x:v>
      </x:c>
      <x:c t="n" s="0">
        <x:v>-20.22245</x:v>
      </x:c>
      <x:c t="n" s="0">
        <x:v>-12.08552</x:v>
      </x:c>
      <x:c t="n" s="0">
        <x:v>-2.437737</x:v>
      </x:c>
      <x:c t="n" s="0">
        <x:v>5.453432</x:v>
      </x:c>
      <x:c t="n" s="0">
        <x:v>7.968641</x:v>
      </x:c>
      <x:c t="n" s="0">
        <x:v>15.69906</x:v>
      </x:c>
      <x:c t="n" s="0">
        <x:v>16.59811</x:v>
      </x:c>
      <x:c t="n" s="0">
        <x:v>19.20712</x:v>
      </x:c>
      <x:c t="n" s="0">
        <x:v>26.35837</x:v>
      </x:c>
      <x:c t="n" s="0">
        <x:v>21.8249</x:v>
      </x:c>
      <x:c t="n" s="0">
        <x:v>21.30811</x:v>
      </x:c>
      <x:c t="n" s="0">
        <x:v>22.83184</x:v>
      </x:c>
      <x:c t="n" s="0">
        <x:v>25.96292</x:v>
      </x:c>
      <x:c t="n" s="0">
        <x:v>25.54731</x:v>
      </x:c>
      <x:c t="n" s="0">
        <x:v>28.48214</x:v>
      </x:c>
      <x:c t="n" s="0">
        <x:v>30.85225</x:v>
      </x:c>
      <x:c t="n" s="0">
        <x:v>31.14174</x:v>
      </x:c>
      <x:c t="n" s="0">
        <x:v>30.60371</x:v>
      </x:c>
      <x:c t="n" s="0">
        <x:v>30.9512</x:v>
      </x:c>
      <x:c t="n" s="0">
        <x:v>25.84851</x:v>
      </x:c>
      <x:c t="n" s="0">
        <x:v>24.94928</x:v>
      </x:c>
      <x:c t="n" s="0">
        <x:v>26.44208</x:v>
      </x:c>
      <x:c t="n" s="0">
        <x:v>27.21998</x:v>
      </x:c>
      <x:c t="n" s="0">
        <x:v>29.57325</x:v>
      </x:c>
      <x:c t="n" s="0">
        <x:v>63.63982</x:v>
      </x:c>
      <x:c t="n" s="0">
        <x:v>64.30948</x:v>
      </x:c>
      <x:c t="n" s="0">
        <x:v>45.33667</x:v>
      </x:c>
      <x:c t="n" s="0">
        <x:v>29.58384</x:v>
      </x:c>
      <x:c t="n" s="0">
        <x:v>20.84839</x:v>
      </x:c>
      <x:c t="n" s="0">
        <x:v>13.30217</x:v>
      </x:c>
      <x:c t="n" s="0">
        <x:v>11.37618</x:v>
      </x:c>
      <x:c t="n" s="0">
        <x:v>7.228783</x:v>
      </x:c>
      <x:c t="n" s="0">
        <x:v>-30.06697</x:v>
      </x:c>
      <x:c t="n" s="0">
        <x:v>-29.16826</x:v>
      </x:c>
      <x:c t="n" s="0">
        <x:v>-26.87641</x:v>
      </x:c>
      <x:c t="n" s="0">
        <x:v>-24.02073</x:v>
      </x:c>
      <x:c t="n" s="0">
        <x:v>-20.69084</x:v>
      </x:c>
      <x:c t="n" s="0">
        <x:v>-9.115352</x:v>
      </x:c>
      <x:c t="n" s="0">
        <x:v>-2.017678</x:v>
      </x:c>
      <x:c t="n" s="0">
        <x:v>-7.134543</x:v>
      </x:c>
      <x:c t="n" s="0">
        <x:v>12.05683</x:v>
      </x:c>
      <x:c t="n" s="0">
        <x:v>16.83932</x:v>
      </x:c>
      <x:c t="n" s="0">
        <x:v>20.20008</x:v>
      </x:c>
      <x:c t="n" s="0">
        <x:v>16.27716</x:v>
      </x:c>
      <x:c t="n" s="0">
        <x:v>27.42739</x:v>
      </x:c>
      <x:c t="n" s="0">
        <x:v>22.80205</x:v>
      </x:c>
      <x:c t="n" s="0">
        <x:v>22.66212</x:v>
      </x:c>
      <x:c t="n" s="0">
        <x:v>25.4842</x:v>
      </x:c>
      <x:c t="n" s="0">
        <x:v>26.09684</x:v>
      </x:c>
      <x:c t="n" s="0">
        <x:v>31.01235</x:v>
      </x:c>
      <x:c t="n" s="0">
        <x:v>28.98292</x:v>
      </x:c>
      <x:c t="n" s="0">
        <x:v>27.51089</x:v>
      </x:c>
      <x:c t="n" s="0">
        <x:v>33.04333</x:v>
      </x:c>
      <x:c t="n" s="0">
        <x:v>31.11782</x:v>
      </x:c>
      <x:c t="n" s="0">
        <x:v>28.25705</x:v>
      </x:c>
      <x:c t="n" s="0">
        <x:v>24.89676</x:v>
      </x:c>
      <x:c t="n" s="0">
        <x:v>20.99837</x:v>
      </x:c>
      <x:c t="n" s="0">
        <x:v>18.81267</x:v>
      </x:c>
      <x:c t="n" s="0">
        <x:v>22.56068</x:v>
      </x:c>
      <x:c t="n" s="0">
        <x:v>28.0984</x:v>
      </x:c>
      <x:c t="n" s="0">
        <x:v>66.60569</x:v>
      </x:c>
      <x:c t="n" s="0">
        <x:v>59.31007</x:v>
      </x:c>
      <x:c t="n" s="0">
        <x:v>48.94619</x:v>
      </x:c>
      <x:c t="n" s="0">
        <x:v>29.57839</x:v>
      </x:c>
      <x:c t="n" s="0">
        <x:v>15.00722</x:v>
      </x:c>
      <x:c t="n" s="0">
        <x:v>12.93602</x:v>
      </x:c>
      <x:c t="n" s="0">
        <x:v>11.86658</x:v>
      </x:c>
      <x:c t="n" s="0">
        <x:v>8.673402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43946.3542939815</x:v>
      </x:c>
      <x:c t="n" s="7">
        <x:v>43946.3542939815</x:v>
      </x:c>
      <x:c t="n" s="0">
        <x:v>70.35506</x:v>
      </x:c>
      <x:c t="n" s="0">
        <x:v>78.18009</x:v>
      </x:c>
      <x:c t="n" s="0">
        <x:v>70.12064</x:v>
      </x:c>
      <x:c t="n" s="0">
        <x:v>78.2274</x:v>
      </x:c>
      <x:c t="n" s="0">
        <x:v>-30.06697</x:v>
      </x:c>
      <x:c t="n" s="0">
        <x:v>-29.16826</x:v>
      </x:c>
      <x:c t="n" s="0">
        <x:v>-26.43696</x:v>
      </x:c>
      <x:c t="n" s="0">
        <x:v>-18.97366</x:v>
      </x:c>
      <x:c t="n" s="0">
        <x:v>-20.28792</x:v>
      </x:c>
      <x:c t="n" s="0">
        <x:v>-11.50398</x:v>
      </x:c>
      <x:c t="n" s="0">
        <x:v>-2.37383</x:v>
      </x:c>
      <x:c t="n" s="0">
        <x:v>4.808846</x:v>
      </x:c>
      <x:c t="n" s="0">
        <x:v>9.038575</x:v>
      </x:c>
      <x:c t="n" s="0">
        <x:v>15.88535</x:v>
      </x:c>
      <x:c t="n" s="0">
        <x:v>17.34842</x:v>
      </x:c>
      <x:c t="n" s="0">
        <x:v>18.88436</x:v>
      </x:c>
      <x:c t="n" s="0">
        <x:v>26.19203</x:v>
      </x:c>
      <x:c t="n" s="0">
        <x:v>22.1698</x:v>
      </x:c>
      <x:c t="n" s="0">
        <x:v>21.42941</x:v>
      </x:c>
      <x:c t="n" s="0">
        <x:v>23.66123</x:v>
      </x:c>
      <x:c t="n" s="0">
        <x:v>26.11736</x:v>
      </x:c>
      <x:c t="n" s="0">
        <x:v>26.09068</x:v>
      </x:c>
      <x:c t="n" s="0">
        <x:v>28.71848</x:v>
      </x:c>
      <x:c t="n" s="0">
        <x:v>30.53807</x:v>
      </x:c>
      <x:c t="n" s="0">
        <x:v>30.95324</x:v>
      </x:c>
      <x:c t="n" s="0">
        <x:v>30.28629</x:v>
      </x:c>
      <x:c t="n" s="0">
        <x:v>30.77217</x:v>
      </x:c>
      <x:c t="n" s="0">
        <x:v>25.88856</x:v>
      </x:c>
      <x:c t="n" s="0">
        <x:v>24.36951</x:v>
      </x:c>
      <x:c t="n" s="0">
        <x:v>25.86445</x:v>
      </x:c>
      <x:c t="n" s="0">
        <x:v>26.99481</x:v>
      </x:c>
      <x:c t="n" s="0">
        <x:v>29.8596</x:v>
      </x:c>
      <x:c t="n" s="0">
        <x:v>63.01531</x:v>
      </x:c>
      <x:c t="n" s="0">
        <x:v>64.69019</x:v>
      </x:c>
      <x:c t="n" s="0">
        <x:v>46.19429</x:v>
      </x:c>
      <x:c t="n" s="0">
        <x:v>28.98348</x:v>
      </x:c>
      <x:c t="n" s="0">
        <x:v>21.33272</x:v>
      </x:c>
      <x:c t="n" s="0">
        <x:v>13.7768</x:v>
      </x:c>
      <x:c t="n" s="0">
        <x:v>12.08213</x:v>
      </x:c>
      <x:c t="n" s="0">
        <x:v>7.497987</x:v>
      </x:c>
      <x:c t="n" s="0">
        <x:v>-30.06697</x:v>
      </x:c>
      <x:c t="n" s="0">
        <x:v>-29.16826</x:v>
      </x:c>
      <x:c t="n" s="0">
        <x:v>-27.30156</x:v>
      </x:c>
      <x:c t="n" s="0">
        <x:v>-27.20238</x:v>
      </x:c>
      <x:c t="n" s="0">
        <x:v>-17.28728</x:v>
      </x:c>
      <x:c t="n" s="0">
        <x:v>-9.115352</x:v>
      </x:c>
      <x:c t="n" s="0">
        <x:v>-2.233173</x:v>
      </x:c>
      <x:c t="n" s="0">
        <x:v>-2.294059</x:v>
      </x:c>
      <x:c t="n" s="0">
        <x:v>12.61316</x:v>
      </x:c>
      <x:c t="n" s="0">
        <x:v>16.83932</x:v>
      </x:c>
      <x:c t="n" s="0">
        <x:v>20.20008</x:v>
      </x:c>
      <x:c t="n" s="0">
        <x:v>16.27716</x:v>
      </x:c>
      <x:c t="n" s="0">
        <x:v>24.27958</x:v>
      </x:c>
      <x:c t="n" s="0">
        <x:v>26.16849</x:v>
      </x:c>
      <x:c t="n" s="0">
        <x:v>20.75058</x:v>
      </x:c>
      <x:c t="n" s="0">
        <x:v>24.76402</x:v>
      </x:c>
      <x:c t="n" s="0">
        <x:v>27.01685</x:v>
      </x:c>
      <x:c t="n" s="0">
        <x:v>19.86829</x:v>
      </x:c>
      <x:c t="n" s="0">
        <x:v>29.95397</x:v>
      </x:c>
      <x:c t="n" s="0">
        <x:v>25.9198</x:v>
      </x:c>
      <x:c t="n" s="0">
        <x:v>23.45597</x:v>
      </x:c>
      <x:c t="n" s="0">
        <x:v>27.84865</x:v>
      </x:c>
      <x:c t="n" s="0">
        <x:v>29.74431</x:v>
      </x:c>
      <x:c t="n" s="0">
        <x:v>25.32368</x:v>
      </x:c>
      <x:c t="n" s="0">
        <x:v>18.44817</x:v>
      </x:c>
      <x:c t="n" s="0">
        <x:v>17.60812</x:v>
      </x:c>
      <x:c t="n" s="0">
        <x:v>25.76322</x:v>
      </x:c>
      <x:c t="n" s="0">
        <x:v>33.35537</x:v>
      </x:c>
      <x:c t="n" s="0">
        <x:v>67.41175</x:v>
      </x:c>
      <x:c t="n" s="0">
        <x:v>67.97458</x:v>
      </x:c>
      <x:c t="n" s="0">
        <x:v>40.57947</x:v>
      </x:c>
      <x:c t="n" s="0">
        <x:v>31.66921</x:v>
      </x:c>
      <x:c t="n" s="0">
        <x:v>23.38958</x:v>
      </x:c>
      <x:c t="n" s="0">
        <x:v>16.4657</x:v>
      </x:c>
      <x:c t="n" s="0">
        <x:v>13.53976</x:v>
      </x:c>
      <x:c t="n" s="0">
        <x:v>6.435861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43946.3542939815</x:v>
      </x:c>
      <x:c t="n" s="7">
        <x:v>43946.3542939815</x:v>
      </x:c>
      <x:c t="n" s="0">
        <x:v>66.47702</x:v>
      </x:c>
      <x:c t="n" s="0">
        <x:v>76.26895</x:v>
      </x:c>
      <x:c t="n" s="0">
        <x:v>72.40069</x:v>
      </x:c>
      <x:c t="n" s="0">
        <x:v>80.86639</x:v>
      </x:c>
      <x:c t="n" s="0">
        <x:v>-30.06697</x:v>
      </x:c>
      <x:c t="n" s="0">
        <x:v>-29.16826</x:v>
      </x:c>
      <x:c t="n" s="0">
        <x:v>-26.55377</x:v>
      </x:c>
      <x:c t="n" s="0">
        <x:v>-19.60347</x:v>
      </x:c>
      <x:c t="n" s="0">
        <x:v>-17.73138</x:v>
      </x:c>
      <x:c t="n" s="0">
        <x:v>-11.06238</x:v>
      </x:c>
      <x:c t="n" s="0">
        <x:v>-2.492719</x:v>
      </x:c>
      <x:c t="n" s="0">
        <x:v>4.639361</x:v>
      </x:c>
      <x:c t="n" s="0">
        <x:v>9.781197</x:v>
      </x:c>
      <x:c t="n" s="0">
        <x:v>15.84387</x:v>
      </x:c>
      <x:c t="n" s="0">
        <x:v>17.90031</x:v>
      </x:c>
      <x:c t="n" s="0">
        <x:v>18.70038</x:v>
      </x:c>
      <x:c t="n" s="0">
        <x:v>25.96013</x:v>
      </x:c>
      <x:c t="n" s="0">
        <x:v>23.43831</x:v>
      </x:c>
      <x:c t="n" s="0">
        <x:v>21.23337</x:v>
      </x:c>
      <x:c t="n" s="0">
        <x:v>23.37366</x:v>
      </x:c>
      <x:c t="n" s="0">
        <x:v>26.09308</x:v>
      </x:c>
      <x:c t="n" s="0">
        <x:v>25.50644</x:v>
      </x:c>
      <x:c t="n" s="0">
        <x:v>28.56033</x:v>
      </x:c>
      <x:c t="n" s="0">
        <x:v>30.25742</x:v>
      </x:c>
      <x:c t="n" s="0">
        <x:v>30.66101</x:v>
      </x:c>
      <x:c t="n" s="0">
        <x:v>30.02904</x:v>
      </x:c>
      <x:c t="n" s="0">
        <x:v>30.64308</x:v>
      </x:c>
      <x:c t="n" s="0">
        <x:v>25.60858</x:v>
      </x:c>
      <x:c t="n" s="0">
        <x:v>23.96495</x:v>
      </x:c>
      <x:c t="n" s="0">
        <x:v>25.3405</x:v>
      </x:c>
      <x:c t="n" s="0">
        <x:v>26.738</x:v>
      </x:c>
      <x:c t="n" s="0">
        <x:v>30.85281</x:v>
      </x:c>
      <x:c t="n" s="0">
        <x:v>64.10363</x:v>
      </x:c>
      <x:c t="n" s="0">
        <x:v>64.57486</x:v>
      </x:c>
      <x:c t="n" s="0">
        <x:v>45.90604</x:v>
      </x:c>
      <x:c t="n" s="0">
        <x:v>29.54209</x:v>
      </x:c>
      <x:c t="n" s="0">
        <x:v>20.83355</x:v>
      </x:c>
      <x:c t="n" s="0">
        <x:v>14.07004</x:v>
      </x:c>
      <x:c t="n" s="0">
        <x:v>11.6774</x:v>
      </x:c>
      <x:c t="n" s="0">
        <x:v>7.569706</x:v>
      </x:c>
      <x:c t="n" s="0">
        <x:v>-30.06697</x:v>
      </x:c>
      <x:c t="n" s="0">
        <x:v>-29.16826</x:v>
      </x:c>
      <x:c t="n" s="0">
        <x:v>-27.30156</x:v>
      </x:c>
      <x:c t="n" s="0">
        <x:v>-27.20238</x:v>
      </x:c>
      <x:c t="n" s="0">
        <x:v>-10.47215</x:v>
      </x:c>
      <x:c t="n" s="0">
        <x:v>-9.115352</x:v>
      </x:c>
      <x:c t="n" s="0">
        <x:v>-4.144978</x:v>
      </x:c>
      <x:c t="n" s="0">
        <x:v>5.267423</x:v>
      </x:c>
      <x:c t="n" s="0">
        <x:v>12.10984</x:v>
      </x:c>
      <x:c t="n" s="0">
        <x:v>11.52047</x:v>
      </x:c>
      <x:c t="n" s="0">
        <x:v>20.20008</x:v>
      </x:c>
      <x:c t="n" s="0">
        <x:v>18.97865</x:v>
      </x:c>
      <x:c t="n" s="0">
        <x:v>24.27958</x:v>
      </x:c>
      <x:c t="n" s="0">
        <x:v>27.38612</x:v>
      </x:c>
      <x:c t="n" s="0">
        <x:v>19.0486</x:v>
      </x:c>
      <x:c t="n" s="0">
        <x:v>23.27826</x:v>
      </x:c>
      <x:c t="n" s="0">
        <x:v>25.47133</x:v>
      </x:c>
      <x:c t="n" s="0">
        <x:v>20.10703</x:v>
      </x:c>
      <x:c t="n" s="0">
        <x:v>24.51079</x:v>
      </x:c>
      <x:c t="n" s="0">
        <x:v>30.64422</x:v>
      </x:c>
      <x:c t="n" s="0">
        <x:v>29.78643</x:v>
      </x:c>
      <x:c t="n" s="0">
        <x:v>28.7408</x:v>
      </x:c>
      <x:c t="n" s="0">
        <x:v>31.76948</x:v>
      </x:c>
      <x:c t="n" s="0">
        <x:v>24.39227</x:v>
      </x:c>
      <x:c t="n" s="0">
        <x:v>19.58217</x:v>
      </x:c>
      <x:c t="n" s="0">
        <x:v>20.36432</x:v>
      </x:c>
      <x:c t="n" s="0">
        <x:v>25.25019</x:v>
      </x:c>
      <x:c t="n" s="0">
        <x:v>33.61597</x:v>
      </x:c>
      <x:c t="n" s="0">
        <x:v>57.84745</x:v>
      </x:c>
      <x:c t="n" s="0">
        <x:v>59.68024</x:v>
      </x:c>
      <x:c t="n" s="0">
        <x:v>48.77807</x:v>
      </x:c>
      <x:c t="n" s="0">
        <x:v>23.49823</x:v>
      </x:c>
      <x:c t="n" s="0">
        <x:v>18.56874</x:v>
      </x:c>
      <x:c t="n" s="0">
        <x:v>14.62142</x:v>
      </x:c>
      <x:c t="n" s="0">
        <x:v>14.39205</x:v>
      </x:c>
      <x:c t="n" s="0">
        <x:v>9.329642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43946.3542939815</x:v>
      </x:c>
      <x:c t="n" s="7">
        <x:v>43946.3542939815</x:v>
      </x:c>
      <x:c t="n" s="0">
        <x:v>68.76595</x:v>
      </x:c>
      <x:c t="n" s="0">
        <x:v>78.35043</x:v>
      </x:c>
      <x:c t="n" s="0">
        <x:v>72.63295</x:v>
      </x:c>
      <x:c t="n" s="0">
        <x:v>81.73311</x:v>
      </x:c>
      <x:c t="n" s="0">
        <x:v>-30.06697</x:v>
      </x:c>
      <x:c t="n" s="0">
        <x:v>-29.16826</x:v>
      </x:c>
      <x:c t="n" s="0">
        <x:v>-26.65617</x:v>
      </x:c>
      <x:c t="n" s="0">
        <x:v>-20.22468</x:v>
      </x:c>
      <x:c t="n" s="0">
        <x:v>-15.60787</x:v>
      </x:c>
      <x:c t="n" s="0">
        <x:v>-10.71782</x:v>
      </x:c>
      <x:c t="n" s="0">
        <x:v>-2.698118</x:v>
      </x:c>
      <x:c t="n" s="0">
        <x:v>4.7369</x:v>
      </x:c>
      <x:c t="n" s="0">
        <x:v>10.0424</x:v>
      </x:c>
      <x:c t="n" s="0">
        <x:v>15.2128</x:v>
      </x:c>
      <x:c t="n" s="0">
        <x:v>17.90757</x:v>
      </x:c>
      <x:c t="n" s="0">
        <x:v>18.84427</x:v>
      </x:c>
      <x:c t="n" s="0">
        <x:v>25.80134</x:v>
      </x:c>
      <x:c t="n" s="0">
        <x:v>24.27383</x:v>
      </x:c>
      <x:c t="n" s="0">
        <x:v>20.7983</x:v>
      </x:c>
      <x:c t="n" s="0">
        <x:v>23.67479</x:v>
      </x:c>
      <x:c t="n" s="0">
        <x:v>26.1194</x:v>
      </x:c>
      <x:c t="n" s="0">
        <x:v>25.19213</x:v>
      </x:c>
      <x:c t="n" s="0">
        <x:v>28.49612</x:v>
      </x:c>
      <x:c t="n" s="0">
        <x:v>30.42756</x:v>
      </x:c>
      <x:c t="n" s="0">
        <x:v>30.44536</x:v>
      </x:c>
      <x:c t="n" s="0">
        <x:v>29.67859</x:v>
      </x:c>
      <x:c t="n" s="0">
        <x:v>30.49061</x:v>
      </x:c>
      <x:c t="n" s="0">
        <x:v>25.60569</x:v>
      </x:c>
      <x:c t="n" s="0">
        <x:v>23.71064</x:v>
      </x:c>
      <x:c t="n" s="0">
        <x:v>24.92035</x:v>
      </x:c>
      <x:c t="n" s="0">
        <x:v>26.44101</x:v>
      </x:c>
      <x:c t="n" s="0">
        <x:v>30.92753</x:v>
      </x:c>
      <x:c t="n" s="0">
        <x:v>63.60971</x:v>
      </x:c>
      <x:c t="n" s="0">
        <x:v>65.18942</x:v>
      </x:c>
      <x:c t="n" s="0">
        <x:v>46.16949</x:v>
      </x:c>
      <x:c t="n" s="0">
        <x:v>29.30675</x:v>
      </x:c>
      <x:c t="n" s="0">
        <x:v>20.87493</x:v>
      </x:c>
      <x:c t="n" s="0">
        <x:v>14.50425</x:v>
      </x:c>
      <x:c t="n" s="0">
        <x:v>12.34034</x:v>
      </x:c>
      <x:c t="n" s="0">
        <x:v>7.652607</x:v>
      </x:c>
      <x:c t="n" s="0">
        <x:v>-30.06697</x:v>
      </x:c>
      <x:c t="n" s="0">
        <x:v>-29.16826</x:v>
      </x:c>
      <x:c t="n" s="0">
        <x:v>-27.30156</x:v>
      </x:c>
      <x:c t="n" s="0">
        <x:v>-27.20238</x:v>
      </x:c>
      <x:c t="n" s="0">
        <x:v>-10.47215</x:v>
      </x:c>
      <x:c t="n" s="0">
        <x:v>-9.115352</x:v>
      </x:c>
      <x:c t="n" s="0">
        <x:v>-4.144978</x:v>
      </x:c>
      <x:c t="n" s="0">
        <x:v>5.267423</x:v>
      </x:c>
      <x:c t="n" s="0">
        <x:v>11.11461</x:v>
      </x:c>
      <x:c t="n" s="0">
        <x:v>4.507716</x:v>
      </x:c>
      <x:c t="n" s="0">
        <x:v>13.66201</x:v>
      </x:c>
      <x:c t="n" s="0">
        <x:v>19.60216</x:v>
      </x:c>
      <x:c t="n" s="0">
        <x:v>25.11579</x:v>
      </x:c>
      <x:c t="n" s="0">
        <x:v>27.24193</x:v>
      </x:c>
      <x:c t="n" s="0">
        <x:v>14.83365</x:v>
      </x:c>
      <x:c t="n" s="0">
        <x:v>24.70134</x:v>
      </x:c>
      <x:c t="n" s="0">
        <x:v>25.43659</x:v>
      </x:c>
      <x:c t="n" s="0">
        <x:v>22.91319</x:v>
      </x:c>
      <x:c t="n" s="0">
        <x:v>31.23355</x:v>
      </x:c>
      <x:c t="n" s="0">
        <x:v>31.4376</x:v>
      </x:c>
      <x:c t="n" s="0">
        <x:v>28.0841</x:v>
      </x:c>
      <x:c t="n" s="0">
        <x:v>25.66719</x:v>
      </x:c>
      <x:c t="n" s="0">
        <x:v>25.96624</x:v>
      </x:c>
      <x:c t="n" s="0">
        <x:v>25.02738</x:v>
      </x:c>
      <x:c t="n" s="0">
        <x:v>22.91118</x:v>
      </x:c>
      <x:c t="n" s="0">
        <x:v>22.05248</x:v>
      </x:c>
      <x:c t="n" s="0">
        <x:v>23.37143</x:v>
      </x:c>
      <x:c t="n" s="0">
        <x:v>30.0399</x:v>
      </x:c>
      <x:c t="n" s="0">
        <x:v>67.46112</x:v>
      </x:c>
      <x:c t="n" s="0">
        <x:v>67.44769</x:v>
      </x:c>
      <x:c t="n" s="0">
        <x:v>36.06129</x:v>
      </x:c>
      <x:c t="n" s="0">
        <x:v>32.95148</x:v>
      </x:c>
      <x:c t="n" s="0">
        <x:v>21.54107</x:v>
      </x:c>
      <x:c t="n" s="0">
        <x:v>16.30798</x:v>
      </x:c>
      <x:c t="n" s="0">
        <x:v>10.14601</x:v>
      </x:c>
      <x:c t="n" s="0">
        <x:v>6.708018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43946.3542939815</x:v>
      </x:c>
      <x:c t="n" s="7">
        <x:v>43946.3542939815</x:v>
      </x:c>
      <x:c t="n" s="0">
        <x:v>67.89854</x:v>
      </x:c>
      <x:c t="n" s="0">
        <x:v>76.18726</x:v>
      </x:c>
      <x:c t="n" s="0">
        <x:v>70.59083</x:v>
      </x:c>
      <x:c t="n" s="0">
        <x:v>79.90714</x:v>
      </x:c>
      <x:c t="n" s="0">
        <x:v>-30.06697</x:v>
      </x:c>
      <x:c t="n" s="0">
        <x:v>-29.16826</x:v>
      </x:c>
      <x:c t="n" s="0">
        <x:v>-26.74545</x:v>
      </x:c>
      <x:c t="n" s="0">
        <x:v>-20.8362</x:v>
      </x:c>
      <x:c t="n" s="0">
        <x:v>-14.36845</x:v>
      </x:c>
      <x:c t="n" s="0">
        <x:v>-9.489105</x:v>
      </x:c>
      <x:c t="n" s="0">
        <x:v>-2.88157</x:v>
      </x:c>
      <x:c t="n" s="0">
        <x:v>4.914351</x:v>
      </x:c>
      <x:c t="n" s="0">
        <x:v>10.2164</x:v>
      </x:c>
      <x:c t="n" s="0">
        <x:v>14.59015</x:v>
      </x:c>
      <x:c t="n" s="0">
        <x:v>17.49294</x:v>
      </x:c>
      <x:c t="n" s="0">
        <x:v>18.96349</x:v>
      </x:c>
      <x:c t="n" s="0">
        <x:v>25.70777</x:v>
      </x:c>
      <x:c t="n" s="0">
        <x:v>24.8425</x:v>
      </x:c>
      <x:c t="n" s="0">
        <x:v>21.01773</x:v>
      </x:c>
      <x:c t="n" s="0">
        <x:v>23.53481</x:v>
      </x:c>
      <x:c t="n" s="0">
        <x:v>25.66429</x:v>
      </x:c>
      <x:c t="n" s="0">
        <x:v>24.76443</x:v>
      </x:c>
      <x:c t="n" s="0">
        <x:v>28.67709</x:v>
      </x:c>
      <x:c t="n" s="0">
        <x:v>30.42203</x:v>
      </x:c>
      <x:c t="n" s="0">
        <x:v>30.13155</x:v>
      </x:c>
      <x:c t="n" s="0">
        <x:v>29.62563</x:v>
      </x:c>
      <x:c t="n" s="0">
        <x:v>30.04433</x:v>
      </x:c>
      <x:c t="n" s="0">
        <x:v>25.36554</x:v>
      </x:c>
      <x:c t="n" s="0">
        <x:v>23.61122</x:v>
      </x:c>
      <x:c t="n" s="0">
        <x:v>24.55696</x:v>
      </x:c>
      <x:c t="n" s="0">
        <x:v>26.04291</x:v>
      </x:c>
      <x:c t="n" s="0">
        <x:v>30.73997</x:v>
      </x:c>
      <x:c t="n" s="0">
        <x:v>64.29896</x:v>
      </x:c>
      <x:c t="n" s="0">
        <x:v>64.66114</x:v>
      </x:c>
      <x:c t="n" s="0">
        <x:v>46.51556</x:v>
      </x:c>
      <x:c t="n" s="0">
        <x:v>29.75821</x:v>
      </x:c>
      <x:c t="n" s="0">
        <x:v>20.69135</x:v>
      </x:c>
      <x:c t="n" s="0">
        <x:v>14.45812</x:v>
      </x:c>
      <x:c t="n" s="0">
        <x:v>11.99315</x:v>
      </x:c>
      <x:c t="n" s="0">
        <x:v>7.874413</x:v>
      </x:c>
      <x:c t="n" s="0">
        <x:v>-30.06697</x:v>
      </x:c>
      <x:c t="n" s="0">
        <x:v>-29.16826</x:v>
      </x:c>
      <x:c t="n" s="0">
        <x:v>-27.30156</x:v>
      </x:c>
      <x:c t="n" s="0">
        <x:v>-27.20238</x:v>
      </x:c>
      <x:c t="n" s="0">
        <x:v>-10.47215</x:v>
      </x:c>
      <x:c t="n" s="0">
        <x:v>-3.366534</x:v>
      </x:c>
      <x:c t="n" s="0">
        <x:v>-4.144978</x:v>
      </x:c>
      <x:c t="n" s="0">
        <x:v>6.428418</x:v>
      </x:c>
      <x:c t="n" s="0">
        <x:v>11.11461</x:v>
      </x:c>
      <x:c t="n" s="0">
        <x:v>4.507716</x:v>
      </x:c>
      <x:c t="n" s="0">
        <x:v>13.66201</x:v>
      </x:c>
      <x:c t="n" s="0">
        <x:v>19.60216</x:v>
      </x:c>
      <x:c t="n" s="0">
        <x:v>25.11579</x:v>
      </x:c>
      <x:c t="n" s="0">
        <x:v>27.19279</x:v>
      </x:c>
      <x:c t="n" s="0">
        <x:v>25.11602</x:v>
      </x:c>
      <x:c t="n" s="0">
        <x:v>21.2891</x:v>
      </x:c>
      <x:c t="n" s="0">
        <x:v>18.94002</x:v>
      </x:c>
      <x:c t="n" s="0">
        <x:v>18.57238</x:v>
      </x:c>
      <x:c t="n" s="0">
        <x:v>27.73178</x:v>
      </x:c>
      <x:c t="n" s="0">
        <x:v>30.76486</x:v>
      </x:c>
      <x:c t="n" s="0">
        <x:v>31.41809</x:v>
      </x:c>
      <x:c t="n" s="0">
        <x:v>31.43329</x:v>
      </x:c>
      <x:c t="n" s="0">
        <x:v>25.20838</x:v>
      </x:c>
      <x:c t="n" s="0">
        <x:v>21.51837</x:v>
      </x:c>
      <x:c t="n" s="0">
        <x:v>21.96577</x:v>
      </x:c>
      <x:c t="n" s="0">
        <x:v>19.2434</x:v>
      </x:c>
      <x:c t="n" s="0">
        <x:v>20.73137</x:v>
      </x:c>
      <x:c t="n" s="0">
        <x:v>27.71548</x:v>
      </x:c>
      <x:c t="n" s="0">
        <x:v>54.40662</x:v>
      </x:c>
      <x:c t="n" s="0">
        <x:v>62.91048</x:v>
      </x:c>
      <x:c t="n" s="0">
        <x:v>49.29146</x:v>
      </x:c>
      <x:c t="n" s="0">
        <x:v>22.43637</x:v>
      </x:c>
      <x:c t="n" s="0">
        <x:v>21.63389</x:v>
      </x:c>
      <x:c t="n" s="0">
        <x:v>14.89828</x:v>
      </x:c>
      <x:c t="n" s="0">
        <x:v>13.48313</x:v>
      </x:c>
      <x:c t="n" s="0">
        <x:v>10.1422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43946.3542939815</x:v>
      </x:c>
      <x:c t="n" s="7">
        <x:v>43946.3542939815</x:v>
      </x:c>
      <x:c t="n" s="0">
        <x:v>66.63317</x:v>
      </x:c>
      <x:c t="n" s="0">
        <x:v>78.2147</x:v>
      </x:c>
      <x:c t="n" s="0">
        <x:v>70.01599</x:v>
      </x:c>
      <x:c t="n" s="0">
        <x:v>81.25576</x:v>
      </x:c>
      <x:c t="n" s="0">
        <x:v>-30.06697</x:v>
      </x:c>
      <x:c t="n" s="0">
        <x:v>-29.16826</x:v>
      </x:c>
      <x:c t="n" s="0">
        <x:v>-26.82318</x:v>
      </x:c>
      <x:c t="n" s="0">
        <x:v>-21.43667</x:v>
      </x:c>
      <x:c t="n" s="0">
        <x:v>-13.53328</x:v>
      </x:c>
      <x:c t="n" s="0">
        <x:v>-7.686513</x:v>
      </x:c>
      <x:c t="n" s="0">
        <x:v>-3.04462</x:v>
      </x:c>
      <x:c t="n" s="0">
        <x:v>5.199339</x:v>
      </x:c>
      <x:c t="n" s="0">
        <x:v>10.35967</x:v>
      </x:c>
      <x:c t="n" s="0">
        <x:v>14.17281</x:v>
      </x:c>
      <x:c t="n" s="0">
        <x:v>17.10451</x:v>
      </x:c>
      <x:c t="n" s="0">
        <x:v>19.35086</x:v>
      </x:c>
      <x:c t="n" s="0">
        <x:v>25.40409</x:v>
      </x:c>
      <x:c t="n" s="0">
        <x:v>24.77859</x:v>
      </x:c>
      <x:c t="n" s="0">
        <x:v>22.08186</x:v>
      </x:c>
      <x:c t="n" s="0">
        <x:v>23.31687</x:v>
      </x:c>
      <x:c t="n" s="0">
        <x:v>25.25969</x:v>
      </x:c>
      <x:c t="n" s="0">
        <x:v>24.5165</x:v>
      </x:c>
      <x:c t="n" s="0">
        <x:v>28.45853</x:v>
      </x:c>
      <x:c t="n" s="0">
        <x:v>30.60802</x:v>
      </x:c>
      <x:c t="n" s="0">
        <x:v>30.47</x:v>
      </x:c>
      <x:c t="n" s="0">
        <x:v>29.72297</x:v>
      </x:c>
      <x:c t="n" s="0">
        <x:v>29.74228</x:v>
      </x:c>
      <x:c t="n" s="0">
        <x:v>24.9287</x:v>
      </x:c>
      <x:c t="n" s="0">
        <x:v>23.15415</x:v>
      </x:c>
      <x:c t="n" s="0">
        <x:v>24.12883</x:v>
      </x:c>
      <x:c t="n" s="0">
        <x:v>25.65171</x:v>
      </x:c>
      <x:c t="n" s="0">
        <x:v>30.20347</x:v>
      </x:c>
      <x:c t="n" s="0">
        <x:v>64.32197</x:v>
      </x:c>
      <x:c t="n" s="0">
        <x:v>65.07631</x:v>
      </x:c>
      <x:c t="n" s="0">
        <x:v>46.22698</x:v>
      </x:c>
      <x:c t="n" s="0">
        <x:v>30.27037</x:v>
      </x:c>
      <x:c t="n" s="0">
        <x:v>21.09085</x:v>
      </x:c>
      <x:c t="n" s="0">
        <x:v>14.62263</x:v>
      </x:c>
      <x:c t="n" s="0">
        <x:v>12.29647</x:v>
      </x:c>
      <x:c t="n" s="0">
        <x:v>7.892994</x:v>
      </x:c>
      <x:c t="n" s="0">
        <x:v>-30.06697</x:v>
      </x:c>
      <x:c t="n" s="0">
        <x:v>-29.16826</x:v>
      </x:c>
      <x:c t="n" s="0">
        <x:v>-27.30351</x:v>
      </x:c>
      <x:c t="n" s="0">
        <x:v>-27.20238</x:v>
      </x:c>
      <x:c t="n" s="0">
        <x:v>-10.47215</x:v>
      </x:c>
      <x:c t="n" s="0">
        <x:v>-2.933553</x:v>
      </x:c>
      <x:c t="n" s="0">
        <x:v>-4.144978</x:v>
      </x:c>
      <x:c t="n" s="0">
        <x:v>6.57157</x:v>
      </x:c>
      <x:c t="n" s="0">
        <x:v>11.27755</x:v>
      </x:c>
      <x:c t="n" s="0">
        <x:v>15.98593</x:v>
      </x:c>
      <x:c t="n" s="0">
        <x:v>13.66201</x:v>
      </x:c>
      <x:c t="n" s="0">
        <x:v>22.15105</x:v>
      </x:c>
      <x:c t="n" s="0">
        <x:v>16.7586</x:v>
      </x:c>
      <x:c t="n" s="0">
        <x:v>16.42337</x:v>
      </x:c>
      <x:c t="n" s="0">
        <x:v>25.50732</x:v>
      </x:c>
      <x:c t="n" s="0">
        <x:v>22.05848</x:v>
      </x:c>
      <x:c t="n" s="0">
        <x:v>22.17069</x:v>
      </x:c>
      <x:c t="n" s="0">
        <x:v>26.52645</x:v>
      </x:c>
      <x:c t="n" s="0">
        <x:v>27.68074</x:v>
      </x:c>
      <x:c t="n" s="0">
        <x:v>30.08432</x:v>
      </x:c>
      <x:c t="n" s="0">
        <x:v>29.7652</x:v>
      </x:c>
      <x:c t="n" s="0">
        <x:v>27.40306</x:v>
      </x:c>
      <x:c t="n" s="0">
        <x:v>26.89588</x:v>
      </x:c>
      <x:c t="n" s="0">
        <x:v>23.69874</x:v>
      </x:c>
      <x:c t="n" s="0">
        <x:v>19.33567</x:v>
      </x:c>
      <x:c t="n" s="0">
        <x:v>19.61724</x:v>
      </x:c>
      <x:c t="n" s="0">
        <x:v>21.4351</x:v>
      </x:c>
      <x:c t="n" s="0">
        <x:v>26.09777</x:v>
      </x:c>
      <x:c t="n" s="0">
        <x:v>67.68031</x:v>
      </x:c>
      <x:c t="n" s="0">
        <x:v>65.10667</x:v>
      </x:c>
      <x:c t="n" s="0">
        <x:v>34.51273</x:v>
      </x:c>
      <x:c t="n" s="0">
        <x:v>32.60224</x:v>
      </x:c>
      <x:c t="n" s="0">
        <x:v>19.72743</x:v>
      </x:c>
      <x:c t="n" s="0">
        <x:v>12.81769</x:v>
      </x:c>
      <x:c t="n" s="0">
        <x:v>9.047405</x:v>
      </x:c>
      <x:c t="n" s="0">
        <x:v>3.99058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43946.3542939815</x:v>
      </x:c>
      <x:c t="n" s="7">
        <x:v>43946.3542939815</x:v>
      </x:c>
      <x:c t="n" s="0">
        <x:v>51.04118</x:v>
      </x:c>
      <x:c t="n" s="0">
        <x:v>58.9719</x:v>
      </x:c>
      <x:c t="n" s="0">
        <x:v>56.64136</x:v>
      </x:c>
      <x:c t="n" s="0">
        <x:v>65.88657</x:v>
      </x:c>
      <x:c t="n" s="0">
        <x:v>-30.06697</x:v>
      </x:c>
      <x:c t="n" s="0">
        <x:v>-29.16826</x:v>
      </x:c>
      <x:c t="n" s="0">
        <x:v>-26.8913</x:v>
      </x:c>
      <x:c t="n" s="0">
        <x:v>-21.98717</x:v>
      </x:c>
      <x:c t="n" s="0">
        <x:v>-12.92854</x:v>
      </x:c>
      <x:c t="n" s="0">
        <x:v>-6.580234</x:v>
      </x:c>
      <x:c t="n" s="0">
        <x:v>-3.188886</x:v>
      </x:c>
      <x:c t="n" s="0">
        <x:v>5.428744</x:v>
      </x:c>
      <x:c t="n" s="0">
        <x:v>10.56338</x:v>
      </x:c>
      <x:c t="n" s="0">
        <x:v>14.96152</x:v>
      </x:c>
      <x:c t="n" s="0">
        <x:v>16.74285</x:v>
      </x:c>
      <x:c t="n" s="0">
        <x:v>19.89004</x:v>
      </x:c>
      <x:c t="n" s="0">
        <x:v>24.73541</x:v>
      </x:c>
      <x:c t="n" s="0">
        <x:v>24.20037</x:v>
      </x:c>
      <x:c t="n" s="0">
        <x:v>22.70391</x:v>
      </x:c>
      <x:c t="n" s="0">
        <x:v>24.09657</x:v>
      </x:c>
      <x:c t="n" s="0">
        <x:v>24.96093</x:v>
      </x:c>
      <x:c t="n" s="0">
        <x:v>25.4025</x:v>
      </x:c>
      <x:c t="n" s="0">
        <x:v>28.71973</x:v>
      </x:c>
      <x:c t="n" s="0">
        <x:v>30.18526</x:v>
      </x:c>
      <x:c t="n" s="0">
        <x:v>30.14754</x:v>
      </x:c>
      <x:c t="n" s="0">
        <x:v>29.49363</x:v>
      </x:c>
      <x:c t="n" s="0">
        <x:v>29.4958</x:v>
      </x:c>
      <x:c t="n" s="0">
        <x:v>24.84234</x:v>
      </x:c>
      <x:c t="n" s="0">
        <x:v>22.86113</x:v>
      </x:c>
      <x:c t="n" s="0">
        <x:v>23.6778</x:v>
      </x:c>
      <x:c t="n" s="0">
        <x:v>25.11539</x:v>
      </x:c>
      <x:c t="n" s="0">
        <x:v>29.81623</x:v>
      </x:c>
      <x:c t="n" s="0">
        <x:v>64.4304</x:v>
      </x:c>
      <x:c t="n" s="0">
        <x:v>64.47824</x:v>
      </x:c>
      <x:c t="n" s="0">
        <x:v>45.55994</x:v>
      </x:c>
      <x:c t="n" s="0">
        <x:v>29.75739</x:v>
      </x:c>
      <x:c t="n" s="0">
        <x:v>20.56306</x:v>
      </x:c>
      <x:c t="n" s="0">
        <x:v>14.00846</x:v>
      </x:c>
      <x:c t="n" s="0">
        <x:v>11.71947</x:v>
      </x:c>
      <x:c t="n" s="0">
        <x:v>7.400064</x:v>
      </x:c>
      <x:c t="n" s="0">
        <x:v>-30.06697</x:v>
      </x:c>
      <x:c t="n" s="0">
        <x:v>-29.16826</x:v>
      </x:c>
      <x:c t="n" s="0">
        <x:v>-27.30937</x:v>
      </x:c>
      <x:c t="n" s="0">
        <x:v>-27.20238</x:v>
      </x:c>
      <x:c t="n" s="0">
        <x:v>-10.47215</x:v>
      </x:c>
      <x:c t="n" s="0">
        <x:v>-2.933553</x:v>
      </x:c>
      <x:c t="n" s="0">
        <x:v>-4.466175</x:v>
      </x:c>
      <x:c t="n" s="0">
        <x:v>6.57157</x:v>
      </x:c>
      <x:c t="n" s="0">
        <x:v>11.73262</x:v>
      </x:c>
      <x:c t="n" s="0">
        <x:v>17.90968</x:v>
      </x:c>
      <x:c t="n" s="0">
        <x:v>11.05372</x:v>
      </x:c>
      <x:c t="n" s="0">
        <x:v>22.15105</x:v>
      </x:c>
      <x:c t="n" s="0">
        <x:v>8.912917</x:v>
      </x:c>
      <x:c t="n" s="0">
        <x:v>17.935</x:v>
      </x:c>
      <x:c t="n" s="0">
        <x:v>25.06674</x:v>
      </x:c>
      <x:c t="n" s="0">
        <x:v>29.14278</x:v>
      </x:c>
      <x:c t="n" s="0">
        <x:v>23.56622</x:v>
      </x:c>
      <x:c t="n" s="0">
        <x:v>27.62725</x:v>
      </x:c>
      <x:c t="n" s="0">
        <x:v>28.85896</x:v>
      </x:c>
      <x:c t="n" s="0">
        <x:v>24.58794</x:v>
      </x:c>
      <x:c t="n" s="0">
        <x:v>24.67218</x:v>
      </x:c>
      <x:c t="n" s="0">
        <x:v>28.90349</x:v>
      </x:c>
      <x:c t="n" s="0">
        <x:v>30.57162</x:v>
      </x:c>
      <x:c t="n" s="0">
        <x:v>25.9202</x:v>
      </x:c>
      <x:c t="n" s="0">
        <x:v>19.79577</x:v>
      </x:c>
      <x:c t="n" s="0">
        <x:v>18.93495</x:v>
      </x:c>
      <x:c t="n" s="0">
        <x:v>17.70323</x:v>
      </x:c>
      <x:c t="n" s="0">
        <x:v>22.85848</x:v>
      </x:c>
      <x:c t="n" s="0">
        <x:v>51.45734</x:v>
      </x:c>
      <x:c t="n" s="0">
        <x:v>52.25521</x:v>
      </x:c>
      <x:c t="n" s="0">
        <x:v>28.48323</x:v>
      </x:c>
      <x:c t="n" s="0">
        <x:v>17.04132</x:v>
      </x:c>
      <x:c t="n" s="0">
        <x:v>7.800595</x:v>
      </x:c>
      <x:c t="n" s="0">
        <x:v>2.14062</x:v>
      </x:c>
      <x:c t="n" s="0">
        <x:v>1.947728</x:v>
      </x:c>
      <x:c t="n" s="0">
        <x:v>1.763807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43946.3542939815</x:v>
      </x:c>
      <x:c t="n" s="7">
        <x:v>43946.3542939815</x:v>
      </x:c>
      <x:c t="n" s="0">
        <x:v>46.67518</x:v>
      </x:c>
      <x:c t="n" s="0">
        <x:v>54.20069</x:v>
      </x:c>
      <x:c t="n" s="0">
        <x:v>58.50174</x:v>
      </x:c>
      <x:c t="n" s="0">
        <x:v>65.88657</x:v>
      </x:c>
      <x:c t="n" s="0">
        <x:v>-30.06697</x:v>
      </x:c>
      <x:c t="n" s="0">
        <x:v>-29.16826</x:v>
      </x:c>
      <x:c t="n" s="0">
        <x:v>-26.95065</x:v>
      </x:c>
      <x:c t="n" s="0">
        <x:v>-22.50661</x:v>
      </x:c>
      <x:c t="n" s="0">
        <x:v>-12.47138</x:v>
      </x:c>
      <x:c t="n" s="0">
        <x:v>-5.817297</x:v>
      </x:c>
      <x:c t="n" s="0">
        <x:v>-3.391338</x:v>
      </x:c>
      <x:c t="n" s="0">
        <x:v>5.492142</x:v>
      </x:c>
      <x:c t="n" s="0">
        <x:v>10.75496</x:v>
      </x:c>
      <x:c t="n" s="0">
        <x:v>15.53753</x:v>
      </x:c>
      <x:c t="n" s="0">
        <x:v>16.09283</x:v>
      </x:c>
      <x:c t="n" s="0">
        <x:v>20.30283</x:v>
      </x:c>
      <x:c t="n" s="0">
        <x:v>24.0695</x:v>
      </x:c>
      <x:c t="n" s="0">
        <x:v>23.78787</x:v>
      </x:c>
      <x:c t="n" s="0">
        <x:v>22.95013</x:v>
      </x:c>
      <x:c t="n" s="0">
        <x:v>24.69792</x:v>
      </x:c>
      <x:c t="n" s="0">
        <x:v>24.7802</x:v>
      </x:c>
      <x:c t="n" s="0">
        <x:v>25.29923</x:v>
      </x:c>
      <x:c t="n" s="0">
        <x:v>28.78653</x:v>
      </x:c>
      <x:c t="n" s="0">
        <x:v>30.3723</x:v>
      </x:c>
      <x:c t="n" s="0">
        <x:v>29.71131</x:v>
      </x:c>
      <x:c t="n" s="0">
        <x:v>29.35205</x:v>
      </x:c>
      <x:c t="n" s="0">
        <x:v>29.8112</x:v>
      </x:c>
      <x:c t="n" s="0">
        <x:v>25.40781</x:v>
      </x:c>
      <x:c t="n" s="0">
        <x:v>22.48732</x:v>
      </x:c>
      <x:c t="n" s="0">
        <x:v>23.18575</x:v>
      </x:c>
      <x:c t="n" s="0">
        <x:v>24.53552</x:v>
      </x:c>
      <x:c t="n" s="0">
        <x:v>29.18412</x:v>
      </x:c>
      <x:c t="n" s="0">
        <x:v>63.75515</x:v>
      </x:c>
      <x:c t="n" s="0">
        <x:v>63.8085</x:v>
      </x:c>
      <x:c t="n" s="0">
        <x:v>44.88014</x:v>
      </x:c>
      <x:c t="n" s="0">
        <x:v>29.08852</x:v>
      </x:c>
      <x:c t="n" s="0">
        <x:v>19.90783</x:v>
      </x:c>
      <x:c t="n" s="0">
        <x:v>13.35269</x:v>
      </x:c>
      <x:c t="n" s="0">
        <x:v>11.13353</x:v>
      </x:c>
      <x:c t="n" s="0">
        <x:v>6.906224</x:v>
      </x:c>
      <x:c t="n" s="0">
        <x:v>-30.06697</x:v>
      </x:c>
      <x:c t="n" s="0">
        <x:v>-29.16826</x:v>
      </x:c>
      <x:c t="n" s="0">
        <x:v>-27.30937</x:v>
      </x:c>
      <x:c t="n" s="0">
        <x:v>-27.20238</x:v>
      </x:c>
      <x:c t="n" s="0">
        <x:v>-10.47215</x:v>
      </x:c>
      <x:c t="n" s="0">
        <x:v>-2.933553</x:v>
      </x:c>
      <x:c t="n" s="0">
        <x:v>-4.813039</x:v>
      </x:c>
      <x:c t="n" s="0">
        <x:v>4.086571</x:v>
      </x:c>
      <x:c t="n" s="0">
        <x:v>11.73262</x:v>
      </x:c>
      <x:c t="n" s="0">
        <x:v>17.90968</x:v>
      </x:c>
      <x:c t="n" s="0">
        <x:v>3.529163</x:v>
      </x:c>
      <x:c t="n" s="0">
        <x:v>22.15105</x:v>
      </x:c>
      <x:c t="n" s="0">
        <x:v>24.98792</x:v>
      </x:c>
      <x:c t="n" s="0">
        <x:v>20.68084</x:v>
      </x:c>
      <x:c t="n" s="0">
        <x:v>22.72157</x:v>
      </x:c>
      <x:c t="n" s="0">
        <x:v>21.69865</x:v>
      </x:c>
      <x:c t="n" s="0">
        <x:v>22.07137</x:v>
      </x:c>
      <x:c t="n" s="0">
        <x:v>22.97989</x:v>
      </x:c>
      <x:c t="n" s="0">
        <x:v>32.21893</x:v>
      </x:c>
      <x:c t="n" s="0">
        <x:v>34.78655</x:v>
      </x:c>
      <x:c t="n" s="0">
        <x:v>26.57798</x:v>
      </x:c>
      <x:c t="n" s="0">
        <x:v>27.7456</x:v>
      </x:c>
      <x:c t="n" s="0">
        <x:v>30.51405</x:v>
      </x:c>
      <x:c t="n" s="0">
        <x:v>26.26501</x:v>
      </x:c>
      <x:c t="n" s="0">
        <x:v>20.34002</x:v>
      </x:c>
      <x:c t="n" s="0">
        <x:v>18.98444</x:v>
      </x:c>
      <x:c t="n" s="0">
        <x:v>15.85644</x:v>
      </x:c>
      <x:c t="n" s="0">
        <x:v>17.0092</x:v>
      </x:c>
      <x:c t="n" s="0">
        <x:v>43.66375</x:v>
      </x:c>
      <x:c t="n" s="0">
        <x:v>46.13872</x:v>
      </x:c>
      <x:c t="n" s="0">
        <x:v>24.50577</x:v>
      </x:c>
      <x:c t="n" s="0">
        <x:v>11.67586</x:v>
      </x:c>
      <x:c t="n" s="0">
        <x:v>5.434727</x:v>
      </x:c>
      <x:c t="n" s="0">
        <x:v>-0.7804623</x:v>
      </x:c>
      <x:c t="n" s="0">
        <x:v>2.829408</x:v>
      </x:c>
      <x:c t="n" s="0">
        <x:v>2.04217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43946.3542939815</x:v>
      </x:c>
      <x:c t="n" s="7">
        <x:v>43946.3542939815</x:v>
      </x:c>
      <x:c t="n" s="0">
        <x:v>50.93644</x:v>
      </x:c>
      <x:c t="n" s="0">
        <x:v>57.21099</x:v>
      </x:c>
      <x:c t="n" s="0">
        <x:v>66.9275</x:v>
      </x:c>
      <x:c t="n" s="0">
        <x:v>72.44162</x:v>
      </x:c>
      <x:c t="n" s="0">
        <x:v>-30.06697</x:v>
      </x:c>
      <x:c t="n" s="0">
        <x:v>-29.16826</x:v>
      </x:c>
      <x:c t="n" s="0">
        <x:v>-27.00196</x:v>
      </x:c>
      <x:c t="n" s="0">
        <x:v>-23.00552</x:v>
      </x:c>
      <x:c t="n" s="0">
        <x:v>-11.77058</x:v>
      </x:c>
      <x:c t="n" s="0">
        <x:v>-5.25744</x:v>
      </x:c>
      <x:c t="n" s="0">
        <x:v>-3.572036</x:v>
      </x:c>
      <x:c t="n" s="0">
        <x:v>5.188422</x:v>
      </x:c>
      <x:c t="n" s="0">
        <x:v>11.22186</x:v>
      </x:c>
      <x:c t="n" s="0">
        <x:v>15.68875</x:v>
      </x:c>
      <x:c t="n" s="0">
        <x:v>15.44847</x:v>
      </x:c>
      <x:c t="n" s="0">
        <x:v>20.44346</x:v>
      </x:c>
      <x:c t="n" s="0">
        <x:v>24.89835</x:v>
      </x:c>
      <x:c t="n" s="0">
        <x:v>23.45118</x:v>
      </x:c>
      <x:c t="n" s="0">
        <x:v>22.85507</x:v>
      </x:c>
      <x:c t="n" s="0">
        <x:v>24.3124</x:v>
      </x:c>
      <x:c t="n" s="0">
        <x:v>24.36076</x:v>
      </x:c>
      <x:c t="n" s="0">
        <x:v>24.77274</x:v>
      </x:c>
      <x:c t="n" s="0">
        <x:v>29.3388</x:v>
      </x:c>
      <x:c t="n" s="0">
        <x:v>31.2067</x:v>
      </x:c>
      <x:c t="n" s="0">
        <x:v>29.31327</x:v>
      </x:c>
      <x:c t="n" s="0">
        <x:v>29.12288</x:v>
      </x:c>
      <x:c t="n" s="0">
        <x:v>29.72893</x:v>
      </x:c>
      <x:c t="n" s="0">
        <x:v>25.23642</x:v>
      </x:c>
      <x:c t="n" s="0">
        <x:v>22.24594</x:v>
      </x:c>
      <x:c t="n" s="0">
        <x:v>22.76545</x:v>
      </x:c>
      <x:c t="n" s="0">
        <x:v>23.94125</x:v>
      </x:c>
      <x:c t="n" s="0">
        <x:v>28.54785</x:v>
      </x:c>
      <x:c t="n" s="0">
        <x:v>63.07766</x:v>
      </x:c>
      <x:c t="n" s="0">
        <x:v>63.13003</x:v>
      </x:c>
      <x:c t="n" s="0">
        <x:v>44.20045</x:v>
      </x:c>
      <x:c t="n" s="0">
        <x:v>28.41057</x:v>
      </x:c>
      <x:c t="n" s="0">
        <x:v>19.24793</x:v>
      </x:c>
      <x:c t="n" s="0">
        <x:v>12.70135</x:v>
      </x:c>
      <x:c t="n" s="0">
        <x:v>10.53773</x:v>
      </x:c>
      <x:c t="n" s="0">
        <x:v>6.427096</x:v>
      </x:c>
      <x:c t="n" s="0">
        <x:v>-30.06697</x:v>
      </x:c>
      <x:c t="n" s="0">
        <x:v>-29.16826</x:v>
      </x:c>
      <x:c t="n" s="0">
        <x:v>-27.30937</x:v>
      </x:c>
      <x:c t="n" s="0">
        <x:v>-27.20238</x:v>
      </x:c>
      <x:c t="n" s="0">
        <x:v>-7.770404</x:v>
      </x:c>
      <x:c t="n" s="0">
        <x:v>-2.933553</x:v>
      </x:c>
      <x:c t="n" s="0">
        <x:v>-4.813039</x:v>
      </x:c>
      <x:c t="n" s="0">
        <x:v>2.794223</x:v>
      </x:c>
      <x:c t="n" s="0">
        <x:v>14.59255</x:v>
      </x:c>
      <x:c t="n" s="0">
        <x:v>13.67208</x:v>
      </x:c>
      <x:c t="n" s="0">
        <x:v>3.529163</x:v>
      </x:c>
      <x:c t="n" s="0">
        <x:v>19.6094</x:v>
      </x:c>
      <x:c t="n" s="0">
        <x:v>27.94427</x:v>
      </x:c>
      <x:c t="n" s="0">
        <x:v>19.61899</x:v>
      </x:c>
      <x:c t="n" s="0">
        <x:v>21.04934</x:v>
      </x:c>
      <x:c t="n" s="0">
        <x:v>24.05531</x:v>
      </x:c>
      <x:c t="n" s="0">
        <x:v>19.05585</x:v>
      </x:c>
      <x:c t="n" s="0">
        <x:v>26.4075</x:v>
      </x:c>
      <x:c t="n" s="0">
        <x:v>25.67471</x:v>
      </x:c>
      <x:c t="n" s="0">
        <x:v>31.1291</x:v>
      </x:c>
      <x:c t="n" s="0">
        <x:v>23.32406</x:v>
      </x:c>
      <x:c t="n" s="0">
        <x:v>27.34228</x:v>
      </x:c>
      <x:c t="n" s="0">
        <x:v>27.77367</x:v>
      </x:c>
      <x:c t="n" s="0">
        <x:v>24.52071</x:v>
      </x:c>
      <x:c t="n" s="0">
        <x:v>19.03809</x:v>
      </x:c>
      <x:c t="n" s="0">
        <x:v>20.27884</x:v>
      </x:c>
      <x:c t="n" s="0">
        <x:v>15.14682</x:v>
      </x:c>
      <x:c t="n" s="0">
        <x:v>18.583</x:v>
      </x:c>
      <x:c t="n" s="0">
        <x:v>44.51639</x:v>
      </x:c>
      <x:c t="n" s="0">
        <x:v>44.33805</x:v>
      </x:c>
      <x:c t="n" s="0">
        <x:v>39.87012</x:v>
      </x:c>
      <x:c t="n" s="0">
        <x:v>12.2131</x:v>
      </x:c>
      <x:c t="n" s="0">
        <x:v>11.76748</x:v>
      </x:c>
      <x:c t="n" s="0">
        <x:v>3.522722</x:v>
      </x:c>
      <x:c t="n" s="0">
        <x:v>3.377381</x:v>
      </x:c>
      <x:c t="n" s="0">
        <x:v>2.98971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43946.3542939815</x:v>
      </x:c>
      <x:c t="n" s="7">
        <x:v>43946.3542939815</x:v>
      </x:c>
      <x:c t="n" s="0">
        <x:v>65.90498</x:v>
      </x:c>
      <x:c t="n" s="0">
        <x:v>73.33884</x:v>
      </x:c>
      <x:c t="n" s="0">
        <x:v>68.75533</x:v>
      </x:c>
      <x:c t="n" s="0">
        <x:v>76.99407</x:v>
      </x:c>
      <x:c t="n" s="0">
        <x:v>-30.06697</x:v>
      </x:c>
      <x:c t="n" s="0">
        <x:v>-29.16826</x:v>
      </x:c>
      <x:c t="n" s="0">
        <x:v>-27.04639</x:v>
      </x:c>
      <x:c t="n" s="0">
        <x:v>-23.48215</x:v>
      </x:c>
      <x:c t="n" s="0">
        <x:v>-10.81899</x:v>
      </x:c>
      <x:c t="n" s="0">
        <x:v>-4.830532</x:v>
      </x:c>
      <x:c t="n" s="0">
        <x:v>-3.732542</x:v>
      </x:c>
      <x:c t="n" s="0">
        <x:v>4.911082</x:v>
      </x:c>
      <x:c t="n" s="0">
        <x:v>11.98862</x:v>
      </x:c>
      <x:c t="n" s="0">
        <x:v>15.34597</x:v>
      </x:c>
      <x:c t="n" s="0">
        <x:v>14.81063</x:v>
      </x:c>
      <x:c t="n" s="0">
        <x:v>20.26981</x:v>
      </x:c>
      <x:c t="n" s="0">
        <x:v>25.49921</x:v>
      </x:c>
      <x:c t="n" s="0">
        <x:v>22.98248</x:v>
      </x:c>
      <x:c t="n" s="0">
        <x:v>22.43897</x:v>
      </x:c>
      <x:c t="n" s="0">
        <x:v>24.33971</x:v>
      </x:c>
      <x:c t="n" s="0">
        <x:v>24.55124</x:v>
      </x:c>
      <x:c t="n" s="0">
        <x:v>25.92069</x:v>
      </x:c>
      <x:c t="n" s="0">
        <x:v>29.14298</x:v>
      </x:c>
      <x:c t="n" s="0">
        <x:v>30.9338</x:v>
      </x:c>
      <x:c t="n" s="0">
        <x:v>28.96064</x:v>
      </x:c>
      <x:c t="n" s="0">
        <x:v>28.95311</x:v>
      </x:c>
      <x:c t="n" s="0">
        <x:v>29.28993</x:v>
      </x:c>
      <x:c t="n" s="0">
        <x:v>25.35041</x:v>
      </x:c>
      <x:c t="n" s="0">
        <x:v>22.17082</x:v>
      </x:c>
      <x:c t="n" s="0">
        <x:v>22.42616</x:v>
      </x:c>
      <x:c t="n" s="0">
        <x:v>23.40176</x:v>
      </x:c>
      <x:c t="n" s="0">
        <x:v>27.95879</x:v>
      </x:c>
      <x:c t="n" s="0">
        <x:v>62.40467</x:v>
      </x:c>
      <x:c t="n" s="0">
        <x:v>62.47786</x:v>
      </x:c>
      <x:c t="n" s="0">
        <x:v>43.94079</x:v>
      </x:c>
      <x:c t="n" s="0">
        <x:v>27.75954</x:v>
      </x:c>
      <x:c t="n" s="0">
        <x:v>18.99904</x:v>
      </x:c>
      <x:c t="n" s="0">
        <x:v>12.13406</x:v>
      </x:c>
      <x:c t="n" s="0">
        <x:v>10.10713</x:v>
      </x:c>
      <x:c t="n" s="0">
        <x:v>6.126905</x:v>
      </x:c>
      <x:c t="n" s="0">
        <x:v>-30.06697</x:v>
      </x:c>
      <x:c t="n" s="0">
        <x:v>-29.16826</x:v>
      </x:c>
      <x:c t="n" s="0">
        <x:v>-27.30937</x:v>
      </x:c>
      <x:c t="n" s="0">
        <x:v>-27.20238</x:v>
      </x:c>
      <x:c t="n" s="0">
        <x:v>-7.492142</x:v>
      </x:c>
      <x:c t="n" s="0">
        <x:v>-4.169095</x:v>
      </x:c>
      <x:c t="n" s="0">
        <x:v>-4.813039</x:v>
      </x:c>
      <x:c t="n" s="0">
        <x:v>2.28523</x:v>
      </x:c>
      <x:c t="n" s="0">
        <x:v>14.88198</x:v>
      </x:c>
      <x:c t="n" s="0">
        <x:v>12.50209</x:v>
      </x:c>
      <x:c t="n" s="0">
        <x:v>3.529163</x:v>
      </x:c>
      <x:c t="n" s="0">
        <x:v>19.08555</x:v>
      </x:c>
      <x:c t="n" s="0">
        <x:v>27.03019</x:v>
      </x:c>
      <x:c t="n" s="0">
        <x:v>18.21047</x:v>
      </x:c>
      <x:c t="n" s="0">
        <x:v>17.74943</x:v>
      </x:c>
      <x:c t="n" s="0">
        <x:v>21.24944</x:v>
      </x:c>
      <x:c t="n" s="0">
        <x:v>28.53698</x:v>
      </x:c>
      <x:c t="n" s="0">
        <x:v>28.59193</x:v>
      </x:c>
      <x:c t="n" s="0">
        <x:v>31.70321</x:v>
      </x:c>
      <x:c t="n" s="0">
        <x:v>27.07239</x:v>
      </x:c>
      <x:c t="n" s="0">
        <x:v>27.27757</x:v>
      </x:c>
      <x:c t="n" s="0">
        <x:v>28.42985</x:v>
      </x:c>
      <x:c t="n" s="0">
        <x:v>25.27779</x:v>
      </x:c>
      <x:c t="n" s="0">
        <x:v>24.34191</x:v>
      </x:c>
      <x:c t="n" s="0">
        <x:v>22.03797</x:v>
      </x:c>
      <x:c t="n" s="0">
        <x:v>18.24795</x:v>
      </x:c>
      <x:c t="n" s="0">
        <x:v>15.9069</x:v>
      </x:c>
      <x:c t="n" s="0">
        <x:v>18.74676</x:v>
      </x:c>
      <x:c t="n" s="0">
        <x:v>44.21066</x:v>
      </x:c>
      <x:c t="n" s="0">
        <x:v>61.65529</x:v>
      </x:c>
      <x:c t="n" s="0">
        <x:v>38.08238</x:v>
      </x:c>
      <x:c t="n" s="0">
        <x:v>18.63552</x:v>
      </x:c>
      <x:c t="n" s="0">
        <x:v>18.2817</x:v>
      </x:c>
      <x:c t="n" s="0">
        <x:v>9.625938</x:v>
      </x:c>
      <x:c t="n" s="0">
        <x:v>6.700356</x:v>
      </x:c>
      <x:c t="n" s="0">
        <x:v>3.17254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43946.3542939815</x:v>
      </x:c>
      <x:c t="n" s="7">
        <x:v>43946.3542939815</x:v>
      </x:c>
      <x:c t="n" s="0">
        <x:v>71.92259</x:v>
      </x:c>
      <x:c t="n" s="0">
        <x:v>78.02087</x:v>
      </x:c>
      <x:c t="n" s="0">
        <x:v>71.77667</x:v>
      </x:c>
      <x:c t="n" s="0">
        <x:v>79.47679</x:v>
      </x:c>
      <x:c t="n" s="0">
        <x:v>-30.06697</x:v>
      </x:c>
      <x:c t="n" s="0">
        <x:v>-29.16826</x:v>
      </x:c>
      <x:c t="n" s="0">
        <x:v>-27.08471</x:v>
      </x:c>
      <x:c t="n" s="0">
        <x:v>-23.93538</x:v>
      </x:c>
      <x:c t="n" s="0">
        <x:v>-10.14439</x:v>
      </x:c>
      <x:c t="n" s="0">
        <x:v>-5.061707</x:v>
      </x:c>
      <x:c t="n" s="0">
        <x:v>-3.715409</x:v>
      </x:c>
      <x:c t="n" s="0">
        <x:v>4.550485</x:v>
      </x:c>
      <x:c t="n" s="0">
        <x:v>12.55088</x:v>
      </x:c>
      <x:c t="n" s="0">
        <x:v>15.03016</x:v>
      </x:c>
      <x:c t="n" s="0">
        <x:v>15.35374</x:v>
      </x:c>
      <x:c t="n" s="0">
        <x:v>20.1158</x:v>
      </x:c>
      <x:c t="n" s="0">
        <x:v>25.48063</x:v>
      </x:c>
      <x:c t="n" s="0">
        <x:v>22.51111</x:v>
      </x:c>
      <x:c t="n" s="0">
        <x:v>22.08565</x:v>
      </x:c>
      <x:c t="n" s="0">
        <x:v>23.70914</x:v>
      </x:c>
      <x:c t="n" s="0">
        <x:v>24.81815</x:v>
      </x:c>
      <x:c t="n" s="0">
        <x:v>26.23211</x:v>
      </x:c>
      <x:c t="n" s="0">
        <x:v>29.63416</x:v>
      </x:c>
      <x:c t="n" s="0">
        <x:v>30.64633</x:v>
      </x:c>
      <x:c t="n" s="0">
        <x:v>28.83651</x:v>
      </x:c>
      <x:c t="n" s="0">
        <x:v>28.6545</x:v>
      </x:c>
      <x:c t="n" s="0">
        <x:v>28.84753</x:v>
      </x:c>
      <x:c t="n" s="0">
        <x:v>25.12304</x:v>
      </x:c>
      <x:c t="n" s="0">
        <x:v>21.99227</x:v>
      </x:c>
      <x:c t="n" s="0">
        <x:v>21.92666</x:v>
      </x:c>
      <x:c t="n" s="0">
        <x:v>22.78384</x:v>
      </x:c>
      <x:c t="n" s="0">
        <x:v>27.31997</x:v>
      </x:c>
      <x:c t="n" s="0">
        <x:v>62.07951</x:v>
      </x:c>
      <x:c t="n" s="0">
        <x:v>63.16442</x:v>
      </x:c>
      <x:c t="n" s="0">
        <x:v>43.26478</x:v>
      </x:c>
      <x:c t="n" s="0">
        <x:v>27.17782</x:v>
      </x:c>
      <x:c t="n" s="0">
        <x:v>18.70248</x:v>
      </x:c>
      <x:c t="n" s="0">
        <x:v>12.05104</x:v>
      </x:c>
      <x:c t="n" s="0">
        <x:v>9.725445</x:v>
      </x:c>
      <x:c t="n" s="0">
        <x:v>5.91641</x:v>
      </x:c>
      <x:c t="n" s="0">
        <x:v>-30.06697</x:v>
      </x:c>
      <x:c t="n" s="0">
        <x:v>-29.16826</x:v>
      </x:c>
      <x:c t="n" s="0">
        <x:v>-27.30937</x:v>
      </x:c>
      <x:c t="n" s="0">
        <x:v>-27.20238</x:v>
      </x:c>
      <x:c t="n" s="0">
        <x:v>-7.492142</x:v>
      </x:c>
      <x:c t="n" s="0">
        <x:v>-7.622345</x:v>
      </x:c>
      <x:c t="n" s="0">
        <x:v>-0.8654166</x:v>
      </x:c>
      <x:c t="n" s="0">
        <x:v>1.276645</x:v>
      </x:c>
      <x:c t="n" s="0">
        <x:v>14.88198</x:v>
      </x:c>
      <x:c t="n" s="0">
        <x:v>12.50209</x:v>
      </x:c>
      <x:c t="n" s="0">
        <x:v>20.38718</x:v>
      </x:c>
      <x:c t="n" s="0">
        <x:v>19.31677</x:v>
      </x:c>
      <x:c t="n" s="0">
        <x:v>24.88034</x:v>
      </x:c>
      <x:c t="n" s="0">
        <x:v>16.52557</x:v>
      </x:c>
      <x:c t="n" s="0">
        <x:v>20.0757</x:v>
      </x:c>
      <x:c t="n" s="0">
        <x:v>14.49057</x:v>
      </x:c>
      <x:c t="n" s="0">
        <x:v>17.15902</x:v>
      </x:c>
      <x:c t="n" s="0">
        <x:v>27.39915</x:v>
      </x:c>
      <x:c t="n" s="0">
        <x:v>27.84331</x:v>
      </x:c>
      <x:c t="n" s="0">
        <x:v>28.74496</x:v>
      </x:c>
      <x:c t="n" s="0">
        <x:v>27.14133</x:v>
      </x:c>
      <x:c t="n" s="0">
        <x:v>23.74183</x:v>
      </x:c>
      <x:c t="n" s="0">
        <x:v>25.78446</x:v>
      </x:c>
      <x:c t="n" s="0">
        <x:v>24.19271</x:v>
      </x:c>
      <x:c t="n" s="0">
        <x:v>22.53538</x:v>
      </x:c>
      <x:c t="n" s="0">
        <x:v>14.3749</x:v>
      </x:c>
      <x:c t="n" s="0">
        <x:v>17.74623</x:v>
      </x:c>
      <x:c t="n" s="0">
        <x:v>16.53535</x:v>
      </x:c>
      <x:c t="n" s="0">
        <x:v>69.59108</x:v>
      </x:c>
      <x:c t="n" s="0">
        <x:v>64.81928</x:v>
      </x:c>
      <x:c t="n" s="0">
        <x:v>21.92658</x:v>
      </x:c>
      <x:c t="n" s="0">
        <x:v>29.40751</x:v>
      </x:c>
      <x:c t="n" s="0">
        <x:v>13.24765</x:v>
      </x:c>
      <x:c t="n" s="0">
        <x:v>13.97907</x:v>
      </x:c>
      <x:c t="n" s="0">
        <x:v>6.040046</x:v>
      </x:c>
      <x:c t="n" s="0">
        <x:v>4.1718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43946.3542939815</x:v>
      </x:c>
      <x:c t="n" s="7">
        <x:v>43946.3542939815</x:v>
      </x:c>
      <x:c t="n" s="0">
        <x:v>68.78988</x:v>
      </x:c>
      <x:c t="n" s="0">
        <x:v>76.26895</x:v>
      </x:c>
      <x:c t="n" s="0">
        <x:v>68.62103</x:v>
      </x:c>
      <x:c t="n" s="0">
        <x:v>76.83078</x:v>
      </x:c>
      <x:c t="n" s="0">
        <x:v>-30.06697</x:v>
      </x:c>
      <x:c t="n" s="0">
        <x:v>-29.16826</x:v>
      </x:c>
      <x:c t="n" s="0">
        <x:v>-27.11751</x:v>
      </x:c>
      <x:c t="n" s="0">
        <x:v>-24.36375</x:v>
      </x:c>
      <x:c t="n" s="0">
        <x:v>-9.641106</x:v>
      </x:c>
      <x:c t="n" s="0">
        <x:v>-5.353718</x:v>
      </x:c>
      <x:c t="n" s="0">
        <x:v>-2.794547</x:v>
      </x:c>
      <x:c t="n" s="0">
        <x:v>4.201159</x:v>
      </x:c>
      <x:c t="n" s="0">
        <x:v>12.84462</x:v>
      </x:c>
      <x:c t="n" s="0">
        <x:v>14.70255</x:v>
      </x:c>
      <x:c t="n" s="0">
        <x:v>16.55688</x:v>
      </x:c>
      <x:c t="n" s="0">
        <x:v>20.06526</x:v>
      </x:c>
      <x:c t="n" s="0">
        <x:v>25.39801</x:v>
      </x:c>
      <x:c t="n" s="0">
        <x:v>21.98055</x:v>
      </x:c>
      <x:c t="n" s="0">
        <x:v>21.84418</x:v>
      </x:c>
      <x:c t="n" s="0">
        <x:v>23.13642</x:v>
      </x:c>
      <x:c t="n" s="0">
        <x:v>24.36101</x:v>
      </x:c>
      <x:c t="n" s="0">
        <x:v>25.95103</x:v>
      </x:c>
      <x:c t="n" s="0">
        <x:v>29.04776</x:v>
      </x:c>
      <x:c t="n" s="0">
        <x:v>30.40147</x:v>
      </x:c>
      <x:c t="n" s="0">
        <x:v>28.50748</x:v>
      </x:c>
      <x:c t="n" s="0">
        <x:v>28.22223</x:v>
      </x:c>
      <x:c t="n" s="0">
        <x:v>28.88458</x:v>
      </x:c>
      <x:c t="n" s="0">
        <x:v>24.79148</x:v>
      </x:c>
      <x:c t="n" s="0">
        <x:v>22.1409</x:v>
      </x:c>
      <x:c t="n" s="0">
        <x:v>21.43932</x:v>
      </x:c>
      <x:c t="n" s="0">
        <x:v>22.30144</x:v>
      </x:c>
      <x:c t="n" s="0">
        <x:v>26.70701</x:v>
      </x:c>
      <x:c t="n" s="0">
        <x:v>65.49033</x:v>
      </x:c>
      <x:c t="n" s="0">
        <x:v>62.70074</x:v>
      </x:c>
      <x:c t="n" s="0">
        <x:v>42.58406</x:v>
      </x:c>
      <x:c t="n" s="0">
        <x:v>29.69634</x:v>
      </x:c>
      <x:c t="n" s="0">
        <x:v>18.11047</x:v>
      </x:c>
      <x:c t="n" s="0">
        <x:v>12.86274</x:v>
      </x:c>
      <x:c t="n" s="0">
        <x:v>9.750284</x:v>
      </x:c>
      <x:c t="n" s="0">
        <x:v>5.557649</x:v>
      </x:c>
      <x:c t="n" s="0">
        <x:v>-30.06697</x:v>
      </x:c>
      <x:c t="n" s="0">
        <x:v>-29.16826</x:v>
      </x:c>
      <x:c t="n" s="0">
        <x:v>-27.30937</x:v>
      </x:c>
      <x:c t="n" s="0">
        <x:v>-27.20238</x:v>
      </x:c>
      <x:c t="n" s="0">
        <x:v>-7.492142</x:v>
      </x:c>
      <x:c t="n" s="0">
        <x:v>-7.622345</x:v>
      </x:c>
      <x:c t="n" s="0">
        <x:v>0.4643405</x:v>
      </x:c>
      <x:c t="n" s="0">
        <x:v>1.276645</x:v>
      </x:c>
      <x:c t="n" s="0">
        <x:v>12.78918</x:v>
      </x:c>
      <x:c t="n" s="0">
        <x:v>11.03884</x:v>
      </x:c>
      <x:c t="n" s="0">
        <x:v>20.38718</x:v>
      </x:c>
      <x:c t="n" s="0">
        <x:v>19.94463</x:v>
      </x:c>
      <x:c t="n" s="0">
        <x:v>24.88034</x:v>
      </x:c>
      <x:c t="n" s="0">
        <x:v>15.77874</x:v>
      </x:c>
      <x:c t="n" s="0">
        <x:v>24.97233</x:v>
      </x:c>
      <x:c t="n" s="0">
        <x:v>16.61548</x:v>
      </x:c>
      <x:c t="n" s="0">
        <x:v>22.12293</x:v>
      </x:c>
      <x:c t="n" s="0">
        <x:v>20.03006</x:v>
      </x:c>
      <x:c t="n" s="0">
        <x:v>25.80796</x:v>
      </x:c>
      <x:c t="n" s="0">
        <x:v>30.1945</x:v>
      </x:c>
      <x:c t="n" s="0">
        <x:v>28.10093</x:v>
      </x:c>
      <x:c t="n" s="0">
        <x:v>24.03486</x:v>
      </x:c>
      <x:c t="n" s="0">
        <x:v>29.47778</x:v>
      </x:c>
      <x:c t="n" s="0">
        <x:v>22.46805</x:v>
      </x:c>
      <x:c t="n" s="0">
        <x:v>21.60878</x:v>
      </x:c>
      <x:c t="n" s="0">
        <x:v>17.89338</x:v>
      </x:c>
      <x:c t="n" s="0">
        <x:v>14.40208</x:v>
      </x:c>
      <x:c t="n" s="0">
        <x:v>20.12679</x:v>
      </x:c>
      <x:c t="n" s="0">
        <x:v>70.23273</x:v>
      </x:c>
      <x:c t="n" s="0">
        <x:v>48.72156</x:v>
      </x:c>
      <x:c t="n" s="0">
        <x:v>19.49477</x:v>
      </x:c>
      <x:c t="n" s="0">
        <x:v>35.9125</x:v>
      </x:c>
      <x:c t="n" s="0">
        <x:v>13.33201</x:v>
      </x:c>
      <x:c t="n" s="0">
        <x:v>16.68024</x:v>
      </x:c>
      <x:c t="n" s="0">
        <x:v>12.33441</x:v>
      </x:c>
      <x:c t="n" s="0">
        <x:v>4.513149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43946.3542939815</x:v>
      </x:c>
      <x:c t="n" s="7">
        <x:v>43946.3542939815</x:v>
      </x:c>
      <x:c t="n" s="0">
        <x:v>65.89863</x:v>
      </x:c>
      <x:c t="n" s="0">
        <x:v>73.00883</x:v>
      </x:c>
      <x:c t="n" s="0">
        <x:v>66.04951</x:v>
      </x:c>
      <x:c t="n" s="0">
        <x:v>72.75038</x:v>
      </x:c>
      <x:c t="n" s="0">
        <x:v>-30.06697</x:v>
      </x:c>
      <x:c t="n" s="0">
        <x:v>-29.16826</x:v>
      </x:c>
      <x:c t="n" s="0">
        <x:v>-26.95594</x:v>
      </x:c>
      <x:c t="n" s="0">
        <x:v>-24.67941</x:v>
      </x:c>
      <x:c t="n" s="0">
        <x:v>-9.253115</x:v>
      </x:c>
      <x:c t="n" s="0">
        <x:v>-5.619656</x:v>
      </x:c>
      <x:c t="n" s="0">
        <x:v>-2.138101</x:v>
      </x:c>
      <x:c t="n" s="0">
        <x:v>3.878827</x:v>
      </x:c>
      <x:c t="n" s="0">
        <x:v>12.70519</x:v>
      </x:c>
      <x:c t="n" s="0">
        <x:v>14.28547</x:v>
      </x:c>
      <x:c t="n" s="0">
        <x:v>17.37268</x:v>
      </x:c>
      <x:c t="n" s="0">
        <x:v>20.04786</x:v>
      </x:c>
      <x:c t="n" s="0">
        <x:v>25.36123</x:v>
      </x:c>
      <x:c t="n" s="0">
        <x:v>22.5954</x:v>
      </x:c>
      <x:c t="n" s="0">
        <x:v>23.39459</x:v>
      </x:c>
      <x:c t="n" s="0">
        <x:v>22.65925</x:v>
      </x:c>
      <x:c t="n" s="0">
        <x:v>24.28315</x:v>
      </x:c>
      <x:c t="n" s="0">
        <x:v>25.43211</x:v>
      </x:c>
      <x:c t="n" s="0">
        <x:v>28.93756</x:v>
      </x:c>
      <x:c t="n" s="0">
        <x:v>30.54711</x:v>
      </x:c>
      <x:c t="n" s="0">
        <x:v>28.56135</x:v>
      </x:c>
      <x:c t="n" s="0">
        <x:v>27.85232</x:v>
      </x:c>
      <x:c t="n" s="0">
        <x:v>28.8851</x:v>
      </x:c>
      <x:c t="n" s="0">
        <x:v>24.60841</x:v>
      </x:c>
      <x:c t="n" s="0">
        <x:v>21.99959</x:v>
      </x:c>
      <x:c t="n" s="0">
        <x:v>21.00005</x:v>
      </x:c>
      <x:c t="n" s="0">
        <x:v>21.73733</x:v>
      </x:c>
      <x:c t="n" s="0">
        <x:v>36.29145</x:v>
      </x:c>
      <x:c t="n" s="0">
        <x:v>66.13644</x:v>
      </x:c>
      <x:c t="n" s="0">
        <x:v>62.02921</x:v>
      </x:c>
      <x:c t="n" s="0">
        <x:v>41.90309</x:v>
      </x:c>
      <x:c t="n" s="0">
        <x:v>30.29454</x:v>
      </x:c>
      <x:c t="n" s="0">
        <x:v>17.78378</x:v>
      </x:c>
      <x:c t="n" s="0">
        <x:v>13.1434</x:v>
      </x:c>
      <x:c t="n" s="0">
        <x:v>9.909119</x:v>
      </x:c>
      <x:c t="n" s="0">
        <x:v>6.013689</x:v>
      </x:c>
      <x:c t="n" s="0">
        <x:v>-30.06697</x:v>
      </x:c>
      <x:c t="n" s="0">
        <x:v>-29.16826</x:v>
      </x:c>
      <x:c t="n" s="0">
        <x:v>-25.23538</x:v>
      </x:c>
      <x:c t="n" s="0">
        <x:v>-26.31774</x:v>
      </x:c>
      <x:c t="n" s="0">
        <x:v>-7.492142</x:v>
      </x:c>
      <x:c t="n" s="0">
        <x:v>-7.622345</x:v>
      </x:c>
      <x:c t="n" s="0">
        <x:v>0.4643405</x:v>
      </x:c>
      <x:c t="n" s="0">
        <x:v>2.568028</x:v>
      </x:c>
      <x:c t="n" s="0">
        <x:v>11.78534</x:v>
      </x:c>
      <x:c t="n" s="0">
        <x:v>10.4163</x:v>
      </x:c>
      <x:c t="n" s="0">
        <x:v>20.38718</x:v>
      </x:c>
      <x:c t="n" s="0">
        <x:v>19.94463</x:v>
      </x:c>
      <x:c t="n" s="0">
        <x:v>25.36611</x:v>
      </x:c>
      <x:c t="n" s="0">
        <x:v>27.67103</x:v>
      </x:c>
      <x:c t="n" s="0">
        <x:v>28.24985</x:v>
      </x:c>
      <x:c t="n" s="0">
        <x:v>19.99804</x:v>
      </x:c>
      <x:c t="n" s="0">
        <x:v>23.24047</x:v>
      </x:c>
      <x:c t="n" s="0">
        <x:v>18.25391</x:v>
      </x:c>
      <x:c t="n" s="0">
        <x:v>28.77886</x:v>
      </x:c>
      <x:c t="n" s="0">
        <x:v>30.65488</x:v>
      </x:c>
      <x:c t="n" s="0">
        <x:v>29.0157</x:v>
      </x:c>
      <x:c t="n" s="0">
        <x:v>28.91648</x:v>
      </x:c>
      <x:c t="n" s="0">
        <x:v>27.53851</x:v>
      </x:c>
      <x:c t="n" s="0">
        <x:v>23.54134</x:v>
      </x:c>
      <x:c t="n" s="0">
        <x:v>21.68431</x:v>
      </x:c>
      <x:c t="n" s="0">
        <x:v>13.37334</x:v>
      </x:c>
      <x:c t="n" s="0">
        <x:v>13.08377</x:v>
      </x:c>
      <x:c t="n" s="0">
        <x:v>59.56478</x:v>
      </x:c>
      <x:c t="n" s="0">
        <x:v>66.74472</x:v>
      </x:c>
      <x:c t="n" s="0">
        <x:v>43.04612</x:v>
      </x:c>
      <x:c t="n" s="0">
        <x:v>23.9311</x:v>
      </x:c>
      <x:c t="n" s="0">
        <x:v>27.20479</x:v>
      </x:c>
      <x:c t="n" s="0">
        <x:v>18.97257</x:v>
      </x:c>
      <x:c t="n" s="0">
        <x:v>6.056904</x:v>
      </x:c>
      <x:c t="n" s="0">
        <x:v>5.908604</x:v>
      </x:c>
      <x:c t="n" s="0">
        <x:v>9.238997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43946.3542939815</x:v>
      </x:c>
      <x:c t="n" s="7">
        <x:v>43946.3542939815</x:v>
      </x:c>
      <x:c t="n" s="0">
        <x:v>58.35451</x:v>
      </x:c>
      <x:c t="n" s="0">
        <x:v>67.42288</x:v>
      </x:c>
      <x:c t="n" s="0">
        <x:v>63.40539</x:v>
      </x:c>
      <x:c t="n" s="0">
        <x:v>72.66438</x:v>
      </x:c>
      <x:c t="n" s="0">
        <x:v>-30.06697</x:v>
      </x:c>
      <x:c t="n" s="0">
        <x:v>-29.16826</x:v>
      </x:c>
      <x:c t="n" s="0">
        <x:v>-26.65909</x:v>
      </x:c>
      <x:c t="n" s="0">
        <x:v>-24.88385</x:v>
      </x:c>
      <x:c t="n" s="0">
        <x:v>-8.947168</x:v>
      </x:c>
      <x:c t="n" s="0">
        <x:v>-5.860424</x:v>
      </x:c>
      <x:c t="n" s="0">
        <x:v>-1.646676</x:v>
      </x:c>
      <x:c t="n" s="0">
        <x:v>3.96108</x:v>
      </x:c>
      <x:c t="n" s="0">
        <x:v>12.58246</x:v>
      </x:c>
      <x:c t="n" s="0">
        <x:v>13.89453</x:v>
      </x:c>
      <x:c t="n" s="0">
        <x:v>17.96551</x:v>
      </x:c>
      <x:c t="n" s="0">
        <x:v>20.03294</x:v>
      </x:c>
      <x:c t="n" s="0">
        <x:v>25.36194</x:v>
      </x:c>
      <x:c t="n" s="0">
        <x:v>23.81346</x:v>
      </x:c>
      <x:c t="n" s="0">
        <x:v>23.94629</x:v>
      </x:c>
      <x:c t="n" s="0">
        <x:v>22.63601</x:v>
      </x:c>
      <x:c t="n" s="0">
        <x:v>23.92877</x:v>
      </x:c>
      <x:c t="n" s="0">
        <x:v>24.81811</x:v>
      </x:c>
      <x:c t="n" s="0">
        <x:v>28.78177</x:v>
      </x:c>
      <x:c t="n" s="0">
        <x:v>30.61932</x:v>
      </x:c>
      <x:c t="n" s="0">
        <x:v>28.43143</x:v>
      </x:c>
      <x:c t="n" s="0">
        <x:v>28.27711</x:v>
      </x:c>
      <x:c t="n" s="0">
        <x:v>28.58974</x:v>
      </x:c>
      <x:c t="n" s="0">
        <x:v>24.4917</x:v>
      </x:c>
      <x:c t="n" s="0">
        <x:v>21.81452</x:v>
      </x:c>
      <x:c t="n" s="0">
        <x:v>20.45764</x:v>
      </x:c>
      <x:c t="n" s="0">
        <x:v>21.19154</x:v>
      </x:c>
      <x:c t="n" s="0">
        <x:v>55.27689</x:v>
      </x:c>
      <x:c t="n" s="0">
        <x:v>65.68978</x:v>
      </x:c>
      <x:c t="n" s="0">
        <x:v>61.35187</x:v>
      </x:c>
      <x:c t="n" s="0">
        <x:v>41.26268</x:v>
      </x:c>
      <x:c t="n" s="0">
        <x:v>29.66934</x:v>
      </x:c>
      <x:c t="n" s="0">
        <x:v>18.42953</x:v>
      </x:c>
      <x:c t="n" s="0">
        <x:v>12.57885</x:v>
      </x:c>
      <x:c t="n" s="0">
        <x:v>9.373124</x:v>
      </x:c>
      <x:c t="n" s="0">
        <x:v>6.645409</x:v>
      </x:c>
      <x:c t="n" s="0">
        <x:v>-30.06697</x:v>
      </x:c>
      <x:c t="n" s="0">
        <x:v>-29.16826</x:v>
      </x:c>
      <x:c t="n" s="0">
        <x:v>-25.23538</x:v>
      </x:c>
      <x:c t="n" s="0">
        <x:v>-26.31774</x:v>
      </x:c>
      <x:c t="n" s="0">
        <x:v>-8.846751</x:v>
      </x:c>
      <x:c t="n" s="0">
        <x:v>-7.622345</x:v>
      </x:c>
      <x:c t="n" s="0">
        <x:v>0.4643405</x:v>
      </x:c>
      <x:c t="n" s="0">
        <x:v>5.051813</x:v>
      </x:c>
      <x:c t="n" s="0">
        <x:v>9.760256</x:v>
      </x:c>
      <x:c t="n" s="0">
        <x:v>9.901654</x:v>
      </x:c>
      <x:c t="n" s="0">
        <x:v>20.9919</x:v>
      </x:c>
      <x:c t="n" s="0">
        <x:v>19.37173</x:v>
      </x:c>
      <x:c t="n" s="0">
        <x:v>25.36611</x:v>
      </x:c>
      <x:c t="n" s="0">
        <x:v>27.15602</x:v>
      </x:c>
      <x:c t="n" s="0">
        <x:v>22.85441</x:v>
      </x:c>
      <x:c t="n" s="0">
        <x:v>22.93219</x:v>
      </x:c>
      <x:c t="n" s="0">
        <x:v>22.25404</x:v>
      </x:c>
      <x:c t="n" s="0">
        <x:v>26.2308</x:v>
      </x:c>
      <x:c t="n" s="0">
        <x:v>24.29831</x:v>
      </x:c>
      <x:c t="n" s="0">
        <x:v>30.18025</x:v>
      </x:c>
      <x:c t="n" s="0">
        <x:v>24.61922</x:v>
      </x:c>
      <x:c t="n" s="0">
        <x:v>30.88469</x:v>
      </x:c>
      <x:c t="n" s="0">
        <x:v>26.35082</x:v>
      </x:c>
      <x:c t="n" s="0">
        <x:v>23.57751</x:v>
      </x:c>
      <x:c t="n" s="0">
        <x:v>17.4719</x:v>
      </x:c>
      <x:c t="n" s="0">
        <x:v>15.30186</x:v>
      </x:c>
      <x:c t="n" s="0">
        <x:v>19.02907</x:v>
      </x:c>
      <x:c t="n" s="0">
        <x:v>62.72013</x:v>
      </x:c>
      <x:c t="n" s="0">
        <x:v>52.203</x:v>
      </x:c>
      <x:c t="n" s="0">
        <x:v>41.84803</x:v>
      </x:c>
      <x:c t="n" s="0">
        <x:v>30.40393</x:v>
      </x:c>
      <x:c t="n" s="0">
        <x:v>15.53881</x:v>
      </x:c>
      <x:c t="n" s="0">
        <x:v>18.47474</x:v>
      </x:c>
      <x:c t="n" s="0">
        <x:v>5.029566</x:v>
      </x:c>
      <x:c t="n" s="0">
        <x:v>3.131571</x:v>
      </x:c>
      <x:c t="n" s="0">
        <x:v>7.601841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43946.3542939815</x:v>
      </x:c>
      <x:c t="n" s="7">
        <x:v>43946.3542939815</x:v>
      </x:c>
      <x:c t="n" s="0">
        <x:v>49.72717</x:v>
      </x:c>
      <x:c t="n" s="0">
        <x:v>57.21099</x:v>
      </x:c>
      <x:c t="n" s="0">
        <x:v>63.381</x:v>
      </x:c>
      <x:c t="n" s="0">
        <x:v>68.3464</x:v>
      </x:c>
      <x:c t="n" s="0">
        <x:v>-30.06697</x:v>
      </x:c>
      <x:c t="n" s="0">
        <x:v>-29.16826</x:v>
      </x:c>
      <x:c t="n" s="0">
        <x:v>-26.42046</x:v>
      </x:c>
      <x:c t="n" s="0">
        <x:v>-25.0663</x:v>
      </x:c>
      <x:c t="n" s="0">
        <x:v>-9.17574</x:v>
      </x:c>
      <x:c t="n" s="0">
        <x:v>-6.077171</x:v>
      </x:c>
      <x:c t="n" s="0">
        <x:v>-1.266955</x:v>
      </x:c>
      <x:c t="n" s="0">
        <x:v>4.138409</x:v>
      </x:c>
      <x:c t="n" s="0">
        <x:v>12.05171</x:v>
      </x:c>
      <x:c t="n" s="0">
        <x:v>13.34855</x:v>
      </x:c>
      <x:c t="n" s="0">
        <x:v>18.70324</x:v>
      </x:c>
      <x:c t="n" s="0">
        <x:v>19.6046</x:v>
      </x:c>
      <x:c t="n" s="0">
        <x:v>25.11916</x:v>
      </x:c>
      <x:c t="n" s="0">
        <x:v>24.1778</x:v>
      </x:c>
      <x:c t="n" s="0">
        <x:v>23.80303</x:v>
      </x:c>
      <x:c t="n" s="0">
        <x:v>22.4345</x:v>
      </x:c>
      <x:c t="n" s="0">
        <x:v>23.94753</x:v>
      </x:c>
      <x:c t="n" s="0">
        <x:v>25.64319</x:v>
      </x:c>
      <x:c t="n" s="0">
        <x:v>28.15021</x:v>
      </x:c>
      <x:c t="n" s="0">
        <x:v>30.30242</x:v>
      </x:c>
      <x:c t="n" s="0">
        <x:v>28.34755</x:v>
      </x:c>
      <x:c t="n" s="0">
        <x:v>28.99785</x:v>
      </x:c>
      <x:c t="n" s="0">
        <x:v>28.72317</x:v>
      </x:c>
      <x:c t="n" s="0">
        <x:v>24.40059</x:v>
      </x:c>
      <x:c t="n" s="0">
        <x:v>21.58158</x:v>
      </x:c>
      <x:c t="n" s="0">
        <x:v>20.02408</x:v>
      </x:c>
      <x:c t="n" s="0">
        <x:v>31.20397</x:v>
      </x:c>
      <x:c t="n" s="0">
        <x:v>55.67133</x:v>
      </x:c>
      <x:c t="n" s="0">
        <x:v>65.0162</x:v>
      </x:c>
      <x:c t="n" s="0">
        <x:v>60.67403</x:v>
      </x:c>
      <x:c t="n" s="0">
        <x:v>40.59993</x:v>
      </x:c>
      <x:c t="n" s="0">
        <x:v>29.00542</x:v>
      </x:c>
      <x:c t="n" s="0">
        <x:v>17.87184</x:v>
      </x:c>
      <x:c t="n" s="0">
        <x:v>11.97167</x:v>
      </x:c>
      <x:c t="n" s="0">
        <x:v>8.84207</x:v>
      </x:c>
      <x:c t="n" s="0">
        <x:v>6.347938</x:v>
      </x:c>
      <x:c t="n" s="0">
        <x:v>-30.06697</x:v>
      </x:c>
      <x:c t="n" s="0">
        <x:v>-29.16826</x:v>
      </x:c>
      <x:c t="n" s="0">
        <x:v>-25.23538</x:v>
      </x:c>
      <x:c t="n" s="0">
        <x:v>-26.31774</x:v>
      </x:c>
      <x:c t="n" s="0">
        <x:v>-10.82608</x:v>
      </x:c>
      <x:c t="n" s="0">
        <x:v>-7.622345</x:v>
      </x:c>
      <x:c t="n" s="0">
        <x:v>0.4643405</x:v>
      </x:c>
      <x:c t="n" s="0">
        <x:v>5.051813</x:v>
      </x:c>
      <x:c t="n" s="0">
        <x:v>5.844727</x:v>
      </x:c>
      <x:c t="n" s="0">
        <x:v>0.6695889</x:v>
      </x:c>
      <x:c t="n" s="0">
        <x:v>21.52261</x:v>
      </x:c>
      <x:c t="n" s="0">
        <x:v>0.4823611</x:v>
      </x:c>
      <x:c t="n" s="0">
        <x:v>17.68796</x:v>
      </x:c>
      <x:c t="n" s="0">
        <x:v>25.09593</x:v>
      </x:c>
      <x:c t="n" s="0">
        <x:v>22.79116</x:v>
      </x:c>
      <x:c t="n" s="0">
        <x:v>18.9419</x:v>
      </x:c>
      <x:c t="n" s="0">
        <x:v>21.42951</x:v>
      </x:c>
      <x:c t="n" s="0">
        <x:v>27.61322</x:v>
      </x:c>
      <x:c t="n" s="0">
        <x:v>15.11506</x:v>
      </x:c>
      <x:c t="n" s="0">
        <x:v>27.17321</x:v>
      </x:c>
      <x:c t="n" s="0">
        <x:v>27.60477</x:v>
      </x:c>
      <x:c t="n" s="0">
        <x:v>30.26429</x:v>
      </x:c>
      <x:c t="n" s="0">
        <x:v>29.33054</x:v>
      </x:c>
      <x:c t="n" s="0">
        <x:v>22.9172</x:v>
      </x:c>
      <x:c t="n" s="0">
        <x:v>21.04283</x:v>
      </x:c>
      <x:c t="n" s="0">
        <x:v>19.67383</x:v>
      </x:c>
      <x:c t="n" s="0">
        <x:v>39.72628</x:v>
      </x:c>
      <x:c t="n" s="0">
        <x:v>49.32898</x:v>
      </x:c>
      <x:c t="n" s="0">
        <x:v>47.01688</x:v>
      </x:c>
      <x:c t="n" s="0">
        <x:v>37.69627</x:v>
      </x:c>
      <x:c t="n" s="0">
        <x:v>19.8094</x:v>
      </x:c>
      <x:c t="n" s="0">
        <x:v>11.04224</x:v>
      </x:c>
      <x:c t="n" s="0">
        <x:v>7.217559</x:v>
      </x:c>
      <x:c t="n" s="0">
        <x:v>0.2865044</x:v>
      </x:c>
      <x:c t="n" s="0">
        <x:v>1.577573</x:v>
      </x:c>
      <x:c t="n" s="0">
        <x:v>2.815849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43946.3542939815</x:v>
      </x:c>
      <x:c t="n" s="7">
        <x:v>43946.3542939815</x:v>
      </x:c>
      <x:c t="n" s="0">
        <x:v>51.28521</x:v>
      </x:c>
      <x:c t="n" s="0">
        <x:v>60.22129</x:v>
      </x:c>
      <x:c t="n" s="0">
        <x:v>55.33348</x:v>
      </x:c>
      <x:c t="n" s="0">
        <x:v>65.88657</x:v>
      </x:c>
      <x:c t="n" s="0">
        <x:v>-30.06697</x:v>
      </x:c>
      <x:c t="n" s="0">
        <x:v>-29.16826</x:v>
      </x:c>
      <x:c t="n" s="0">
        <x:v>-26.22665</x:v>
      </x:c>
      <x:c t="n" s="0">
        <x:v>-25.22889</x:v>
      </x:c>
      <x:c t="n" s="0">
        <x:v>-9.380948</x:v>
      </x:c>
      <x:c t="n" s="0">
        <x:v>-6.271249</x:v>
      </x:c>
      <x:c t="n" s="0">
        <x:v>-1.205321</x:v>
      </x:c>
      <x:c t="n" s="0">
        <x:v>4.261423</x:v>
      </x:c>
      <x:c t="n" s="0">
        <x:v>11.54066</x:v>
      </x:c>
      <x:c t="n" s="0">
        <x:v>12.70313</x:v>
      </x:c>
      <x:c t="n" s="0">
        <x:v>19.24714</x:v>
      </x:c>
      <x:c t="n" s="0">
        <x:v>18.92838</x:v>
      </x:c>
      <x:c t="n" s="0">
        <x:v>24.47469</x:v>
      </x:c>
      <x:c t="n" s="0">
        <x:v>24.32454</x:v>
      </x:c>
      <x:c t="n" s="0">
        <x:v>23.66162</x:v>
      </x:c>
      <x:c t="n" s="0">
        <x:v>22.42375</x:v>
      </x:c>
      <x:c t="n" s="0">
        <x:v>23.47024</x:v>
      </x:c>
      <x:c t="n" s="0">
        <x:v>25.9429</x:v>
      </x:c>
      <x:c t="n" s="0">
        <x:v>28.3638</x:v>
      </x:c>
      <x:c t="n" s="0">
        <x:v>30.13085</x:v>
      </x:c>
      <x:c t="n" s="0">
        <x:v>27.95571</x:v>
      </x:c>
      <x:c t="n" s="0">
        <x:v>28.95347</x:v>
      </x:c>
      <x:c t="n" s="0">
        <x:v>28.67559</x:v>
      </x:c>
      <x:c t="n" s="0">
        <x:v>24.16561</x:v>
      </x:c>
      <x:c t="n" s="0">
        <x:v>21.7324</x:v>
      </x:c>
      <x:c t="n" s="0">
        <x:v>20.3413</x:v>
      </x:c>
      <x:c t="n" s="0">
        <x:v>31.33509</x:v>
      </x:c>
      <x:c t="n" s="0">
        <x:v>55.05003</x:v>
      </x:c>
      <x:c t="n" s="0">
        <x:v>64.34169</x:v>
      </x:c>
      <x:c t="n" s="0">
        <x:v>59.99323</x:v>
      </x:c>
      <x:c t="n" s="0">
        <x:v>39.91696</x:v>
      </x:c>
      <x:c t="n" s="0">
        <x:v>28.32893</x:v>
      </x:c>
      <x:c t="n" s="0">
        <x:v>17.23466</x:v>
      </x:c>
      <x:c t="n" s="0">
        <x:v>11.33261</x:v>
      </x:c>
      <x:c t="n" s="0">
        <x:v>8.300799</x:v>
      </x:c>
      <x:c t="n" s="0">
        <x:v>5.948229</x:v>
      </x:c>
      <x:c t="n" s="0">
        <x:v>-30.06697</x:v>
      </x:c>
      <x:c t="n" s="0">
        <x:v>-29.16826</x:v>
      </x:c>
      <x:c t="n" s="0">
        <x:v>-25.23538</x:v>
      </x:c>
      <x:c t="n" s="0">
        <x:v>-26.31774</x:v>
      </x:c>
      <x:c t="n" s="0">
        <x:v>-10.82608</x:v>
      </x:c>
      <x:c t="n" s="0">
        <x:v>-7.897777</x:v>
      </x:c>
      <x:c t="n" s="0">
        <x:v>-3.352751</x:v>
      </x:c>
      <x:c t="n" s="0">
        <x:v>4.750087</x:v>
      </x:c>
      <x:c t="n" s="0">
        <x:v>5.844727</x:v>
      </x:c>
      <x:c t="n" s="0">
        <x:v>0.6695889</x:v>
      </x:c>
      <x:c t="n" s="0">
        <x:v>21.52261</x:v>
      </x:c>
      <x:c t="n" s="0">
        <x:v>0.4823611</x:v>
      </x:c>
      <x:c t="n" s="0">
        <x:v>12.54336</x:v>
      </x:c>
      <x:c t="n" s="0">
        <x:v>22.17302</x:v>
      </x:c>
      <x:c t="n" s="0">
        <x:v>22.81486</x:v>
      </x:c>
      <x:c t="n" s="0">
        <x:v>24.57805</x:v>
      </x:c>
      <x:c t="n" s="0">
        <x:v>25.03887</x:v>
      </x:c>
      <x:c t="n" s="0">
        <x:v>27.59458</x:v>
      </x:c>
      <x:c t="n" s="0">
        <x:v>31.15223</x:v>
      </x:c>
      <x:c t="n" s="0">
        <x:v>31.22839</x:v>
      </x:c>
      <x:c t="n" s="0">
        <x:v>28.08382</x:v>
      </x:c>
      <x:c t="n" s="0">
        <x:v>26.63126</x:v>
      </x:c>
      <x:c t="n" s="0">
        <x:v>29.09096</x:v>
      </x:c>
      <x:c t="n" s="0">
        <x:v>24.94342</x:v>
      </x:c>
      <x:c t="n" s="0">
        <x:v>24.79575</x:v>
      </x:c>
      <x:c t="n" s="0">
        <x:v>22.66252</x:v>
      </x:c>
      <x:c t="n" s="0">
        <x:v>22.21469</x:v>
      </x:c>
      <x:c t="n" s="0">
        <x:v>44.39047</x:v>
      </x:c>
      <x:c t="n" s="0">
        <x:v>47.9517</x:v>
      </x:c>
      <x:c t="n" s="0">
        <x:v>41.33428</x:v>
      </x:c>
      <x:c t="n" s="0">
        <x:v>30.00387</x:v>
      </x:c>
      <x:c t="n" s="0">
        <x:v>10.22672</x:v>
      </x:c>
      <x:c t="n" s="0">
        <x:v>9.218993</x:v>
      </x:c>
      <x:c t="n" s="0">
        <x:v>2.091992</x:v>
      </x:c>
      <x:c t="n" s="0">
        <x:v>2.106388</x:v>
      </x:c>
      <x:c t="n" s="0">
        <x:v>2.18076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43946.3542939815</x:v>
      </x:c>
      <x:c t="n" s="7">
        <x:v>43946.3542939815</x:v>
      </x:c>
      <x:c t="n" s="0">
        <x:v>63.66055</x:v>
      </x:c>
      <x:c t="n" s="0">
        <x:v>71.27639</x:v>
      </x:c>
      <x:c t="n" s="0">
        <x:v>63.84932</x:v>
      </x:c>
      <x:c t="n" s="0">
        <x:v>70.92513</x:v>
      </x:c>
      <x:c t="n" s="0">
        <x:v>-30.06697</x:v>
      </x:c>
      <x:c t="n" s="0">
        <x:v>-29.16826</x:v>
      </x:c>
      <x:c t="n" s="0">
        <x:v>-26.06778</x:v>
      </x:c>
      <x:c t="n" s="0">
        <x:v>-25.3725</x:v>
      </x:c>
      <x:c t="n" s="0">
        <x:v>-9.56422</x:v>
      </x:c>
      <x:c t="n" s="0">
        <x:v>-6.599774</x:v>
      </x:c>
      <x:c t="n" s="0">
        <x:v>-1.543236</x:v>
      </x:c>
      <x:c t="n" s="0">
        <x:v>4.329101</x:v>
      </x:c>
      <x:c t="n" s="0">
        <x:v>11.05088</x:v>
      </x:c>
      <x:c t="n" s="0">
        <x:v>12.06406</x:v>
      </x:c>
      <x:c t="n" s="0">
        <x:v>19.66316</x:v>
      </x:c>
      <x:c t="n" s="0">
        <x:v>18.25368</x:v>
      </x:c>
      <x:c t="n" s="0">
        <x:v>23.83671</x:v>
      </x:c>
      <x:c t="n" s="0">
        <x:v>23.65722</x:v>
      </x:c>
      <x:c t="n" s="0">
        <x:v>23.59209</x:v>
      </x:c>
      <x:c t="n" s="0">
        <x:v>22.69538</x:v>
      </x:c>
      <x:c t="n" s="0">
        <x:v>23.94916</x:v>
      </x:c>
      <x:c t="n" s="0">
        <x:v>26.13968</x:v>
      </x:c>
      <x:c t="n" s="0">
        <x:v>28.39198</x:v>
      </x:c>
      <x:c t="n" s="0">
        <x:v>29.98975</x:v>
      </x:c>
      <x:c t="n" s="0">
        <x:v>28.35959</x:v>
      </x:c>
      <x:c t="n" s="0">
        <x:v>30.10012</x:v>
      </x:c>
      <x:c t="n" s="0">
        <x:v>28.39914</x:v>
      </x:c>
      <x:c t="n" s="0">
        <x:v>24.50902</x:v>
      </x:c>
      <x:c t="n" s="0">
        <x:v>22.2859</x:v>
      </x:c>
      <x:c t="n" s="0">
        <x:v>20.41337</x:v>
      </x:c>
      <x:c t="n" s="0">
        <x:v>30.69906</x:v>
      </x:c>
      <x:c t="n" s="0">
        <x:v>54.40979</x:v>
      </x:c>
      <x:c t="n" s="0">
        <x:v>63.67199</x:v>
      </x:c>
      <x:c t="n" s="0">
        <x:v>59.39154</x:v>
      </x:c>
      <x:c t="n" s="0">
        <x:v>39.60588</x:v>
      </x:c>
      <x:c t="n" s="0">
        <x:v>27.6675</x:v>
      </x:c>
      <x:c t="n" s="0">
        <x:v>17.00725</x:v>
      </x:c>
      <x:c t="n" s="0">
        <x:v>10.75666</x:v>
      </x:c>
      <x:c t="n" s="0">
        <x:v>7.814111</x:v>
      </x:c>
      <x:c t="n" s="0">
        <x:v>5.518499</x:v>
      </x:c>
      <x:c t="n" s="0">
        <x:v>-30.06697</x:v>
      </x:c>
      <x:c t="n" s="0">
        <x:v>-29.16826</x:v>
      </x:c>
      <x:c t="n" s="0">
        <x:v>-25.23538</x:v>
      </x:c>
      <x:c t="n" s="0">
        <x:v>-26.31774</x:v>
      </x:c>
      <x:c t="n" s="0">
        <x:v>-10.82608</x:v>
      </x:c>
      <x:c t="n" s="0">
        <x:v>-10.56038</x:v>
      </x:c>
      <x:c t="n" s="0">
        <x:v>-4.328286</x:v>
      </x:c>
      <x:c t="n" s="0">
        <x:v>4.70522</x:v>
      </x:c>
      <x:c t="n" s="0">
        <x:v>6.350801</x:v>
      </x:c>
      <x:c t="n" s="0">
        <x:v>0.6695889</x:v>
      </x:c>
      <x:c t="n" s="0">
        <x:v>21.52261</x:v>
      </x:c>
      <x:c t="n" s="0">
        <x:v>14.43183</x:v>
      </x:c>
      <x:c t="n" s="0">
        <x:v>22.7822</x:v>
      </x:c>
      <x:c t="n" s="0">
        <x:v>8.176351</x:v>
      </x:c>
      <x:c t="n" s="0">
        <x:v>23.38472</x:v>
      </x:c>
      <x:c t="n" s="0">
        <x:v>21.2537</x:v>
      </x:c>
      <x:c t="n" s="0">
        <x:v>23.04444</x:v>
      </x:c>
      <x:c t="n" s="0">
        <x:v>26.00602</x:v>
      </x:c>
      <x:c t="n" s="0">
        <x:v>27.15261</x:v>
      </x:c>
      <x:c t="n" s="0">
        <x:v>28.4482</x:v>
      </x:c>
      <x:c t="n" s="0">
        <x:v>30.91045</x:v>
      </x:c>
      <x:c t="n" s="0">
        <x:v>34.61594</x:v>
      </x:c>
      <x:c t="n" s="0">
        <x:v>21.98067</x:v>
      </x:c>
      <x:c t="n" s="0">
        <x:v>24.60535</x:v>
      </x:c>
      <x:c t="n" s="0">
        <x:v>23.38349</x:v>
      </x:c>
      <x:c t="n" s="0">
        <x:v>18.61532</x:v>
      </x:c>
      <x:c t="n" s="0">
        <x:v>17.79547</x:v>
      </x:c>
      <x:c t="n" s="0">
        <x:v>43.63406</x:v>
      </x:c>
      <x:c t="n" s="0">
        <x:v>47.65464</x:v>
      </x:c>
      <x:c t="n" s="0">
        <x:v>58.65855</x:v>
      </x:c>
      <x:c t="n" s="0">
        <x:v>36.35378</x:v>
      </x:c>
      <x:c t="n" s="0">
        <x:v>12.99057</x:v>
      </x:c>
      <x:c t="n" s="0">
        <x:v>17.77531</x:v>
      </x:c>
      <x:c t="n" s="0">
        <x:v>5.389393</x:v>
      </x:c>
      <x:c t="n" s="0">
        <x:v>2.671382</x:v>
      </x:c>
      <x:c t="n" s="0">
        <x:v>0.8302107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43946.3542939815</x:v>
      </x:c>
      <x:c t="n" s="7">
        <x:v>43946.3542939815</x:v>
      </x:c>
      <x:c t="n" s="0">
        <x:v>71.21092</x:v>
      </x:c>
      <x:c t="n" s="0">
        <x:v>76.47956</x:v>
      </x:c>
      <x:c t="n" s="0">
        <x:v>70.5145</x:v>
      </x:c>
      <x:c t="n" s="0">
        <x:v>76.50253</x:v>
      </x:c>
      <x:c t="n" s="0">
        <x:v>-30.06697</x:v>
      </x:c>
      <x:c t="n" s="0">
        <x:v>-29.16826</x:v>
      </x:c>
      <x:c t="n" s="0">
        <x:v>-25.93659</x:v>
      </x:c>
      <x:c t="n" s="0">
        <x:v>-25.49887</x:v>
      </x:c>
      <x:c t="n" s="0">
        <x:v>-9.727106</x:v>
      </x:c>
      <x:c t="n" s="0">
        <x:v>-6.996655</x:v>
      </x:c>
      <x:c t="n" s="0">
        <x:v>-1.854221</x:v>
      </x:c>
      <x:c t="n" s="0">
        <x:v>4.386078</x:v>
      </x:c>
      <x:c t="n" s="0">
        <x:v>10.64541</x:v>
      </x:c>
      <x:c t="n" s="0">
        <x:v>11.96436</x:v>
      </x:c>
      <x:c t="n" s="0">
        <x:v>19.6006</x:v>
      </x:c>
      <x:c t="n" s="0">
        <x:v>18.22475</x:v>
      </x:c>
      <x:c t="n" s="0">
        <x:v>24.13947</x:v>
      </x:c>
      <x:c t="n" s="0">
        <x:v>23.02049</x:v>
      </x:c>
      <x:c t="n" s="0">
        <x:v>23.56243</x:v>
      </x:c>
      <x:c t="n" s="0">
        <x:v>22.31909</x:v>
      </x:c>
      <x:c t="n" s="0">
        <x:v>23.84162</x:v>
      </x:c>
      <x:c t="n" s="0">
        <x:v>25.79914</x:v>
      </x:c>
      <x:c t="n" s="0">
        <x:v>28.28866</x:v>
      </x:c>
      <x:c t="n" s="0">
        <x:v>29.69912</x:v>
      </x:c>
      <x:c t="n" s="0">
        <x:v>28.49891</x:v>
      </x:c>
      <x:c t="n" s="0">
        <x:v>29.91947</x:v>
      </x:c>
      <x:c t="n" s="0">
        <x:v>28.04382</x:v>
      </x:c>
      <x:c t="n" s="0">
        <x:v>24.28684</x:v>
      </x:c>
      <x:c t="n" s="0">
        <x:v>22.14831</x:v>
      </x:c>
      <x:c t="n" s="0">
        <x:v>20.22806</x:v>
      </x:c>
      <x:c t="n" s="0">
        <x:v>30.05246</x:v>
      </x:c>
      <x:c t="n" s="0">
        <x:v>53.77052</x:v>
      </x:c>
      <x:c t="n" s="0">
        <x:v>63.21966</x:v>
      </x:c>
      <x:c t="n" s="0">
        <x:v>60.26923</x:v>
      </x:c>
      <x:c t="n" s="0">
        <x:v>38.94388</x:v>
      </x:c>
      <x:c t="n" s="0">
        <x:v>27.01479</x:v>
      </x:c>
      <x:c t="n" s="0">
        <x:v>16.88642</x:v>
      </x:c>
      <x:c t="n" s="0">
        <x:v>10.36676</x:v>
      </x:c>
      <x:c t="n" s="0">
        <x:v>7.344244</x:v>
      </x:c>
      <x:c t="n" s="0">
        <x:v>5.204738</x:v>
      </x:c>
      <x:c t="n" s="0">
        <x:v>-30.06697</x:v>
      </x:c>
      <x:c t="n" s="0">
        <x:v>-29.16826</x:v>
      </x:c>
      <x:c t="n" s="0">
        <x:v>-24.74666</x:v>
      </x:c>
      <x:c t="n" s="0">
        <x:v>-25.96684</x:v>
      </x:c>
      <x:c t="n" s="0">
        <x:v>-10.82608</x:v>
      </x:c>
      <x:c t="n" s="0">
        <x:v>-10.56038</x:v>
      </x:c>
      <x:c t="n" s="0">
        <x:v>-4.328286</x:v>
      </x:c>
      <x:c t="n" s="0">
        <x:v>4.70522</x:v>
      </x:c>
      <x:c t="n" s="0">
        <x:v>7.081842</x:v>
      </x:c>
      <x:c t="n" s="0">
        <x:v>13.98959</x:v>
      </x:c>
      <x:c t="n" s="0">
        <x:v>14.68192</x:v>
      </x:c>
      <x:c t="n" s="0">
        <x:v>18.58079</x:v>
      </x:c>
      <x:c t="n" s="0">
        <x:v>25.58195</x:v>
      </x:c>
      <x:c t="n" s="0">
        <x:v>14.94112</x:v>
      </x:c>
      <x:c t="n" s="0">
        <x:v>21.29484</x:v>
      </x:c>
      <x:c t="n" s="0">
        <x:v>20.38114</x:v>
      </x:c>
      <x:c t="n" s="0">
        <x:v>25.2883</x:v>
      </x:c>
      <x:c t="n" s="0">
        <x:v>19.79558</x:v>
      </x:c>
      <x:c t="n" s="0">
        <x:v>27.85608</x:v>
      </x:c>
      <x:c t="n" s="0">
        <x:v>19.41996</x:v>
      </x:c>
      <x:c t="n" s="0">
        <x:v>31.13474</x:v>
      </x:c>
      <x:c t="n" s="0">
        <x:v>25.014</x:v>
      </x:c>
      <x:c t="n" s="0">
        <x:v>26.23278</x:v>
      </x:c>
      <x:c t="n" s="0">
        <x:v>24.26694</x:v>
      </x:c>
      <x:c t="n" s="0">
        <x:v>17.44462</x:v>
      </x:c>
      <x:c t="n" s="0">
        <x:v>16.67291</x:v>
      </x:c>
      <x:c t="n" s="0">
        <x:v>17.79035</x:v>
      </x:c>
      <x:c t="n" s="0">
        <x:v>40.53506</x:v>
      </x:c>
      <x:c t="n" s="0">
        <x:v>68.73724</x:v>
      </x:c>
      <x:c t="n" s="0">
        <x:v>63.30408</x:v>
      </x:c>
      <x:c t="n" s="0">
        <x:v>18.25311</x:v>
      </x:c>
      <x:c t="n" s="0">
        <x:v>27.11331</x:v>
      </x:c>
      <x:c t="n" s="0">
        <x:v>11.76373</x:v>
      </x:c>
      <x:c t="n" s="0">
        <x:v>11.60751</x:v>
      </x:c>
      <x:c t="n" s="0">
        <x:v>3.843632</x:v>
      </x:c>
      <x:c t="n" s="0">
        <x:v>2.168765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43946.3542939815</x:v>
      </x:c>
      <x:c t="n" s="7">
        <x:v>43946.3542939815</x:v>
      </x:c>
      <x:c t="n" s="0">
        <x:v>68.12022</x:v>
      </x:c>
      <x:c t="n" s="0">
        <x:v>75.93256</x:v>
      </x:c>
      <x:c t="n" s="0">
        <x:v>67.3148</x:v>
      </x:c>
      <x:c t="n" s="0">
        <x:v>75.26509</x:v>
      </x:c>
      <x:c t="n" s="0">
        <x:v>-30.06697</x:v>
      </x:c>
      <x:c t="n" s="0">
        <x:v>-29.16826</x:v>
      </x:c>
      <x:c t="n" s="0">
        <x:v>-25.65783</x:v>
      </x:c>
      <x:c t="n" s="0">
        <x:v>-25.51998</x:v>
      </x:c>
      <x:c t="n" s="0">
        <x:v>-9.871224</x:v>
      </x:c>
      <x:c t="n" s="0">
        <x:v>-7.366913</x:v>
      </x:c>
      <x:c t="n" s="0">
        <x:v>-2.138663</x:v>
      </x:c>
      <x:c t="n" s="0">
        <x:v>4.319195</x:v>
      </x:c>
      <x:c t="n" s="0">
        <x:v>10.27517</x:v>
      </x:c>
      <x:c t="n" s="0">
        <x:v>12.32557</x:v>
      </x:c>
      <x:c t="n" s="0">
        <x:v>19.14812</x:v>
      </x:c>
      <x:c t="n" s="0">
        <x:v>18.27858</x:v>
      </x:c>
      <x:c t="n" s="0">
        <x:v>24.3823</x:v>
      </x:c>
      <x:c t="n" s="0">
        <x:v>22.47871</x:v>
      </x:c>
      <x:c t="n" s="0">
        <x:v>23.04217</x:v>
      </x:c>
      <x:c t="n" s="0">
        <x:v>22.17043</x:v>
      </x:c>
      <x:c t="n" s="0">
        <x:v>24.2094</x:v>
      </x:c>
      <x:c t="n" s="0">
        <x:v>25.30299</x:v>
      </x:c>
      <x:c t="n" s="0">
        <x:v>28.33149</x:v>
      </x:c>
      <x:c t="n" s="0">
        <x:v>29.28773</x:v>
      </x:c>
      <x:c t="n" s="0">
        <x:v>29.01543</x:v>
      </x:c>
      <x:c t="n" s="0">
        <x:v>29.62206</x:v>
      </x:c>
      <x:c t="n" s="0">
        <x:v>28.12899</x:v>
      </x:c>
      <x:c t="n" s="0">
        <x:v>24.021</x:v>
      </x:c>
      <x:c t="n" s="0">
        <x:v>21.93753</x:v>
      </x:c>
      <x:c t="n" s="0">
        <x:v>19.87078</x:v>
      </x:c>
      <x:c t="n" s="0">
        <x:v>29.41882</x:v>
      </x:c>
      <x:c t="n" s="0">
        <x:v>53.10552</x:v>
      </x:c>
      <x:c t="n" s="0">
        <x:v>65.63924</x:v>
      </x:c>
      <x:c t="n" s="0">
        <x:v>59.99249</x:v>
      </x:c>
      <x:c t="n" s="0">
        <x:v>38.26391</x:v>
      </x:c>
      <x:c t="n" s="0">
        <x:v>28.9877</x:v>
      </x:c>
      <x:c t="n" s="0">
        <x:v>16.326</x:v>
      </x:c>
      <x:c t="n" s="0">
        <x:v>11.24234</x:v>
      </x:c>
      <x:c t="n" s="0">
        <x:v>7.791973</x:v>
      </x:c>
      <x:c t="n" s="0">
        <x:v>4.771778</x:v>
      </x:c>
      <x:c t="n" s="0">
        <x:v>-30.06697</x:v>
      </x:c>
      <x:c t="n" s="0">
        <x:v>-29.16826</x:v>
      </x:c>
      <x:c t="n" s="0">
        <x:v>-24.30742</x:v>
      </x:c>
      <x:c t="n" s="0">
        <x:v>-25.64218</x:v>
      </x:c>
      <x:c t="n" s="0">
        <x:v>-10.82608</x:v>
      </x:c>
      <x:c t="n" s="0">
        <x:v>-10.56038</x:v>
      </x:c>
      <x:c t="n" s="0">
        <x:v>-4.328286</x:v>
      </x:c>
      <x:c t="n" s="0">
        <x:v>1.899784</x:v>
      </x:c>
      <x:c t="n" s="0">
        <x:v>7.081842</x:v>
      </x:c>
      <x:c t="n" s="0">
        <x:v>13.98959</x:v>
      </x:c>
      <x:c t="n" s="0">
        <x:v>14.68192</x:v>
      </x:c>
      <x:c t="n" s="0">
        <x:v>18.58079</x:v>
      </x:c>
      <x:c t="n" s="0">
        <x:v>23.84401</x:v>
      </x:c>
      <x:c t="n" s="0">
        <x:v>15.95557</x:v>
      </x:c>
      <x:c t="n" s="0">
        <x:v>21.91265</x:v>
      </x:c>
      <x:c t="n" s="0">
        <x:v>25.49027</x:v>
      </x:c>
      <x:c t="n" s="0">
        <x:v>26.12107</x:v>
      </x:c>
      <x:c t="n" s="0">
        <x:v>21.99556</x:v>
      </x:c>
      <x:c t="n" s="0">
        <x:v>31.06071</x:v>
      </x:c>
      <x:c t="n" s="0">
        <x:v>29.96339</x:v>
      </x:c>
      <x:c t="n" s="0">
        <x:v>27.22132</x:v>
      </x:c>
      <x:c t="n" s="0">
        <x:v>27.90452</x:v>
      </x:c>
      <x:c t="n" s="0">
        <x:v>28.97688</x:v>
      </x:c>
      <x:c t="n" s="0">
        <x:v>18.77734</x:v>
      </x:c>
      <x:c t="n" s="0">
        <x:v>21.89982</x:v>
      </x:c>
      <x:c t="n" s="0">
        <x:v>18.3384</x:v>
      </x:c>
      <x:c t="n" s="0">
        <x:v>19.92046</x:v>
      </x:c>
      <x:c t="n" s="0">
        <x:v>35.36325</x:v>
      </x:c>
      <x:c t="n" s="0">
        <x:v>69.90376</x:v>
      </x:c>
      <x:c t="n" s="0">
        <x:v>46.50085</x:v>
      </x:c>
      <x:c t="n" s="0">
        <x:v>16.83531</x:v>
      </x:c>
      <x:c t="n" s="0">
        <x:v>33.96567</x:v>
      </x:c>
      <x:c t="n" s="0">
        <x:v>12.25646</x:v>
      </x:c>
      <x:c t="n" s="0">
        <x:v>14.88192</x:v>
      </x:c>
      <x:c t="n" s="0">
        <x:v>11.04816</x:v>
      </x:c>
      <x:c t="n" s="0">
        <x:v>6.001751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43946.3542939815</x:v>
      </x:c>
      <x:c t="n" s="7">
        <x:v>43946.3542939815</x:v>
      </x:c>
      <x:c t="n" s="0">
        <x:v>63.66961</x:v>
      </x:c>
      <x:c t="n" s="0">
        <x:v>70.63522</x:v>
      </x:c>
      <x:c t="n" s="0">
        <x:v>63.08767</x:v>
      </x:c>
      <x:c t="n" s="0">
        <x:v>71.90717</x:v>
      </x:c>
      <x:c t="n" s="0">
        <x:v>-30.06697</x:v>
      </x:c>
      <x:c t="n" s="0">
        <x:v>-29.16826</x:v>
      </x:c>
      <x:c t="n" s="0">
        <x:v>-25.43322</x:v>
      </x:c>
      <x:c t="n" s="0">
        <x:v>-25.53828</x:v>
      </x:c>
      <x:c t="n" s="0">
        <x:v>-9.998206</x:v>
      </x:c>
      <x:c t="n" s="0">
        <x:v>-7.710214</x:v>
      </x:c>
      <x:c t="n" s="0">
        <x:v>-1.873879</x:v>
      </x:c>
      <x:c t="n" s="0">
        <x:v>3.920777</x:v>
      </x:c>
      <x:c t="n" s="0">
        <x:v>10.56716</x:v>
      </x:c>
      <x:c t="n" s="0">
        <x:v>12.61192</x:v>
      </x:c>
      <x:c t="n" s="0">
        <x:v>18.72048</x:v>
      </x:c>
      <x:c t="n" s="0">
        <x:v>18.32402</x:v>
      </x:c>
      <x:c t="n" s="0">
        <x:v>23.90993</x:v>
      </x:c>
      <x:c t="n" s="0">
        <x:v>23.9697</x:v>
      </x:c>
      <x:c t="n" s="0">
        <x:v>24.1097</x:v>
      </x:c>
      <x:c t="n" s="0">
        <x:v>23.52121</x:v>
      </x:c>
      <x:c t="n" s="0">
        <x:v>24.54527</x:v>
      </x:c>
      <x:c t="n" s="0">
        <x:v>25.02254</x:v>
      </x:c>
      <x:c t="n" s="0">
        <x:v>29.18426</x:v>
      </x:c>
      <x:c t="n" s="0">
        <x:v>29.40014</x:v>
      </x:c>
      <x:c t="n" s="0">
        <x:v>28.87247</x:v>
      </x:c>
      <x:c t="n" s="0">
        <x:v>29.26687</x:v>
      </x:c>
      <x:c t="n" s="0">
        <x:v>28.20409</x:v>
      </x:c>
      <x:c t="n" s="0">
        <x:v>23.83529</x:v>
      </x:c>
      <x:c t="n" s="0">
        <x:v>21.66277</x:v>
      </x:c>
      <x:c t="n" s="0">
        <x:v>19.54901</x:v>
      </x:c>
      <x:c t="n" s="0">
        <x:v>28.81549</x:v>
      </x:c>
      <x:c t="n" s="0">
        <x:v>53.62011</x:v>
      </x:c>
      <x:c t="n" s="0">
        <x:v>65.96112</x:v>
      </x:c>
      <x:c t="n" s="0">
        <x:v>59.31625</x:v>
      </x:c>
      <x:c t="n" s="0">
        <x:v>37.59122</x:v>
      </x:c>
      <x:c t="n" s="0">
        <x:v>28.90032</x:v>
      </x:c>
      <x:c t="n" s="0">
        <x:v>16.69375</x:v>
      </x:c>
      <x:c t="n" s="0">
        <x:v>11.47109</x:v>
      </x:c>
      <x:c t="n" s="0">
        <x:v>7.853277</x:v>
      </x:c>
      <x:c t="n" s="0">
        <x:v>5.681966</x:v>
      </x:c>
      <x:c t="n" s="0">
        <x:v>-30.06697</x:v>
      </x:c>
      <x:c t="n" s="0">
        <x:v>-29.16826</x:v>
      </x:c>
      <x:c t="n" s="0">
        <x:v>-24.30742</x:v>
      </x:c>
      <x:c t="n" s="0">
        <x:v>-25.64218</x:v>
      </x:c>
      <x:c t="n" s="0">
        <x:v>-12.05715</x:v>
      </x:c>
      <x:c t="n" s="0">
        <x:v>-10.56038</x:v>
      </x:c>
      <x:c t="n" s="0">
        <x:v>1.274909</x:v>
      </x:c>
      <x:c t="n" s="0">
        <x:v>0.3345042</x:v>
      </x:c>
      <x:c t="n" s="0">
        <x:v>14.07336</x:v>
      </x:c>
      <x:c t="n" s="0">
        <x:v>13.80567</x:v>
      </x:c>
      <x:c t="n" s="0">
        <x:v>14.68192</x:v>
      </x:c>
      <x:c t="n" s="0">
        <x:v>18.74117</x:v>
      </x:c>
      <x:c t="n" s="0">
        <x:v>16.39326</x:v>
      </x:c>
      <x:c t="n" s="0">
        <x:v>31.00199</x:v>
      </x:c>
      <x:c t="n" s="0">
        <x:v>29.45672</x:v>
      </x:c>
      <x:c t="n" s="0">
        <x:v>25.66588</x:v>
      </x:c>
      <x:c t="n" s="0">
        <x:v>25.51616</x:v>
      </x:c>
      <x:c t="n" s="0">
        <x:v>22.84404</x:v>
      </x:c>
      <x:c t="n" s="0">
        <x:v>30.96779</x:v>
      </x:c>
      <x:c t="n" s="0">
        <x:v>26.7165</x:v>
      </x:c>
      <x:c t="n" s="0">
        <x:v>27.8797</x:v>
      </x:c>
      <x:c t="n" s="0">
        <x:v>28.06723</x:v>
      </x:c>
      <x:c t="n" s="0">
        <x:v>29.04571</x:v>
      </x:c>
      <x:c t="n" s="0">
        <x:v>25.51629</x:v>
      </x:c>
      <x:c t="n" s="0">
        <x:v>19.07523</x:v>
      </x:c>
      <x:c t="n" s="0">
        <x:v>15.06152</x:v>
      </x:c>
      <x:c t="n" s="0">
        <x:v>17.50469</x:v>
      </x:c>
      <x:c t="n" s="0">
        <x:v>62.30773</x:v>
      </x:c>
      <x:c t="n" s="0">
        <x:v>63.08086</x:v>
      </x:c>
      <x:c t="n" s="0">
        <x:v>39.82265</x:v>
      </x:c>
      <x:c t="n" s="0">
        <x:v>27.99266</x:v>
      </x:c>
      <x:c t="n" s="0">
        <x:v>21.85897</x:v>
      </x:c>
      <x:c t="n" s="0">
        <x:v>22.02936</x:v>
      </x:c>
      <x:c t="n" s="0">
        <x:v>7.148166</x:v>
      </x:c>
      <x:c t="n" s="0">
        <x:v>4.937418</x:v>
      </x:c>
      <x:c t="n" s="0">
        <x:v>9.624655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43946.3542939815</x:v>
      </x:c>
      <x:c t="n" s="7">
        <x:v>43946.3542939815</x:v>
      </x:c>
      <x:c t="n" s="0">
        <x:v>53.66192</x:v>
      </x:c>
      <x:c t="n" s="0">
        <x:v>61.19039</x:v>
      </x:c>
      <x:c t="n" s="0">
        <x:v>56.51596</x:v>
      </x:c>
      <x:c t="n" s="0">
        <x:v>65.2171</x:v>
      </x:c>
      <x:c t="n" s="0">
        <x:v>-30.06697</x:v>
      </x:c>
      <x:c t="n" s="0">
        <x:v>-29.16826</x:v>
      </x:c>
      <x:c t="n" s="0">
        <x:v>-25.2502</x:v>
      </x:c>
      <x:c t="n" s="0">
        <x:v>-25.55399</x:v>
      </x:c>
      <x:c t="n" s="0">
        <x:v>-10.53571</x:v>
      </x:c>
      <x:c t="n" s="0">
        <x:v>-8.026546</x:v>
      </x:c>
      <x:c t="n" s="0">
        <x:v>-1.246422</x:v>
      </x:c>
      <x:c t="n" s="0">
        <x:v>3.54895</x:v>
      </x:c>
      <x:c t="n" s="0">
        <x:v>11.29073</x:v>
      </x:c>
      <x:c t="n" s="0">
        <x:v>12.73638</x:v>
      </x:c>
      <x:c t="n" s="0">
        <x:v>18.31864</x:v>
      </x:c>
      <x:c t="n" s="0">
        <x:v>18.4385</x:v>
      </x:c>
      <x:c t="n" s="0">
        <x:v>23.35419</x:v>
      </x:c>
      <x:c t="n" s="0">
        <x:v>25.98667</x:v>
      </x:c>
      <x:c t="n" s="0">
        <x:v>25.26524</x:v>
      </x:c>
      <x:c t="n" s="0">
        <x:v>23.112</x:v>
      </x:c>
      <x:c t="n" s="0">
        <x:v>24.25914</x:v>
      </x:c>
      <x:c t="n" s="0">
        <x:v>24.97165</x:v>
      </x:c>
      <x:c t="n" s="0">
        <x:v>29.33716</x:v>
      </x:c>
      <x:c t="n" s="0">
        <x:v>28.95848</x:v>
      </x:c>
      <x:c t="n" s="0">
        <x:v>28.8065</x:v>
      </x:c>
      <x:c t="n" s="0">
        <x:v>29.86291</x:v>
      </x:c>
      <x:c t="n" s="0">
        <x:v>27.89759</x:v>
      </x:c>
      <x:c t="n" s="0">
        <x:v>24.55307</x:v>
      </x:c>
      <x:c t="n" s="0">
        <x:v>21.57322</x:v>
      </x:c>
      <x:c t="n" s="0">
        <x:v>19.05057</x:v>
      </x:c>
      <x:c t="n" s="0">
        <x:v>28.18037</x:v>
      </x:c>
      <x:c t="n" s="0">
        <x:v>57.1649</x:v>
      </x:c>
      <x:c t="n" s="0">
        <x:v>65.31445</x:v>
      </x:c>
      <x:c t="n" s="0">
        <x:v>58.6377</x:v>
      </x:c>
      <x:c t="n" s="0">
        <x:v>37.02062</x:v>
      </x:c>
      <x:c t="n" s="0">
        <x:v>28.25904</x:v>
      </x:c>
      <x:c t="n" s="0">
        <x:v>17.63566</x:v>
      </x:c>
      <x:c t="n" s="0">
        <x:v>10.93987</x:v>
      </x:c>
      <x:c t="n" s="0">
        <x:v>7.436128</x:v>
      </x:c>
      <x:c t="n" s="0">
        <x:v>6.17956</x:v>
      </x:c>
      <x:c t="n" s="0">
        <x:v>-30.06697</x:v>
      </x:c>
      <x:c t="n" s="0">
        <x:v>-29.16826</x:v>
      </x:c>
      <x:c t="n" s="0">
        <x:v>-24.30742</x:v>
      </x:c>
      <x:c t="n" s="0">
        <x:v>-25.64218</x:v>
      </x:c>
      <x:c t="n" s="0">
        <x:v>-26.1948</x:v>
      </x:c>
      <x:c t="n" s="0">
        <x:v>-10.56038</x:v>
      </x:c>
      <x:c t="n" s="0">
        <x:v>1.274909</x:v>
      </x:c>
      <x:c t="n" s="0">
        <x:v>-1.297105</x:v>
      </x:c>
      <x:c t="n" s="0">
        <x:v>14.07336</x:v>
      </x:c>
      <x:c t="n" s="0">
        <x:v>13.20201</x:v>
      </x:c>
      <x:c t="n" s="0">
        <x:v>13.4353</x:v>
      </x:c>
      <x:c t="n" s="0">
        <x:v>19.18958</x:v>
      </x:c>
      <x:c t="n" s="0">
        <x:v>16.39326</x:v>
      </x:c>
      <x:c t="n" s="0">
        <x:v>30.13535</x:v>
      </x:c>
      <x:c t="n" s="0">
        <x:v>26.78287</x:v>
      </x:c>
      <x:c t="n" s="0">
        <x:v>18.4594</x:v>
      </x:c>
      <x:c t="n" s="0">
        <x:v>14.11817</x:v>
      </x:c>
      <x:c t="n" s="0">
        <x:v>25.40045</x:v>
      </x:c>
      <x:c t="n" s="0">
        <x:v>31.37522</x:v>
      </x:c>
      <x:c t="n" s="0">
        <x:v>28.88673</x:v>
      </x:c>
      <x:c t="n" s="0">
        <x:v>31.16154</x:v>
      </x:c>
      <x:c t="n" s="0">
        <x:v>31.05932</x:v>
      </x:c>
      <x:c t="n" s="0">
        <x:v>25.60462</x:v>
      </x:c>
      <x:c t="n" s="0">
        <x:v>26.96888</x:v>
      </x:c>
      <x:c t="n" s="0">
        <x:v>19.97816</x:v>
      </x:c>
      <x:c t="n" s="0">
        <x:v>14.26913</x:v>
      </x:c>
      <x:c t="n" s="0">
        <x:v>37.29782</x:v>
      </x:c>
      <x:c t="n" s="0">
        <x:v>60.33085</x:v>
      </x:c>
      <x:c t="n" s="0">
        <x:v>49.29783</x:v>
      </x:c>
      <x:c t="n" s="0">
        <x:v>39.60122</x:v>
      </x:c>
      <x:c t="n" s="0">
        <x:v>26.93322</x:v>
      </x:c>
      <x:c t="n" s="0">
        <x:v>15.91996</x:v>
      </x:c>
      <x:c t="n" s="0">
        <x:v>13.9173</x:v>
      </x:c>
      <x:c t="n" s="0">
        <x:v>3.311932</x:v>
      </x:c>
      <x:c t="n" s="0">
        <x:v>2.592649</x:v>
      </x:c>
      <x:c t="n" s="0">
        <x:v>5.293485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43946.3542939815</x:v>
      </x:c>
      <x:c t="n" s="7">
        <x:v>43946.3542939815</x:v>
      </x:c>
      <x:c t="n" s="0">
        <x:v>48.7307</x:v>
      </x:c>
      <x:c t="n" s="0">
        <x:v>54.20069</x:v>
      </x:c>
      <x:c t="n" s="0">
        <x:v>56.89694</x:v>
      </x:c>
      <x:c t="n" s="0">
        <x:v>63.0783</x:v>
      </x:c>
      <x:c t="n" s="0">
        <x:v>-30.06697</x:v>
      </x:c>
      <x:c t="n" s="0">
        <x:v>-29.16826</x:v>
      </x:c>
      <x:c t="n" s="0">
        <x:v>-25.09983</x:v>
      </x:c>
      <x:c t="n" s="0">
        <x:v>-25.56726</x:v>
      </x:c>
      <x:c t="n" s="0">
        <x:v>-11.21224</x:v>
      </x:c>
      <x:c t="n" s="0">
        <x:v>-8.296405</x:v>
      </x:c>
      <x:c t="n" s="0">
        <x:v>-0.7741104</x:v>
      </x:c>
      <x:c t="n" s="0">
        <x:v>2.955512</x:v>
      </x:c>
      <x:c t="n" s="0">
        <x:v>11.82561</x:v>
      </x:c>
      <x:c t="n" s="0">
        <x:v>12.80754</x:v>
      </x:c>
      <x:c t="n" s="0">
        <x:v>17.76379</x:v>
      </x:c>
      <x:c t="n" s="0">
        <x:v>18.55657</x:v>
      </x:c>
      <x:c t="n" s="0">
        <x:v>22.98357</x:v>
      </x:c>
      <x:c t="n" s="0">
        <x:v>26.24372</x:v>
      </x:c>
      <x:c t="n" s="0">
        <x:v>25.0669</x:v>
      </x:c>
      <x:c t="n" s="0">
        <x:v>23.00258</x:v>
      </x:c>
      <x:c t="n" s="0">
        <x:v>23.6456</x:v>
      </x:c>
      <x:c t="n" s="0">
        <x:v>24.97027</x:v>
      </x:c>
      <x:c t="n" s="0">
        <x:v>29.47568</x:v>
      </x:c>
      <x:c t="n" s="0">
        <x:v>29.17532</x:v>
      </x:c>
      <x:c t="n" s="0">
        <x:v>29.33145</x:v>
      </x:c>
      <x:c t="n" s="0">
        <x:v>29.40779</x:v>
      </x:c>
      <x:c t="n" s="0">
        <x:v>27.65503</x:v>
      </x:c>
      <x:c t="n" s="0">
        <x:v>24.82719</x:v>
      </x:c>
      <x:c t="n" s="0">
        <x:v>21.54961</x:v>
      </x:c>
      <x:c t="n" s="0">
        <x:v>18.66375</x:v>
      </x:c>
      <x:c t="n" s="0">
        <x:v>35.13992</x:v>
      </x:c>
      <x:c t="n" s="0">
        <x:v>56.77609</x:v>
      </x:c>
      <x:c t="n" s="0">
        <x:v>64.63959</x:v>
      </x:c>
      <x:c t="n" s="0">
        <x:v>57.96117</x:v>
      </x:c>
      <x:c t="n" s="0">
        <x:v>36.35713</x:v>
      </x:c>
      <x:c t="n" s="0">
        <x:v>27.59549</x:v>
      </x:c>
      <x:c t="n" s="0">
        <x:v>17.04049</x:v>
      </x:c>
      <x:c t="n" s="0">
        <x:v>10.34753</x:v>
      </x:c>
      <x:c t="n" s="0">
        <x:v>7.004756</x:v>
      </x:c>
      <x:c t="n" s="0">
        <x:v>5.816611</x:v>
      </x:c>
      <x:c t="n" s="0">
        <x:v>-30.06697</x:v>
      </x:c>
      <x:c t="n" s="0">
        <x:v>-29.16826</x:v>
      </x:c>
      <x:c t="n" s="0">
        <x:v>-24.30742</x:v>
      </x:c>
      <x:c t="n" s="0">
        <x:v>-25.64218</x:v>
      </x:c>
      <x:c t="n" s="0">
        <x:v>-26.1948</x:v>
      </x:c>
      <x:c t="n" s="0">
        <x:v>-9.606937</x:v>
      </x:c>
      <x:c t="n" s="0">
        <x:v>1.274909</x:v>
      </x:c>
      <x:c t="n" s="0">
        <x:v>-7.494946</x:v>
      </x:c>
      <x:c t="n" s="0">
        <x:v>14.07336</x:v>
      </x:c>
      <x:c t="n" s="0">
        <x:v>13.20201</x:v>
      </x:c>
      <x:c t="n" s="0">
        <x:v>9.927284</x:v>
      </x:c>
      <x:c t="n" s="0">
        <x:v>19.18958</x:v>
      </x:c>
      <x:c t="n" s="0">
        <x:v>21.54891</x:v>
      </x:c>
      <x:c t="n" s="0">
        <x:v>25.41735</x:v>
      </x:c>
      <x:c t="n" s="0">
        <x:v>23.13326</x:v>
      </x:c>
      <x:c t="n" s="0">
        <x:v>24.61032</x:v>
      </x:c>
      <x:c t="n" s="0">
        <x:v>20.66494</x:v>
      </x:c>
      <x:c t="n" s="0">
        <x:v>24.69343</x:v>
      </x:c>
      <x:c t="n" s="0">
        <x:v>27.75613</x:v>
      </x:c>
      <x:c t="n" s="0">
        <x:v>31.11234</x:v>
      </x:c>
      <x:c t="n" s="0">
        <x:v>31.94487</x:v>
      </x:c>
      <x:c t="n" s="0">
        <x:v>25.83243</x:v>
      </x:c>
      <x:c t="n" s="0">
        <x:v>21.89439</x:v>
      </x:c>
      <x:c t="n" s="0">
        <x:v>26.14677</x:v>
      </x:c>
      <x:c t="n" s="0">
        <x:v>20.94915</x:v>
      </x:c>
      <x:c t="n" s="0">
        <x:v>14.15374</x:v>
      </x:c>
      <x:c t="n" s="0">
        <x:v>41.20003</x:v>
      </x:c>
      <x:c t="n" s="0">
        <x:v>47.52935</x:v>
      </x:c>
      <x:c t="n" s="0">
        <x:v>45.64895</x:v>
      </x:c>
      <x:c t="n" s="0">
        <x:v>35.53621</x:v>
      </x:c>
      <x:c t="n" s="0">
        <x:v>13.57998</x:v>
      </x:c>
      <x:c t="n" s="0">
        <x:v>11.50596</x:v>
      </x:c>
      <x:c t="n" s="0">
        <x:v>7.332452</x:v>
      </x:c>
      <x:c t="n" s="0">
        <x:v>0.6139786</x:v>
      </x:c>
      <x:c t="n" s="0">
        <x:v>2.784598</x:v>
      </x:c>
      <x:c t="n" s="0">
        <x:v>1.16103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43946.3542939815</x:v>
      </x:c>
      <x:c t="n" s="7">
        <x:v>43946.3542939815</x:v>
      </x:c>
      <x:c t="n" s="0">
        <x:v>54.90478</x:v>
      </x:c>
      <x:c t="n" s="0">
        <x:v>64.61462</x:v>
      </x:c>
      <x:c t="n" s="0">
        <x:v>55.57572</x:v>
      </x:c>
      <x:c t="n" s="0">
        <x:v>64.96886</x:v>
      </x:c>
      <x:c t="n" s="0">
        <x:v>-30.06697</x:v>
      </x:c>
      <x:c t="n" s="0">
        <x:v>-29.16826</x:v>
      </x:c>
      <x:c t="n" s="0">
        <x:v>-24.97523</x:v>
      </x:c>
      <x:c t="n" s="0">
        <x:v>-25.57883</x:v>
      </x:c>
      <x:c t="n" s="0">
        <x:v>-11.88729</x:v>
      </x:c>
      <x:c t="n" s="0">
        <x:v>-8.407518</x:v>
      </x:c>
      <x:c t="n" s="0">
        <x:v>-0.4077971</x:v>
      </x:c>
      <x:c t="n" s="0">
        <x:v>2.336619</x:v>
      </x:c>
      <x:c t="n" s="0">
        <x:v>12.15251</x:v>
      </x:c>
      <x:c t="n" s="0">
        <x:v>12.8674</x:v>
      </x:c>
      <x:c t="n" s="0">
        <x:v>17.19897</x:v>
      </x:c>
      <x:c t="n" s="0">
        <x:v>18.65492</x:v>
      </x:c>
      <x:c t="n" s="0">
        <x:v>22.80146</x:v>
      </x:c>
      <x:c t="n" s="0">
        <x:v>26.13246</x:v>
      </x:c>
      <x:c t="n" s="0">
        <x:v>24.7129</x:v>
      </x:c>
      <x:c t="n" s="0">
        <x:v>24.10396</x:v>
      </x:c>
      <x:c t="n" s="0">
        <x:v>23.66668</x:v>
      </x:c>
      <x:c t="n" s="0">
        <x:v>24.96763</x:v>
      </x:c>
      <x:c t="n" s="0">
        <x:v>29.0645</x:v>
      </x:c>
      <x:c t="n" s="0">
        <x:v>29.29576</x:v>
      </x:c>
      <x:c t="n" s="0">
        <x:v>29.76391</x:v>
      </x:c>
      <x:c t="n" s="0">
        <x:v>29.13387</x:v>
      </x:c>
      <x:c t="n" s="0">
        <x:v>27.49113</x:v>
      </x:c>
      <x:c t="n" s="0">
        <x:v>24.68889</x:v>
      </x:c>
      <x:c t="n" s="0">
        <x:v>21.14535</x:v>
      </x:c>
      <x:c t="n" s="0">
        <x:v>18.28483</x:v>
      </x:c>
      <x:c t="n" s="0">
        <x:v>34.51806</x:v>
      </x:c>
      <x:c t="n" s="0">
        <x:v>56.1365</x:v>
      </x:c>
      <x:c t="n" s="0">
        <x:v>63.96379</x:v>
      </x:c>
      <x:c t="n" s="0">
        <x:v>57.2785</x:v>
      </x:c>
      <x:c t="n" s="0">
        <x:v>35.75023</x:v>
      </x:c>
      <x:c t="n" s="0">
        <x:v>26.93151</x:v>
      </x:c>
      <x:c t="n" s="0">
        <x:v>16.44844</x:v>
      </x:c>
      <x:c t="n" s="0">
        <x:v>9.757664</x:v>
      </x:c>
      <x:c t="n" s="0">
        <x:v>6.526889</x:v>
      </x:c>
      <x:c t="n" s="0">
        <x:v>5.412923</x:v>
      </x:c>
      <x:c t="n" s="0">
        <x:v>-30.06697</x:v>
      </x:c>
      <x:c t="n" s="0">
        <x:v>-29.16826</x:v>
      </x:c>
      <x:c t="n" s="0">
        <x:v>-24.30742</x:v>
      </x:c>
      <x:c t="n" s="0">
        <x:v>-25.64218</x:v>
      </x:c>
      <x:c t="n" s="0">
        <x:v>-26.1948</x:v>
      </x:c>
      <x:c t="n" s="0">
        <x:v>-9.121484</x:v>
      </x:c>
      <x:c t="n" s="0">
        <x:v>1.274909</x:v>
      </x:c>
      <x:c t="n" s="0">
        <x:v>-7.494946</x:v>
      </x:c>
      <x:c t="n" s="0">
        <x:v>13.16549</x:v>
      </x:c>
      <x:c t="n" s="0">
        <x:v>12.79406</x:v>
      </x:c>
      <x:c t="n" s="0">
        <x:v>9.927284</x:v>
      </x:c>
      <x:c t="n" s="0">
        <x:v>17.05507</x:v>
      </x:c>
      <x:c t="n" s="0">
        <x:v>21.54891</x:v>
      </x:c>
      <x:c t="n" s="0">
        <x:v>24.65214</x:v>
      </x:c>
      <x:c t="n" s="0">
        <x:v>20.89696</x:v>
      </x:c>
      <x:c t="n" s="0">
        <x:v>29.05532</x:v>
      </x:c>
      <x:c t="n" s="0">
        <x:v>24.51778</x:v>
      </x:c>
      <x:c t="n" s="0">
        <x:v>23.73189</x:v>
      </x:c>
      <x:c t="n" s="0">
        <x:v>24.27925</x:v>
      </x:c>
      <x:c t="n" s="0">
        <x:v>27.15874</x:v>
      </x:c>
      <x:c t="n" s="0">
        <x:v>29.86056</x:v>
      </x:c>
      <x:c t="n" s="0">
        <x:v>26.02691</x:v>
      </x:c>
      <x:c t="n" s="0">
        <x:v>27.5775</x:v>
      </x:c>
      <x:c t="n" s="0">
        <x:v>24.71112</x:v>
      </x:c>
      <x:c t="n" s="0">
        <x:v>17.08684</x:v>
      </x:c>
      <x:c t="n" s="0">
        <x:v>16.51696</x:v>
      </x:c>
      <x:c t="n" s="0">
        <x:v>23.08275</x:v>
      </x:c>
      <x:c t="n" s="0">
        <x:v>43.24384</x:v>
      </x:c>
      <x:c t="n" s="0">
        <x:v>47.70832</x:v>
      </x:c>
      <x:c t="n" s="0">
        <x:v>49.07533</x:v>
      </x:c>
      <x:c t="n" s="0">
        <x:v>35.06841</x:v>
      </x:c>
      <x:c t="n" s="0">
        <x:v>14.96973</x:v>
      </x:c>
      <x:c t="n" s="0">
        <x:v>14.13002</x:v>
      </x:c>
      <x:c t="n" s="0">
        <x:v>2.2044</x:v>
      </x:c>
      <x:c t="n" s="0">
        <x:v>1.658025</x:v>
      </x:c>
      <x:c t="n" s="0">
        <x:v>1.811755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43946.3542939815</x:v>
      </x:c>
      <x:c t="n" s="7">
        <x:v>43946.3542939815</x:v>
      </x:c>
      <x:c t="n" s="0">
        <x:v>67.1346</x:v>
      </x:c>
      <x:c t="n" s="0">
        <x:v>73.83857</x:v>
      </x:c>
      <x:c t="n" s="0">
        <x:v>66.47828</x:v>
      </x:c>
      <x:c t="n" s="0">
        <x:v>73.83709</x:v>
      </x:c>
      <x:c t="n" s="0">
        <x:v>-30.06697</x:v>
      </x:c>
      <x:c t="n" s="0">
        <x:v>-29.16826</x:v>
      </x:c>
      <x:c t="n" s="0">
        <x:v>-24.87162</x:v>
      </x:c>
      <x:c t="n" s="0">
        <x:v>-25.58862</x:v>
      </x:c>
      <x:c t="n" s="0">
        <x:v>-12.56062</x:v>
      </x:c>
      <x:c t="n" s="0">
        <x:v>-8.50472</x:v>
      </x:c>
      <x:c t="n" s="0">
        <x:v>-0.1176956</x:v>
      </x:c>
      <x:c t="n" s="0">
        <x:v>1.727809</x:v>
      </x:c>
      <x:c t="n" s="0">
        <x:v>12.29025</x:v>
      </x:c>
      <x:c t="n" s="0">
        <x:v>12.59376</x:v>
      </x:c>
      <x:c t="n" s="0">
        <x:v>16.65062</x:v>
      </x:c>
      <x:c t="n" s="0">
        <x:v>18.15327</x:v>
      </x:c>
      <x:c t="n" s="0">
        <x:v>22.52233</x:v>
      </x:c>
      <x:c t="n" s="0">
        <x:v>25.85372</x:v>
      </x:c>
      <x:c t="n" s="0">
        <x:v>24.29215</x:v>
      </x:c>
      <x:c t="n" s="0">
        <x:v>24.71924</x:v>
      </x:c>
      <x:c t="n" s="0">
        <x:v>23.85752</x:v>
      </x:c>
      <x:c t="n" s="0">
        <x:v>24.59272</x:v>
      </x:c>
      <x:c t="n" s="0">
        <x:v>28.70499</x:v>
      </x:c>
      <x:c t="n" s="0">
        <x:v>29.37956</x:v>
      </x:c>
      <x:c t="n" s="0">
        <x:v>29.60091</x:v>
      </x:c>
      <x:c t="n" s="0">
        <x:v>28.75201</x:v>
      </x:c>
      <x:c t="n" s="0">
        <x:v>27.49713</x:v>
      </x:c>
      <x:c t="n" s="0">
        <x:v>24.67842</x:v>
      </x:c>
      <x:c t="n" s="0">
        <x:v>20.67595</x:v>
      </x:c>
      <x:c t="n" s="0">
        <x:v>18.06146</x:v>
      </x:c>
      <x:c t="n" s="0">
        <x:v>33.85678</x:v>
      </x:c>
      <x:c t="n" s="0">
        <x:v>55.47749</x:v>
      </x:c>
      <x:c t="n" s="0">
        <x:v>63.29279</x:v>
      </x:c>
      <x:c t="n" s="0">
        <x:v>57.34858</x:v>
      </x:c>
      <x:c t="n" s="0">
        <x:v>35.64344</x:v>
      </x:c>
      <x:c t="n" s="0">
        <x:v>26.307</x:v>
      </x:c>
      <x:c t="n" s="0">
        <x:v>16.43858</x:v>
      </x:c>
      <x:c t="n" s="0">
        <x:v>9.215306</x:v>
      </x:c>
      <x:c t="n" s="0">
        <x:v>6.072128</x:v>
      </x:c>
      <x:c t="n" s="0">
        <x:v>5.061738</x:v>
      </x:c>
      <x:c t="n" s="0">
        <x:v>-30.06697</x:v>
      </x:c>
      <x:c t="n" s="0">
        <x:v>-29.16826</x:v>
      </x:c>
      <x:c t="n" s="0">
        <x:v>-24.52375</x:v>
      </x:c>
      <x:c t="n" s="0">
        <x:v>-24.45501</x:v>
      </x:c>
      <x:c t="n" s="0">
        <x:v>-26.1948</x:v>
      </x:c>
      <x:c t="n" s="0">
        <x:v>-9.121484</x:v>
      </x:c>
      <x:c t="n" s="0">
        <x:v>0.6091787</x:v>
      </x:c>
      <x:c t="n" s="0">
        <x:v>-4.744719</x:v>
      </x:c>
      <x:c t="n" s="0">
        <x:v>13.01879</x:v>
      </x:c>
      <x:c t="n" s="0">
        <x:v>7.715825</x:v>
      </x:c>
      <x:c t="n" s="0">
        <x:v>9.927284</x:v>
      </x:c>
      <x:c t="n" s="0">
        <x:v>12.681</x:v>
      </x:c>
      <x:c t="n" s="0">
        <x:v>18.34544</x:v>
      </x:c>
      <x:c t="n" s="0">
        <x:v>23.72263</x:v>
      </x:c>
      <x:c t="n" s="0">
        <x:v>19.18152</x:v>
      </x:c>
      <x:c t="n" s="0">
        <x:v>24.27629</x:v>
      </x:c>
      <x:c t="n" s="0">
        <x:v>22.3128</x:v>
      </x:c>
      <x:c t="n" s="0">
        <x:v>23.66494</x:v>
      </x:c>
      <x:c t="n" s="0">
        <x:v>26.68135</x:v>
      </x:c>
      <x:c t="n" s="0">
        <x:v>29.15398</x:v>
      </x:c>
      <x:c t="n" s="0">
        <x:v>27.33584</x:v>
      </x:c>
      <x:c t="n" s="0">
        <x:v>26.53437</x:v>
      </x:c>
      <x:c t="n" s="0">
        <x:v>28.05076</x:v>
      </x:c>
      <x:c t="n" s="0">
        <x:v>19.16363</x:v>
      </x:c>
      <x:c t="n" s="0">
        <x:v>20.35848</x:v>
      </x:c>
      <x:c t="n" s="0">
        <x:v>16.15361</x:v>
      </x:c>
      <x:c t="n" s="0">
        <x:v>20.50555</x:v>
      </x:c>
      <x:c t="n" s="0">
        <x:v>42.66505</x:v>
      </x:c>
      <x:c t="n" s="0">
        <x:v>54.62149</x:v>
      </x:c>
      <x:c t="n" s="0">
        <x:v>60.3758</x:v>
      </x:c>
      <x:c t="n" s="0">
        <x:v>26.84711</x:v>
      </x:c>
      <x:c t="n" s="0">
        <x:v>15.55915</x:v>
      </x:c>
      <x:c t="n" s="0">
        <x:v>15.2265</x:v>
      </x:c>
      <x:c t="n" s="0">
        <x:v>3.602802</x:v>
      </x:c>
      <x:c t="n" s="0">
        <x:v>1.585993</x:v>
      </x:c>
      <x:c t="n" s="0">
        <x:v>2.372118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43946.3542939815</x:v>
      </x:c>
      <x:c t="n" s="7">
        <x:v>43946.3542939815</x:v>
      </x:c>
      <x:c t="n" s="0">
        <x:v>68.83996</x:v>
      </x:c>
      <x:c t="n" s="0">
        <x:v>75.34013</x:v>
      </x:c>
      <x:c t="n" s="0">
        <x:v>68.04315</x:v>
      </x:c>
      <x:c t="n" s="0">
        <x:v>75.47471</x:v>
      </x:c>
      <x:c t="n" s="0">
        <x:v>-30.06697</x:v>
      </x:c>
      <x:c t="n" s="0">
        <x:v>-29.16826</x:v>
      </x:c>
      <x:c t="n" s="0">
        <x:v>-24.8916</x:v>
      </x:c>
      <x:c t="n" s="0">
        <x:v>-25.03215</x:v>
      </x:c>
      <x:c t="n" s="0">
        <x:v>-13.23194</x:v>
      </x:c>
      <x:c t="n" s="0">
        <x:v>-8.589488</x:v>
      </x:c>
      <x:c t="n" s="0">
        <x:v>-0.2600701</x:v>
      </x:c>
      <x:c t="n" s="0">
        <x:v>1.359402</x:v>
      </x:c>
      <x:c t="n" s="0">
        <x:v>12.40453</x:v>
      </x:c>
      <x:c t="n" s="0">
        <x:v>12.14342</x:v>
      </x:c>
      <x:c t="n" s="0">
        <x:v>16.43126</x:v>
      </x:c>
      <x:c t="n" s="0">
        <x:v>17.67359</x:v>
      </x:c>
      <x:c t="n" s="0">
        <x:v>22.07016</x:v>
      </x:c>
      <x:c t="n" s="0">
        <x:v>25.605</x:v>
      </x:c>
      <x:c t="n" s="0">
        <x:v>23.79462</x:v>
      </x:c>
      <x:c t="n" s="0">
        <x:v>24.44595</x:v>
      </x:c>
      <x:c t="n" s="0">
        <x:v>23.73394</x:v>
      </x:c>
      <x:c t="n" s="0">
        <x:v>24.78514</x:v>
      </x:c>
      <x:c t="n" s="0">
        <x:v>28.74206</x:v>
      </x:c>
      <x:c t="n" s="0">
        <x:v>28.90819</x:v>
      </x:c>
      <x:c t="n" s="0">
        <x:v>29.48559</x:v>
      </x:c>
      <x:c t="n" s="0">
        <x:v>28.39653</x:v>
      </x:c>
      <x:c t="n" s="0">
        <x:v>27.83764</x:v>
      </x:c>
      <x:c t="n" s="0">
        <x:v>24.34156</x:v>
      </x:c>
      <x:c t="n" s="0">
        <x:v>20.7427</x:v>
      </x:c>
      <x:c t="n" s="0">
        <x:v>17.85802</x:v>
      </x:c>
      <x:c t="n" s="0">
        <x:v>33.19977</x:v>
      </x:c>
      <x:c t="n" s="0">
        <x:v>54.82582</x:v>
      </x:c>
      <x:c t="n" s="0">
        <x:v>63.91449</x:v>
      </x:c>
      <x:c t="n" s="0">
        <x:v>57.88848</x:v>
      </x:c>
      <x:c t="n" s="0">
        <x:v>34.9724</x:v>
      </x:c>
      <x:c t="n" s="0">
        <x:v>26.01094</x:v>
      </x:c>
      <x:c t="n" s="0">
        <x:v>16.00145</x:v>
      </x:c>
      <x:c t="n" s="0">
        <x:v>9.110016</x:v>
      </x:c>
      <x:c t="n" s="0">
        <x:v>5.673208</x:v>
      </x:c>
      <x:c t="n" s="0">
        <x:v>4.732196</x:v>
      </x:c>
      <x:c t="n" s="0">
        <x:v>-30.06697</x:v>
      </x:c>
      <x:c t="n" s="0">
        <x:v>-29.16826</x:v>
      </x:c>
      <x:c t="n" s="0">
        <x:v>-25.24607</x:v>
      </x:c>
      <x:c t="n" s="0">
        <x:v>-22.10595</x:v>
      </x:c>
      <x:c t="n" s="0">
        <x:v>-26.1948</x:v>
      </x:c>
      <x:c t="n" s="0">
        <x:v>-9.121484</x:v>
      </x:c>
      <x:c t="n" s="0">
        <x:v>-2.375047</x:v>
      </x:c>
      <x:c t="n" s="0">
        <x:v>-0.9291822</x:v>
      </x:c>
      <x:c t="n" s="0">
        <x:v>11.82073</x:v>
      </x:c>
      <x:c t="n" s="0">
        <x:v>7.715825</x:v>
      </x:c>
      <x:c t="n" s="0">
        <x:v>17.48886</x:v>
      </x:c>
      <x:c t="n" s="0">
        <x:v>12.681</x:v>
      </x:c>
      <x:c t="n" s="0">
        <x:v>17.60962</x:v>
      </x:c>
      <x:c t="n" s="0">
        <x:v>23.85134</x:v>
      </x:c>
      <x:c t="n" s="0">
        <x:v>19.78796</x:v>
      </x:c>
      <x:c t="n" s="0">
        <x:v>17.5023</x:v>
      </x:c>
      <x:c t="n" s="0">
        <x:v>29.03843</x:v>
      </x:c>
      <x:c t="n" s="0">
        <x:v>25.71342</x:v>
      </x:c>
      <x:c t="n" s="0">
        <x:v>27.94675</x:v>
      </x:c>
      <x:c t="n" s="0">
        <x:v>25.83733</x:v>
      </x:c>
      <x:c t="n" s="0">
        <x:v>28.56619</x:v>
      </x:c>
      <x:c t="n" s="0">
        <x:v>24.76658</x:v>
      </x:c>
      <x:c t="n" s="0">
        <x:v>30.56109</x:v>
      </x:c>
      <x:c t="n" s="0">
        <x:v>24.63778</x:v>
      </x:c>
      <x:c t="n" s="0">
        <x:v>18.25893</x:v>
      </x:c>
      <x:c t="n" s="0">
        <x:v>17.04852</x:v>
      </x:c>
      <x:c t="n" s="0">
        <x:v>17.35018</x:v>
      </x:c>
      <x:c t="n" s="0">
        <x:v>38.78111</x:v>
      </x:c>
      <x:c t="n" s="0">
        <x:v>69.34184</x:v>
      </x:c>
      <x:c t="n" s="0">
        <x:v>56.71917</x:v>
      </x:c>
      <x:c t="n" s="0">
        <x:v>15.37929</x:v>
      </x:c>
      <x:c t="n" s="0">
        <x:v>31.20144</x:v>
      </x:c>
      <x:c t="n" s="0">
        <x:v>8.379416</x:v>
      </x:c>
      <x:c t="n" s="0">
        <x:v>12.18865</x:v>
      </x:c>
      <x:c t="n" s="0">
        <x:v>5.455151</x:v>
      </x:c>
      <x:c t="n" s="0">
        <x:v>2.772455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43946.3542939815</x:v>
      </x:c>
      <x:c t="n" s="7">
        <x:v>43946.3542939815</x:v>
      </x:c>
      <x:c t="n" s="0">
        <x:v>65.08355</x:v>
      </x:c>
      <x:c t="n" s="0">
        <x:v>71.98221</x:v>
      </x:c>
      <x:c t="n" s="0">
        <x:v>65.29143</x:v>
      </x:c>
      <x:c t="n" s="0">
        <x:v>74.15657</x:v>
      </x:c>
      <x:c t="n" s="0">
        <x:v>-30.06697</x:v>
      </x:c>
      <x:c t="n" s="0">
        <x:v>-29.16826</x:v>
      </x:c>
      <x:c t="n" s="0">
        <x:v>-24.94216</x:v>
      </x:c>
      <x:c t="n" s="0">
        <x:v>-24.46222</x:v>
      </x:c>
      <x:c t="n" s="0">
        <x:v>-13.88476</x:v>
      </x:c>
      <x:c t="n" s="0">
        <x:v>-8.663209</x:v>
      </x:c>
      <x:c t="n" s="0">
        <x:v>-0.5116301</x:v>
      </x:c>
      <x:c t="n" s="0">
        <x:v>1.091636</x:v>
      </x:c>
      <x:c t="n" s="0">
        <x:v>12.14088</x:v>
      </x:c>
      <x:c t="n" s="0">
        <x:v>11.71801</x:v>
      </x:c>
      <x:c t="n" s="0">
        <x:v>16.69329</x:v>
      </x:c>
      <x:c t="n" s="0">
        <x:v>17.21729</x:v>
      </x:c>
      <x:c t="n" s="0">
        <x:v>21.64284</x:v>
      </x:c>
      <x:c t="n" s="0">
        <x:v>25.39344</x:v>
      </x:c>
      <x:c t="n" s="0">
        <x:v>23.49507</x:v>
      </x:c>
      <x:c t="n" s="0">
        <x:v>23.89619</x:v>
      </x:c>
      <x:c t="n" s="0">
        <x:v>25.65692</x:v>
      </x:c>
      <x:c t="n" s="0">
        <x:v>24.69537</x:v>
      </x:c>
      <x:c t="n" s="0">
        <x:v>28.25071</x:v>
      </x:c>
      <x:c t="n" s="0">
        <x:v>29.32566</x:v>
      </x:c>
      <x:c t="n" s="0">
        <x:v>29.24639</x:v>
      </x:c>
      <x:c t="n" s="0">
        <x:v>28.24493</x:v>
      </x:c>
      <x:c t="n" s="0">
        <x:v>28.09634</x:v>
      </x:c>
      <x:c t="n" s="0">
        <x:v>24.22264</x:v>
      </x:c>
      <x:c t="n" s="0">
        <x:v>20.71146</x:v>
      </x:c>
      <x:c t="n" s="0">
        <x:v>17.59818</x:v>
      </x:c>
      <x:c t="n" s="0">
        <x:v>32.5336</x:v>
      </x:c>
      <x:c t="n" s="0">
        <x:v>54.14899</x:v>
      </x:c>
      <x:c t="n" s="0">
        <x:v>65.07958</x:v>
      </x:c>
      <x:c t="n" s="0">
        <x:v>57.24036</x:v>
      </x:c>
      <x:c t="n" s="0">
        <x:v>34.29397</x:v>
      </x:c>
      <x:c t="n" s="0">
        <x:v>27.29919</x:v>
      </x:c>
      <x:c t="n" s="0">
        <x:v>15.63881</x:v>
      </x:c>
      <x:c t="n" s="0">
        <x:v>10.05145</x:v>
      </x:c>
      <x:c t="n" s="0">
        <x:v>5.923057</x:v>
      </x:c>
      <x:c t="n" s="0">
        <x:v>4.867965</x:v>
      </x:c>
      <x:c t="n" s="0">
        <x:v>-30.06697</x:v>
      </x:c>
      <x:c t="n" s="0">
        <x:v>-29.16826</x:v>
      </x:c>
      <x:c t="n" s="0">
        <x:v>-25.24607</x:v>
      </x:c>
      <x:c t="n" s="0">
        <x:v>-22.10595</x:v>
      </x:c>
      <x:c t="n" s="0">
        <x:v>-23.98401</x:v>
      </x:c>
      <x:c t="n" s="0">
        <x:v>-9.121484</x:v>
      </x:c>
      <x:c t="n" s="0">
        <x:v>-2.375047</x:v>
      </x:c>
      <x:c t="n" s="0">
        <x:v>-0.9291822</x:v>
      </x:c>
      <x:c t="n" s="0">
        <x:v>10.1607</x:v>
      </x:c>
      <x:c t="n" s="0">
        <x:v>8.831861</x:v>
      </x:c>
      <x:c t="n" s="0">
        <x:v>17.97255</x:v>
      </x:c>
      <x:c t="n" s="0">
        <x:v>11.36642</x:v>
      </x:c>
      <x:c t="n" s="0">
        <x:v>19.89636</x:v>
      </x:c>
      <x:c t="n" s="0">
        <x:v>23.89341</x:v>
      </x:c>
      <x:c t="n" s="0">
        <x:v>21.40536</x:v>
      </x:c>
      <x:c t="n" s="0">
        <x:v>19.93091</x:v>
      </x:c>
      <x:c t="n" s="0">
        <x:v>29.5817</x:v>
      </x:c>
      <x:c t="n" s="0">
        <x:v>26.0302</x:v>
      </x:c>
      <x:c t="n" s="0">
        <x:v>29.94369</x:v>
      </x:c>
      <x:c t="n" s="0">
        <x:v>30.99323</x:v>
      </x:c>
      <x:c t="n" s="0">
        <x:v>26.79628</x:v>
      </x:c>
      <x:c t="n" s="0">
        <x:v>29.76218</x:v>
      </x:c>
      <x:c t="n" s="0">
        <x:v>30.13892</x:v>
      </x:c>
      <x:c t="n" s="0">
        <x:v>22.06008</x:v>
      </x:c>
      <x:c t="n" s="0">
        <x:v>21.48778</x:v>
      </x:c>
      <x:c t="n" s="0">
        <x:v>15.04133</x:v>
      </x:c>
      <x:c t="n" s="0">
        <x:v>22.35017</x:v>
      </x:c>
      <x:c t="n" s="0">
        <x:v>55.57911</x:v>
      </x:c>
      <x:c t="n" s="0">
        <x:v>66.42554</x:v>
      </x:c>
      <x:c t="n" s="0">
        <x:v>41.53674</x:v>
      </x:c>
      <x:c t="n" s="0">
        <x:v>18.16882</x:v>
      </x:c>
      <x:c t="n" s="0">
        <x:v>25.17463</x:v>
      </x:c>
      <x:c t="n" s="0">
        <x:v>16.26113</x:v>
      </x:c>
      <x:c t="n" s="0">
        <x:v>10.8815</x:v>
      </x:c>
      <x:c t="n" s="0">
        <x:v>5.605778</x:v>
      </x:c>
      <x:c t="n" s="0">
        <x:v>7.965794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43946.3542939815</x:v>
      </x:c>
      <x:c t="n" s="7">
        <x:v>43946.3542939815</x:v>
      </x:c>
      <x:c t="n" s="0">
        <x:v>59.08403</x:v>
      </x:c>
      <x:c t="n" s="0">
        <x:v>66.98823</x:v>
      </x:c>
      <x:c t="n" s="0">
        <x:v>61.02864</x:v>
      </x:c>
      <x:c t="n" s="0">
        <x:v>70.14626</x:v>
      </x:c>
      <x:c t="n" s="0">
        <x:v>-30.06697</x:v>
      </x:c>
      <x:c t="n" s="0">
        <x:v>-29.16826</x:v>
      </x:c>
      <x:c t="n" s="0">
        <x:v>-24.98583</x:v>
      </x:c>
      <x:c t="n" s="0">
        <x:v>-24.02844</x:v>
      </x:c>
      <x:c t="n" s="0">
        <x:v>-14.48065</x:v>
      </x:c>
      <x:c t="n" s="0">
        <x:v>-8.72718</x:v>
      </x:c>
      <x:c t="n" s="0">
        <x:v>-0.7386445</x:v>
      </x:c>
      <x:c t="n" s="0">
        <x:v>0.9577119</x:v>
      </x:c>
      <x:c t="n" s="0">
        <x:v>11.90232</x:v>
      </x:c>
      <x:c t="n" s="0">
        <x:v>11.50531</x:v>
      </x:c>
      <x:c t="n" s="0">
        <x:v>16.90519</x:v>
      </x:c>
      <x:c t="n" s="0">
        <x:v>16.63133</x:v>
      </x:c>
      <x:c t="n" s="0">
        <x:v>21.60636</x:v>
      </x:c>
      <x:c t="n" s="0">
        <x:v>24.96551</x:v>
      </x:c>
      <x:c t="n" s="0">
        <x:v>23.66883</x:v>
      </x:c>
      <x:c t="n" s="0">
        <x:v>23.52967</x:v>
      </x:c>
      <x:c t="n" s="0">
        <x:v>26.03266</x:v>
      </x:c>
      <x:c t="n" s="0">
        <x:v>25.09402</x:v>
      </x:c>
      <x:c t="n" s="0">
        <x:v>28.857</x:v>
      </x:c>
      <x:c t="n" s="0">
        <x:v>28.95784</x:v>
      </x:c>
      <x:c t="n" s="0">
        <x:v>28.80281</x:v>
      </x:c>
      <x:c t="n" s="0">
        <x:v>28.27216</x:v>
      </x:c>
      <x:c t="n" s="0">
        <x:v>28.58043</x:v>
      </x:c>
      <x:c t="n" s="0">
        <x:v>24.64035</x:v>
      </x:c>
      <x:c t="n" s="0">
        <x:v>20.68141</x:v>
      </x:c>
      <x:c t="n" s="0">
        <x:v>17.72584</x:v>
      </x:c>
      <x:c t="n" s="0">
        <x:v>31.94373</x:v>
      </x:c>
      <x:c t="n" s="0">
        <x:v>56.39433</x:v>
      </x:c>
      <x:c t="n" s="0">
        <x:v>64.72015</x:v>
      </x:c>
      <x:c t="n" s="0">
        <x:v>56.56627</x:v>
      </x:c>
      <x:c t="n" s="0">
        <x:v>33.72086</x:v>
      </x:c>
      <x:c t="n" s="0">
        <x:v>26.72621</x:v>
      </x:c>
      <x:c t="n" s="0">
        <x:v>16.28732</x:v>
      </x:c>
      <x:c t="n" s="0">
        <x:v>9.557503</x:v>
      </x:c>
      <x:c t="n" s="0">
        <x:v>5.662478</x:v>
      </x:c>
      <x:c t="n" s="0">
        <x:v>5.82072</x:v>
      </x:c>
      <x:c t="n" s="0">
        <x:v>-30.06697</x:v>
      </x:c>
      <x:c t="n" s="0">
        <x:v>-29.16826</x:v>
      </x:c>
      <x:c t="n" s="0">
        <x:v>-25.24607</x:v>
      </x:c>
      <x:c t="n" s="0">
        <x:v>-22.10595</x:v>
      </x:c>
      <x:c t="n" s="0">
        <x:v>-23.0292</x:v>
      </x:c>
      <x:c t="n" s="0">
        <x:v>-9.121484</x:v>
      </x:c>
      <x:c t="n" s="0">
        <x:v>-2.375047</x:v>
      </x:c>
      <x:c t="n" s="0">
        <x:v>0.8393764</x:v>
      </x:c>
      <x:c t="n" s="0">
        <x:v>10.1607</x:v>
      </x:c>
      <x:c t="n" s="0">
        <x:v>10.22338</x:v>
      </x:c>
      <x:c t="n" s="0">
        <x:v>17.97255</x:v>
      </x:c>
      <x:c t="n" s="0">
        <x:v>7.503083</x:v>
      </x:c>
      <x:c t="n" s="0">
        <x:v>21.38657</x:v>
      </x:c>
      <x:c t="n" s="0">
        <x:v>10.58444</x:v>
      </x:c>
      <x:c t="n" s="0">
        <x:v>27.45808</x:v>
      </x:c>
      <x:c t="n" s="0">
        <x:v>17.82476</x:v>
      </x:c>
      <x:c t="n" s="0">
        <x:v>25.53983</x:v>
      </x:c>
      <x:c t="n" s="0">
        <x:v>24.72801</x:v>
      </x:c>
      <x:c t="n" s="0">
        <x:v>28.76015</x:v>
      </x:c>
      <x:c t="n" s="0">
        <x:v>19.19579</x:v>
      </x:c>
      <x:c t="n" s="0">
        <x:v>25.43902</x:v>
      </x:c>
      <x:c t="n" s="0">
        <x:v>26.69368</x:v>
      </x:c>
      <x:c t="n" s="0">
        <x:v>28.67401</x:v>
      </x:c>
      <x:c t="n" s="0">
        <x:v>26.01618</x:v>
      </x:c>
      <x:c t="n" s="0">
        <x:v>19.75526</x:v>
      </x:c>
      <x:c t="n" s="0">
        <x:v>18.13504</x:v>
      </x:c>
      <x:c t="n" s="0">
        <x:v>22.39879</x:v>
      </x:c>
      <x:c t="n" s="0">
        <x:v>62.46518</x:v>
      </x:c>
      <x:c t="n" s="0">
        <x:v>52.81224</x:v>
      </x:c>
      <x:c t="n" s="0">
        <x:v>35.1946</x:v>
      </x:c>
      <x:c t="n" s="0">
        <x:v>26.76452</x:v>
      </x:c>
      <x:c t="n" s="0">
        <x:v>15.90413</x:v>
      </x:c>
      <x:c t="n" s="0">
        <x:v>17.74143</x:v>
      </x:c>
      <x:c t="n" s="0">
        <x:v>3.512113</x:v>
      </x:c>
      <x:c t="n" s="0">
        <x:v>3.824951</x:v>
      </x:c>
      <x:c t="n" s="0">
        <x:v>7.777798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43946.3542939815</x:v>
      </x:c>
      <x:c t="n" s="7">
        <x:v>43946.3542939815</x:v>
      </x:c>
      <x:c t="n" s="0">
        <x:v>49.38842</x:v>
      </x:c>
      <x:c t="n" s="0">
        <x:v>54.20069</x:v>
      </x:c>
      <x:c t="n" s="0">
        <x:v>54.78394</x:v>
      </x:c>
      <x:c t="n" s="0">
        <x:v>63.80381</x:v>
      </x:c>
      <x:c t="n" s="0">
        <x:v>-30.06697</x:v>
      </x:c>
      <x:c t="n" s="0">
        <x:v>-29.16826</x:v>
      </x:c>
      <x:c t="n" s="0">
        <x:v>-25.02324</x:v>
      </x:c>
      <x:c t="n" s="0">
        <x:v>-23.68937</x:v>
      </x:c>
      <x:c t="n" s="0">
        <x:v>-15.06353</x:v>
      </x:c>
      <x:c t="n" s="0">
        <x:v>-8.78257</x:v>
      </x:c>
      <x:c t="n" s="0">
        <x:v>-0.9423814</x:v>
      </x:c>
      <x:c t="n" s="0">
        <x:v>0.9406365</x:v>
      </x:c>
      <x:c t="n" s="0">
        <x:v>11.68766</x:v>
      </x:c>
      <x:c t="n" s="0">
        <x:v>11.34017</x:v>
      </x:c>
      <x:c t="n" s="0">
        <x:v>17.07832</x:v>
      </x:c>
      <x:c t="n" s="0">
        <x:v>16.03583</x:v>
      </x:c>
      <x:c t="n" s="0">
        <x:v>21.57496</x:v>
      </x:c>
      <x:c t="n" s="0">
        <x:v>24.3072</x:v>
      </x:c>
      <x:c t="n" s="0">
        <x:v>24.77766</x:v>
      </x:c>
      <x:c t="n" s="0">
        <x:v>22.92087</x:v>
      </x:c>
      <x:c t="n" s="0">
        <x:v>25.69985</x:v>
      </x:c>
      <x:c t="n" s="0">
        <x:v>24.95297</x:v>
      </x:c>
      <x:c t="n" s="0">
        <x:v>28.71086</x:v>
      </x:c>
      <x:c t="n" s="0">
        <x:v>28.50622</x:v>
      </x:c>
      <x:c t="n" s="0">
        <x:v>28.97774</x:v>
      </x:c>
      <x:c t="n" s="0">
        <x:v>28.36562</x:v>
      </x:c>
      <x:c t="n" s="0">
        <x:v>28.33053</x:v>
      </x:c>
      <x:c t="n" s="0">
        <x:v>24.34661</x:v>
      </x:c>
      <x:c t="n" s="0">
        <x:v>20.7946</x:v>
      </x:c>
      <x:c t="n" s="0">
        <x:v>17.58064</x:v>
      </x:c>
      <x:c t="n" s="0">
        <x:v>36.31092</x:v>
      </x:c>
      <x:c t="n" s="0">
        <x:v>56.86335</x:v>
      </x:c>
      <x:c t="n" s="0">
        <x:v>64.05654</x:v>
      </x:c>
      <x:c t="n" s="0">
        <x:v>55.89115</x:v>
      </x:c>
      <x:c t="n" s="0">
        <x:v>33.09418</x:v>
      </x:c>
      <x:c t="n" s="0">
        <x:v>26.09248</x:v>
      </x:c>
      <x:c t="n" s="0">
        <x:v>15.81778</x:v>
      </x:c>
      <x:c t="n" s="0">
        <x:v>9.011571</x:v>
      </x:c>
      <x:c t="n" s="0">
        <x:v>5.366134</x:v>
      </x:c>
      <x:c t="n" s="0">
        <x:v>5.562101</x:v>
      </x:c>
      <x:c t="n" s="0">
        <x:v>-30.06697</x:v>
      </x:c>
      <x:c t="n" s="0">
        <x:v>-29.16826</x:v>
      </x:c>
      <x:c t="n" s="0">
        <x:v>-25.24607</x:v>
      </x:c>
      <x:c t="n" s="0">
        <x:v>-22.10595</x:v>
      </x:c>
      <x:c t="n" s="0">
        <x:v>-23.0292</x:v>
      </x:c>
      <x:c t="n" s="0">
        <x:v>-8.521456</x:v>
      </x:c>
      <x:c t="n" s="0">
        <x:v>-2.214373</x:v>
      </x:c>
      <x:c t="n" s="0">
        <x:v>0.8393764</x:v>
      </x:c>
      <x:c t="n" s="0">
        <x:v>9.387527</x:v>
      </x:c>
      <x:c t="n" s="0">
        <x:v>10.22338</x:v>
      </x:c>
      <x:c t="n" s="0">
        <x:v>17.0434</x:v>
      </x:c>
      <x:c t="n" s="0">
        <x:v>7.503083</x:v>
      </x:c>
      <x:c t="n" s="0">
        <x:v>24.01147</x:v>
      </x:c>
      <x:c t="n" s="0">
        <x:v>17.65466</x:v>
      </x:c>
      <x:c t="n" s="0">
        <x:v>26.4977</x:v>
      </x:c>
      <x:c t="n" s="0">
        <x:v>25.35358</x:v>
      </x:c>
      <x:c t="n" s="0">
        <x:v>20.32809</x:v>
      </x:c>
      <x:c t="n" s="0">
        <x:v>26.47862</x:v>
      </x:c>
      <x:c t="n" s="0">
        <x:v>26.92907</x:v>
      </x:c>
      <x:c t="n" s="0">
        <x:v>27.02776</x:v>
      </x:c>
      <x:c t="n" s="0">
        <x:v>28.97785</x:v>
      </x:c>
      <x:c t="n" s="0">
        <x:v>28.00871</x:v>
      </x:c>
      <x:c t="n" s="0">
        <x:v>26.50109</x:v>
      </x:c>
      <x:c t="n" s="0">
        <x:v>22.42601</x:v>
      </x:c>
      <x:c t="n" s="0">
        <x:v>21.88873</x:v>
      </x:c>
      <x:c t="n" s="0">
        <x:v>16.59901</x:v>
      </x:c>
      <x:c t="n" s="0">
        <x:v>46.59726</x:v>
      </x:c>
      <x:c t="n" s="0">
        <x:v>50.82934</x:v>
      </x:c>
      <x:c t="n" s="0">
        <x:v>46.92422</x:v>
      </x:c>
      <x:c t="n" s="0">
        <x:v>38.10905</x:v>
      </x:c>
      <x:c t="n" s="0">
        <x:v>17.91452</x:v>
      </x:c>
      <x:c t="n" s="0">
        <x:v>14.35556</x:v>
      </x:c>
      <x:c t="n" s="0">
        <x:v>5.502606</x:v>
      </x:c>
      <x:c t="n" s="0">
        <x:v>1.38012</x:v>
      </x:c>
      <x:c t="n" s="0">
        <x:v>1.217525</x:v>
      </x:c>
      <x:c t="n" s="0">
        <x:v>2.078109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43946.3542939815</x:v>
      </x:c>
      <x:c t="n" s="7">
        <x:v>43946.3542939815</x:v>
      </x:c>
      <x:c t="n" s="0">
        <x:v>48.87642</x:v>
      </x:c>
      <x:c t="n" s="0">
        <x:v>58.9719</x:v>
      </x:c>
      <x:c t="n" s="0">
        <x:v>54.38725</x:v>
      </x:c>
      <x:c t="n" s="0">
        <x:v>62.2068</x:v>
      </x:c>
      <x:c t="n" s="0">
        <x:v>-30.06697</x:v>
      </x:c>
      <x:c t="n" s="0">
        <x:v>-29.16826</x:v>
      </x:c>
      <x:c t="n" s="0">
        <x:v>-25.0557</x:v>
      </x:c>
      <x:c t="n" s="0">
        <x:v>-23.41947</x:v>
      </x:c>
      <x:c t="n" s="0">
        <x:v>-15.6319</x:v>
      </x:c>
      <x:c t="n" s="0">
        <x:v>-8.628275</x:v>
      </x:c>
      <x:c t="n" s="0">
        <x:v>-1.082278</x:v>
      </x:c>
      <x:c t="n" s="0">
        <x:v>0.9260004</x:v>
      </x:c>
      <x:c t="n" s="0">
        <x:v>11.31262</x:v>
      </x:c>
      <x:c t="n" s="0">
        <x:v>11.19399</x:v>
      </x:c>
      <x:c t="n" s="0">
        <x:v>16.86465</x:v>
      </x:c>
      <x:c t="n" s="0">
        <x:v>15.86165</x:v>
      </x:c>
      <x:c t="n" s="0">
        <x:v>22.60334</x:v>
      </x:c>
      <x:c t="n" s="0">
        <x:v>24.02817</x:v>
      </x:c>
      <x:c t="n" s="0">
        <x:v>24.34989</x:v>
      </x:c>
      <x:c t="n" s="0">
        <x:v>24.21697</x:v>
      </x:c>
      <x:c t="n" s="0">
        <x:v>25.52995</x:v>
      </x:c>
      <x:c t="n" s="0">
        <x:v>25.285</x:v>
      </x:c>
      <x:c t="n" s="0">
        <x:v>28.36648</x:v>
      </x:c>
      <x:c t="n" s="0">
        <x:v>28.62142</x:v>
      </x:c>
      <x:c t="n" s="0">
        <x:v>28.6997</x:v>
      </x:c>
      <x:c t="n" s="0">
        <x:v>28.05818</x:v>
      </x:c>
      <x:c t="n" s="0">
        <x:v>28.13574</x:v>
      </x:c>
      <x:c t="n" s="0">
        <x:v>24.53894</x:v>
      </x:c>
      <x:c t="n" s="0">
        <x:v>20.70851</x:v>
      </x:c>
      <x:c t="n" s="0">
        <x:v>17.22052</x:v>
      </x:c>
      <x:c t="n" s="0">
        <x:v>38.66751</x:v>
      </x:c>
      <x:c t="n" s="0">
        <x:v>56.22985</x:v>
      </x:c>
      <x:c t="n" s="0">
        <x:v>63.38248</x:v>
      </x:c>
      <x:c t="n" s="0">
        <x:v>55.21014</x:v>
      </x:c>
      <x:c t="n" s="0">
        <x:v>32.41344</x:v>
      </x:c>
      <x:c t="n" s="0">
        <x:v>25.43881</x:v>
      </x:c>
      <x:c t="n" s="0">
        <x:v>15.19618</x:v>
      </x:c>
      <x:c t="n" s="0">
        <x:v>8.427797</x:v>
      </x:c>
      <x:c t="n" s="0">
        <x:v>4.986995</x:v>
      </x:c>
      <x:c t="n" s="0">
        <x:v>5.190638</x:v>
      </x:c>
      <x:c t="n" s="0">
        <x:v>-30.06697</x:v>
      </x:c>
      <x:c t="n" s="0">
        <x:v>-29.16826</x:v>
      </x:c>
      <x:c t="n" s="0">
        <x:v>-25.24607</x:v>
      </x:c>
      <x:c t="n" s="0">
        <x:v>-22.10595</x:v>
      </x:c>
      <x:c t="n" s="0">
        <x:v>-23.0292</x:v>
      </x:c>
      <x:c t="n" s="0">
        <x:v>-7.675442</x:v>
      </x:c>
      <x:c t="n" s="0">
        <x:v>-1.959125</x:v>
      </x:c>
      <x:c t="n" s="0">
        <x:v>0.8393764</x:v>
      </x:c>
      <x:c t="n" s="0">
        <x:v>7.682064</x:v>
      </x:c>
      <x:c t="n" s="0">
        <x:v>9.791963</x:v>
      </x:c>
      <x:c t="n" s="0">
        <x:v>14.84233</x:v>
      </x:c>
      <x:c t="n" s="0">
        <x:v>20.65763</x:v>
      </x:c>
      <x:c t="n" s="0">
        <x:v>26.45672</x:v>
      </x:c>
      <x:c t="n" s="0">
        <x:v>22.98351</x:v>
      </x:c>
      <x:c t="n" s="0">
        <x:v>14.72251</x:v>
      </x:c>
      <x:c t="n" s="0">
        <x:v>26.25298</x:v>
      </x:c>
      <x:c t="n" s="0">
        <x:v>25.87878</x:v>
      </x:c>
      <x:c t="n" s="0">
        <x:v>23.60473</x:v>
      </x:c>
      <x:c t="n" s="0">
        <x:v>22.65417</x:v>
      </x:c>
      <x:c t="n" s="0">
        <x:v>29.53205</x:v>
      </x:c>
      <x:c t="n" s="0">
        <x:v>29.23449</x:v>
      </x:c>
      <x:c t="n" s="0">
        <x:v>28.35948</x:v>
      </x:c>
      <x:c t="n" s="0">
        <x:v>25.05175</x:v>
      </x:c>
      <x:c t="n" s="0">
        <x:v>24.1978</x:v>
      </x:c>
      <x:c t="n" s="0">
        <x:v>21.36976</x:v>
      </x:c>
      <x:c t="n" s="0">
        <x:v>12.96296</x:v>
      </x:c>
      <x:c t="n" s="0">
        <x:v>27.4615</x:v>
      </x:c>
      <x:c t="n" s="0">
        <x:v>44.32573</x:v>
      </x:c>
      <x:c t="n" s="0">
        <x:v>45.75574</x:v>
      </x:c>
      <x:c t="n" s="0">
        <x:v>31.48079</x:v>
      </x:c>
      <x:c t="n" s="0">
        <x:v>22.2203</x:v>
      </x:c>
      <x:c t="n" s="0">
        <x:v>10.88773</x:v>
      </x:c>
      <x:c t="n" s="0">
        <x:v>6.670023</x:v>
      </x:c>
      <x:c t="n" s="0">
        <x:v>-0.0173357</x:v>
      </x:c>
      <x:c t="n" s="0">
        <x:v>2.644774</x:v>
      </x:c>
      <x:c t="n" s="0">
        <x:v>1.565009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43946.3543055556</x:v>
      </x:c>
      <x:c t="n" s="7">
        <x:v>43946.3543055556</x:v>
      </x:c>
      <x:c t="n" s="0">
        <x:v>59.623</x:v>
      </x:c>
      <x:c t="n" s="0">
        <x:v>67.62492</x:v>
      </x:c>
      <x:c t="n" s="0">
        <x:v>61.55466</x:v>
      </x:c>
      <x:c t="n" s="0">
        <x:v>70.72618</x:v>
      </x:c>
      <x:c t="n" s="0">
        <x:v>-30.06697</x:v>
      </x:c>
      <x:c t="n" s="0">
        <x:v>-29.16826</x:v>
      </x:c>
      <x:c t="n" s="0">
        <x:v>-25.18802</x:v>
      </x:c>
      <x:c t="n" s="0">
        <x:v>-22.73343</x:v>
      </x:c>
      <x:c t="n" s="0">
        <x:v>-16.18416</x:v>
      </x:c>
      <x:c t="n" s="0">
        <x:v>-8.475477</x:v>
      </x:c>
      <x:c t="n" s="0">
        <x:v>-1.19976</x:v>
      </x:c>
      <x:c t="n" s="0">
        <x:v>1.152794</x:v>
      </x:c>
      <x:c t="n" s="0">
        <x:v>10.93773</x:v>
      </x:c>
      <x:c t="n" s="0">
        <x:v>10.91139</x:v>
      </x:c>
      <x:c t="n" s="0">
        <x:v>16.62199</x:v>
      </x:c>
      <x:c t="n" s="0">
        <x:v>17.75356</x:v>
      </x:c>
      <x:c t="n" s="0">
        <x:v>23.42591</x:v>
      </x:c>
      <x:c t="n" s="0">
        <x:v>23.89046</x:v>
      </x:c>
      <x:c t="n" s="0">
        <x:v>23.8889</x:v>
      </x:c>
      <x:c t="n" s="0">
        <x:v>23.79258</x:v>
      </x:c>
      <x:c t="n" s="0">
        <x:v>25.2804</x:v>
      </x:c>
      <x:c t="n" s="0">
        <x:v>24.687</x:v>
      </x:c>
      <x:c t="n" s="0">
        <x:v>28.16097</x:v>
      </x:c>
      <x:c t="n" s="0">
        <x:v>28.34139</x:v>
      </x:c>
      <x:c t="n" s="0">
        <x:v>28.67612</x:v>
      </x:c>
      <x:c t="n" s="0">
        <x:v>28.41454</x:v>
      </x:c>
      <x:c t="n" s="0">
        <x:v>27.80745</x:v>
      </x:c>
      <x:c t="n" s="0">
        <x:v>24.15138</x:v>
      </x:c>
      <x:c t="n" s="0">
        <x:v>20.67934</x:v>
      </x:c>
      <x:c t="n" s="0">
        <x:v>16.86796</x:v>
      </x:c>
      <x:c t="n" s="0">
        <x:v>38.02502</x:v>
      </x:c>
      <x:c t="n" s="0">
        <x:v>55.56171</x:v>
      </x:c>
      <x:c t="n" s="0">
        <x:v>62.71509</x:v>
      </x:c>
      <x:c t="n" s="0">
        <x:v>54.63055</x:v>
      </x:c>
      <x:c t="n" s="0">
        <x:v>33.24512</x:v>
      </x:c>
      <x:c t="n" s="0">
        <x:v>24.78548</x:v>
      </x:c>
      <x:c t="n" s="0">
        <x:v>14.98898</x:v>
      </x:c>
      <x:c t="n" s="0">
        <x:v>7.867055</x:v>
      </x:c>
      <x:c t="n" s="0">
        <x:v>4.656051</x:v>
      </x:c>
      <x:c t="n" s="0">
        <x:v>4.893748</x:v>
      </x:c>
      <x:c t="n" s="0">
        <x:v>-30.06697</x:v>
      </x:c>
      <x:c t="n" s="0">
        <x:v>-29.16826</x:v>
      </x:c>
      <x:c t="n" s="0">
        <x:v>-27.28947</x:v>
      </x:c>
      <x:c t="n" s="0">
        <x:v>-18.40091</x:v>
      </x:c>
      <x:c t="n" s="0">
        <x:v>-23.0292</x:v>
      </x:c>
      <x:c t="n" s="0">
        <x:v>-7.675442</x:v>
      </x:c>
      <x:c t="n" s="0">
        <x:v>-1.959125</x:v>
      </x:c>
      <x:c t="n" s="0">
        <x:v>3.575492</x:v>
      </x:c>
      <x:c t="n" s="0">
        <x:v>7.682064</x:v>
      </x:c>
      <x:c t="n" s="0">
        <x:v>8.159539</x:v>
      </x:c>
      <x:c t="n" s="0">
        <x:v>14.84233</x:v>
      </x:c>
      <x:c t="n" s="0">
        <x:v>22.61934</x:v>
      </x:c>
      <x:c t="n" s="0">
        <x:v>26.45672</x:v>
      </x:c>
      <x:c t="n" s="0">
        <x:v>22.94416</x:v>
      </x:c>
      <x:c t="n" s="0">
        <x:v>21.80173</x:v>
      </x:c>
      <x:c t="n" s="0">
        <x:v>14.36388</x:v>
      </x:c>
      <x:c t="n" s="0">
        <x:v>19.06922</x:v>
      </x:c>
      <x:c t="n" s="0">
        <x:v>12.90735</x:v>
      </x:c>
      <x:c t="n" s="0">
        <x:v>28.50969</x:v>
      </x:c>
      <x:c t="n" s="0">
        <x:v>25.1146</x:v>
      </x:c>
      <x:c t="n" s="0">
        <x:v>25.79977</x:v>
      </x:c>
      <x:c t="n" s="0">
        <x:v>30.52318</x:v>
      </x:c>
      <x:c t="n" s="0">
        <x:v>24.64161</x:v>
      </x:c>
      <x:c t="n" s="0">
        <x:v>23.30834</x:v>
      </x:c>
      <x:c t="n" s="0">
        <x:v>17.36771</x:v>
      </x:c>
      <x:c t="n" s="0">
        <x:v>13.82872</x:v>
      </x:c>
      <x:c t="n" s="0">
        <x:v>22.50965</x:v>
      </x:c>
      <x:c t="n" s="0">
        <x:v>41.47637</x:v>
      </x:c>
      <x:c t="n" s="0">
        <x:v>47.19713</x:v>
      </x:c>
      <x:c t="n" s="0">
        <x:v>55.37141</x:v>
      </x:c>
      <x:c t="n" s="0">
        <x:v>36.80093</x:v>
      </x:c>
      <x:c t="n" s="0">
        <x:v>13.13809</x:v>
      </x:c>
      <x:c t="n" s="0">
        <x:v>15.57983</x:v>
      </x:c>
      <x:c t="n" s="0">
        <x:v>1.859403</x:v>
      </x:c>
      <x:c t="n" s="0">
        <x:v>2.498917</x:v>
      </x:c>
      <x:c t="n" s="0">
        <x:v>2.992246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43946.3543055556</x:v>
      </x:c>
      <x:c t="n" s="7">
        <x:v>43946.3543055556</x:v>
      </x:c>
      <x:c t="n" s="0">
        <x:v>69.33166</x:v>
      </x:c>
      <x:c t="n" s="0">
        <x:v>74.15704</x:v>
      </x:c>
      <x:c t="n" s="0">
        <x:v>68.71005</x:v>
      </x:c>
      <x:c t="n" s="0">
        <x:v>74.81282</x:v>
      </x:c>
      <x:c t="n" s="0">
        <x:v>-30.06697</x:v>
      </x:c>
      <x:c t="n" s="0">
        <x:v>-29.16826</x:v>
      </x:c>
      <x:c t="n" s="0">
        <x:v>-25.4747</x:v>
      </x:c>
      <x:c t="n" s="0">
        <x:v>-21.6537</x:v>
      </x:c>
      <x:c t="n" s="0">
        <x:v>-16.71872</x:v>
      </x:c>
      <x:c t="n" s="0">
        <x:v>-8.349113</x:v>
      </x:c>
      <x:c t="n" s="0">
        <x:v>-1.30267</x:v>
      </x:c>
      <x:c t="n" s="0">
        <x:v>1.668401</x:v>
      </x:c>
      <x:c t="n" s="0">
        <x:v>10.80293</x:v>
      </x:c>
      <x:c t="n" s="0">
        <x:v>10.60316</x:v>
      </x:c>
      <x:c t="n" s="0">
        <x:v>16.40344</x:v>
      </x:c>
      <x:c t="n" s="0">
        <x:v>18.89831</x:v>
      </x:c>
      <x:c t="n" s="0">
        <x:v>23.73297</x:v>
      </x:c>
      <x:c t="n" s="0">
        <x:v>23.75975</x:v>
      </x:c>
      <x:c t="n" s="0">
        <x:v>23.68742</x:v>
      </x:c>
      <x:c t="n" s="0">
        <x:v>23.23138</x:v>
      </x:c>
      <x:c t="n" s="0">
        <x:v>24.65763</x:v>
      </x:c>
      <x:c t="n" s="0">
        <x:v>24.25706</x:v>
      </x:c>
      <x:c t="n" s="0">
        <x:v>27.99151</x:v>
      </x:c>
      <x:c t="n" s="0">
        <x:v>28.19882</x:v>
      </x:c>
      <x:c t="n" s="0">
        <x:v>28.52835</x:v>
      </x:c>
      <x:c t="n" s="0">
        <x:v>28.56085</x:v>
      </x:c>
      <x:c t="n" s="0">
        <x:v>27.58223</x:v>
      </x:c>
      <x:c t="n" s="0">
        <x:v>23.81914</x:v>
      </x:c>
      <x:c t="n" s="0">
        <x:v>20.53102</x:v>
      </x:c>
      <x:c t="n" s="0">
        <x:v>17.16318</x:v>
      </x:c>
      <x:c t="n" s="0">
        <x:v>37.37397</x:v>
      </x:c>
      <x:c t="n" s="0">
        <x:v>54.91655</x:v>
      </x:c>
      <x:c t="n" s="0">
        <x:v>62.18882</x:v>
      </x:c>
      <x:c t="n" s="0">
        <x:v>55.84118</x:v>
      </x:c>
      <x:c t="n" s="0">
        <x:v>32.88216</x:v>
      </x:c>
      <x:c t="n" s="0">
        <x:v>24.17088</x:v>
      </x:c>
      <x:c t="n" s="0">
        <x:v>14.91259</x:v>
      </x:c>
      <x:c t="n" s="0">
        <x:v>7.392611</x:v>
      </x:c>
      <x:c t="n" s="0">
        <x:v>4.479694</x:v>
      </x:c>
      <x:c t="n" s="0">
        <x:v>4.567801</x:v>
      </x:c>
      <x:c t="n" s="0">
        <x:v>-30.06697</x:v>
      </x:c>
      <x:c t="n" s="0">
        <x:v>-29.16826</x:v>
      </x:c>
      <x:c t="n" s="0">
        <x:v>-27.6792</x:v>
      </x:c>
      <x:c t="n" s="0">
        <x:v>-18.05868</x:v>
      </x:c>
      <x:c t="n" s="0">
        <x:v>-23.0292</x:v>
      </x:c>
      <x:c t="n" s="0">
        <x:v>-7.675442</x:v>
      </x:c>
      <x:c t="n" s="0">
        <x:v>-1.959125</x:v>
      </x:c>
      <x:c t="n" s="0">
        <x:v>3.856215</x:v>
      </x:c>
      <x:c t="n" s="0">
        <x:v>11.29049</x:v>
      </x:c>
      <x:c t="n" s="0">
        <x:v>8.159539</x:v>
      </x:c>
      <x:c t="n" s="0">
        <x:v>14.84233</x:v>
      </x:c>
      <x:c t="n" s="0">
        <x:v>22.61934</x:v>
      </x:c>
      <x:c t="n" s="0">
        <x:v>23.56613</x:v>
      </x:c>
      <x:c t="n" s="0">
        <x:v>22.90445</x:v>
      </x:c>
      <x:c t="n" s="0">
        <x:v>22.58349</x:v>
      </x:c>
      <x:c t="n" s="0">
        <x:v>16.4247</x:v>
      </x:c>
      <x:c t="n" s="0">
        <x:v>22.96608</x:v>
      </x:c>
      <x:c t="n" s="0">
        <x:v>25.32183</x:v>
      </x:c>
      <x:c t="n" s="0">
        <x:v>26.54322</x:v>
      </x:c>
      <x:c t="n" s="0">
        <x:v>27.37232</x:v>
      </x:c>
      <x:c t="n" s="0">
        <x:v>28.95693</x:v>
      </x:c>
      <x:c t="n" s="0">
        <x:v>30.17259</x:v>
      </x:c>
      <x:c t="n" s="0">
        <x:v>26.08871</x:v>
      </x:c>
      <x:c t="n" s="0">
        <x:v>23.86225</x:v>
      </x:c>
      <x:c t="n" s="0">
        <x:v>20.35865</x:v>
      </x:c>
      <x:c t="n" s="0">
        <x:v>18.68352</x:v>
      </x:c>
      <x:c t="n" s="0">
        <x:v>23.45076</x:v>
      </x:c>
      <x:c t="n" s="0">
        <x:v>41.68827</x:v>
      </x:c>
      <x:c t="n" s="0">
        <x:v>66.26557</x:v>
      </x:c>
      <x:c t="n" s="0">
        <x:v>60.55328</x:v>
      </x:c>
      <x:c t="n" s="0">
        <x:v>20.36179</x:v>
      </x:c>
      <x:c t="n" s="0">
        <x:v>21.60337</x:v>
      </x:c>
      <x:c t="n" s="0">
        <x:v>11.79273</x:v>
      </x:c>
      <x:c t="n" s="0">
        <x:v>7.364837</x:v>
      </x:c>
      <x:c t="n" s="0">
        <x:v>3.26309</x:v>
      </x:c>
      <x:c t="n" s="0">
        <x:v>1.986836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43946.3543055556</x:v>
      </x:c>
      <x:c t="n" s="7">
        <x:v>43946.3543055556</x:v>
      </x:c>
      <x:c t="n" s="0">
        <x:v>67.0248</x:v>
      </x:c>
      <x:c t="n" s="0">
        <x:v>74.37103</x:v>
      </x:c>
      <x:c t="n" s="0">
        <x:v>66.23701</x:v>
      </x:c>
      <x:c t="n" s="0">
        <x:v>74.30791</x:v>
      </x:c>
      <x:c t="n" s="0">
        <x:v>-30.06697</x:v>
      </x:c>
      <x:c t="n" s="0">
        <x:v>-29.16826</x:v>
      </x:c>
      <x:c t="n" s="0">
        <x:v>-25.73533</x:v>
      </x:c>
      <x:c t="n" s="0">
        <x:v>-20.9056</x:v>
      </x:c>
      <x:c t="n" s="0">
        <x:v>-17.23391</x:v>
      </x:c>
      <x:c t="n" s="0">
        <x:v>-8.244031</x:v>
      </x:c>
      <x:c t="n" s="0">
        <x:v>-1.392531</x:v>
      </x:c>
      <x:c t="n" s="0">
        <x:v>2.064941</x:v>
      </x:c>
      <x:c t="n" s="0">
        <x:v>10.87761</x:v>
      </x:c>
      <x:c t="n" s="0">
        <x:v>10.32141</x:v>
      </x:c>
      <x:c t="n" s="0">
        <x:v>18.87255</x:v>
      </x:c>
      <x:c t="n" s="0">
        <x:v>19.68247</x:v>
      </x:c>
      <x:c t="n" s="0">
        <x:v>23.70901</x:v>
      </x:c>
      <x:c t="n" s="0">
        <x:v>23.74245</x:v>
      </x:c>
      <x:c t="n" s="0">
        <x:v>23.57757</x:v>
      </x:c>
      <x:c t="n" s="0">
        <x:v>22.65859</x:v>
      </x:c>
      <x:c t="n" s="0">
        <x:v>25.00687</x:v>
      </x:c>
      <x:c t="n" s="0">
        <x:v>24.62817</x:v>
      </x:c>
      <x:c t="n" s="0">
        <x:v>28.03858</x:v>
      </x:c>
      <x:c t="n" s="0">
        <x:v>28.34089</x:v>
      </x:c>
      <x:c t="n" s="0">
        <x:v>28.60071</x:v>
      </x:c>
      <x:c t="n" s="0">
        <x:v>28.61193</x:v>
      </x:c>
      <x:c t="n" s="0">
        <x:v>27.27578</x:v>
      </x:c>
      <x:c t="n" s="0">
        <x:v>24.3182</x:v>
      </x:c>
      <x:c t="n" s="0">
        <x:v>20.44448</x:v>
      </x:c>
      <x:c t="n" s="0">
        <x:v>16.92086</x:v>
      </x:c>
      <x:c t="n" s="0">
        <x:v>36.70656</x:v>
      </x:c>
      <x:c t="n" s="0">
        <x:v>54.24726</x:v>
      </x:c>
      <x:c t="n" s="0">
        <x:v>64.22105</x:v>
      </x:c>
      <x:c t="n" s="0">
        <x:v>56.06799</x:v>
      </x:c>
      <x:c t="n" s="0">
        <x:v>32.21557</x:v>
      </x:c>
      <x:c t="n" s="0">
        <x:v>26.63099</x:v>
      </x:c>
      <x:c t="n" s="0">
        <x:v>14.36256</x:v>
      </x:c>
      <x:c t="n" s="0">
        <x:v>7.889531</x:v>
      </x:c>
      <x:c t="n" s="0">
        <x:v>4.730191</x:v>
      </x:c>
      <x:c t="n" s="0">
        <x:v>4.30111</x:v>
      </x:c>
      <x:c t="n" s="0">
        <x:v>-30.06697</x:v>
      </x:c>
      <x:c t="n" s="0">
        <x:v>-29.16826</x:v>
      </x:c>
      <x:c t="n" s="0">
        <x:v>-27.6792</x:v>
      </x:c>
      <x:c t="n" s="0">
        <x:v>-18.05868</x:v>
      </x:c>
      <x:c t="n" s="0">
        <x:v>-22.76286</x:v>
      </x:c>
      <x:c t="n" s="0">
        <x:v>-7.675442</x:v>
      </x:c>
      <x:c t="n" s="0">
        <x:v>-1.959125</x:v>
      </x:c>
      <x:c t="n" s="0">
        <x:v>7.586391</x:v>
      </x:c>
      <x:c t="n" s="0">
        <x:v>11.29049</x:v>
      </x:c>
      <x:c t="n" s="0">
        <x:v>8.126509</x:v>
      </x:c>
      <x:c t="n" s="0">
        <x:v>27.55276</x:v>
      </x:c>
      <x:c t="n" s="0">
        <x:v>22.37466</x:v>
      </x:c>
      <x:c t="n" s="0">
        <x:v>23.56613</x:v>
      </x:c>
      <x:c t="n" s="0">
        <x:v>25.60386</x:v>
      </x:c>
      <x:c t="n" s="0">
        <x:v>22.87241</x:v>
      </x:c>
      <x:c t="n" s="0">
        <x:v>13.86261</x:v>
      </x:c>
      <x:c t="n" s="0">
        <x:v>28.94893</x:v>
      </x:c>
      <x:c t="n" s="0">
        <x:v>24.97044</x:v>
      </x:c>
      <x:c t="n" s="0">
        <x:v>30.09257</x:v>
      </x:c>
      <x:c t="n" s="0">
        <x:v>29.43161</x:v>
      </x:c>
      <x:c t="n" s="0">
        <x:v>28.51651</x:v>
      </x:c>
      <x:c t="n" s="0">
        <x:v>23.54284</x:v>
      </x:c>
      <x:c t="n" s="0">
        <x:v>24.39941</x:v>
      </x:c>
      <x:c t="n" s="0">
        <x:v>25.44763</x:v>
      </x:c>
      <x:c t="n" s="0">
        <x:v>18.93683</x:v>
      </x:c>
      <x:c t="n" s="0">
        <x:v>15.14728</x:v>
      </x:c>
      <x:c t="n" s="0">
        <x:v>21.90104</x:v>
      </x:c>
      <x:c t="n" s="0">
        <x:v>34.00819</x:v>
      </x:c>
      <x:c t="n" s="0">
        <x:v>68.30733</x:v>
      </x:c>
      <x:c t="n" s="0">
        <x:v>44.9789</x:v>
      </x:c>
      <x:c t="n" s="0">
        <x:v>15.68928</x:v>
      </x:c>
      <x:c t="n" s="0">
        <x:v>33.15889</x:v>
      </x:c>
      <x:c t="n" s="0">
        <x:v>11.18892</x:v>
      </x:c>
      <x:c t="n" s="0">
        <x:v>12.25545</x:v>
      </x:c>
      <x:c t="n" s="0">
        <x:v>8.091225</x:v>
      </x:c>
      <x:c t="n" s="0">
        <x:v>3.74757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43946.3543055556</x:v>
      </x:c>
      <x:c t="n" s="7">
        <x:v>43946.3543055556</x:v>
      </x:c>
      <x:c t="n" s="0">
        <x:v>63.32909</x:v>
      </x:c>
      <x:c t="n" s="0">
        <x:v>70.22129</x:v>
      </x:c>
      <x:c t="n" s="0">
        <x:v>62.46529</x:v>
      </x:c>
      <x:c t="n" s="0">
        <x:v>70.14626</x:v>
      </x:c>
      <x:c t="n" s="0">
        <x:v>-30.06697</x:v>
      </x:c>
      <x:c t="n" s="0">
        <x:v>-29.16826</x:v>
      </x:c>
      <x:c t="n" s="0">
        <x:v>-25.97103</x:v>
      </x:c>
      <x:c t="n" s="0">
        <x:v>-20.35505</x:v>
      </x:c>
      <x:c t="n" s="0">
        <x:v>-17.70452</x:v>
      </x:c>
      <x:c t="n" s="0">
        <x:v>-8.156262</x:v>
      </x:c>
      <x:c t="n" s="0">
        <x:v>-1.501118</x:v>
      </x:c>
      <x:c t="n" s="0">
        <x:v>4.30389</x:v>
      </x:c>
      <x:c t="n" s="0">
        <x:v>10.94038</x:v>
      </x:c>
      <x:c t="n" s="0">
        <x:v>10.05922</x:v>
      </x:c>
      <x:c t="n" s="0">
        <x:v>22.04667</x:v>
      </x:c>
      <x:c t="n" s="0">
        <x:v>20.13425</x:v>
      </x:c>
      <x:c t="n" s="0">
        <x:v>23.54574</x:v>
      </x:c>
      <x:c t="n" s="0">
        <x:v>24.31284</x:v>
      </x:c>
      <x:c t="n" s="0">
        <x:v>23.373</x:v>
      </x:c>
      <x:c t="n" s="0">
        <x:v>22.42529</x:v>
      </x:c>
      <x:c t="n" s="0">
        <x:v>26.27151</x:v>
      </x:c>
      <x:c t="n" s="0">
        <x:v>24.50076</x:v>
      </x:c>
      <x:c t="n" s="0">
        <x:v>27.99088</x:v>
      </x:c>
      <x:c t="n" s="0">
        <x:v>28.16897</x:v>
      </x:c>
      <x:c t="n" s="0">
        <x:v>28.59668</x:v>
      </x:c>
      <x:c t="n" s="0">
        <x:v>28.31891</x:v>
      </x:c>
      <x:c t="n" s="0">
        <x:v>27.85046</x:v>
      </x:c>
      <x:c t="n" s="0">
        <x:v>24.20683</x:v>
      </x:c>
      <x:c t="n" s="0">
        <x:v>20.10647</x:v>
      </x:c>
      <x:c t="n" s="0">
        <x:v>16.74479</x:v>
      </x:c>
      <x:c t="n" s="0">
        <x:v>36.04494</x:v>
      </x:c>
      <x:c t="n" s="0">
        <x:v>53.929</x:v>
      </x:c>
      <x:c t="n" s="0">
        <x:v>64.62045</x:v>
      </x:c>
      <x:c t="n" s="0">
        <x:v>55.40416</x:v>
      </x:c>
      <x:c t="n" s="0">
        <x:v>31.56782</x:v>
      </x:c>
      <x:c t="n" s="0">
        <x:v>27.02724</x:v>
      </x:c>
      <x:c t="n" s="0">
        <x:v>14.3241</x:v>
      </x:c>
      <x:c t="n" s="0">
        <x:v>8.432521</x:v>
      </x:c>
      <x:c t="n" s="0">
        <x:v>5.14511</x:v>
      </x:c>
      <x:c t="n" s="0">
        <x:v>4.380984</x:v>
      </x:c>
      <x:c t="n" s="0">
        <x:v>-30.06697</x:v>
      </x:c>
      <x:c t="n" s="0">
        <x:v>-29.16826</x:v>
      </x:c>
      <x:c t="n" s="0">
        <x:v>-27.6792</x:v>
      </x:c>
      <x:c t="n" s="0">
        <x:v>-18.05868</x:v>
      </x:c>
      <x:c t="n" s="0">
        <x:v>-22.51192</x:v>
      </x:c>
      <x:c t="n" s="0">
        <x:v>-7.675442</x:v>
      </x:c>
      <x:c t="n" s="0">
        <x:v>-2.67036</x:v>
      </x:c>
      <x:c t="n" s="0">
        <x:v>9.562984</x:v>
      </x:c>
      <x:c t="n" s="0">
        <x:v>11.29049</x:v>
      </x:c>
      <x:c t="n" s="0">
        <x:v>8.093225</x:v>
      </x:c>
      <x:c t="n" s="0">
        <x:v>28.10349</x:v>
      </x:c>
      <x:c t="n" s="0">
        <x:v>22.11538</x:v>
      </x:c>
      <x:c t="n" s="0">
        <x:v>20.50047</x:v>
      </x:c>
      <x:c t="n" s="0">
        <x:v>26.66828</x:v>
      </x:c>
      <x:c t="n" s="0">
        <x:v>20.41329</x:v>
      </x:c>
      <x:c t="n" s="0">
        <x:v>23.12276</x:v>
      </x:c>
      <x:c t="n" s="0">
        <x:v>28.64197</x:v>
      </x:c>
      <x:c t="n" s="0">
        <x:v>25.079</x:v>
      </x:c>
      <x:c t="n" s="0">
        <x:v>27.82234</x:v>
      </x:c>
      <x:c t="n" s="0">
        <x:v>25.3854</x:v>
      </x:c>
      <x:c t="n" s="0">
        <x:v>28.86435</x:v>
      </x:c>
      <x:c t="n" s="0">
        <x:v>23.63409</x:v>
      </x:c>
      <x:c t="n" s="0">
        <x:v>30.51922</x:v>
      </x:c>
      <x:c t="n" s="0">
        <x:v>24.52707</x:v>
      </x:c>
      <x:c t="n" s="0">
        <x:v>18.33305</x:v>
      </x:c>
      <x:c t="n" s="0">
        <x:v>16.75328</x:v>
      </x:c>
      <x:c t="n" s="0">
        <x:v>26.31067</x:v>
      </x:c>
      <x:c t="n" s="0">
        <x:v>60.35747</x:v>
      </x:c>
      <x:c t="n" s="0">
        <x:v>63.96576</x:v>
      </x:c>
      <x:c t="n" s="0">
        <x:v>38.68709</x:v>
      </x:c>
      <x:c t="n" s="0">
        <x:v>24.30282</x:v>
      </x:c>
      <x:c t="n" s="0">
        <x:v>22.48662</x:v>
      </x:c>
      <x:c t="n" s="0">
        <x:v>18.39179</x:v>
      </x:c>
      <x:c t="n" s="0">
        <x:v>3.248778</x:v>
      </x:c>
      <x:c t="n" s="0">
        <x:v>3.754323</x:v>
      </x:c>
      <x:c t="n" s="0">
        <x:v>6.199825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43946.3543055556</x:v>
      </x:c>
      <x:c t="n" s="7">
        <x:v>43946.3543055556</x:v>
      </x:c>
      <x:c t="n" s="0">
        <x:v>54.53545</x:v>
      </x:c>
      <x:c t="n" s="0">
        <x:v>63.74312</x:v>
      </x:c>
      <x:c t="n" s="0">
        <x:v>57.18293</x:v>
      </x:c>
      <x:c t="n" s="0">
        <x:v>65.2171</x:v>
      </x:c>
      <x:c t="n" s="0">
        <x:v>-30.06697</x:v>
      </x:c>
      <x:c t="n" s="0">
        <x:v>-29.16826</x:v>
      </x:c>
      <x:c t="n" s="0">
        <x:v>-26.18309</x:v>
      </x:c>
      <x:c t="n" s="0">
        <x:v>-19.93448</x:v>
      </x:c>
      <x:c t="n" s="0">
        <x:v>-18.15121</x:v>
      </x:c>
      <x:c t="n" s="0">
        <x:v>-7.954895</x:v>
      </x:c>
      <x:c t="n" s="0">
        <x:v>-1.683249</x:v>
      </x:c>
      <x:c t="n" s="0">
        <x:v>5.587941</x:v>
      </x:c>
      <x:c t="n" s="0">
        <x:v>10.84167</x:v>
      </x:c>
      <x:c t="n" s="0">
        <x:v>9.822044</x:v>
      </x:c>
      <x:c t="n" s="0">
        <x:v>23.63879</x:v>
      </x:c>
      <x:c t="n" s="0">
        <x:v>20.48605</x:v>
      </x:c>
      <x:c t="n" s="0">
        <x:v>23.16383</x:v>
      </x:c>
      <x:c t="n" s="0">
        <x:v>24.68012</x:v>
      </x:c>
      <x:c t="n" s="0">
        <x:v>23.01009</x:v>
      </x:c>
      <x:c t="n" s="0">
        <x:v>22.38899</x:v>
      </x:c>
      <x:c t="n" s="0">
        <x:v>26.17994</x:v>
      </x:c>
      <x:c t="n" s="0">
        <x:v>24.6405</x:v>
      </x:c>
      <x:c t="n" s="0">
        <x:v>28.16823</x:v>
      </x:c>
      <x:c t="n" s="0">
        <x:v>27.86319</x:v>
      </x:c>
      <x:c t="n" s="0">
        <x:v>28.53469</x:v>
      </x:c>
      <x:c t="n" s="0">
        <x:v>28.11798</x:v>
      </x:c>
      <x:c t="n" s="0">
        <x:v>27.53464</x:v>
      </x:c>
      <x:c t="n" s="0">
        <x:v>24.20751</x:v>
      </x:c>
      <x:c t="n" s="0">
        <x:v>20.09306</x:v>
      </x:c>
      <x:c t="n" s="0">
        <x:v>17.1287</x:v>
      </x:c>
      <x:c t="n" s="0">
        <x:v>35.44754</x:v>
      </x:c>
      <x:c t="n" s="0">
        <x:v>56.38959</x:v>
      </x:c>
      <x:c t="n" s="0">
        <x:v>64.03625</x:v>
      </x:c>
      <x:c t="n" s="0">
        <x:v>54.72852</x:v>
      </x:c>
      <x:c t="n" s="0">
        <x:v>31.12299</x:v>
      </x:c>
      <x:c t="n" s="0">
        <x:v>26.37965</x:v>
      </x:c>
      <x:c t="n" s="0">
        <x:v>15.252</x:v>
      </x:c>
      <x:c t="n" s="0">
        <x:v>7.97537</x:v>
      </x:c>
      <x:c t="n" s="0">
        <x:v>4.903053</x:v>
      </x:c>
      <x:c t="n" s="0">
        <x:v>4.74038</x:v>
      </x:c>
      <x:c t="n" s="0">
        <x:v>-30.06697</x:v>
      </x:c>
      <x:c t="n" s="0">
        <x:v>-29.16826</x:v>
      </x:c>
      <x:c t="n" s="0">
        <x:v>-27.6792</x:v>
      </x:c>
      <x:c t="n" s="0">
        <x:v>-18.05868</x:v>
      </x:c>
      <x:c t="n" s="0">
        <x:v>-22.51192</x:v>
      </x:c>
      <x:c t="n" s="0">
        <x:v>-6.170794</x:v>
      </x:c>
      <x:c t="n" s="0">
        <x:v>-2.935911</x:v>
      </x:c>
      <x:c t="n" s="0">
        <x:v>9.562984</x:v>
      </x:c>
      <x:c t="n" s="0">
        <x:v>8.384126</x:v>
      </x:c>
      <x:c t="n" s="0">
        <x:v>8.093225</x:v>
      </x:c>
      <x:c t="n" s="0">
        <x:v>28.10349</x:v>
      </x:c>
      <x:c t="n" s="0">
        <x:v>22.11538</x:v>
      </x:c>
      <x:c t="n" s="0">
        <x:v>19.81238</x:v>
      </x:c>
      <x:c t="n" s="0">
        <x:v>25.96608</x:v>
      </x:c>
      <x:c t="n" s="0">
        <x:v>20.42278</x:v>
      </x:c>
      <x:c t="n" s="0">
        <x:v>19.5831</x:v>
      </x:c>
      <x:c t="n" s="0">
        <x:v>22.58182</x:v>
      </x:c>
      <x:c t="n" s="0">
        <x:v>21.80472</x:v>
      </x:c>
      <x:c t="n" s="0">
        <x:v>25.95128</x:v>
      </x:c>
      <x:c t="n" s="0">
        <x:v>24.18445</x:v>
      </x:c>
      <x:c t="n" s="0">
        <x:v>28.39629</x:v>
      </x:c>
      <x:c t="n" s="0">
        <x:v>27.41206</x:v>
      </x:c>
      <x:c t="n" s="0">
        <x:v>26.90508</x:v>
      </x:c>
      <x:c t="n" s="0">
        <x:v>22.46486</x:v>
      </x:c>
      <x:c t="n" s="0">
        <x:v>22.08721</x:v>
      </x:c>
      <x:c t="n" s="0">
        <x:v>18.8789</x:v>
      </x:c>
      <x:c t="n" s="0">
        <x:v>34.92101</x:v>
      </x:c>
      <x:c t="n" s="0">
        <x:v>59.3854</x:v>
      </x:c>
      <x:c t="n" s="0">
        <x:v>48.51899</x:v>
      </x:c>
      <x:c t="n" s="0">
        <x:v>37.13898</x:v>
      </x:c>
      <x:c t="n" s="0">
        <x:v>26.17846</x:v>
      </x:c>
      <x:c t="n" s="0">
        <x:v>12.4924</x:v>
      </x:c>
      <x:c t="n" s="0">
        <x:v>13.33848</x:v>
      </x:c>
      <x:c t="n" s="0">
        <x:v>1.719881</x:v>
      </x:c>
      <x:c t="n" s="0">
        <x:v>3.026811</x:v>
      </x:c>
      <x:c t="n" s="0">
        <x:v>4.605122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43946.3543055556</x:v>
      </x:c>
      <x:c t="n" s="7">
        <x:v>43946.3543055556</x:v>
      </x:c>
      <x:c t="n" s="0">
        <x:v>47.48744</x:v>
      </x:c>
      <x:c t="n" s="0">
        <x:v>54.20069</x:v>
      </x:c>
      <x:c t="n" s="0">
        <x:v>51.85777</x:v>
      </x:c>
      <x:c t="n" s="0">
        <x:v>61.11536</x:v>
      </x:c>
      <x:c t="n" s="0">
        <x:v>-30.06697</x:v>
      </x:c>
      <x:c t="n" s="0">
        <x:v>-29.16826</x:v>
      </x:c>
      <x:c t="n" s="0">
        <x:v>-26.37272</x:v>
      </x:c>
      <x:c t="n" s="0">
        <x:v>-19.60494</x:v>
      </x:c>
      <x:c t="n" s="0">
        <x:v>-18.57282</x:v>
      </x:c>
      <x:c t="n" s="0">
        <x:v>-7.607142</x:v>
      </x:c>
      <x:c t="n" s="0">
        <x:v>-1.845081</x:v>
      </x:c>
      <x:c t="n" s="0">
        <x:v>6.446545</x:v>
      </x:c>
      <x:c t="n" s="0">
        <x:v>10.50608</x:v>
      </x:c>
      <x:c t="n" s="0">
        <x:v>9.608702</x:v>
      </x:c>
      <x:c t="n" s="0">
        <x:v>24.64976</x:v>
      </x:c>
      <x:c t="n" s="0">
        <x:v>20.9475</x:v>
      </x:c>
      <x:c t="n" s="0">
        <x:v>22.80878</x:v>
      </x:c>
      <x:c t="n" s="0">
        <x:v>24.87288</x:v>
      </x:c>
      <x:c t="n" s="0">
        <x:v>22.75699</x:v>
      </x:c>
      <x:c t="n" s="0">
        <x:v>22.28151</x:v>
      </x:c>
      <x:c t="n" s="0">
        <x:v>25.84737</x:v>
      </x:c>
      <x:c t="n" s="0">
        <x:v>24.05574</x:v>
      </x:c>
      <x:c t="n" s="0">
        <x:v>27.91594</x:v>
      </x:c>
      <x:c t="n" s="0">
        <x:v>27.40125</x:v>
      </x:c>
      <x:c t="n" s="0">
        <x:v>28.707</x:v>
      </x:c>
      <x:c t="n" s="0">
        <x:v>27.82854</x:v>
      </x:c>
      <x:c t="n" s="0">
        <x:v>27.61781</x:v>
      </x:c>
      <x:c t="n" s="0">
        <x:v>24.27352</x:v>
      </x:c>
      <x:c t="n" s="0">
        <x:v>20.29337</x:v>
      </x:c>
      <x:c t="n" s="0">
        <x:v>17.03214</x:v>
      </x:c>
      <x:c t="n" s="0">
        <x:v>37.67144</x:v>
      </x:c>
      <x:c t="n" s="0">
        <x:v>56.1697</x:v>
      </x:c>
      <x:c t="n" s="0">
        <x:v>63.36363</x:v>
      </x:c>
      <x:c t="n" s="0">
        <x:v>54.0539</x:v>
      </x:c>
      <x:c t="n" s="0">
        <x:v>30.52173</x:v>
      </x:c>
      <x:c t="n" s="0">
        <x:v>25.72381</x:v>
      </x:c>
      <x:c t="n" s="0">
        <x:v>14.69232</x:v>
      </x:c>
      <x:c t="n" s="0">
        <x:v>7.40865</x:v>
      </x:c>
      <x:c t="n" s="0">
        <x:v>4.617323</x:v>
      </x:c>
      <x:c t="n" s="0">
        <x:v>4.477175</x:v>
      </x:c>
      <x:c t="n" s="0">
        <x:v>-30.06697</x:v>
      </x:c>
      <x:c t="n" s="0">
        <x:v>-29.16826</x:v>
      </x:c>
      <x:c t="n" s="0">
        <x:v>-27.6792</x:v>
      </x:c>
      <x:c t="n" s="0">
        <x:v>-18.05868</x:v>
      </x:c>
      <x:c t="n" s="0">
        <x:v>-22.51192</x:v>
      </x:c>
      <x:c t="n" s="0">
        <x:v>-5.992825</x:v>
      </x:c>
      <x:c t="n" s="0">
        <x:v>-2.935911</x:v>
      </x:c>
      <x:c t="n" s="0">
        <x:v>10.3272</x:v>
      </x:c>
      <x:c t="n" s="0">
        <x:v>7.748756</x:v>
      </x:c>
      <x:c t="n" s="0">
        <x:v>11.55227</x:v>
      </x:c>
      <x:c t="n" s="0">
        <x:v>26.09282</x:v>
      </x:c>
      <x:c t="n" s="0">
        <x:v>24.17881</x:v>
      </x:c>
      <x:c t="n" s="0">
        <x:v>20.72133</x:v>
      </x:c>
      <x:c t="n" s="0">
        <x:v>25.40356</x:v>
      </x:c>
      <x:c t="n" s="0">
        <x:v>20.87892</x:v>
      </x:c>
      <x:c t="n" s="0">
        <x:v>26.81779</x:v>
      </x:c>
      <x:c t="n" s="0">
        <x:v>27.02434</x:v>
      </x:c>
      <x:c t="n" s="0">
        <x:v>17.82172</x:v>
      </x:c>
      <x:c t="n" s="0">
        <x:v>26.38686</x:v>
      </x:c>
      <x:c t="n" s="0">
        <x:v>22.73416</x:v>
      </x:c>
      <x:c t="n" s="0">
        <x:v>29.12961</x:v>
      </x:c>
      <x:c t="n" s="0">
        <x:v>29.41921</x:v>
      </x:c>
      <x:c t="n" s="0">
        <x:v>26.04366</x:v>
      </x:c>
      <x:c t="n" s="0">
        <x:v>24.09026</x:v>
      </x:c>
      <x:c t="n" s="0">
        <x:v>18.39159</x:v>
      </x:c>
      <x:c t="n" s="0">
        <x:v>13.64107</x:v>
      </x:c>
      <x:c t="n" s="0">
        <x:v>42.10524</x:v>
      </x:c>
      <x:c t="n" s="0">
        <x:v>46.83399</x:v>
      </x:c>
      <x:c t="n" s="0">
        <x:v>44.67451</x:v>
      </x:c>
      <x:c t="n" s="0">
        <x:v>32.51672</x:v>
      </x:c>
      <x:c t="n" s="0">
        <x:v>13.87296</x:v>
      </x:c>
      <x:c t="n" s="0">
        <x:v>12.62278</x:v>
      </x:c>
      <x:c t="n" s="0">
        <x:v>5.936545</x:v>
      </x:c>
      <x:c t="n" s="0">
        <x:v>0.2442688</x:v>
      </x:c>
      <x:c t="n" s="0">
        <x:v>2.436943</x:v>
      </x:c>
      <x:c t="n" s="0">
        <x:v>1.707327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43946.3543055556</x:v>
      </x:c>
      <x:c t="n" s="7">
        <x:v>43946.3543055556</x:v>
      </x:c>
      <x:c t="n" s="0">
        <x:v>52.7002</x:v>
      </x:c>
      <x:c t="n" s="0">
        <x:v>65.34013</x:v>
      </x:c>
      <x:c t="n" s="0">
        <x:v>54.94048</x:v>
      </x:c>
      <x:c t="n" s="0">
        <x:v>65.67467</x:v>
      </x:c>
      <x:c t="n" s="0">
        <x:v>-30.06697</x:v>
      </x:c>
      <x:c t="n" s="0">
        <x:v>-29.16826</x:v>
      </x:c>
      <x:c t="n" s="0">
        <x:v>-26.5541</x:v>
      </x:c>
      <x:c t="n" s="0">
        <x:v>-19.21708</x:v>
      </x:c>
      <x:c t="n" s="0">
        <x:v>-18.96845</x:v>
      </x:c>
      <x:c t="n" s="0">
        <x:v>-7.330721</x:v>
      </x:c>
      <x:c t="n" s="0">
        <x:v>-1.988229</x:v>
      </x:c>
      <x:c t="n" s="0">
        <x:v>7.548422</x:v>
      </x:c>
      <x:c t="n" s="0">
        <x:v>10.21168</x:v>
      </x:c>
      <x:c t="n" s="0">
        <x:v>10.58618</x:v>
      </x:c>
      <x:c t="n" s="0">
        <x:v>24.1683</x:v>
      </x:c>
      <x:c t="n" s="0">
        <x:v>21.73911</x:v>
      </x:c>
      <x:c t="n" s="0">
        <x:v>22.63754</x:v>
      </x:c>
      <x:c t="n" s="0">
        <x:v>24.62215</x:v>
      </x:c>
      <x:c t="n" s="0">
        <x:v>23.19968</x:v>
      </x:c>
      <x:c t="n" s="0">
        <x:v>24.01486</x:v>
      </x:c>
      <x:c t="n" s="0">
        <x:v>25.91493</x:v>
      </x:c>
      <x:c t="n" s="0">
        <x:v>23.92126</x:v>
      </x:c>
      <x:c t="n" s="0">
        <x:v>28.31547</x:v>
      </x:c>
      <x:c t="n" s="0">
        <x:v>26.98737</x:v>
      </x:c>
      <x:c t="n" s="0">
        <x:v>29.11551</x:v>
      </x:c>
      <x:c t="n" s="0">
        <x:v>28.21686</x:v>
      </x:c>
      <x:c t="n" s="0">
        <x:v>27.42672</x:v>
      </x:c>
      <x:c t="n" s="0">
        <x:v>24.35414</x:v>
      </x:c>
      <x:c t="n" s="0">
        <x:v>20.07947</x:v>
      </x:c>
      <x:c t="n" s="0">
        <x:v>16.59219</x:v>
      </x:c>
      <x:c t="n" s="0">
        <x:v>37.0098</x:v>
      </x:c>
      <x:c t="n" s="0">
        <x:v>55.52712</x:v>
      </x:c>
      <x:c t="n" s="0">
        <x:v>62.68785</x:v>
      </x:c>
      <x:c t="n" s="0">
        <x:v>53.37379</x:v>
      </x:c>
      <x:c t="n" s="0">
        <x:v>29.84442</x:v>
      </x:c>
      <x:c t="n" s="0">
        <x:v>25.06742</x:v>
      </x:c>
      <x:c t="n" s="0">
        <x:v>14.0942</x:v>
      </x:c>
      <x:c t="n" s="0">
        <x:v>6.877184</x:v>
      </x:c>
      <x:c t="n" s="0">
        <x:v>4.406028</x:v>
      </x:c>
      <x:c t="n" s="0">
        <x:v>4.17036</x:v>
      </x:c>
      <x:c t="n" s="0">
        <x:v>-30.06697</x:v>
      </x:c>
      <x:c t="n" s="0">
        <x:v>-29.16826</x:v>
      </x:c>
      <x:c t="n" s="0">
        <x:v>-28.04034</x:v>
      </x:c>
      <x:c t="n" s="0">
        <x:v>-15.76559</x:v>
      </x:c>
      <x:c t="n" s="0">
        <x:v>-22.51192</x:v>
      </x:c>
      <x:c t="n" s="0">
        <x:v>-5.992825</x:v>
      </x:c>
      <x:c t="n" s="0">
        <x:v>-2.935911</x:v>
      </x:c>
      <x:c t="n" s="0">
        <x:v>11.36156</x:v>
      </x:c>
      <x:c t="n" s="0">
        <x:v>8.486956</x:v>
      </x:c>
      <x:c t="n" s="0">
        <x:v>14.37428</x:v>
      </x:c>
      <x:c t="n" s="0">
        <x:v>8.805323</x:v>
      </x:c>
      <x:c t="n" s="0">
        <x:v>24.69444</x:v>
      </x:c>
      <x:c t="n" s="0">
        <x:v>21.47257</x:v>
      </x:c>
      <x:c t="n" s="0">
        <x:v>19.05376</x:v>
      </x:c>
      <x:c t="n" s="0">
        <x:v>27.13277</x:v>
      </x:c>
      <x:c t="n" s="0">
        <x:v>26.12254</x:v>
      </x:c>
      <x:c t="n" s="0">
        <x:v>21.50937</x:v>
      </x:c>
      <x:c t="n" s="0">
        <x:v>27.61814</x:v>
      </x:c>
      <x:c t="n" s="0">
        <x:v>31.04725</x:v>
      </x:c>
      <x:c t="n" s="0">
        <x:v>24.84633</x:v>
      </x:c>
      <x:c t="n" s="0">
        <x:v>29.93748</x:v>
      </x:c>
      <x:c t="n" s="0">
        <x:v>30.26683</x:v>
      </x:c>
      <x:c t="n" s="0">
        <x:v>26.32232</x:v>
      </x:c>
      <x:c t="n" s="0">
        <x:v>24.44722</x:v>
      </x:c>
      <x:c t="n" s="0">
        <x:v>20.80404</x:v>
      </x:c>
      <x:c t="n" s="0">
        <x:v>14.13275</x:v>
      </x:c>
      <x:c t="n" s="0">
        <x:v>23.17338</x:v>
      </x:c>
      <x:c t="n" s="0">
        <x:v>41.82259</x:v>
      </x:c>
      <x:c t="n" s="0">
        <x:v>46.40138</x:v>
      </x:c>
      <x:c t="n" s="0">
        <x:v>37.54102</x:v>
      </x:c>
      <x:c t="n" s="0">
        <x:v>34.64445</x:v>
      </x:c>
      <x:c t="n" s="0">
        <x:v>11.41291</x:v>
      </x:c>
      <x:c t="n" s="0">
        <x:v>12.37055</x:v>
      </x:c>
      <x:c t="n" s="0">
        <x:v>1.24586</x:v>
      </x:c>
      <x:c t="n" s="0">
        <x:v>3.868914</x:v>
      </x:c>
      <x:c t="n" s="0">
        <x:v>1.296811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43946.3543055556</x:v>
      </x:c>
      <x:c t="n" s="7">
        <x:v>43946.3543055556</x:v>
      </x:c>
      <x:c t="n" s="0">
        <x:v>64.90955</x:v>
      </x:c>
      <x:c t="n" s="0">
        <x:v>71.60432</x:v>
      </x:c>
      <x:c t="n" s="0">
        <x:v>64.28886</x:v>
      </x:c>
      <x:c t="n" s="0">
        <x:v>71.74923</x:v>
      </x:c>
      <x:c t="n" s="0">
        <x:v>-30.06697</x:v>
      </x:c>
      <x:c t="n" s="0">
        <x:v>-29.16826</x:v>
      </x:c>
      <x:c t="n" s="0">
        <x:v>-26.80179</x:v>
      </x:c>
      <x:c t="n" s="0">
        <x:v>-18.22474</x:v>
      </x:c>
      <x:c t="n" s="0">
        <x:v>-19.33743</x:v>
      </x:c>
      <x:c t="n" s="0">
        <x:v>-7.107826</x:v>
      </x:c>
      <x:c t="n" s="0">
        <x:v>-2.225137</x:v>
      </x:c>
      <x:c t="n" s="0">
        <x:v>8.359218</x:v>
      </x:c>
      <x:c t="n" s="0">
        <x:v>10.04054</x:v>
      </x:c>
      <x:c t="n" s="0">
        <x:v>11.38969</x:v>
      </x:c>
      <x:c t="n" s="0">
        <x:v>23.50454</x:v>
      </x:c>
      <x:c t="n" s="0">
        <x:v>22.31693</x:v>
      </x:c>
      <x:c t="n" s="0">
        <x:v>22.48576</x:v>
      </x:c>
      <x:c t="n" s="0">
        <x:v>24.13806</x:v>
      </x:c>
      <x:c t="n" s="0">
        <x:v>23.91156</x:v>
      </x:c>
      <x:c t="n" s="0">
        <x:v>23.56368</x:v>
      </x:c>
      <x:c t="n" s="0">
        <x:v>25.84448</x:v>
      </x:c>
      <x:c t="n" s="0">
        <x:v>24.59469</x:v>
      </x:c>
      <x:c t="n" s="0">
        <x:v>28.22918</x:v>
      </x:c>
      <x:c t="n" s="0">
        <x:v>26.86967</x:v>
      </x:c>
      <x:c t="n" s="0">
        <x:v>29.19988</x:v>
      </x:c>
      <x:c t="n" s="0">
        <x:v>28.95397</x:v>
      </x:c>
      <x:c t="n" s="0">
        <x:v>27.5726</x:v>
      </x:c>
      <x:c t="n" s="0">
        <x:v>24.21391</x:v>
      </x:c>
      <x:c t="n" s="0">
        <x:v>20.24717</x:v>
      </x:c>
      <x:c t="n" s="0">
        <x:v>16.35381</x:v>
      </x:c>
      <x:c t="n" s="0">
        <x:v>36.33662</x:v>
      </x:c>
      <x:c t="n" s="0">
        <x:v>54.88071</x:v>
      </x:c>
      <x:c t="n" s="0">
        <x:v>62.03254</x:v>
      </x:c>
      <x:c t="n" s="0">
        <x:v>53.38416</x:v>
      </x:c>
      <x:c t="n" s="0">
        <x:v>31.31026</x:v>
      </x:c>
      <x:c t="n" s="0">
        <x:v>24.42246</x:v>
      </x:c>
      <x:c t="n" s="0">
        <x:v>14.23626</x:v>
      </x:c>
      <x:c t="n" s="0">
        <x:v>6.381247</x:v>
      </x:c>
      <x:c t="n" s="0">
        <x:v>4.272972</x:v>
      </x:c>
      <x:c t="n" s="0">
        <x:v>3.914709</x:v>
      </x:c>
      <x:c t="n" s="0">
        <x:v>-30.06697</x:v>
      </x:c>
      <x:c t="n" s="0">
        <x:v>-29.16826</x:v>
      </x:c>
      <x:c t="n" s="0">
        <x:v>-28.18997</x:v>
      </x:c>
      <x:c t="n" s="0">
        <x:v>-14.80995</x:v>
      </x:c>
      <x:c t="n" s="0">
        <x:v>-22.51192</x:v>
      </x:c>
      <x:c t="n" s="0">
        <x:v>-5.992825</x:v>
      </x:c>
      <x:c t="n" s="0">
        <x:v>-6.809793</x:v>
      </x:c>
      <x:c t="n" s="0">
        <x:v>11.36156</x:v>
      </x:c>
      <x:c t="n" s="0">
        <x:v>8.876293</x:v>
      </x:c>
      <x:c t="n" s="0">
        <x:v>14.37428</x:v>
      </x:c>
      <x:c t="n" s="0">
        <x:v>8.805323</x:v>
      </x:c>
      <x:c t="n" s="0">
        <x:v>24.69444</x:v>
      </x:c>
      <x:c t="n" s="0">
        <x:v>21.77687</x:v>
      </x:c>
      <x:c t="n" s="0">
        <x:v>21.08031</x:v>
      </x:c>
      <x:c t="n" s="0">
        <x:v>24.30631</x:v>
      </x:c>
      <x:c t="n" s="0">
        <x:v>20.97265</x:v>
      </x:c>
      <x:c t="n" s="0">
        <x:v>27.82254</x:v>
      </x:c>
      <x:c t="n" s="0">
        <x:v>23.25282</x:v>
      </x:c>
      <x:c t="n" s="0">
        <x:v>22.20956</x:v>
      </x:c>
      <x:c t="n" s="0">
        <x:v>25.9082</x:v>
      </x:c>
      <x:c t="n" s="0">
        <x:v>30.69494</x:v>
      </x:c>
      <x:c t="n" s="0">
        <x:v>30.25635</x:v>
      </x:c>
      <x:c t="n" s="0">
        <x:v>28.66747</x:v>
      </x:c>
      <x:c t="n" s="0">
        <x:v>24.50685</x:v>
      </x:c>
      <x:c t="n" s="0">
        <x:v>18.57031</x:v>
      </x:c>
      <x:c t="n" s="0">
        <x:v>14.35177</x:v>
      </x:c>
      <x:c t="n" s="0">
        <x:v>16.62559</x:v>
      </x:c>
      <x:c t="n" s="0">
        <x:v>43.73541</x:v>
      </x:c>
      <x:c t="n" s="0">
        <x:v>54.78591</x:v>
      </x:c>
      <x:c t="n" s="0">
        <x:v>58.08094</x:v>
      </x:c>
      <x:c t="n" s="0">
        <x:v>29.26948</x:v>
      </x:c>
      <x:c t="n" s="0">
        <x:v>14.3271</x:v>
      </x:c>
      <x:c t="n" s="0">
        <x:v>13.91828</x:v>
      </x:c>
      <x:c t="n" s="0">
        <x:v>1.619333</x:v>
      </x:c>
      <x:c t="n" s="0">
        <x:v>2.327939</x:v>
      </x:c>
      <x:c t="n" s="0">
        <x:v>2.771137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43946.3543055556</x:v>
      </x:c>
      <x:c t="n" s="7">
        <x:v>43946.3543055556</x:v>
      </x:c>
      <x:c t="n" s="0">
        <x:v>67.591</x:v>
      </x:c>
      <x:c t="n" s="0">
        <x:v>74.06841</x:v>
      </x:c>
      <x:c t="n" s="0">
        <x:v>66.87807</x:v>
      </x:c>
      <x:c t="n" s="0">
        <x:v>74.03159</x:v>
      </x:c>
      <x:c t="n" s="0">
        <x:v>-30.06697</x:v>
      </x:c>
      <x:c t="n" s="0">
        <x:v>-29.16826</x:v>
      </x:c>
      <x:c t="n" s="0">
        <x:v>-27.02546</x:v>
      </x:c>
      <x:c t="n" s="0">
        <x:v>-17.52642</x:v>
      </x:c>
      <x:c t="n" s="0">
        <x:v>-18.20621</x:v>
      </x:c>
      <x:c t="n" s="0">
        <x:v>-6.926122</x:v>
      </x:c>
      <x:c t="n" s="0">
        <x:v>-2.778156</x:v>
      </x:c>
      <x:c t="n" s="0">
        <x:v>8.633478</x:v>
      </x:c>
      <x:c t="n" s="0">
        <x:v>9.88884</x:v>
      </x:c>
      <x:c t="n" s="0">
        <x:v>11.88353</x:v>
      </x:c>
      <x:c t="n" s="0">
        <x:v>22.84433</x:v>
      </x:c>
      <x:c t="n" s="0">
        <x:v>22.6855</x:v>
      </x:c>
      <x:c t="n" s="0">
        <x:v>22.43944</x:v>
      </x:c>
      <x:c t="n" s="0">
        <x:v>23.97306</x:v>
      </x:c>
      <x:c t="n" s="0">
        <x:v>23.57731</x:v>
      </x:c>
      <x:c t="n" s="0">
        <x:v>23.44144</x:v>
      </x:c>
      <x:c t="n" s="0">
        <x:v>25.77248</x:v>
      </x:c>
      <x:c t="n" s="0">
        <x:v>24.3495</x:v>
      </x:c>
      <x:c t="n" s="0">
        <x:v>28.01192</x:v>
      </x:c>
      <x:c t="n" s="0">
        <x:v>26.74389</x:v>
      </x:c>
      <x:c t="n" s="0">
        <x:v>28.89509</x:v>
      </x:c>
      <x:c t="n" s="0">
        <x:v>28.5546</x:v>
      </x:c>
      <x:c t="n" s="0">
        <x:v>27.40263</x:v>
      </x:c>
      <x:c t="n" s="0">
        <x:v>24.24966</x:v>
      </x:c>
      <x:c t="n" s="0">
        <x:v>20.14515</x:v>
      </x:c>
      <x:c t="n" s="0">
        <x:v>16.06984</x:v>
      </x:c>
      <x:c t="n" s="0">
        <x:v>35.65736</x:v>
      </x:c>
      <x:c t="n" s="0">
        <x:v>54.22918</x:v>
      </x:c>
      <x:c t="n" s="0">
        <x:v>62.43955</x:v>
      </x:c>
      <x:c t="n" s="0">
        <x:v>54.6993</x:v>
      </x:c>
      <x:c t="n" s="0">
        <x:v>30.70183</x:v>
      </x:c>
      <x:c t="n" s="0">
        <x:v>23.89103</x:v>
      </x:c>
      <x:c t="n" s="0">
        <x:v>13.86816</x:v>
      </x:c>
      <x:c t="n" s="0">
        <x:v>6.528234</x:v>
      </x:c>
      <x:c t="n" s="0">
        <x:v>3.978289</x:v>
      </x:c>
      <x:c t="n" s="0">
        <x:v>3.761797</x:v>
      </x:c>
      <x:c t="n" s="0">
        <x:v>-30.06697</x:v>
      </x:c>
      <x:c t="n" s="0">
        <x:v>-29.16826</x:v>
      </x:c>
      <x:c t="n" s="0">
        <x:v>-28.18997</x:v>
      </x:c>
      <x:c t="n" s="0">
        <x:v>-14.80995</x:v>
      </x:c>
      <x:c t="n" s="0">
        <x:v>-12.01221</x:v>
      </x:c>
      <x:c t="n" s="0">
        <x:v>-5.992825</x:v>
      </x:c>
      <x:c t="n" s="0">
        <x:v>-9.649734</x:v>
      </x:c>
      <x:c t="n" s="0">
        <x:v>8.083547</x:v>
      </x:c>
      <x:c t="n" s="0">
        <x:v>8.876293</x:v>
      </x:c>
      <x:c t="n" s="0">
        <x:v>12.27374</x:v>
      </x:c>
      <x:c t="n" s="0">
        <x:v>8.805323</x:v>
      </x:c>
      <x:c t="n" s="0">
        <x:v>22.95635</x:v>
      </x:c>
      <x:c t="n" s="0">
        <x:v>22.24097</x:v>
      </x:c>
      <x:c t="n" s="0">
        <x:v>23.17943</x:v>
      </x:c>
      <x:c t="n" s="0">
        <x:v>20.8359</x:v>
      </x:c>
      <x:c t="n" s="0">
        <x:v>24.90685</x:v>
      </x:c>
      <x:c t="n" s="0">
        <x:v>21.34995</x:v>
      </x:c>
      <x:c t="n" s="0">
        <x:v>27.29184</x:v>
      </x:c>
      <x:c t="n" s="0">
        <x:v>29.96214</x:v>
      </x:c>
      <x:c t="n" s="0">
        <x:v>26.75505</x:v>
      </x:c>
      <x:c t="n" s="0">
        <x:v>24.60662</x:v>
      </x:c>
      <x:c t="n" s="0">
        <x:v>26.1695</x:v>
      </x:c>
      <x:c t="n" s="0">
        <x:v>25.79726</x:v>
      </x:c>
      <x:c t="n" s="0">
        <x:v>25.72826</x:v>
      </x:c>
      <x:c t="n" s="0">
        <x:v>20.762</x:v>
      </x:c>
      <x:c t="n" s="0">
        <x:v>11.35103</x:v>
      </x:c>
      <x:c t="n" s="0">
        <x:v>14.56808</x:v>
      </x:c>
      <x:c t="n" s="0">
        <x:v>37.91878</x:v>
      </x:c>
      <x:c t="n" s="0">
        <x:v>67.64079</x:v>
      </x:c>
      <x:c t="n" s="0">
        <x:v>55.25118</x:v>
      </x:c>
      <x:c t="n" s="0">
        <x:v>19.62655</x:v>
      </x:c>
      <x:c t="n" s="0">
        <x:v>25.01928</x:v>
      </x:c>
      <x:c t="n" s="0">
        <x:v>6.609136</x:v>
      </x:c>
      <x:c t="n" s="0">
        <x:v>10.35092</x:v>
      </x:c>
      <x:c t="n" s="0">
        <x:v>2.015413</x:v>
      </x:c>
      <x:c t="n" s="0">
        <x:v>1.68779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43946.3543055556</x:v>
      </x:c>
      <x:c t="n" s="7">
        <x:v>43946.3543055556</x:v>
      </x:c>
      <x:c t="n" s="0">
        <x:v>65.36246</x:v>
      </x:c>
      <x:c t="n" s="0">
        <x:v>73.33884</x:v>
      </x:c>
      <x:c t="n" s="0">
        <x:v>64.82502</x:v>
      </x:c>
      <x:c t="n" s="0">
        <x:v>74.86546</x:v>
      </x:c>
      <x:c t="n" s="0">
        <x:v>-30.06697</x:v>
      </x:c>
      <x:c t="n" s="0">
        <x:v>-29.16826</x:v>
      </x:c>
      <x:c t="n" s="0">
        <x:v>-27.22559</x:v>
      </x:c>
      <x:c t="n" s="0">
        <x:v>-17.00772</x:v>
      </x:c>
      <x:c t="n" s="0">
        <x:v>-16.55764</x:v>
      </x:c>
      <x:c t="n" s="0">
        <x:v>-6.776742</x:v>
      </x:c>
      <x:c t="n" s="0">
        <x:v>-3.313518</x:v>
      </x:c>
      <x:c t="n" s="0">
        <x:v>8.557414</x:v>
      </x:c>
      <x:c t="n" s="0">
        <x:v>9.754955</x:v>
      </x:c>
      <x:c t="n" s="0">
        <x:v>11.67957</x:v>
      </x:c>
      <x:c t="n" s="0">
        <x:v>22.18433</x:v>
      </x:c>
      <x:c t="n" s="0">
        <x:v>22.52409</x:v>
      </x:c>
      <x:c t="n" s="0">
        <x:v>22.41103</x:v>
      </x:c>
      <x:c t="n" s="0">
        <x:v>23.86872</x:v>
      </x:c>
      <x:c t="n" s="0">
        <x:v>23.29565</x:v>
      </x:c>
      <x:c t="n" s="0">
        <x:v>24.27288</x:v>
      </x:c>
      <x:c t="n" s="0">
        <x:v>25.64667</x:v>
      </x:c>
      <x:c t="n" s="0">
        <x:v>25.26299</x:v>
      </x:c>
      <x:c t="n" s="0">
        <x:v>28.20244</x:v>
      </x:c>
      <x:c t="n" s="0">
        <x:v>26.62346</x:v>
      </x:c>
      <x:c t="n" s="0">
        <x:v>28.74077</x:v>
      </x:c>
      <x:c t="n" s="0">
        <x:v>28.41732</x:v>
      </x:c>
      <x:c t="n" s="0">
        <x:v>27.5154</x:v>
      </x:c>
      <x:c t="n" s="0">
        <x:v>24.23799</x:v>
      </x:c>
      <x:c t="n" s="0">
        <x:v>19.92974</x:v>
      </x:c>
      <x:c t="n" s="0">
        <x:v>15.67166</x:v>
      </x:c>
      <x:c t="n" s="0">
        <x:v>34.97879</x:v>
      </x:c>
      <x:c t="n" s="0">
        <x:v>53.55063</x:v>
      </x:c>
      <x:c t="n" s="0">
        <x:v>63.60711</x:v>
      </x:c>
      <x:c t="n" s="0">
        <x:v>54.06139</x:v>
      </x:c>
      <x:c t="n" s="0">
        <x:v>30.06912</x:v>
      </x:c>
      <x:c t="n" s="0">
        <x:v>24.17885</x:v>
      </x:c>
      <x:c t="n" s="0">
        <x:v>13.467</x:v>
      </x:c>
      <x:c t="n" s="0">
        <x:v>7.95439</x:v>
      </x:c>
      <x:c t="n" s="0">
        <x:v>4.019271</x:v>
      </x:c>
      <x:c t="n" s="0">
        <x:v>3.702926</x:v>
      </x:c>
      <x:c t="n" s="0">
        <x:v>-30.06697</x:v>
      </x:c>
      <x:c t="n" s="0">
        <x:v>-29.16826</x:v>
      </x:c>
      <x:c t="n" s="0">
        <x:v>-28.18997</x:v>
      </x:c>
      <x:c t="n" s="0">
        <x:v>-14.80995</x:v>
      </x:c>
      <x:c t="n" s="0">
        <x:v>-12.01221</x:v>
      </x:c>
      <x:c t="n" s="0">
        <x:v>-5.992825</x:v>
      </x:c>
      <x:c t="n" s="0">
        <x:v>-9.649734</x:v>
      </x:c>
      <x:c t="n" s="0">
        <x:v>8.083547</x:v>
      </x:c>
      <x:c t="n" s="0">
        <x:v>11.75875</x:v>
      </x:c>
      <x:c t="n" s="0">
        <x:v>10.24499</x:v>
      </x:c>
      <x:c t="n" s="0">
        <x:v>7.27401</x:v>
      </x:c>
      <x:c t="n" s="0">
        <x:v>21.4365</x:v>
      </x:c>
      <x:c t="n" s="0">
        <x:v>22.14222</x:v>
      </x:c>
      <x:c t="n" s="0">
        <x:v>23.28504</x:v>
      </x:c>
      <x:c t="n" s="0">
        <x:v>21.39365</x:v>
      </x:c>
      <x:c t="n" s="0">
        <x:v>27.58921</x:v>
      </x:c>
      <x:c t="n" s="0">
        <x:v>25.08278</x:v>
      </x:c>
      <x:c t="n" s="0">
        <x:v>26.79415</x:v>
      </x:c>
      <x:c t="n" s="0">
        <x:v>24.43781</x:v>
      </x:c>
      <x:c t="n" s="0">
        <x:v>25.30265</x:v>
      </x:c>
      <x:c t="n" s="0">
        <x:v>29.80854</x:v>
      </x:c>
      <x:c t="n" s="0">
        <x:v>29.27945</x:v>
      </x:c>
      <x:c t="n" s="0">
        <x:v>29.09077</x:v>
      </x:c>
      <x:c t="n" s="0">
        <x:v>25.41513</x:v>
      </x:c>
      <x:c t="n" s="0">
        <x:v>17.59601</x:v>
      </x:c>
      <x:c t="n" s="0">
        <x:v>15.66479</x:v>
      </x:c>
      <x:c t="n" s="0">
        <x:v>15.29177</x:v>
      </x:c>
      <x:c t="n" s="0">
        <x:v>49.95124</x:v>
      </x:c>
      <x:c t="n" s="0">
        <x:v>66.00169</x:v>
      </x:c>
      <x:c t="n" s="0">
        <x:v>38.27007</x:v>
      </x:c>
      <x:c t="n" s="0">
        <x:v>16.99314</x:v>
      </x:c>
      <x:c t="n" s="0">
        <x:v>21.61493</x:v>
      </x:c>
      <x:c t="n" s="0">
        <x:v>12.56292</x:v>
      </x:c>
      <x:c t="n" s="0">
        <x:v>10.42113</x:v>
      </x:c>
      <x:c t="n" s="0">
        <x:v>4.406089</x:v>
      </x:c>
      <x:c t="n" s="0">
        <x:v>6.340551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43946.3543055556</x:v>
      </x:c>
      <x:c t="n" s="7">
        <x:v>43946.3543055556</x:v>
      </x:c>
      <x:c t="n" s="0">
        <x:v>58.97519</x:v>
      </x:c>
      <x:c t="n" s="0">
        <x:v>68.35043</x:v>
      </x:c>
      <x:c t="n" s="0">
        <x:v>58.54213</x:v>
      </x:c>
      <x:c t="n" s="0">
        <x:v>69.1965</x:v>
      </x:c>
      <x:c t="n" s="0">
        <x:v>-30.06697</x:v>
      </x:c>
      <x:c t="n" s="0">
        <x:v>-29.16826</x:v>
      </x:c>
      <x:c t="n" s="0">
        <x:v>-27.40384</x:v>
      </x:c>
      <x:c t="n" s="0">
        <x:v>-16.60907</x:v>
      </x:c>
      <x:c t="n" s="0">
        <x:v>-15.52045</x:v>
      </x:c>
      <x:c t="n" s="0">
        <x:v>-6.694689</x:v>
      </x:c>
      <x:c t="n" s="0">
        <x:v>-3.829588</x:v>
      </x:c>
      <x:c t="n" s="0">
        <x:v>8.491381</x:v>
      </x:c>
      <x:c t="n" s="0">
        <x:v>10.53917</x:v>
      </x:c>
      <x:c t="n" s="0">
        <x:v>11.49746</x:v>
      </x:c>
      <x:c t="n" s="0">
        <x:v>21.52149</x:v>
      </x:c>
      <x:c t="n" s="0">
        <x:v>22.38132</x:v>
      </x:c>
      <x:c t="n" s="0">
        <x:v>22.31509</x:v>
      </x:c>
      <x:c t="n" s="0">
        <x:v>23.79638</x:v>
      </x:c>
      <x:c t="n" s="0">
        <x:v>23.04715</x:v>
      </x:c>
      <x:c t="n" s="0">
        <x:v>24.29542</x:v>
      </x:c>
      <x:c t="n" s="0">
        <x:v>25.20352</x:v>
      </x:c>
      <x:c t="n" s="0">
        <x:v>25.49488</x:v>
      </x:c>
      <x:c t="n" s="0">
        <x:v>27.61463</x:v>
      </x:c>
      <x:c t="n" s="0">
        <x:v>26.33889</x:v>
      </x:c>
      <x:c t="n" s="0">
        <x:v>29.02806</x:v>
      </x:c>
      <x:c t="n" s="0">
        <x:v>28.57082</x:v>
      </x:c>
      <x:c t="n" s="0">
        <x:v>28.07607</x:v>
      </x:c>
      <x:c t="n" s="0">
        <x:v>24.44899</x:v>
      </x:c>
      <x:c t="n" s="0">
        <x:v>20.27465</x:v>
      </x:c>
      <x:c t="n" s="0">
        <x:v>15.69731</x:v>
      </x:c>
      <x:c t="n" s="0">
        <x:v>34.29881</x:v>
      </x:c>
      <x:c t="n" s="0">
        <x:v>55.29517</x:v>
      </x:c>
      <x:c t="n" s="0">
        <x:v>63.57101</x:v>
      </x:c>
      <x:c t="n" s="0">
        <x:v>53.38789</x:v>
      </x:c>
      <x:c t="n" s="0">
        <x:v>29.45417</x:v>
      </x:c>
      <x:c t="n" s="0">
        <x:v>23.66184</x:v>
      </x:c>
      <x:c t="n" s="0">
        <x:v>13.95313</x:v>
      </x:c>
      <x:c t="n" s="0">
        <x:v>7.506855</x:v>
      </x:c>
      <x:c t="n" s="0">
        <x:v>3.91665</x:v>
      </x:c>
      <x:c t="n" s="0">
        <x:v>4.457672</x:v>
      </x:c>
      <x:c t="n" s="0">
        <x:v>-30.06697</x:v>
      </x:c>
      <x:c t="n" s="0">
        <x:v>-29.16826</x:v>
      </x:c>
      <x:c t="n" s="0">
        <x:v>-28.18997</x:v>
      </x:c>
      <x:c t="n" s="0">
        <x:v>-14.80995</x:v>
      </x:c>
      <x:c t="n" s="0">
        <x:v>-12.01221</x:v>
      </x:c>
      <x:c t="n" s="0">
        <x:v>-7.311421</x:v>
      </x:c>
      <x:c t="n" s="0">
        <x:v>-9.649734</x:v>
      </x:c>
      <x:c t="n" s="0">
        <x:v>8.083547</x:v>
      </x:c>
      <x:c t="n" s="0">
        <x:v>13.47619</x:v>
      </x:c>
      <x:c t="n" s="0">
        <x:v>10.24499</x:v>
      </x:c>
      <x:c t="n" s="0">
        <x:v>7.003467</x:v>
      </x:c>
      <x:c t="n" s="0">
        <x:v>21.4365</x:v>
      </x:c>
      <x:c t="n" s="0">
        <x:v>21.37986</x:v>
      </x:c>
      <x:c t="n" s="0">
        <x:v>23.3472</x:v>
      </x:c>
      <x:c t="n" s="0">
        <x:v>20.47559</x:v>
      </x:c>
      <x:c t="n" s="0">
        <x:v>18.61396</x:v>
      </x:c>
      <x:c t="n" s="0">
        <x:v>15.39244</x:v>
      </x:c>
      <x:c t="n" s="0">
        <x:v>26.42215</x:v>
      </x:c>
      <x:c t="n" s="0">
        <x:v>18.58699</x:v>
      </x:c>
      <x:c t="n" s="0">
        <x:v>19.5064</x:v>
      </x:c>
      <x:c t="n" s="0">
        <x:v>29.13597</x:v>
      </x:c>
      <x:c t="n" s="0">
        <x:v>31.65348</x:v>
      </x:c>
      <x:c t="n" s="0">
        <x:v>29.30708</x:v>
      </x:c>
      <x:c t="n" s="0">
        <x:v>24.65077</x:v>
      </x:c>
      <x:c t="n" s="0">
        <x:v>23.00413</x:v>
      </x:c>
      <x:c t="n" s="0">
        <x:v>17.21411</x:v>
      </x:c>
      <x:c t="n" s="0">
        <x:v>21.81404</x:v>
      </x:c>
      <x:c t="n" s="0">
        <x:v>61.48003</x:v>
      </x:c>
      <x:c t="n" s="0">
        <x:v>55.50235</x:v>
      </x:c>
      <x:c t="n" s="0">
        <x:v>33.23529</x:v>
      </x:c>
      <x:c t="n" s="0">
        <x:v>21.53872</x:v>
      </x:c>
      <x:c t="n" s="0">
        <x:v>11.37167</x:v>
      </x:c>
      <x:c t="n" s="0">
        <x:v>15.80472</x:v>
      </x:c>
      <x:c t="n" s="0">
        <x:v>2.018647</x:v>
      </x:c>
      <x:c t="n" s="0">
        <x:v>2.399656</x:v>
      </x:c>
      <x:c t="n" s="0">
        <x:v>6.186223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43946.3543055556</x:v>
      </x:c>
      <x:c t="n" s="7">
        <x:v>43946.3543055556</x:v>
      </x:c>
      <x:c t="n" s="0">
        <x:v>49.83251</x:v>
      </x:c>
      <x:c t="n" s="0">
        <x:v>57.21099</x:v>
      </x:c>
      <x:c t="n" s="0">
        <x:v>53.20565</x:v>
      </x:c>
      <x:c t="n" s="0">
        <x:v>63.0783</x:v>
      </x:c>
      <x:c t="n" s="0">
        <x:v>-30.06697</x:v>
      </x:c>
      <x:c t="n" s="0">
        <x:v>-29.16826</x:v>
      </x:c>
      <x:c t="n" s="0">
        <x:v>-27.56256</x:v>
      </x:c>
      <x:c t="n" s="0">
        <x:v>-16.29536</x:v>
      </x:c>
      <x:c t="n" s="0">
        <x:v>-14.79637</x:v>
      </x:c>
      <x:c t="n" s="0">
        <x:v>-6.900502</x:v>
      </x:c>
      <x:c t="n" s="0">
        <x:v>-4.324766</x:v>
      </x:c>
      <x:c t="n" s="0">
        <x:v>8.199409</x:v>
      </x:c>
      <x:c t="n" s="0">
        <x:v>11.11237</x:v>
      </x:c>
      <x:c t="n" s="0">
        <x:v>11.33566</x:v>
      </x:c>
      <x:c t="n" s="0">
        <x:v>20.86234</x:v>
      </x:c>
      <x:c t="n" s="0">
        <x:v>22.07502</x:v>
      </x:c>
      <x:c t="n" s="0">
        <x:v>22.1905</x:v>
      </x:c>
      <x:c t="n" s="0">
        <x:v>23.6776</x:v>
      </x:c>
      <x:c t="n" s="0">
        <x:v>22.70089</x:v>
      </x:c>
      <x:c t="n" s="0">
        <x:v>23.78094</x:v>
      </x:c>
      <x:c t="n" s="0">
        <x:v>24.60287</x:v>
      </x:c>
      <x:c t="n" s="0">
        <x:v>25.49553</x:v>
      </x:c>
      <x:c t="n" s="0">
        <x:v>27.16171</x:v>
      </x:c>
      <x:c t="n" s="0">
        <x:v>25.85766</x:v>
      </x:c>
      <x:c t="n" s="0">
        <x:v>29.45676</x:v>
      </x:c>
      <x:c t="n" s="0">
        <x:v>29.22651</x:v>
      </x:c>
      <x:c t="n" s="0">
        <x:v>27.79281</x:v>
      </x:c>
      <x:c t="n" s="0">
        <x:v>24.92848</x:v>
      </x:c>
      <x:c t="n" s="0">
        <x:v>20.49498</x:v>
      </x:c>
      <x:c t="n" s="0">
        <x:v>16.04405</x:v>
      </x:c>
      <x:c t="n" s="0">
        <x:v>33.88977</x:v>
      </x:c>
      <x:c t="n" s="0">
        <x:v>56.07605</x:v>
      </x:c>
      <x:c t="n" s="0">
        <x:v>62.91516</x:v>
      </x:c>
      <x:c t="n" s="0">
        <x:v>52.71017</x:v>
      </x:c>
      <x:c t="n" s="0">
        <x:v>28.84068</x:v>
      </x:c>
      <x:c t="n" s="0">
        <x:v>23.00724</x:v>
      </x:c>
      <x:c t="n" s="0">
        <x:v>13.58042</x:v>
      </x:c>
      <x:c t="n" s="0">
        <x:v>6.980088</x:v>
      </x:c>
      <x:c t="n" s="0">
        <x:v>3.601563</x:v>
      </x:c>
      <x:c t="n" s="0">
        <x:v>4.371695</x:v>
      </x:c>
      <x:c t="n" s="0">
        <x:v>-30.06697</x:v>
      </x:c>
      <x:c t="n" s="0">
        <x:v>-29.16826</x:v>
      </x:c>
      <x:c t="n" s="0">
        <x:v>-28.18997</x:v>
      </x:c>
      <x:c t="n" s="0">
        <x:v>-14.79792</x:v>
      </x:c>
      <x:c t="n" s="0">
        <x:v>-12.01221</x:v>
      </x:c>
      <x:c t="n" s="0">
        <x:v>-8.350852</x:v>
      </x:c>
      <x:c t="n" s="0">
        <x:v>-8.721833</x:v>
      </x:c>
      <x:c t="n" s="0">
        <x:v>-0.7361279</x:v>
      </x:c>
      <x:c t="n" s="0">
        <x:v>13.00735</x:v>
      </x:c>
      <x:c t="n" s="0">
        <x:v>17.71418</x:v>
      </x:c>
      <x:c t="n" s="0">
        <x:v>7.003467</x:v>
      </x:c>
      <x:c t="n" s="0">
        <x:v>15.43576</x:v>
      </x:c>
      <x:c t="n" s="0">
        <x:v>21.37986</x:v>
      </x:c>
      <x:c t="n" s="0">
        <x:v>22.30467</x:v>
      </x:c>
      <x:c t="n" s="0">
        <x:v>19.28795</x:v>
      </x:c>
      <x:c t="n" s="0">
        <x:v>17.34454</x:v>
      </x:c>
      <x:c t="n" s="0">
        <x:v>22.40658</x:v>
      </x:c>
      <x:c t="n" s="0">
        <x:v>24.81816</x:v>
      </x:c>
      <x:c t="n" s="0">
        <x:v>25.93113</x:v>
      </x:c>
      <x:c t="n" s="0">
        <x:v>26.88679</x:v>
      </x:c>
      <x:c t="n" s="0">
        <x:v>31.44779</x:v>
      </x:c>
      <x:c t="n" s="0">
        <x:v>30.14575</x:v>
      </x:c>
      <x:c t="n" s="0">
        <x:v>27.79831</x:v>
      </x:c>
      <x:c t="n" s="0">
        <x:v>25.97474</x:v>
      </x:c>
      <x:c t="n" s="0">
        <x:v>19.03279</x:v>
      </x:c>
      <x:c t="n" s="0">
        <x:v>17.81122</x:v>
      </x:c>
      <x:c t="n" s="0">
        <x:v>38.61391</x:v>
      </x:c>
      <x:c t="n" s="0">
        <x:v>54.83472</x:v>
      </x:c>
      <x:c t="n" s="0">
        <x:v>45.37191</x:v>
      </x:c>
      <x:c t="n" s="0">
        <x:v>32.42549</x:v>
      </x:c>
      <x:c t="n" s="0">
        <x:v>14.50504</x:v>
      </x:c>
      <x:c t="n" s="0">
        <x:v>8.769187</x:v>
      </x:c>
      <x:c t="n" s="0">
        <x:v>5.719419</x:v>
      </x:c>
      <x:c t="n" s="0">
        <x:v>-0.4105951</x:v>
      </x:c>
      <x:c t="n" s="0">
        <x:v>1.892603</x:v>
      </x:c>
      <x:c t="n" s="0">
        <x:v>2.140025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43946.3543055556</x:v>
      </x:c>
      <x:c t="n" s="7">
        <x:v>43946.3543055556</x:v>
      </x:c>
      <x:c t="n" s="0">
        <x:v>47.29398</x:v>
      </x:c>
      <x:c t="n" s="0">
        <x:v>54.20069</x:v>
      </x:c>
      <x:c t="n" s="0">
        <x:v>53.49722</x:v>
      </x:c>
      <x:c t="n" s="0">
        <x:v>64.12566</x:v>
      </x:c>
      <x:c t="n" s="0">
        <x:v>-30.06697</x:v>
      </x:c>
      <x:c t="n" s="0">
        <x:v>-29.16826</x:v>
      </x:c>
      <x:c t="n" s="0">
        <x:v>-27.64668</x:v>
      </x:c>
      <x:c t="n" s="0">
        <x:v>-16.03231</x:v>
      </x:c>
      <x:c t="n" s="0">
        <x:v>-14.26117</x:v>
      </x:c>
      <x:c t="n" s="0">
        <x:v>-7.084338</x:v>
      </x:c>
      <x:c t="n" s="0">
        <x:v>-4.550413</x:v>
      </x:c>
      <x:c t="n" s="0">
        <x:v>7.519254</x:v>
      </x:c>
      <x:c t="n" s="0">
        <x:v>10.99392</x:v>
      </x:c>
      <x:c t="n" s="0">
        <x:v>14.36459</x:v>
      </x:c>
      <x:c t="n" s="0">
        <x:v>20.20746</x:v>
      </x:c>
      <x:c t="n" s="0">
        <x:v>21.48114</x:v>
      </x:c>
      <x:c t="n" s="0">
        <x:v>22.11382</x:v>
      </x:c>
      <x:c t="n" s="0">
        <x:v>23.48359</x:v>
      </x:c>
      <x:c t="n" s="0">
        <x:v>22.17034</x:v>
      </x:c>
      <x:c t="n" s="0">
        <x:v>23.3395</x:v>
      </x:c>
      <x:c t="n" s="0">
        <x:v>24.87663</x:v>
      </x:c>
      <x:c t="n" s="0">
        <x:v>25.23081</x:v>
      </x:c>
      <x:c t="n" s="0">
        <x:v>27.09872</x:v>
      </x:c>
      <x:c t="n" s="0">
        <x:v>26.88798</x:v>
      </x:c>
      <x:c t="n" s="0">
        <x:v>29.1611</x:v>
      </x:c>
      <x:c t="n" s="0">
        <x:v>29.30292</x:v>
      </x:c>
      <x:c t="n" s="0">
        <x:v>27.87351</x:v>
      </x:c>
      <x:c t="n" s="0">
        <x:v>25.3506</x:v>
      </x:c>
      <x:c t="n" s="0">
        <x:v>20.30171</x:v>
      </x:c>
      <x:c t="n" s="0">
        <x:v>16.15425</x:v>
      </x:c>
      <x:c t="n" s="0">
        <x:v>34.87206</x:v>
      </x:c>
      <x:c t="n" s="0">
        <x:v>55.48086</x:v>
      </x:c>
      <x:c t="n" s="0">
        <x:v>62.23764</x:v>
      </x:c>
      <x:c t="n" s="0">
        <x:v>52.02864</x:v>
      </x:c>
      <x:c t="n" s="0">
        <x:v>28.167</x:v>
      </x:c>
      <x:c t="n" s="0">
        <x:v>22.3489</x:v>
      </x:c>
      <x:c t="n" s="0">
        <x:v>12.98749</x:v>
      </x:c>
      <x:c t="n" s="0">
        <x:v>6.409013</x:v>
      </x:c>
      <x:c t="n" s="0">
        <x:v>3.302022</x:v>
      </x:c>
      <x:c t="n" s="0">
        <x:v>4.032539</x:v>
      </x:c>
      <x:c t="n" s="0">
        <x:v>-30.06697</x:v>
      </x:c>
      <x:c t="n" s="0">
        <x:v>-29.16826</x:v>
      </x:c>
      <x:c t="n" s="0">
        <x:v>-27.93707</x:v>
      </x:c>
      <x:c t="n" s="0">
        <x:v>-14.71465</x:v>
      </x:c>
      <x:c t="n" s="0">
        <x:v>-12.01221</x:v>
      </x:c>
      <x:c t="n" s="0">
        <x:v>-8.350852</x:v>
      </x:c>
      <x:c t="n" s="0">
        <x:v>-5.0174</x:v>
      </x:c>
      <x:c t="n" s="0">
        <x:v>-13.39178</x:v>
      </x:c>
      <x:c t="n" s="0">
        <x:v>6.061097</x:v>
      </x:c>
      <x:c t="n" s="0">
        <x:v>20.31706</x:v>
      </x:c>
      <x:c t="n" s="0">
        <x:v>12.75652</x:v>
      </x:c>
      <x:c t="n" s="0">
        <x:v>13.02516</x:v>
      </x:c>
      <x:c t="n" s="0">
        <x:v>21.92972</x:v>
      </x:c>
      <x:c t="n" s="0">
        <x:v>22.78398</x:v>
      </x:c>
      <x:c t="n" s="0">
        <x:v>9.201622</x:v>
      </x:c>
      <x:c t="n" s="0">
        <x:v>20.53265</x:v>
      </x:c>
      <x:c t="n" s="0">
        <x:v>29.10686</x:v>
      </x:c>
      <x:c t="n" s="0">
        <x:v>19.84155</x:v>
      </x:c>
      <x:c t="n" s="0">
        <x:v>25.18977</x:v>
      </x:c>
      <x:c t="n" s="0">
        <x:v>30.25177</x:v>
      </x:c>
      <x:c t="n" s="0">
        <x:v>26.28835</x:v>
      </x:c>
      <x:c t="n" s="0">
        <x:v>29.4124</x:v>
      </x:c>
      <x:c t="n" s="0">
        <x:v>27.4704</x:v>
      </x:c>
      <x:c t="n" s="0">
        <x:v>26.80037</x:v>
      </x:c>
      <x:c t="n" s="0">
        <x:v>20.08989</x:v>
      </x:c>
      <x:c t="n" s="0">
        <x:v>14.09117</x:v>
      </x:c>
      <x:c t="n" s="0">
        <x:v>27.52383</x:v>
      </x:c>
      <x:c t="n" s="0">
        <x:v>42.74065</x:v>
      </x:c>
      <x:c t="n" s="0">
        <x:v>44.32082</x:v>
      </x:c>
      <x:c t="n" s="0">
        <x:v>31.02516</x:v>
      </x:c>
      <x:c t="n" s="0">
        <x:v>14.99771</x:v>
      </x:c>
      <x:c t="n" s="0">
        <x:v>16.23038</x:v>
      </x:c>
      <x:c t="n" s="0">
        <x:v>11.5673</x:v>
      </x:c>
      <x:c t="n" s="0">
        <x:v>-0.1080086</x:v>
      </x:c>
      <x:c t="n" s="0">
        <x:v>-0.3127357</x:v>
      </x:c>
      <x:c t="n" s="0">
        <x:v>2.059298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43946.3543055556</x:v>
      </x:c>
      <x:c t="n" s="7">
        <x:v>43946.3543055556</x:v>
      </x:c>
      <x:c t="n" s="0">
        <x:v>52.00696</x:v>
      </x:c>
      <x:c t="n" s="0">
        <x:v>61.19039</x:v>
      </x:c>
      <x:c t="n" s="0">
        <x:v>59.53946</x:v>
      </x:c>
      <x:c t="n" s="0">
        <x:v>66.46649</x:v>
      </x:c>
      <x:c t="n" s="0">
        <x:v>-30.06697</x:v>
      </x:c>
      <x:c t="n" s="0">
        <x:v>-29.16826</x:v>
      </x:c>
      <x:c t="n" s="0">
        <x:v>-27.68901</x:v>
      </x:c>
      <x:c t="n" s="0">
        <x:v>-15.81326</x:v>
      </x:c>
      <x:c t="n" s="0">
        <x:v>-13.85111</x:v>
      </x:c>
      <x:c t="n" s="0">
        <x:v>-7.247749</x:v>
      </x:c>
      <x:c t="n" s="0">
        <x:v>-4.615535</x:v>
      </x:c>
      <x:c t="n" s="0">
        <x:v>6.839968</x:v>
      </x:c>
      <x:c t="n" s="0">
        <x:v>10.54071</x:v>
      </x:c>
      <x:c t="n" s="0">
        <x:v>15.91442</x:v>
      </x:c>
      <x:c t="n" s="0">
        <x:v>19.7807</x:v>
      </x:c>
      <x:c t="n" s="0">
        <x:v>20.90049</x:v>
      </x:c>
      <x:c t="n" s="0">
        <x:v>22.0978</x:v>
      </x:c>
      <x:c t="n" s="0">
        <x:v>23.69553</x:v>
      </x:c>
      <x:c t="n" s="0">
        <x:v>21.57618</x:v>
      </x:c>
      <x:c t="n" s="0">
        <x:v>23.07049</x:v>
      </x:c>
      <x:c t="n" s="0">
        <x:v>26.09173</x:v>
      </x:c>
      <x:c t="n" s="0">
        <x:v>24.68093</x:v>
      </x:c>
      <x:c t="n" s="0">
        <x:v>26.60258</x:v>
      </x:c>
      <x:c t="n" s="0">
        <x:v>27.13666</x:v>
      </x:c>
      <x:c t="n" s="0">
        <x:v>29.03271</x:v>
      </x:c>
      <x:c t="n" s="0">
        <x:v>29.3792</x:v>
      </x:c>
      <x:c t="n" s="0">
        <x:v>27.8142</x:v>
      </x:c>
      <x:c t="n" s="0">
        <x:v>24.95916</x:v>
      </x:c>
      <x:c t="n" s="0">
        <x:v>20.17007</x:v>
      </x:c>
      <x:c t="n" s="0">
        <x:v>15.99463</x:v>
      </x:c>
      <x:c t="n" s="0">
        <x:v>34.20748</x:v>
      </x:c>
      <x:c t="n" s="0">
        <x:v>54.81821</x:v>
      </x:c>
      <x:c t="n" s="0">
        <x:v>61.567</x:v>
      </x:c>
      <x:c t="n" s="0">
        <x:v>51.37062</x:v>
      </x:c>
      <x:c t="n" s="0">
        <x:v>27.94197</x:v>
      </x:c>
      <x:c t="n" s="0">
        <x:v>21.865</x:v>
      </x:c>
      <x:c t="n" s="0">
        <x:v>13.06422</x:v>
      </x:c>
      <x:c t="n" s="0">
        <x:v>5.934513</x:v>
      </x:c>
      <x:c t="n" s="0">
        <x:v>3.059954</x:v>
      </x:c>
      <x:c t="n" s="0">
        <x:v>3.825833</x:v>
      </x:c>
      <x:c t="n" s="0">
        <x:v>-30.06697</x:v>
      </x:c>
      <x:c t="n" s="0">
        <x:v>-29.16826</x:v>
      </x:c>
      <x:c t="n" s="0">
        <x:v>-27.93707</x:v>
      </x:c>
      <x:c t="n" s="0">
        <x:v>-14.71465</x:v>
      </x:c>
      <x:c t="n" s="0">
        <x:v>-12.01221</x:v>
      </x:c>
      <x:c t="n" s="0">
        <x:v>-8.350852</x:v>
      </x:c>
      <x:c t="n" s="0">
        <x:v>-5.0174</x:v>
      </x:c>
      <x:c t="n" s="0">
        <x:v>2.474159</x:v>
      </x:c>
      <x:c t="n" s="0">
        <x:v>6.061097</x:v>
      </x:c>
      <x:c t="n" s="0">
        <x:v>20.31706</x:v>
      </x:c>
      <x:c t="n" s="0">
        <x:v>16.22694</x:v>
      </x:c>
      <x:c t="n" s="0">
        <x:v>13.02516</x:v>
      </x:c>
      <x:c t="n" s="0">
        <x:v>22.00288</x:v>
      </x:c>
      <x:c t="n" s="0">
        <x:v>25.7384</x:v>
      </x:c>
      <x:c t="n" s="0">
        <x:v>16.29997</x:v>
      </x:c>
      <x:c t="n" s="0">
        <x:v>21.37027</x:v>
      </x:c>
      <x:c t="n" s="0">
        <x:v>27.07673</x:v>
      </x:c>
      <x:c t="n" s="0">
        <x:v>22.66745</x:v>
      </x:c>
      <x:c t="n" s="0">
        <x:v>28.53873</x:v>
      </x:c>
      <x:c t="n" s="0">
        <x:v>25.95175</x:v>
      </x:c>
      <x:c t="n" s="0">
        <x:v>29.08522</x:v>
      </x:c>
      <x:c t="n" s="0">
        <x:v>28.42438</x:v>
      </x:c>
      <x:c t="n" s="0">
        <x:v>29.09635</x:v>
      </x:c>
      <x:c t="n" s="0">
        <x:v>20.87205</x:v>
      </x:c>
      <x:c t="n" s="0">
        <x:v>18.63924</x:v>
      </x:c>
      <x:c t="n" s="0">
        <x:v>14.84931</x:v>
      </x:c>
      <x:c t="n" s="0">
        <x:v>17.70688</x:v>
      </x:c>
      <x:c t="n" s="0">
        <x:v>40.72284</x:v>
      </x:c>
      <x:c t="n" s="0">
        <x:v>43.55944</x:v>
      </x:c>
      <x:c t="n" s="0">
        <x:v>43.88057</x:v>
      </x:c>
      <x:c t="n" s="0">
        <x:v>31.93899</x:v>
      </x:c>
      <x:c t="n" s="0">
        <x:v>12.7475</x:v>
      </x:c>
      <x:c t="n" s="0">
        <x:v>11.86759</x:v>
      </x:c>
      <x:c t="n" s="0">
        <x:v>1.049746</x:v>
      </x:c>
      <x:c t="n" s="0">
        <x:v>2.255661</x:v>
      </x:c>
      <x:c t="n" s="0">
        <x:v>1.70272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43946.3543055556</x:v>
      </x:c>
      <x:c t="n" s="7">
        <x:v>43946.3543055556</x:v>
      </x:c>
      <x:c t="n" s="0">
        <x:v>64.04667</x:v>
      </x:c>
      <x:c t="n" s="0">
        <x:v>69.76372</x:v>
      </x:c>
      <x:c t="n" s="0">
        <x:v>63.64059</x:v>
      </x:c>
      <x:c t="n" s="0">
        <x:v>70.79352</x:v>
      </x:c>
      <x:c t="n" s="0">
        <x:v>-30.06697</x:v>
      </x:c>
      <x:c t="n" s="0">
        <x:v>-29.16826</x:v>
      </x:c>
      <x:c t="n" s="0">
        <x:v>-27.72515</x:v>
      </x:c>
      <x:c t="n" s="0">
        <x:v>-15.63457</x:v>
      </x:c>
      <x:c t="n" s="0">
        <x:v>-13.41287</x:v>
      </x:c>
      <x:c t="n" s="0">
        <x:v>-7.39234</x:v>
      </x:c>
      <x:c t="n" s="0">
        <x:v>-4.671937</x:v>
      </x:c>
      <x:c t="n" s="0">
        <x:v>6.660323</x:v>
      </x:c>
      <x:c t="n" s="0">
        <x:v>10.11229</x:v>
      </x:c>
      <x:c t="n" s="0">
        <x:v>16.73953</x:v>
      </x:c>
      <x:c t="n" s="0">
        <x:v>19.41115</x:v>
      </x:c>
      <x:c t="n" s="0">
        <x:v>20.41961</x:v>
      </x:c>
      <x:c t="n" s="0">
        <x:v>22.19883</x:v>
      </x:c>
      <x:c t="n" s="0">
        <x:v>24.06052</x:v>
      </x:c>
      <x:c t="n" s="0">
        <x:v>21.16165</x:v>
      </x:c>
      <x:c t="n" s="0">
        <x:v>22.88382</x:v>
      </x:c>
      <x:c t="n" s="0">
        <x:v>25.6836</x:v>
      </x:c>
      <x:c t="n" s="0">
        <x:v>25.46519</x:v>
      </x:c>
      <x:c t="n" s="0">
        <x:v>27.3756</x:v>
      </x:c>
      <x:c t="n" s="0">
        <x:v>26.83122</x:v>
      </x:c>
      <x:c t="n" s="0">
        <x:v>29.10398</x:v>
      </x:c>
      <x:c t="n" s="0">
        <x:v>29.49561</x:v>
      </x:c>
      <x:c t="n" s="0">
        <x:v>27.88012</x:v>
      </x:c>
      <x:c t="n" s="0">
        <x:v>24.75621</x:v>
      </x:c>
      <x:c t="n" s="0">
        <x:v>20.08468</x:v>
      </x:c>
      <x:c t="n" s="0">
        <x:v>15.9118</x:v>
      </x:c>
      <x:c t="n" s="0">
        <x:v>33.53841</x:v>
      </x:c>
      <x:c t="n" s="0">
        <x:v>54.17157</x:v>
      </x:c>
      <x:c t="n" s="0">
        <x:v>60.89615</x:v>
      </x:c>
      <x:c t="n" s="0">
        <x:v>51.63483</x:v>
      </x:c>
      <x:c t="n" s="0">
        <x:v>28.4722</x:v>
      </x:c>
      <x:c t="n" s="0">
        <x:v>21.2421</x:v>
      </x:c>
      <x:c t="n" s="0">
        <x:v>12.82495</x:v>
      </x:c>
      <x:c t="n" s="0">
        <x:v>5.496219</x:v>
      </x:c>
      <x:c t="n" s="0">
        <x:v>3.002932</x:v>
      </x:c>
      <x:c t="n" s="0">
        <x:v>3.593349</x:v>
      </x:c>
      <x:c t="n" s="0">
        <x:v>-30.06697</x:v>
      </x:c>
      <x:c t="n" s="0">
        <x:v>-29.16826</x:v>
      </x:c>
      <x:c t="n" s="0">
        <x:v>-27.93707</x:v>
      </x:c>
      <x:c t="n" s="0">
        <x:v>-14.71465</x:v>
      </x:c>
      <x:c t="n" s="0">
        <x:v>-10.64149</x:v>
      </x:c>
      <x:c t="n" s="0">
        <x:v>-8.350852</x:v>
      </x:c>
      <x:c t="n" s="0">
        <x:v>-5.0174</x:v>
      </x:c>
      <x:c t="n" s="0">
        <x:v>5.427837</x:v>
      </x:c>
      <x:c t="n" s="0">
        <x:v>6.061097</x:v>
      </x:c>
      <x:c t="n" s="0">
        <x:v>18.56957</x:v>
      </x:c>
      <x:c t="n" s="0">
        <x:v>16.22694</x:v>
      </x:c>
      <x:c t="n" s="0">
        <x:v>17.88581</x:v>
      </x:c>
      <x:c t="n" s="0">
        <x:v>24.72828</x:v>
      </x:c>
      <x:c t="n" s="0">
        <x:v>24.97811</x:v>
      </x:c>
      <x:c t="n" s="0">
        <x:v>17.2368</x:v>
      </x:c>
      <x:c t="n" s="0">
        <x:v>21.81282</x:v>
      </x:c>
      <x:c t="n" s="0">
        <x:v>22.47019</x:v>
      </x:c>
      <x:c t="n" s="0">
        <x:v>29.3382</x:v>
      </x:c>
      <x:c t="n" s="0">
        <x:v>27.90322</x:v>
      </x:c>
      <x:c t="n" s="0">
        <x:v>24.99321</x:v>
      </x:c>
      <x:c t="n" s="0">
        <x:v>27.3016</x:v>
      </x:c>
      <x:c t="n" s="0">
        <x:v>30.91427</x:v>
      </x:c>
      <x:c t="n" s="0">
        <x:v>27.19733</x:v>
      </x:c>
      <x:c t="n" s="0">
        <x:v>23.78164</x:v>
      </x:c>
      <x:c t="n" s="0">
        <x:v>18.36574</x:v>
      </x:c>
      <x:c t="n" s="0">
        <x:v>14.52605</x:v>
      </x:c>
      <x:c t="n" s="0">
        <x:v>16.68627</x:v>
      </x:c>
      <x:c t="n" s="0">
        <x:v>41.0067</x:v>
      </x:c>
      <x:c t="n" s="0">
        <x:v>59.19002</x:v>
      </x:c>
      <x:c t="n" s="0">
        <x:v>55.14844</x:v>
      </x:c>
      <x:c t="n" s="0">
        <x:v>18.97644</x:v>
      </x:c>
      <x:c t="n" s="0">
        <x:v>15.45249</x:v>
      </x:c>
      <x:c t="n" s="0">
        <x:v>9.465257</x:v>
      </x:c>
      <x:c t="n" s="0">
        <x:v>4.090414</x:v>
      </x:c>
      <x:c t="n" s="0">
        <x:v>1.947065</x:v>
      </x:c>
      <x:c t="n" s="0">
        <x:v>2.08066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43946.3543055556</x:v>
      </x:c>
      <x:c t="n" s="7">
        <x:v>43946.3543055556</x:v>
      </x:c>
      <x:c t="n" s="0">
        <x:v>64.98657</x:v>
      </x:c>
      <x:c t="n" s="0">
        <x:v>71.98221</x:v>
      </x:c>
      <x:c t="n" s="0">
        <x:v>64.21964</x:v>
      </x:c>
      <x:c t="n" s="0">
        <x:v>71.64065</x:v>
      </x:c>
      <x:c t="n" s="0">
        <x:v>-30.06697</x:v>
      </x:c>
      <x:c t="n" s="0">
        <x:v>-29.16826</x:v>
      </x:c>
      <x:c t="n" s="0">
        <x:v>-27.75653</x:v>
      </x:c>
      <x:c t="n" s="0">
        <x:v>-15.48759</x:v>
      </x:c>
      <x:c t="n" s="0">
        <x:v>-12.78604</x:v>
      </x:c>
      <x:c t="n" s="0">
        <x:v>-7.519756</x:v>
      </x:c>
      <x:c t="n" s="0">
        <x:v>-4.720691</x:v>
      </x:c>
      <x:c t="n" s="0">
        <x:v>6.500791</x:v>
      </x:c>
      <x:c t="n" s="0">
        <x:v>10.39586</x:v>
      </x:c>
      <x:c t="n" s="0">
        <x:v>16.90888</x:v>
      </x:c>
      <x:c t="n" s="0">
        <x:v>19.06856</x:v>
      </x:c>
      <x:c t="n" s="0">
        <x:v>20.214</x:v>
      </x:c>
      <x:c t="n" s="0">
        <x:v>22.9487</x:v>
      </x:c>
      <x:c t="n" s="0">
        <x:v>24.00618</x:v>
      </x:c>
      <x:c t="n" s="0">
        <x:v>20.74109</x:v>
      </x:c>
      <x:c t="n" s="0">
        <x:v>22.76216</x:v>
      </x:c>
      <x:c t="n" s="0">
        <x:v>25.75229</x:v>
      </x:c>
      <x:c t="n" s="0">
        <x:v>25.40663</x:v>
      </x:c>
      <x:c t="n" s="0">
        <x:v>27.04909</x:v>
      </x:c>
      <x:c t="n" s="0">
        <x:v>27.34061</x:v>
      </x:c>
      <x:c t="n" s="0">
        <x:v>28.99637</x:v>
      </x:c>
      <x:c t="n" s="0">
        <x:v>29.78752</x:v>
      </x:c>
      <x:c t="n" s="0">
        <x:v>27.84693</x:v>
      </x:c>
      <x:c t="n" s="0">
        <x:v>24.78361</x:v>
      </x:c>
      <x:c t="n" s="0">
        <x:v>19.87406</x:v>
      </x:c>
      <x:c t="n" s="0">
        <x:v>15.77642</x:v>
      </x:c>
      <x:c t="n" s="0">
        <x:v>32.86375</x:v>
      </x:c>
      <x:c t="n" s="0">
        <x:v>53.50252</x:v>
      </x:c>
      <x:c t="n" s="0">
        <x:v>61.50449</x:v>
      </x:c>
      <x:c t="n" s="0">
        <x:v>51.69473</x:v>
      </x:c>
      <x:c t="n" s="0">
        <x:v>27.80758</x:v>
      </x:c>
      <x:c t="n" s="0">
        <x:v>23.80252</x:v>
      </x:c>
      <x:c t="n" s="0">
        <x:v>12.27539</x:v>
      </x:c>
      <x:c t="n" s="0">
        <x:v>5.630554</x:v>
      </x:c>
      <x:c t="n" s="0">
        <x:v>3.012951</x:v>
      </x:c>
      <x:c t="n" s="0">
        <x:v>3.351414</x:v>
      </x:c>
      <x:c t="n" s="0">
        <x:v>-30.06697</x:v>
      </x:c>
      <x:c t="n" s="0">
        <x:v>-29.16826</x:v>
      </x:c>
      <x:c t="n" s="0">
        <x:v>-27.93707</x:v>
      </x:c>
      <x:c t="n" s="0">
        <x:v>-14.71465</x:v>
      </x:c>
      <x:c t="n" s="0">
        <x:v>-10.26635</x:v>
      </x:c>
      <x:c t="n" s="0">
        <x:v>-9.056028</x:v>
      </x:c>
      <x:c t="n" s="0">
        <x:v>-6.143395</x:v>
      </x:c>
      <x:c t="n" s="0">
        <x:v>5.427837</x:v>
      </x:c>
      <x:c t="n" s="0">
        <x:v>14.00378</x:v>
      </x:c>
      <x:c t="n" s="0">
        <x:v>17.78579</x:v>
      </x:c>
      <x:c t="n" s="0">
        <x:v>16.22694</x:v>
      </x:c>
      <x:c t="n" s="0">
        <x:v>18.76535</x:v>
      </x:c>
      <x:c t="n" s="0">
        <x:v>25.79922</x:v>
      </x:c>
      <x:c t="n" s="0">
        <x:v>23.31044</x:v>
      </x:c>
      <x:c t="n" s="0">
        <x:v>16.50262</x:v>
      </x:c>
      <x:c t="n" s="0">
        <x:v>19.3807</x:v>
      </x:c>
      <x:c t="n" s="0">
        <x:v>28.3516</x:v>
      </x:c>
      <x:c t="n" s="0">
        <x:v>20.05656</x:v>
      </x:c>
      <x:c t="n" s="0">
        <x:v>21.69115</x:v>
      </x:c>
      <x:c t="n" s="0">
        <x:v>28.89619</x:v>
      </x:c>
      <x:c t="n" s="0">
        <x:v>29.65649</x:v>
      </x:c>
      <x:c t="n" s="0">
        <x:v>30.55598</x:v>
      </x:c>
      <x:c t="n" s="0">
        <x:v>30.34371</x:v>
      </x:c>
      <x:c t="n" s="0">
        <x:v>24.80751</x:v>
      </x:c>
      <x:c t="n" s="0">
        <x:v>19.14259</x:v>
      </x:c>
      <x:c t="n" s="0">
        <x:v>16.10818</x:v>
      </x:c>
      <x:c t="n" s="0">
        <x:v>13.57005</x:v>
      </x:c>
      <x:c t="n" s="0">
        <x:v>33.43501</x:v>
      </x:c>
      <x:c t="n" s="0">
        <x:v>65.46849</x:v>
      </x:c>
      <x:c t="n" s="0">
        <x:v>40.85907</x:v>
      </x:c>
      <x:c t="n" s="0">
        <x:v>11.58922</x:v>
      </x:c>
      <x:c t="n" s="0">
        <x:v>32.03274</x:v>
      </x:c>
      <x:c t="n" s="0">
        <x:v>5.254064</x:v>
      </x:c>
      <x:c t="n" s="0">
        <x:v>7.798564</x:v>
      </x:c>
      <x:c t="n" s="0">
        <x:v>5.412987</x:v>
      </x:c>
      <x:c t="n" s="0">
        <x:v>1.950822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43946.3543055556</x:v>
      </x:c>
      <x:c t="n" s="7">
        <x:v>43946.3543055556</x:v>
      </x:c>
      <x:c t="n" s="0">
        <x:v>59.92547</x:v>
      </x:c>
      <x:c t="n" s="0">
        <x:v>68.82468</x:v>
      </x:c>
      <x:c t="n" s="0">
        <x:v>63.09969</x:v>
      </x:c>
      <x:c t="n" s="0">
        <x:v>71.17696</x:v>
      </x:c>
      <x:c t="n" s="0">
        <x:v>-30.06697</x:v>
      </x:c>
      <x:c t="n" s="0">
        <x:v>-29.16826</x:v>
      </x:c>
      <x:c t="n" s="0">
        <x:v>-27.78349</x:v>
      </x:c>
      <x:c t="n" s="0">
        <x:v>-15.36588</x:v>
      </x:c>
      <x:c t="n" s="0">
        <x:v>-12.31414</x:v>
      </x:c>
      <x:c t="n" s="0">
        <x:v>-7.88511</x:v>
      </x:c>
      <x:c t="n" s="0">
        <x:v>-5.201832</x:v>
      </x:c>
      <x:c t="n" s="0">
        <x:v>6.359748</x:v>
      </x:c>
      <x:c t="n" s="0">
        <x:v>11.14784</x:v>
      </x:c>
      <x:c t="n" s="0">
        <x:v>17.04846</x:v>
      </x:c>
      <x:c t="n" s="0">
        <x:v>19.07168</x:v>
      </x:c>
      <x:c t="n" s="0">
        <x:v>20.03036</x:v>
      </x:c>
      <x:c t="n" s="0">
        <x:v>23.50031</x:v>
      </x:c>
      <x:c t="n" s="0">
        <x:v>23.8667</x:v>
      </x:c>
      <x:c t="n" s="0">
        <x:v>20.41468</x:v>
      </x:c>
      <x:c t="n" s="0">
        <x:v>22.13899</x:v>
      </x:c>
      <x:c t="n" s="0">
        <x:v>26.34023</x:v>
      </x:c>
      <x:c t="n" s="0">
        <x:v>25.25789</x:v>
      </x:c>
      <x:c t="n" s="0">
        <x:v>26.77833</x:v>
      </x:c>
      <x:c t="n" s="0">
        <x:v>26.91851</x:v>
      </x:c>
      <x:c t="n" s="0">
        <x:v>29.36241</x:v>
      </x:c>
      <x:c t="n" s="0">
        <x:v>29.78415</x:v>
      </x:c>
      <x:c t="n" s="0">
        <x:v>28.24657</x:v>
      </x:c>
      <x:c t="n" s="0">
        <x:v>24.34593</x:v>
      </x:c>
      <x:c t="n" s="0">
        <x:v>19.50216</x:v>
      </x:c>
      <x:c t="n" s="0">
        <x:v>15.9664</x:v>
      </x:c>
      <x:c t="n" s="0">
        <x:v>32.18935</x:v>
      </x:c>
      <x:c t="n" s="0">
        <x:v>52.83378</x:v>
      </x:c>
      <x:c t="n" s="0">
        <x:v>62.11925</x:v>
      </x:c>
      <x:c t="n" s="0">
        <x:v>51.03823</x:v>
      </x:c>
      <x:c t="n" s="0">
        <x:v>27.13773</x:v>
      </x:c>
      <x:c t="n" s="0">
        <x:v>25.32083</x:v>
      </x:c>
      <x:c t="n" s="0">
        <x:v>11.80877</x:v>
      </x:c>
      <x:c t="n" s="0">
        <x:v>5.837476</x:v>
      </x:c>
      <x:c t="n" s="0">
        <x:v>3.313862</x:v>
      </x:c>
      <x:c t="n" s="0">
        <x:v>3.274695</x:v>
      </x:c>
      <x:c t="n" s="0">
        <x:v>-30.06697</x:v>
      </x:c>
      <x:c t="n" s="0">
        <x:v>-29.16826</x:v>
      </x:c>
      <x:c t="n" s="0">
        <x:v>-27.93707</x:v>
      </x:c>
      <x:c t="n" s="0">
        <x:v>-14.71465</x:v>
      </x:c>
      <x:c t="n" s="0">
        <x:v>-10.26635</x:v>
      </x:c>
      <x:c t="n" s="0">
        <x:v>-12.32486</x:v>
      </x:c>
      <x:c t="n" s="0">
        <x:v>-15.64929</x:v>
      </x:c>
      <x:c t="n" s="0">
        <x:v>4.503916</x:v>
      </x:c>
      <x:c t="n" s="0">
        <x:v>14.00378</x:v>
      </x:c>
      <x:c t="n" s="0">
        <x:v>17.78579</x:v>
      </x:c>
      <x:c t="n" s="0">
        <x:v>21.10497</x:v>
      </x:c>
      <x:c t="n" s="0">
        <x:v>18.76535</x:v>
      </x:c>
      <x:c t="n" s="0">
        <x:v>25.33362</x:v>
      </x:c>
      <x:c t="n" s="0">
        <x:v>21.26558</x:v>
      </x:c>
      <x:c t="n" s="0">
        <x:v>18.93346</x:v>
      </x:c>
      <x:c t="n" s="0">
        <x:v>11.53805</x:v>
      </x:c>
      <x:c t="n" s="0">
        <x:v>28.40705</x:v>
      </x:c>
      <x:c t="n" s="0">
        <x:v>25.21078</x:v>
      </x:c>
      <x:c t="n" s="0">
        <x:v>31.44203</x:v>
      </x:c>
      <x:c t="n" s="0">
        <x:v>27.21618</x:v>
      </x:c>
      <x:c t="n" s="0">
        <x:v>30.24509</x:v>
      </x:c>
      <x:c t="n" s="0">
        <x:v>29.5932</x:v>
      </x:c>
      <x:c t="n" s="0">
        <x:v>26.78314</x:v>
      </x:c>
      <x:c t="n" s="0">
        <x:v>17.46885</x:v>
      </x:c>
      <x:c t="n" s="0">
        <x:v>15.23768</x:v>
      </x:c>
      <x:c t="n" s="0">
        <x:v>15.78095</x:v>
      </x:c>
      <x:c t="n" s="0">
        <x:v>14.93003</x:v>
      </x:c>
      <x:c t="n" s="0">
        <x:v>53.44685</x:v>
      </x:c>
      <x:c t="n" s="0">
        <x:v>61.5444</x:v>
      </x:c>
      <x:c t="n" s="0">
        <x:v>35.49388</x:v>
      </x:c>
      <x:c t="n" s="0">
        <x:v>13.86791</x:v>
      </x:c>
      <x:c t="n" s="0">
        <x:v>22.67847</x:v>
      </x:c>
      <x:c t="n" s="0">
        <x:v>11.19548</x:v>
      </x:c>
      <x:c t="n" s="0">
        <x:v>2.870209</x:v>
      </x:c>
      <x:c t="n" s="0">
        <x:v>1.792103</x:v>
      </x:c>
      <x:c t="n" s="0">
        <x:v>3.519122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43946.3543055556</x:v>
      </x:c>
      <x:c t="n" s="7">
        <x:v>43946.3543055556</x:v>
      </x:c>
      <x:c t="n" s="0">
        <x:v>53.85481</x:v>
      </x:c>
      <x:c t="n" s="0">
        <x:v>61.19039</x:v>
      </x:c>
      <x:c t="n" s="0">
        <x:v>54.73981</x:v>
      </x:c>
      <x:c t="n" s="0">
        <x:v>64.42529</x:v>
      </x:c>
      <x:c t="n" s="0">
        <x:v>-30.06697</x:v>
      </x:c>
      <x:c t="n" s="0">
        <x:v>-29.16826</x:v>
      </x:c>
      <x:c t="n" s="0">
        <x:v>-27.80651</x:v>
      </x:c>
      <x:c t="n" s="0">
        <x:v>-15.26457</x:v>
      </x:c>
      <x:c t="n" s="0">
        <x:v>-11.94812</x:v>
      </x:c>
      <x:c t="n" s="0">
        <x:v>-8.311245</x:v>
      </x:c>
      <x:c t="n" s="0">
        <x:v>-5.820683</x:v>
      </x:c>
      <x:c t="n" s="0">
        <x:v>5.991166</x:v>
      </x:c>
      <x:c t="n" s="0">
        <x:v>11.70534</x:v>
      </x:c>
      <x:c t="n" s="0">
        <x:v>17.16324</x:v>
      </x:c>
      <x:c t="n" s="0">
        <x:v>19.52348</x:v>
      </x:c>
      <x:c t="n" s="0">
        <x:v>19.67662</x:v>
      </x:c>
      <x:c t="n" s="0">
        <x:v>23.68109</x:v>
      </x:c>
      <x:c t="n" s="0">
        <x:v>23.43456</x:v>
      </x:c>
      <x:c t="n" s="0">
        <x:v>20.25622</x:v>
      </x:c>
      <x:c t="n" s="0">
        <x:v>21.5077</x:v>
      </x:c>
      <x:c t="n" s="0">
        <x:v>26.41315</x:v>
      </x:c>
      <x:c t="n" s="0">
        <x:v>25.03951</x:v>
      </x:c>
      <x:c t="n" s="0">
        <x:v>27.83134</x:v>
      </x:c>
      <x:c t="n" s="0">
        <x:v>27.08931</x:v>
      </x:c>
      <x:c t="n" s="0">
        <x:v>28.91369</x:v>
      </x:c>
      <x:c t="n" s="0">
        <x:v>29.53335</x:v>
      </x:c>
      <x:c t="n" s="0">
        <x:v>28.08936</x:v>
      </x:c>
      <x:c t="n" s="0">
        <x:v>23.93407</x:v>
      </x:c>
      <x:c t="n" s="0">
        <x:v>19.31071</x:v>
      </x:c>
      <x:c t="n" s="0">
        <x:v>15.5825</x:v>
      </x:c>
      <x:c t="n" s="0">
        <x:v>31.51176</x:v>
      </x:c>
      <x:c t="n" s="0">
        <x:v>53.79428</x:v>
      </x:c>
      <x:c t="n" s="0">
        <x:v>61.61821</x:v>
      </x:c>
      <x:c t="n" s="0">
        <x:v>50.3605</x:v>
      </x:c>
      <x:c t="n" s="0">
        <x:v>26.52065</x:v>
      </x:c>
      <x:c t="n" s="0">
        <x:v>24.71531</x:v>
      </x:c>
      <x:c t="n" s="0">
        <x:v>11.86319</x:v>
      </x:c>
      <x:c t="n" s="0">
        <x:v>5.410062</x:v>
      </x:c>
      <x:c t="n" s="0">
        <x:v>3.058871</x:v>
      </x:c>
      <x:c t="n" s="0">
        <x:v>3.27948</x:v>
      </x:c>
      <x:c t="n" s="0">
        <x:v>-30.06697</x:v>
      </x:c>
      <x:c t="n" s="0">
        <x:v>-29.16826</x:v>
      </x:c>
      <x:c t="n" s="0">
        <x:v>-27.93707</x:v>
      </x:c>
      <x:c t="n" s="0">
        <x:v>-14.71465</x:v>
      </x:c>
      <x:c t="n" s="0">
        <x:v>-10.26635</x:v>
      </x:c>
      <x:c t="n" s="0">
        <x:v>-12.32486</x:v>
      </x:c>
      <x:c t="n" s="0">
        <x:v>-15.64929</x:v>
      </x:c>
      <x:c t="n" s="0">
        <x:v>2.320707</x:v>
      </x:c>
      <x:c t="n" s="0">
        <x:v>14.08859</x:v>
      </x:c>
      <x:c t="n" s="0">
        <x:v>17.75884</x:v>
      </x:c>
      <x:c t="n" s="0">
        <x:v>21.50465</x:v>
      </x:c>
      <x:c t="n" s="0">
        <x:v>13.09386</x:v>
      </x:c>
      <x:c t="n" s="0">
        <x:v>24.4259</x:v>
      </x:c>
      <x:c t="n" s="0">
        <x:v>19.3219</x:v>
      </x:c>
      <x:c t="n" s="0">
        <x:v>19.50569</x:v>
      </x:c>
      <x:c t="n" s="0">
        <x:v>15.79609</x:v>
      </x:c>
      <x:c t="n" s="0">
        <x:v>25.03191</x:v>
      </x:c>
      <x:c t="n" s="0">
        <x:v>19.65363</x:v>
      </x:c>
      <x:c t="n" s="0">
        <x:v>27.32761</x:v>
      </x:c>
      <x:c t="n" s="0">
        <x:v>27.03991</x:v>
      </x:c>
      <x:c t="n" s="0">
        <x:v>30.43285</x:v>
      </x:c>
      <x:c t="n" s="0">
        <x:v>25.63697</x:v>
      </x:c>
      <x:c t="n" s="0">
        <x:v>25.78543</x:v>
      </x:c>
      <x:c t="n" s="0">
        <x:v>21.39969</x:v>
      </x:c>
      <x:c t="n" s="0">
        <x:v>18.87098</x:v>
      </x:c>
      <x:c t="n" s="0">
        <x:v>14.04977</x:v>
      </x:c>
      <x:c t="n" s="0">
        <x:v>13.33237</x:v>
      </x:c>
      <x:c t="n" s="0">
        <x:v>56.74796</x:v>
      </x:c>
      <x:c t="n" s="0">
        <x:v>49.13231</x:v>
      </x:c>
      <x:c t="n" s="0">
        <x:v>31.89077</x:v>
      </x:c>
      <x:c t="n" s="0">
        <x:v>15.94303</x:v>
      </x:c>
      <x:c t="n" s="0">
        <x:v>12.46379</x:v>
      </x:c>
      <x:c t="n" s="0">
        <x:v>9.695064</x:v>
      </x:c>
      <x:c t="n" s="0">
        <x:v>1.170769</x:v>
      </x:c>
      <x:c t="n" s="0">
        <x:v>1.778062</x:v>
      </x:c>
      <x:c t="n" s="0">
        <x:v>2.27757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43946.3543055556</x:v>
      </x:c>
      <x:c t="n" s="7">
        <x:v>43946.3543055556</x:v>
      </x:c>
      <x:c t="n" s="0">
        <x:v>51.9537</x:v>
      </x:c>
      <x:c t="n" s="0">
        <x:v>54.20069</x:v>
      </x:c>
      <x:c t="n" s="0">
        <x:v>56.05608</x:v>
      </x:c>
      <x:c t="n" s="0">
        <x:v>63.80381</x:v>
      </x:c>
      <x:c t="n" s="0">
        <x:v>-30.06697</x:v>
      </x:c>
      <x:c t="n" s="0">
        <x:v>-29.16826</x:v>
      </x:c>
      <x:c t="n" s="0">
        <x:v>-27.84277</x:v>
      </x:c>
      <x:c t="n" s="0">
        <x:v>-15.29079</x:v>
      </x:c>
      <x:c t="n" s="0">
        <x:v>-11.65823</x:v>
      </x:c>
      <x:c t="n" s="0">
        <x:v>-8.711519</x:v>
      </x:c>
      <x:c t="n" s="0">
        <x:v>-6.429448</x:v>
      </x:c>
      <x:c t="n" s="0">
        <x:v>5.61353</x:v>
      </x:c>
      <x:c t="n" s="0">
        <x:v>12.15723</x:v>
      </x:c>
      <x:c t="n" s="0">
        <x:v>17.25278</x:v>
      </x:c>
      <x:c t="n" s="0">
        <x:v>19.87529</x:v>
      </x:c>
      <x:c t="n" s="0">
        <x:v>19.15139</x:v>
      </x:c>
      <x:c t="n" s="0">
        <x:v>23.7981</x:v>
      </x:c>
      <x:c t="n" s="0">
        <x:v>23.34963</x:v>
      </x:c>
      <x:c t="n" s="0">
        <x:v>20.23214</x:v>
      </x:c>
      <x:c t="n" s="0">
        <x:v>21.28278</x:v>
      </x:c>
      <x:c t="n" s="0">
        <x:v>26.13728</x:v>
      </x:c>
      <x:c t="n" s="0">
        <x:v>24.55993</x:v>
      </x:c>
      <x:c t="n" s="0">
        <x:v>27.93721</x:v>
      </x:c>
      <x:c t="n" s="0">
        <x:v>26.93568</x:v>
      </x:c>
      <x:c t="n" s="0">
        <x:v>29.48083</x:v>
      </x:c>
      <x:c t="n" s="0">
        <x:v>29.09023</x:v>
      </x:c>
      <x:c t="n" s="0">
        <x:v>27.94338</x:v>
      </x:c>
      <x:c t="n" s="0">
        <x:v>23.72606</x:v>
      </x:c>
      <x:c t="n" s="0">
        <x:v>19.18828</x:v>
      </x:c>
      <x:c t="n" s="0">
        <x:v>15.37509</x:v>
      </x:c>
      <x:c t="n" s="0">
        <x:v>31.27862</x:v>
      </x:c>
      <x:c t="n" s="0">
        <x:v>53.69156</x:v>
      </x:c>
      <x:c t="n" s="0">
        <x:v>60.94835</x:v>
      </x:c>
      <x:c t="n" s="0">
        <x:v>49.68491</x:v>
      </x:c>
      <x:c t="n" s="0">
        <x:v>25.85562</x:v>
      </x:c>
      <x:c t="n" s="0">
        <x:v>24.05426</x:v>
      </x:c>
      <x:c t="n" s="0">
        <x:v>11.39021</x:v>
      </x:c>
      <x:c t="n" s="0">
        <x:v>5.069738</x:v>
      </x:c>
      <x:c t="n" s="0">
        <x:v>2.906706</x:v>
      </x:c>
      <x:c t="n" s="0">
        <x:v>3.241769</x:v>
      </x:c>
      <x:c t="n" s="0">
        <x:v>-30.06697</x:v>
      </x:c>
      <x:c t="n" s="0">
        <x:v>-29.16826</x:v>
      </x:c>
      <x:c t="n" s="0">
        <x:v>-28.17569</x:v>
      </x:c>
      <x:c t="n" s="0">
        <x:v>-16.5524</x:v>
      </x:c>
      <x:c t="n" s="0">
        <x:v>-10.26635</x:v>
      </x:c>
      <x:c t="n" s="0">
        <x:v>-12.32486</x:v>
      </x:c>
      <x:c t="n" s="0">
        <x:v>-15.64929</x:v>
      </x:c>
      <x:c t="n" s="0">
        <x:v>2.059981</x:v>
      </x:c>
      <x:c t="n" s="0">
        <x:v>14.1387</x:v>
      </x:c>
      <x:c t="n" s="0">
        <x:v>17.74259</x:v>
      </x:c>
      <x:c t="n" s="0">
        <x:v>21.50465</x:v>
      </x:c>
      <x:c t="n" s="0">
        <x:v>13.09386</x:v>
      </x:c>
      <x:c t="n" s="0">
        <x:v>24.1882</x:v>
      </x:c>
      <x:c t="n" s="0">
        <x:v>25.05925</x:v>
      </x:c>
      <x:c t="n" s="0">
        <x:v>20.33111</x:v>
      </x:c>
      <x:c t="n" s="0">
        <x:v>20.60255</x:v>
      </x:c>
      <x:c t="n" s="0">
        <x:v>22.47209</x:v>
      </x:c>
      <x:c t="n" s="0">
        <x:v>22.30379</x:v>
      </x:c>
      <x:c t="n" s="0">
        <x:v>28.35643</x:v>
      </x:c>
      <x:c t="n" s="0">
        <x:v>27.95651</x:v>
      </x:c>
      <x:c t="n" s="0">
        <x:v>29.62955</x:v>
      </x:c>
      <x:c t="n" s="0">
        <x:v>26.0828</x:v>
      </x:c>
      <x:c t="n" s="0">
        <x:v>29.60038</x:v>
      </x:c>
      <x:c t="n" s="0">
        <x:v>24.37701</x:v>
      </x:c>
      <x:c t="n" s="0">
        <x:v>17.06375</x:v>
      </x:c>
      <x:c t="n" s="0">
        <x:v>14.98006</x:v>
      </x:c>
      <x:c t="n" s="0">
        <x:v>41.56743</x:v>
      </x:c>
      <x:c t="n" s="0">
        <x:v>49.38169</x:v>
      </x:c>
      <x:c t="n" s="0">
        <x:v>41.15459</x:v>
      </x:c>
      <x:c t="n" s="0">
        <x:v>27.6956</x:v>
      </x:c>
      <x:c t="n" s="0">
        <x:v>9.555145</x:v>
      </x:c>
      <x:c t="n" s="0">
        <x:v>10.5471</x:v>
      </x:c>
      <x:c t="n" s="0">
        <x:v>5.454075</x:v>
      </x:c>
      <x:c t="n" s="0">
        <x:v>2.556656</x:v>
      </x:c>
      <x:c t="n" s="0">
        <x:v>1.656784</x:v>
      </x:c>
      <x:c t="n" s="0">
        <x:v>2.911566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43946.3543055556</x:v>
      </x:c>
      <x:c t="n" s="7">
        <x:v>43946.3543055556</x:v>
      </x:c>
      <x:c t="n" s="0">
        <x:v>47.99969</x:v>
      </x:c>
      <x:c t="n" s="0">
        <x:v>54.20069</x:v>
      </x:c>
      <x:c t="n" s="0">
        <x:v>54.90694</x:v>
      </x:c>
      <x:c t="n" s="0">
        <x:v>63.45619</x:v>
      </x:c>
      <x:c t="n" s="0">
        <x:v>-30.06697</x:v>
      </x:c>
      <x:c t="n" s="0">
        <x:v>-29.16826</x:v>
      </x:c>
      <x:c t="n" s="0">
        <x:v>-27.89958</x:v>
      </x:c>
      <x:c t="n" s="0">
        <x:v>-15.4909</x:v>
      </x:c>
      <x:c t="n" s="0">
        <x:v>-11.42511</x:v>
      </x:c>
      <x:c t="n" s="0">
        <x:v>-9.085238</x:v>
      </x:c>
      <x:c t="n" s="0">
        <x:v>-7.02681</x:v>
      </x:c>
      <x:c t="n" s="0">
        <x:v>5.165136</x:v>
      </x:c>
      <x:c t="n" s="0">
        <x:v>12.50911</x:v>
      </x:c>
      <x:c t="n" s="0">
        <x:v>17.32782</x:v>
      </x:c>
      <x:c t="n" s="0">
        <x:v>20.15471</x:v>
      </x:c>
      <x:c t="n" s="0">
        <x:v>18.64631</x:v>
      </x:c>
      <x:c t="n" s="0">
        <x:v>23.69466</x:v>
      </x:c>
      <x:c t="n" s="0">
        <x:v>23.73615</x:v>
      </x:c>
      <x:c t="n" s="0">
        <x:v>20.68099</x:v>
      </x:c>
      <x:c t="n" s="0">
        <x:v>21.13615</x:v>
      </x:c>
      <x:c t="n" s="0">
        <x:v>25.64911</x:v>
      </x:c>
      <x:c t="n" s="0">
        <x:v>24.22031</x:v>
      </x:c>
      <x:c t="n" s="0">
        <x:v>27.75983</x:v>
      </x:c>
      <x:c t="n" s="0">
        <x:v>27.58624</x:v>
      </x:c>
      <x:c t="n" s="0">
        <x:v>29.39713</x:v>
      </x:c>
      <x:c t="n" s="0">
        <x:v>28.82681</x:v>
      </x:c>
      <x:c t="n" s="0">
        <x:v>28.36486</x:v>
      </x:c>
      <x:c t="n" s="0">
        <x:v>23.72097</x:v>
      </x:c>
      <x:c t="n" s="0">
        <x:v>18.95601</x:v>
      </x:c>
      <x:c t="n" s="0">
        <x:v>15.51054</x:v>
      </x:c>
      <x:c t="n" s="0">
        <x:v>40.00707</x:v>
      </x:c>
      <x:c t="n" s="0">
        <x:v>53.2498</x:v>
      </x:c>
      <x:c t="n" s="0">
        <x:v>60.26832</x:v>
      </x:c>
      <x:c t="n" s="0">
        <x:v>49.00312</x:v>
      </x:c>
      <x:c t="n" s="0">
        <x:v>25.18565</x:v>
      </x:c>
      <x:c t="n" s="0">
        <x:v>23.40221</x:v>
      </x:c>
      <x:c t="n" s="0">
        <x:v>10.86544</x:v>
      </x:c>
      <x:c t="n" s="0">
        <x:v>4.655823</x:v>
      </x:c>
      <x:c t="n" s="0">
        <x:v>2.745099</x:v>
      </x:c>
      <x:c t="n" s="0">
        <x:v>3.005395</x:v>
      </x:c>
      <x:c t="n" s="0">
        <x:v>-30.06697</x:v>
      </x:c>
      <x:c t="n" s="0">
        <x:v>-29.16826</x:v>
      </x:c>
      <x:c t="n" s="0">
        <x:v>-28.18997</x:v>
      </x:c>
      <x:c t="n" s="0">
        <x:v>-16.89218</x:v>
      </x:c>
      <x:c t="n" s="0">
        <x:v>-10.62415</x:v>
      </x:c>
      <x:c t="n" s="0">
        <x:v>-12.32486</x:v>
      </x:c>
      <x:c t="n" s="0">
        <x:v>-15.64929</x:v>
      </x:c>
      <x:c t="n" s="0">
        <x:v>-0.4050421</x:v>
      </x:c>
      <x:c t="n" s="0">
        <x:v>14.1387</x:v>
      </x:c>
      <x:c t="n" s="0">
        <x:v>17.74259</x:v>
      </x:c>
      <x:c t="n" s="0">
        <x:v>20.80379</x:v>
      </x:c>
      <x:c t="n" s="0">
        <x:v>13.09386</x:v>
      </x:c>
      <x:c t="n" s="0">
        <x:v>22.01433</x:v>
      </x:c>
      <x:c t="n" s="0">
        <x:v>24.965</x:v>
      </x:c>
      <x:c t="n" s="0">
        <x:v>24.43161</x:v>
      </x:c>
      <x:c t="n" s="0">
        <x:v>19.83088</x:v>
      </x:c>
      <x:c t="n" s="0">
        <x:v>19.74847</x:v>
      </x:c>
      <x:c t="n" s="0">
        <x:v>17.84534</x:v>
      </x:c>
      <x:c t="n" s="0">
        <x:v>26.22593</x:v>
      </x:c>
      <x:c t="n" s="0">
        <x:v>31.24968</x:v>
      </x:c>
      <x:c t="n" s="0">
        <x:v>27.76159</x:v>
      </x:c>
      <x:c t="n" s="0">
        <x:v>28.54544</x:v>
      </x:c>
      <x:c t="n" s="0">
        <x:v>27.43923</x:v>
      </x:c>
      <x:c t="n" s="0">
        <x:v>23.92244</x:v>
      </x:c>
      <x:c t="n" s="0">
        <x:v>18.3225</x:v>
      </x:c>
      <x:c t="n" s="0">
        <x:v>15.78293</x:v>
      </x:c>
      <x:c t="n" s="0">
        <x:v>48.61329</x:v>
      </x:c>
      <x:c t="n" s="0">
        <x:v>44.98924</x:v>
      </x:c>
      <x:c t="n" s="0">
        <x:v>42.3468</x:v>
      </x:c>
      <x:c t="n" s="0">
        <x:v>26.34608</x:v>
      </x:c>
      <x:c t="n" s="0">
        <x:v>7.340452</x:v>
      </x:c>
      <x:c t="n" s="0">
        <x:v>9.874819</x:v>
      </x:c>
      <x:c t="n" s="0">
        <x:v>3.869955</x:v>
      </x:c>
      <x:c t="n" s="0">
        <x:v>0.005020011</x:v>
      </x:c>
      <x:c t="n" s="0">
        <x:v>1.771559</x:v>
      </x:c>
      <x:c t="n" s="0">
        <x:v>1.553727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43946.3543055556</x:v>
      </x:c>
      <x:c t="n" s="7">
        <x:v>43946.3543055556</x:v>
      </x:c>
      <x:c t="n" s="0">
        <x:v>46.35777</x:v>
      </x:c>
      <x:c t="n" s="0">
        <x:v>54.20069</x:v>
      </x:c>
      <x:c t="n" s="0">
        <x:v>52.20169</x:v>
      </x:c>
      <x:c t="n" s="0">
        <x:v>60.44589</x:v>
      </x:c>
      <x:c t="n" s="0">
        <x:v>-30.06697</x:v>
      </x:c>
      <x:c t="n" s="0">
        <x:v>-29.16826</x:v>
      </x:c>
      <x:c t="n" s="0">
        <x:v>-27.94868</x:v>
      </x:c>
      <x:c t="n" s="0">
        <x:v>-15.66943</x:v>
      </x:c>
      <x:c t="n" s="0">
        <x:v>-11.43149</x:v>
      </x:c>
      <x:c t="n" s="0">
        <x:v>-9.432025</x:v>
      </x:c>
      <x:c t="n" s="0">
        <x:v>-7.611355</x:v>
      </x:c>
      <x:c t="n" s="0">
        <x:v>4.680968</x:v>
      </x:c>
      <x:c t="n" s="0">
        <x:v>12.78858</x:v>
      </x:c>
      <x:c t="n" s="0">
        <x:v>17.11426</x:v>
      </x:c>
      <x:c t="n" s="0">
        <x:v>19.98839</x:v>
      </x:c>
      <x:c t="n" s="0">
        <x:v>18.10106</x:v>
      </x:c>
      <x:c t="n" s="0">
        <x:v>23.48634</x:v>
      </x:c>
      <x:c t="n" s="0">
        <x:v>23.48649</x:v>
      </x:c>
      <x:c t="n" s="0">
        <x:v>21.58165</x:v>
      </x:c>
      <x:c t="n" s="0">
        <x:v>21.12142</x:v>
      </x:c>
      <x:c t="n" s="0">
        <x:v>25.18324</x:v>
      </x:c>
      <x:c t="n" s="0">
        <x:v>23.66425</x:v>
      </x:c>
      <x:c t="n" s="0">
        <x:v>28.27916</x:v>
      </x:c>
      <x:c t="n" s="0">
        <x:v>28.29288</x:v>
      </x:c>
      <x:c t="n" s="0">
        <x:v>29.19186</x:v>
      </x:c>
      <x:c t="n" s="0">
        <x:v>28.73091</x:v>
      </x:c>
      <x:c t="n" s="0">
        <x:v>28.19839</x:v>
      </x:c>
      <x:c t="n" s="0">
        <x:v>24.05075</x:v>
      </x:c>
      <x:c t="n" s="0">
        <x:v>19.50276</x:v>
      </x:c>
      <x:c t="n" s="0">
        <x:v>15.38153</x:v>
      </x:c>
      <x:c t="n" s="0">
        <x:v>41.51852</x:v>
      </x:c>
      <x:c t="n" s="0">
        <x:v>52.58932</x:v>
      </x:c>
      <x:c t="n" s="0">
        <x:v>59.59706</x:v>
      </x:c>
      <x:c t="n" s="0">
        <x:v>48.32038</x:v>
      </x:c>
      <x:c t="n" s="0">
        <x:v>24.5088</x:v>
      </x:c>
      <x:c t="n" s="0">
        <x:v>22.74436</x:v>
      </x:c>
      <x:c t="n" s="0">
        <x:v>10.30752</x:v>
      </x:c>
      <x:c t="n" s="0">
        <x:v>4.169056</x:v>
      </x:c>
      <x:c t="n" s="0">
        <x:v>2.715955</x:v>
      </x:c>
      <x:c t="n" s="0">
        <x:v>2.922971</x:v>
      </x:c>
      <x:c t="n" s="0">
        <x:v>-30.06697</x:v>
      </x:c>
      <x:c t="n" s="0">
        <x:v>-29.16826</x:v>
      </x:c>
      <x:c t="n" s="0">
        <x:v>-28.18997</x:v>
      </x:c>
      <x:c t="n" s="0">
        <x:v>-16.89218</x:v>
      </x:c>
      <x:c t="n" s="0">
        <x:v>-11.91792</x:v>
      </x:c>
      <x:c t="n" s="0">
        <x:v>-12.32486</x:v>
      </x:c>
      <x:c t="n" s="0">
        <x:v>-18.08907</x:v>
      </x:c>
      <x:c t="n" s="0">
        <x:v>-0.4050421</x:v>
      </x:c>
      <x:c t="n" s="0">
        <x:v>13.00674</x:v>
      </x:c>
      <x:c t="n" s="0">
        <x:v>8.991632</x:v>
      </x:c>
      <x:c t="n" s="0">
        <x:v>17.5672</x:v>
      </x:c>
      <x:c t="n" s="0">
        <x:v>7.975468</x:v>
      </x:c>
      <x:c t="n" s="0">
        <x:v>22.01433</x:v>
      </x:c>
      <x:c t="n" s="0">
        <x:v>14.84161</x:v>
      </x:c>
      <x:c t="n" s="0">
        <x:v>24.21519</x:v>
      </x:c>
      <x:c t="n" s="0">
        <x:v>21.91077</x:v>
      </x:c>
      <x:c t="n" s="0">
        <x:v>20.8523</x:v>
      </x:c>
      <x:c t="n" s="0">
        <x:v>14.50233</x:v>
      </x:c>
      <x:c t="n" s="0">
        <x:v>31.04943</x:v>
      </x:c>
      <x:c t="n" s="0">
        <x:v>28.8141</x:v>
      </x:c>
      <x:c t="n" s="0">
        <x:v>29.84238</x:v>
      </x:c>
      <x:c t="n" s="0">
        <x:v>24.76695</x:v>
      </x:c>
      <x:c t="n" s="0">
        <x:v>28.13455</x:v>
      </x:c>
      <x:c t="n" s="0">
        <x:v>24.91066</x:v>
      </x:c>
      <x:c t="n" s="0">
        <x:v>21.81895</x:v>
      </x:c>
      <x:c t="n" s="0">
        <x:v>14.32648</x:v>
      </x:c>
      <x:c t="n" s="0">
        <x:v>43.95103</x:v>
      </x:c>
      <x:c t="n" s="0">
        <x:v>38.0233</x:v>
      </x:c>
      <x:c t="n" s="0">
        <x:v>40.06078</x:v>
      </x:c>
      <x:c t="n" s="0">
        <x:v>23.11543</x:v>
      </x:c>
      <x:c t="n" s="0">
        <x:v>5.581837</x:v>
      </x:c>
      <x:c t="n" s="0">
        <x:v>8.777219</x:v>
      </x:c>
      <x:c t="n" s="0">
        <x:v>5.042858</x:v>
      </x:c>
      <x:c t="n" s="0">
        <x:v>-0.5923311</x:v>
      </x:c>
      <x:c t="n" s="0">
        <x:v>2.404236</x:v>
      </x:c>
      <x:c t="n" s="0">
        <x:v>2.169149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43946.3543055556</x:v>
      </x:c>
      <x:c t="n" s="7">
        <x:v>43946.3543055556</x:v>
      </x:c>
      <x:c t="n" s="0">
        <x:v>45.00217</x:v>
      </x:c>
      <x:c t="n" s="0">
        <x:v>54.20069</x:v>
      </x:c>
      <x:c t="n" s="0">
        <x:v>52.0558</x:v>
      </x:c>
      <x:c t="n" s="0">
        <x:v>63.0783</x:v>
      </x:c>
      <x:c t="n" s="0">
        <x:v>-30.06697</x:v>
      </x:c>
      <x:c t="n" s="0">
        <x:v>-29.16826</x:v>
      </x:c>
      <x:c t="n" s="0">
        <x:v>-27.99102</x:v>
      </x:c>
      <x:c t="n" s="0">
        <x:v>-15.82793</x:v>
      </x:c>
      <x:c t="n" s="0">
        <x:v>-11.49921</x:v>
      </x:c>
      <x:c t="n" s="0">
        <x:v>-9.75182</x:v>
      </x:c>
      <x:c t="n" s="0">
        <x:v>-8.294874</x:v>
      </x:c>
      <x:c t="n" s="0">
        <x:v>4.219919</x:v>
      </x:c>
      <x:c t="n" s="0">
        <x:v>12.61949</x:v>
      </x:c>
      <x:c t="n" s="0">
        <x:v>16.43711</x:v>
      </x:c>
      <x:c t="n" s="0">
        <x:v>19.70864</x:v>
      </x:c>
      <x:c t="n" s="0">
        <x:v>17.46443</x:v>
      </x:c>
      <x:c t="n" s="0">
        <x:v>23.26311</x:v>
      </x:c>
      <x:c t="n" s="0">
        <x:v>22.90144</x:v>
      </x:c>
      <x:c t="n" s="0">
        <x:v>21.87496</x:v>
      </x:c>
      <x:c t="n" s="0">
        <x:v>21.23956</x:v>
      </x:c>
      <x:c t="n" s="0">
        <x:v>24.80569</x:v>
      </x:c>
      <x:c t="n" s="0">
        <x:v>24.54399</x:v>
      </x:c>
      <x:c t="n" s="0">
        <x:v>28.34433</x:v>
      </x:c>
      <x:c t="n" s="0">
        <x:v>28.17546</x:v>
      </x:c>
      <x:c t="n" s="0">
        <x:v>29.28745</x:v>
      </x:c>
      <x:c t="n" s="0">
        <x:v>28.30976</x:v>
      </x:c>
      <x:c t="n" s="0">
        <x:v>28.38541</x:v>
      </x:c>
      <x:c t="n" s="0">
        <x:v>24.48732</x:v>
      </x:c>
      <x:c t="n" s="0">
        <x:v>19.37109</x:v>
      </x:c>
      <x:c t="n" s="0">
        <x:v>15.30226</x:v>
      </x:c>
      <x:c t="n" s="0">
        <x:v>41.97803</x:v>
      </x:c>
      <x:c t="n" s="0">
        <x:v>51.93433</x:v>
      </x:c>
      <x:c t="n" s="0">
        <x:v>58.91627</x:v>
      </x:c>
      <x:c t="n" s="0">
        <x:v>47.63672</x:v>
      </x:c>
      <x:c t="n" s="0">
        <x:v>23.88861</x:v>
      </x:c>
      <x:c t="n" s="0">
        <x:v>22.11388</x:v>
      </x:c>
      <x:c t="n" s="0">
        <x:v>9.907752</x:v>
      </x:c>
      <x:c t="n" s="0">
        <x:v>3.74547</x:v>
      </x:c>
      <x:c t="n" s="0">
        <x:v>2.56445</x:v>
      </x:c>
      <x:c t="n" s="0">
        <x:v>2.805312</x:v>
      </x:c>
      <x:c t="n" s="0">
        <x:v>-30.06697</x:v>
      </x:c>
      <x:c t="n" s="0">
        <x:v>-29.16826</x:v>
      </x:c>
      <x:c t="n" s="0">
        <x:v>-28.18997</x:v>
      </x:c>
      <x:c t="n" s="0">
        <x:v>-16.89218</x:v>
      </x:c>
      <x:c t="n" s="0">
        <x:v>-11.91792</x:v>
      </x:c>
      <x:c t="n" s="0">
        <x:v>-12.32486</x:v>
      </x:c>
      <x:c t="n" s="0">
        <x:v>-24.17604</x:v>
      </x:c>
      <x:c t="n" s="0">
        <x:v>-0.4050421</x:v>
      </x:c>
      <x:c t="n" s="0">
        <x:v>11.47158</x:v>
      </x:c>
      <x:c t="n" s="0">
        <x:v>-2.474836</x:v>
      </x:c>
      <x:c t="n" s="0">
        <x:v>17.5672</x:v>
      </x:c>
      <x:c t="n" s="0">
        <x:v>6.291722</x:v>
      </x:c>
      <x:c t="n" s="0">
        <x:v>21.18482</x:v>
      </x:c>
      <x:c t="n" s="0">
        <x:v>14.49151</x:v>
      </x:c>
      <x:c t="n" s="0">
        <x:v>23.03436</x:v>
      </x:c>
      <x:c t="n" s="0">
        <x:v>21.82611</x:v>
      </x:c>
      <x:c t="n" s="0">
        <x:v>22.82236</x:v>
      </x:c>
      <x:c t="n" s="0">
        <x:v>30.07294</x:v>
      </x:c>
      <x:c t="n" s="0">
        <x:v>26.72518</x:v>
      </x:c>
      <x:c t="n" s="0">
        <x:v>28.2881</x:v>
      </x:c>
      <x:c t="n" s="0">
        <x:v>27.81281</x:v>
      </x:c>
      <x:c t="n" s="0">
        <x:v>27.74306</x:v>
      </x:c>
      <x:c t="n" s="0">
        <x:v>30.10083</x:v>
      </x:c>
      <x:c t="n" s="0">
        <x:v>25.83566</x:v>
      </x:c>
      <x:c t="n" s="0">
        <x:v>16.94498</x:v>
      </x:c>
      <x:c t="n" s="0">
        <x:v>17.96807</x:v>
      </x:c>
      <x:c t="n" s="0">
        <x:v>43.06137</x:v>
      </x:c>
      <x:c t="n" s="0">
        <x:v>37.56713</x:v>
      </x:c>
      <x:c t="n" s="0">
        <x:v>35.70308</x:v>
      </x:c>
      <x:c t="n" s="0">
        <x:v>22.26838</x:v>
      </x:c>
      <x:c t="n" s="0">
        <x:v>15.20273</x:v>
      </x:c>
      <x:c t="n" s="0">
        <x:v>13.19446</x:v>
      </x:c>
      <x:c t="n" s="0">
        <x:v>5.866891</x:v>
      </x:c>
      <x:c t="n" s="0">
        <x:v>-0.7195858</x:v>
      </x:c>
      <x:c t="n" s="0">
        <x:v>1.69096</x:v>
      </x:c>
      <x:c t="n" s="0">
        <x:v>2.18217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43946.3543055556</x:v>
      </x:c>
      <x:c t="n" s="7">
        <x:v>43946.3543055556</x:v>
      </x:c>
      <x:c t="n" s="0">
        <x:v>40.46462</x:v>
      </x:c>
      <x:c t="n" s="0">
        <x:v>54.20069</x:v>
      </x:c>
      <x:c t="n" s="0">
        <x:v>53.91721</x:v>
      </x:c>
      <x:c t="n" s="0">
        <x:v>61.69528</x:v>
      </x:c>
      <x:c t="n" s="0">
        <x:v>-30.06697</x:v>
      </x:c>
      <x:c t="n" s="0">
        <x:v>-29.16826</x:v>
      </x:c>
      <x:c t="n" s="0">
        <x:v>-28.02747</x:v>
      </x:c>
      <x:c t="n" s="0">
        <x:v>-15.96801</x:v>
      </x:c>
      <x:c t="n" s="0">
        <x:v>-11.55791</x:v>
      </x:c>
      <x:c t="n" s="0">
        <x:v>-10.24281</x:v>
      </x:c>
      <x:c t="n" s="0">
        <x:v>-8.978091</x:v>
      </x:c>
      <x:c t="n" s="0">
        <x:v>3.741987</x:v>
      </x:c>
      <x:c t="n" s="0">
        <x:v>12.46968</x:v>
      </x:c>
      <x:c t="n" s="0">
        <x:v>15.76134</x:v>
      </x:c>
      <x:c t="n" s="0">
        <x:v>19.45458</x:v>
      </x:c>
      <x:c t="n" s="0">
        <x:v>16.83543</x:v>
      </x:c>
      <x:c t="n" s="0">
        <x:v>23.00253</x:v>
      </x:c>
      <x:c t="n" s="0">
        <x:v>22.30999</x:v>
      </x:c>
      <x:c t="n" s="0">
        <x:v>21.92257</x:v>
      </x:c>
      <x:c t="n" s="0">
        <x:v>21.26359</x:v>
      </x:c>
      <x:c t="n" s="0">
        <x:v>24.76901</x:v>
      </x:c>
      <x:c t="n" s="0">
        <x:v>25.26358</x:v>
      </x:c>
      <x:c t="n" s="0">
        <x:v>27.8694</x:v>
      </x:c>
      <x:c t="n" s="0">
        <x:v>28.10254</x:v>
      </x:c>
      <x:c t="n" s="0">
        <x:v>29.21425</x:v>
      </x:c>
      <x:c t="n" s="0">
        <x:v>28.38699</x:v>
      </x:c>
      <x:c t="n" s="0">
        <x:v>28.1622</x:v>
      </x:c>
      <x:c t="n" s="0">
        <x:v>24.12765</x:v>
      </x:c>
      <x:c t="n" s="0">
        <x:v>19.12645</x:v>
      </x:c>
      <x:c t="n" s="0">
        <x:v>15.97667</x:v>
      </x:c>
      <x:c t="n" s="0">
        <x:v>42.26379</x:v>
      </x:c>
      <x:c t="n" s="0">
        <x:v>51.26051</x:v>
      </x:c>
      <x:c t="n" s="0">
        <x:v>58.23342</x:v>
      </x:c>
      <x:c t="n" s="0">
        <x:v>46.95359</x:v>
      </x:c>
      <x:c t="n" s="0">
        <x:v>23.25238</x:v>
      </x:c>
      <x:c t="n" s="0">
        <x:v>21.49744</x:v>
      </x:c>
      <x:c t="n" s="0">
        <x:v>9.482127</x:v>
      </x:c>
      <x:c t="n" s="0">
        <x:v>3.285946</x:v>
      </x:c>
      <x:c t="n" s="0">
        <x:v>2.5096</x:v>
      </x:c>
      <x:c t="n" s="0">
        <x:v>2.66778</x:v>
      </x:c>
      <x:c t="n" s="0">
        <x:v>-30.06697</x:v>
      </x:c>
      <x:c t="n" s="0">
        <x:v>-29.16826</x:v>
      </x:c>
      <x:c t="n" s="0">
        <x:v>-28.18997</x:v>
      </x:c>
      <x:c t="n" s="0">
        <x:v>-16.89218</x:v>
      </x:c>
      <x:c t="n" s="0">
        <x:v>-11.91792</x:v>
      </x:c>
      <x:c t="n" s="0">
        <x:v>-25.18805</x:v>
      </x:c>
      <x:c t="n" s="0">
        <x:v>-24.17604</x:v>
      </x:c>
      <x:c t="n" s="0">
        <x:v>-2.126195</x:v>
      </x:c>
      <x:c t="n" s="0">
        <x:v>14.39403</x:v>
      </x:c>
      <x:c t="n" s="0">
        <x:v>-2.474836</x:v>
      </x:c>
      <x:c t="n" s="0">
        <x:v>17.5672</x:v>
      </x:c>
      <x:c t="n" s="0">
        <x:v>15.49963</x:v>
      </x:c>
      <x:c t="n" s="0">
        <x:v>21.05225</x:v>
      </x:c>
      <x:c t="n" s="0">
        <x:v>13.83692</x:v>
      </x:c>
      <x:c t="n" s="0">
        <x:v>21.23256</x:v>
      </x:c>
      <x:c t="n" s="0">
        <x:v>19.42508</x:v>
      </x:c>
      <x:c t="n" s="0">
        <x:v>26.88756</x:v>
      </x:c>
      <x:c t="n" s="0">
        <x:v>25.43897</x:v>
      </x:c>
      <x:c t="n" s="0">
        <x:v>21.28778</x:v>
      </x:c>
      <x:c t="n" s="0">
        <x:v>24.02397</x:v>
      </x:c>
      <x:c t="n" s="0">
        <x:v>28.63633</x:v>
      </x:c>
      <x:c t="n" s="0">
        <x:v>27.20652</x:v>
      </x:c>
      <x:c t="n" s="0">
        <x:v>26.15839</x:v>
      </x:c>
      <x:c t="n" s="0">
        <x:v>22.71717</x:v>
      </x:c>
      <x:c t="n" s="0">
        <x:v>19.56167</x:v>
      </x:c>
      <x:c t="n" s="0">
        <x:v>16.06372</x:v>
      </x:c>
      <x:c t="n" s="0">
        <x:v>42.46809</x:v>
      </x:c>
      <x:c t="n" s="0">
        <x:v>29.76373</x:v>
      </x:c>
      <x:c t="n" s="0">
        <x:v>32.64449</x:v>
      </x:c>
      <x:c t="n" s="0">
        <x:v>20.77688</x:v>
      </x:c>
      <x:c t="n" s="0">
        <x:v>8.330396</x:v>
      </x:c>
      <x:c t="n" s="0">
        <x:v>8.114574</x:v>
      </x:c>
      <x:c t="n" s="0">
        <x:v>5.258211</x:v>
      </x:c>
      <x:c t="n" s="0">
        <x:v>-1.301094</x:v>
      </x:c>
      <x:c t="n" s="0">
        <x:v>1.621121</x:v>
      </x:c>
      <x:c t="n" s="0">
        <x:v>2.121966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43946.3543055556</x:v>
      </x:c>
      <x:c t="n" s="7">
        <x:v>43946.3543055556</x:v>
      </x:c>
      <x:c t="n" s="0">
        <x:v>41.05894</x:v>
      </x:c>
      <x:c t="n" s="0">
        <x:v>54.20069</x:v>
      </x:c>
      <x:c t="n" s="0">
        <x:v>59.81334</x:v>
      </x:c>
      <x:c t="n" s="0">
        <x:v>64.42529</x:v>
      </x:c>
      <x:c t="n" s="0">
        <x:v>-30.06697</x:v>
      </x:c>
      <x:c t="n" s="0">
        <x:v>-29.16826</x:v>
      </x:c>
      <x:c t="n" s="0">
        <x:v>-28.05879</x:v>
      </x:c>
      <x:c t="n" s="0">
        <x:v>-16.09132</x:v>
      </x:c>
      <x:c t="n" s="0">
        <x:v>-11.60867</x:v>
      </x:c>
      <x:c t="n" s="0">
        <x:v>-10.92469</x:v>
      </x:c>
      <x:c t="n" s="0">
        <x:v>-9.660958</x:v>
      </x:c>
      <x:c t="n" s="0">
        <x:v>3.244765</x:v>
      </x:c>
      <x:c t="n" s="0">
        <x:v>14.35384</x:v>
      </x:c>
      <x:c t="n" s="0">
        <x:v>15.3245</x:v>
      </x:c>
      <x:c t="n" s="0">
        <x:v>19.11852</x:v>
      </x:c>
      <x:c t="n" s="0">
        <x:v>18.14842</x:v>
      </x:c>
      <x:c t="n" s="0">
        <x:v>22.72492</x:v>
      </x:c>
      <x:c t="n" s="0">
        <x:v>21.77341</x:v>
      </x:c>
      <x:c t="n" s="0">
        <x:v>21.82842</x:v>
      </x:c>
      <x:c t="n" s="0">
        <x:v>20.84232</x:v>
      </x:c>
      <x:c t="n" s="0">
        <x:v>25.33137</x:v>
      </x:c>
      <x:c t="n" s="0">
        <x:v>25.411</x:v>
      </x:c>
      <x:c t="n" s="0">
        <x:v>27.35102</x:v>
      </x:c>
      <x:c t="n" s="0">
        <x:v>27.79339</x:v>
      </x:c>
      <x:c t="n" s="0">
        <x:v>29.03535</x:v>
      </x:c>
      <x:c t="n" s="0">
        <x:v>28.50187</x:v>
      </x:c>
      <x:c t="n" s="0">
        <x:v>28.29787</x:v>
      </x:c>
      <x:c t="n" s="0">
        <x:v>24.15514</x:v>
      </x:c>
      <x:c t="n" s="0">
        <x:v>19.1167</x:v>
      </x:c>
      <x:c t="n" s="0">
        <x:v>15.96605</x:v>
      </x:c>
      <x:c t="n" s="0">
        <x:v>41.76878</x:v>
      </x:c>
      <x:c t="n" s="0">
        <x:v>50.57819</x:v>
      </x:c>
      <x:c t="n" s="0">
        <x:v>57.55028</x:v>
      </x:c>
      <x:c t="n" s="0">
        <x:v>46.27073</x:v>
      </x:c>
      <x:c t="n" s="0">
        <x:v>22.584</x:v>
      </x:c>
      <x:c t="n" s="0">
        <x:v>20.86279</x:v>
      </x:c>
      <x:c t="n" s="0">
        <x:v>9.06755</x:v>
      </x:c>
      <x:c t="n" s="0">
        <x:v>2.938889</x:v>
      </x:c>
      <x:c t="n" s="0">
        <x:v>2.566308</x:v>
      </x:c>
      <x:c t="n" s="0">
        <x:v>2.639854</x:v>
      </x:c>
      <x:c t="n" s="0">
        <x:v>-30.06697</x:v>
      </x:c>
      <x:c t="n" s="0">
        <x:v>-29.16826</x:v>
      </x:c>
      <x:c t="n" s="0">
        <x:v>-28.18997</x:v>
      </x:c>
      <x:c t="n" s="0">
        <x:v>-17.93665</x:v>
      </x:c>
      <x:c t="n" s="0">
        <x:v>-11.91792</x:v>
      </x:c>
      <x:c t="n" s="0">
        <x:v>-25.18805</x:v>
      </x:c>
      <x:c t="n" s="0">
        <x:v>-24.17604</x:v>
      </x:c>
      <x:c t="n" s="0">
        <x:v>-2.126195</x:v>
      </x:c>
      <x:c t="n" s="0">
        <x:v>20.85659</x:v>
      </x:c>
      <x:c t="n" s="0">
        <x:v>15.52699</x:v>
      </x:c>
      <x:c t="n" s="0">
        <x:v>12.49503</x:v>
      </x:c>
      <x:c t="n" s="0">
        <x:v>24.04873</x:v>
      </x:c>
      <x:c t="n" s="0">
        <x:v>18.40164</x:v>
      </x:c>
      <x:c t="n" s="0">
        <x:v>18.64739</x:v>
      </x:c>
      <x:c t="n" s="0">
        <x:v>19.59299</x:v>
      </x:c>
      <x:c t="n" s="0">
        <x:v>24.10117</x:v>
      </x:c>
      <x:c t="n" s="0">
        <x:v>26.76027</x:v>
      </x:c>
      <x:c t="n" s="0">
        <x:v>27.77967</x:v>
      </x:c>
      <x:c t="n" s="0">
        <x:v>23.01226</x:v>
      </x:c>
      <x:c t="n" s="0">
        <x:v>27.49089</x:v>
      </x:c>
      <x:c t="n" s="0">
        <x:v>30.1236</x:v>
      </x:c>
      <x:c t="n" s="0">
        <x:v>31.54111</x:v>
      </x:c>
      <x:c t="n" s="0">
        <x:v>28.66194</x:v>
      </x:c>
      <x:c t="n" s="0">
        <x:v>24.26524</x:v>
      </x:c>
      <x:c t="n" s="0">
        <x:v>20.94489</x:v>
      </x:c>
      <x:c t="n" s="0">
        <x:v>17.73819</x:v>
      </x:c>
      <x:c t="n" s="0">
        <x:v>34.67338</x:v>
      </x:c>
      <x:c t="n" s="0">
        <x:v>29.27717</x:v>
      </x:c>
      <x:c t="n" s="0">
        <x:v>35.45056</x:v>
      </x:c>
      <x:c t="n" s="0">
        <x:v>26.75056</x:v>
      </x:c>
      <x:c t="n" s="0">
        <x:v>14.29473</x:v>
      </x:c>
      <x:c t="n" s="0">
        <x:v>15.7086</x:v>
      </x:c>
      <x:c t="n" s="0">
        <x:v>4.929745</x:v>
      </x:c>
      <x:c t="n" s="0">
        <x:v>0.8384102</x:v>
      </x:c>
      <x:c t="n" s="0">
        <x:v>3.609596</x:v>
      </x:c>
      <x:c t="n" s="0">
        <x:v>2.852892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43946.3543055556</x:v>
      </x:c>
      <x:c t="n" s="7">
        <x:v>43946.3543055556</x:v>
      </x:c>
      <x:c t="n" s="0">
        <x:v>40.46557</x:v>
      </x:c>
      <x:c t="n" s="0">
        <x:v>54.20069</x:v>
      </x:c>
      <x:c t="n" s="0">
        <x:v>57.09872</x:v>
      </x:c>
      <x:c t="n" s="0">
        <x:v>63.0783</x:v>
      </x:c>
      <x:c t="n" s="0">
        <x:v>-30.06697</x:v>
      </x:c>
      <x:c t="n" s="0">
        <x:v>-29.16826</x:v>
      </x:c>
      <x:c t="n" s="0">
        <x:v>-28.16605</x:v>
      </x:c>
      <x:c t="n" s="0">
        <x:v>-16.48056</x:v>
      </x:c>
      <x:c t="n" s="0">
        <x:v>-11.65248</x:v>
      </x:c>
      <x:c t="n" s="0">
        <x:v>-11.60599</x:v>
      </x:c>
      <x:c t="n" s="0">
        <x:v>-10.08953</x:v>
      </x:c>
      <x:c t="n" s="0">
        <x:v>3.453656</x:v>
      </x:c>
      <x:c t="n" s="0">
        <x:v>16.1335</x:v>
      </x:c>
      <x:c t="n" s="0">
        <x:v>15.56582</x:v>
      </x:c>
      <x:c t="n" s="0">
        <x:v>18.47527</x:v>
      </x:c>
      <x:c t="n" s="0">
        <x:v>19.67735</x:v>
      </x:c>
      <x:c t="n" s="0">
        <x:v>22.17344</x:v>
      </x:c>
      <x:c t="n" s="0">
        <x:v>21.5673</x:v>
      </x:c>
      <x:c t="n" s="0">
        <x:v>21.30771</x:v>
      </x:c>
      <x:c t="n" s="0">
        <x:v>22.34477</x:v>
      </x:c>
      <x:c t="n" s="0">
        <x:v>25.41231</x:v>
      </x:c>
      <x:c t="n" s="0">
        <x:v>26.06562</x:v>
      </x:c>
      <x:c t="n" s="0">
        <x:v>27.14467</x:v>
      </x:c>
      <x:c t="n" s="0">
        <x:v>27.43799</x:v>
      </x:c>
      <x:c t="n" s="0">
        <x:v>29.31537</x:v>
      </x:c>
      <x:c t="n" s="0">
        <x:v>28.97529</x:v>
      </x:c>
      <x:c t="n" s="0">
        <x:v>28.01414</x:v>
      </x:c>
      <x:c t="n" s="0">
        <x:v>24.23144</x:v>
      </x:c>
      <x:c t="n" s="0">
        <x:v>19.54963</x:v>
      </x:c>
      <x:c t="n" s="0">
        <x:v>16.17472</x:v>
      </x:c>
      <x:c t="n" s="0">
        <x:v>41.15133</x:v>
      </x:c>
      <x:c t="n" s="0">
        <x:v>49.89898</x:v>
      </x:c>
      <x:c t="n" s="0">
        <x:v>56.86884</x:v>
      </x:c>
      <x:c t="n" s="0">
        <x:v>45.5922</x:v>
      </x:c>
      <x:c t="n" s="0">
        <x:v>22.00543</x:v>
      </x:c>
      <x:c t="n" s="0">
        <x:v>20.40205</x:v>
      </x:c>
      <x:c t="n" s="0">
        <x:v>8.699098</x:v>
      </x:c>
      <x:c t="n" s="0">
        <x:v>2.678632</x:v>
      </x:c>
      <x:c t="n" s="0">
        <x:v>2.714469</x:v>
      </x:c>
      <x:c t="n" s="0">
        <x:v>2.692254</x:v>
      </x:c>
      <x:c t="n" s="0">
        <x:v>-30.06697</x:v>
      </x:c>
      <x:c t="n" s="0">
        <x:v>-29.16826</x:v>
      </x:c>
      <x:c t="n" s="0">
        <x:v>-28.18997</x:v>
      </x:c>
      <x:c t="n" s="0">
        <x:v>-20.55789</x:v>
      </x:c>
      <x:c t="n" s="0">
        <x:v>-11.91792</x:v>
      </x:c>
      <x:c t="n" s="0">
        <x:v>-25.18805</x:v>
      </x:c>
      <x:c t="n" s="0">
        <x:v>-7.485685</x:v>
      </x:c>
      <x:c t="n" s="0">
        <x:v>10.38984</x:v>
      </x:c>
      <x:c t="n" s="0">
        <x:v>20.85659</x:v>
      </x:c>
      <x:c t="n" s="0">
        <x:v>16.75914</x:v>
      </x:c>
      <x:c t="n" s="0">
        <x:v>6.671035</x:v>
      </x:c>
      <x:c t="n" s="0">
        <x:v>24.04873</x:v>
      </x:c>
      <x:c t="n" s="0">
        <x:v>15.35103</x:v>
      </x:c>
      <x:c t="n" s="0">
        <x:v>20.11425</x:v>
      </x:c>
      <x:c t="n" s="0">
        <x:v>13.31386</x:v>
      </x:c>
      <x:c t="n" s="0">
        <x:v>24.72059</x:v>
      </x:c>
      <x:c t="n" s="0">
        <x:v>25.38459</x:v>
      </x:c>
      <x:c t="n" s="0">
        <x:v>26.92061</x:v>
      </x:c>
      <x:c t="n" s="0">
        <x:v>25.55951</x:v>
      </x:c>
      <x:c t="n" s="0">
        <x:v>24.19995</x:v>
      </x:c>
      <x:c t="n" s="0">
        <x:v>28.34961</x:v>
      </x:c>
      <x:c t="n" s="0">
        <x:v>29.09346</x:v>
      </x:c>
      <x:c t="n" s="0">
        <x:v>28.79673</x:v>
      </x:c>
      <x:c t="n" s="0">
        <x:v>25.4567</x:v>
      </x:c>
      <x:c t="n" s="0">
        <x:v>20.67254</x:v>
      </x:c>
      <x:c t="n" s="0">
        <x:v>16.10674</x:v>
      </x:c>
      <x:c t="n" s="0">
        <x:v>30.09785</x:v>
      </x:c>
      <x:c t="n" s="0">
        <x:v>29.82954</x:v>
      </x:c>
      <x:c t="n" s="0">
        <x:v>33.60509</x:v>
      </x:c>
      <x:c t="n" s="0">
        <x:v>19.01693</x:v>
      </x:c>
      <x:c t="n" s="0">
        <x:v>7.48331</x:v>
      </x:c>
      <x:c t="n" s="0">
        <x:v>10.86241</x:v>
      </x:c>
      <x:c t="n" s="0">
        <x:v>5.574989</x:v>
      </x:c>
      <x:c t="n" s="0">
        <x:v>0.4208213</x:v>
      </x:c>
      <x:c t="n" s="0">
        <x:v>3.077271</x:v>
      </x:c>
      <x:c t="n" s="0">
        <x:v>2.318511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43946.3543055556</x:v>
      </x:c>
      <x:c t="n" s="7">
        <x:v>43946.3543055556</x:v>
      </x:c>
      <x:c t="n" s="0">
        <x:v>39.99155</x:v>
      </x:c>
      <x:c t="n" s="0">
        <x:v>54.20069</x:v>
      </x:c>
      <x:c t="n" s="0">
        <x:v>53.68572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-16.88493</x:v>
      </x:c>
      <x:c t="n" s="0">
        <x:v>-11.69026</x:v>
      </x:c>
      <x:c t="n" s="0">
        <x:v>-12.28661</x:v>
      </x:c>
      <x:c t="n" s="0">
        <x:v>-9.020702</x:v>
      </x:c>
      <x:c t="n" s="0">
        <x:v>6.427527</x:v>
      </x:c>
      <x:c t="n" s="0">
        <x:v>17.22971</x:v>
      </x:c>
      <x:c t="n" s="0">
        <x:v>15.76181</x:v>
      </x:c>
      <x:c t="n" s="0">
        <x:v>17.83869</x:v>
      </x:c>
      <x:c t="n" s="0">
        <x:v>20.65836</x:v>
      </x:c>
      <x:c t="n" s="0">
        <x:v>21.63976</x:v>
      </x:c>
      <x:c t="n" s="0">
        <x:v>21.69123</x:v>
      </x:c>
      <x:c t="n" s="0">
        <x:v>20.6945</x:v>
      </x:c>
      <x:c t="n" s="0">
        <x:v>21.9436</x:v>
      </x:c>
      <x:c t="n" s="0">
        <x:v>25.51964</x:v>
      </x:c>
      <x:c t="n" s="0">
        <x:v>25.75939</x:v>
      </x:c>
      <x:c t="n" s="0">
        <x:v>27.15151</x:v>
      </x:c>
      <x:c t="n" s="0">
        <x:v>27.45705</x:v>
      </x:c>
      <x:c t="n" s="0">
        <x:v>28.91776</x:v>
      </x:c>
      <x:c t="n" s="0">
        <x:v>29.41062</x:v>
      </x:c>
      <x:c t="n" s="0">
        <x:v>28.5748</x:v>
      </x:c>
      <x:c t="n" s="0">
        <x:v>25.0869</x:v>
      </x:c>
      <x:c t="n" s="0">
        <x:v>20.74337</x:v>
      </x:c>
      <x:c t="n" s="0">
        <x:v>16.44439</x:v>
      </x:c>
      <x:c t="n" s="0">
        <x:v>40.50568</x:v>
      </x:c>
      <x:c t="n" s="0">
        <x:v>49.21997</x:v>
      </x:c>
      <x:c t="n" s="0">
        <x:v>56.18775</x:v>
      </x:c>
      <x:c t="n" s="0">
        <x:v>44.90796</x:v>
      </x:c>
      <x:c t="n" s="0">
        <x:v>21.33496</x:v>
      </x:c>
      <x:c t="n" s="0">
        <x:v>19.74389</x:v>
      </x:c>
      <x:c t="n" s="0">
        <x:v>8.263266</x:v>
      </x:c>
      <x:c t="n" s="0">
        <x:v>2.398972</x:v>
      </x:c>
      <x:c t="n" s="0">
        <x:v>2.635383</x:v>
      </x:c>
      <x:c t="n" s="0">
        <x:v>2.613477</x:v>
      </x:c>
      <x:c t="n" s="0">
        <x:v>-30.06697</x:v>
      </x:c>
      <x:c t="n" s="0">
        <x:v>-29.16826</x:v>
      </x:c>
      <x:c t="n" s="0">
        <x:v>-28.18997</x:v>
      </x:c>
      <x:c t="n" s="0">
        <x:v>-20.55789</x:v>
      </x:c>
      <x:c t="n" s="0">
        <x:v>-11.91792</x:v>
      </x:c>
      <x:c t="n" s="0">
        <x:v>-25.18805</x:v>
      </x:c>
      <x:c t="n" s="0">
        <x:v>-5.4483</x:v>
      </x:c>
      <x:c t="n" s="0">
        <x:v>12.33882</x:v>
      </x:c>
      <x:c t="n" s="0">
        <x:v>20.85659</x:v>
      </x:c>
      <x:c t="n" s="0">
        <x:v>16.75914</x:v>
      </x:c>
      <x:c t="n" s="0">
        <x:v>6.671035</x:v>
      </x:c>
      <x:c t="n" s="0">
        <x:v>24.04873</x:v>
      </x:c>
      <x:c t="n" s="0">
        <x:v>21.45706</x:v>
      </x:c>
      <x:c t="n" s="0">
        <x:v>24.09252</x:v>
      </x:c>
      <x:c t="n" s="0">
        <x:v>7.513181</x:v>
      </x:c>
      <x:c t="n" s="0">
        <x:v>21.92859</x:v>
      </x:c>
      <x:c t="n" s="0">
        <x:v>26.37388</x:v>
      </x:c>
      <x:c t="n" s="0">
        <x:v>26.83256</x:v>
      </x:c>
      <x:c t="n" s="0">
        <x:v>29.75769</x:v>
      </x:c>
      <x:c t="n" s="0">
        <x:v>26.70786</x:v>
      </x:c>
      <x:c t="n" s="0">
        <x:v>25.40152</x:v>
      </x:c>
      <x:c t="n" s="0">
        <x:v>30.54229</x:v>
      </x:c>
      <x:c t="n" s="0">
        <x:v>29.57855</x:v>
      </x:c>
      <x:c t="n" s="0">
        <x:v>27.80326</x:v>
      </x:c>
      <x:c t="n" s="0">
        <x:v>23.81141</x:v>
      </x:c>
      <x:c t="n" s="0">
        <x:v>16.79847</x:v>
      </x:c>
      <x:c t="n" s="0">
        <x:v>24.78357</x:v>
      </x:c>
      <x:c t="n" s="0">
        <x:v>31.68641</x:v>
      </x:c>
      <x:c t="n" s="0">
        <x:v>33.79327</x:v>
      </x:c>
      <x:c t="n" s="0">
        <x:v>26.19416</x:v>
      </x:c>
      <x:c t="n" s="0">
        <x:v>11.52128</x:v>
      </x:c>
      <x:c t="n" s="0">
        <x:v>12.61509</x:v>
      </x:c>
      <x:c t="n" s="0">
        <x:v>4.522935</x:v>
      </x:c>
      <x:c t="n" s="0">
        <x:v>0.3420775</x:v>
      </x:c>
      <x:c t="n" s="0">
        <x:v>1.769986</x:v>
      </x:c>
      <x:c t="n" s="0">
        <x:v>1.887092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43946.3543055556</x:v>
      </x:c>
      <x:c t="n" s="7">
        <x:v>43946.3543055556</x:v>
      </x:c>
      <x:c t="n" s="0">
        <x:v>38.28825</x:v>
      </x:c>
      <x:c t="n" s="0">
        <x:v>54.20069</x:v>
      </x:c>
      <x:c t="n" s="0">
        <x:v>54.61223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-17.26282</x:v>
      </x:c>
      <x:c t="n" s="0">
        <x:v>-11.92919</x:v>
      </x:c>
      <x:c t="n" s="0">
        <x:v>-12.96645</x:v>
      </x:c>
      <x:c t="n" s="0">
        <x:v>-8.2787</x:v>
      </x:c>
      <x:c t="n" s="0">
        <x:v>7.960844</x:v>
      </x:c>
      <x:c t="n" s="0">
        <x:v>17.77378</x:v>
      </x:c>
      <x:c t="n" s="0">
        <x:v>16.00651</x:v>
      </x:c>
      <x:c t="n" s="0">
        <x:v>17.20976</x:v>
      </x:c>
      <x:c t="n" s="0">
        <x:v>21.28787</x:v>
      </x:c>
      <x:c t="n" s="0">
        <x:v>22.05226</x:v>
      </x:c>
      <x:c t="n" s="0">
        <x:v>22.22018</x:v>
      </x:c>
      <x:c t="n" s="0">
        <x:v>20.04474</x:v>
      </x:c>
      <x:c t="n" s="0">
        <x:v>22.97903</x:v>
      </x:c>
      <x:c t="n" s="0">
        <x:v>25.35876</x:v>
      </x:c>
      <x:c t="n" s="0">
        <x:v>27.1228</x:v>
      </x:c>
      <x:c t="n" s="0">
        <x:v>27.64616</x:v>
      </x:c>
      <x:c t="n" s="0">
        <x:v>27.22606</x:v>
      </x:c>
      <x:c t="n" s="0">
        <x:v>28.40395</x:v>
      </x:c>
      <x:c t="n" s="0">
        <x:v>29.34976</x:v>
      </x:c>
      <x:c t="n" s="0">
        <x:v>28.64202</x:v>
      </x:c>
      <x:c t="n" s="0">
        <x:v>24.91596</x:v>
      </x:c>
      <x:c t="n" s="0">
        <x:v>20.54605</x:v>
      </x:c>
      <x:c t="n" s="0">
        <x:v>17.08276</x:v>
      </x:c>
      <x:c t="n" s="0">
        <x:v>39.8636</x:v>
      </x:c>
      <x:c t="n" s="0">
        <x:v>48.54921</x:v>
      </x:c>
      <x:c t="n" s="0">
        <x:v>55.50476</x:v>
      </x:c>
      <x:c t="n" s="0">
        <x:v>44.23305</x:v>
      </x:c>
      <x:c t="n" s="0">
        <x:v>20.73704</x:v>
      </x:c>
      <x:c t="n" s="0">
        <x:v>19.20815</x:v>
      </x:c>
      <x:c t="n" s="0">
        <x:v>7.919736</x:v>
      </x:c>
      <x:c t="n" s="0">
        <x:v>2.082009</x:v>
      </x:c>
      <x:c t="n" s="0">
        <x:v>2.529079</x:v>
      </x:c>
      <x:c t="n" s="0">
        <x:v>2.45421</x:v>
      </x:c>
      <x:c t="n" s="0">
        <x:v>-30.06697</x:v>
      </x:c>
      <x:c t="n" s="0">
        <x:v>-29.16826</x:v>
      </x:c>
      <x:c t="n" s="0">
        <x:v>-28.18997</x:v>
      </x:c>
      <x:c t="n" s="0">
        <x:v>-20.55789</x:v>
      </x:c>
      <x:c t="n" s="0">
        <x:v>-16.354</x:v>
      </x:c>
      <x:c t="n" s="0">
        <x:v>-25.18805</x:v>
      </x:c>
      <x:c t="n" s="0">
        <x:v>-5.4483</x:v>
      </x:c>
      <x:c t="n" s="0">
        <x:v>12.33882</x:v>
      </x:c>
      <x:c t="n" s="0">
        <x:v>19.14173</x:v>
      </x:c>
      <x:c t="n" s="0">
        <x:v>17.59573</x:v>
      </x:c>
      <x:c t="n" s="0">
        <x:v>12.09171</x:v>
      </x:c>
      <x:c t="n" s="0">
        <x:v>23.58722</x:v>
      </x:c>
      <x:c t="n" s="0">
        <x:v>23.89951</x:v>
      </x:c>
      <x:c t="n" s="0">
        <x:v>24.00921</x:v>
      </x:c>
      <x:c t="n" s="0">
        <x:v>5.998253</x:v>
      </x:c>
      <x:c t="n" s="0">
        <x:v>27.18205</x:v>
      </x:c>
      <x:c t="n" s="0">
        <x:v>21.82904</x:v>
      </x:c>
      <x:c t="n" s="0">
        <x:v>31.92574</x:v>
      </x:c>
      <x:c t="n" s="0">
        <x:v>29.4328</x:v>
      </x:c>
      <x:c t="n" s="0">
        <x:v>25.37207</x:v>
      </x:c>
      <x:c t="n" s="0">
        <x:v>22.29717</x:v>
      </x:c>
      <x:c t="n" s="0">
        <x:v>30.60894</x:v>
      </x:c>
      <x:c t="n" s="0">
        <x:v>28.8488</x:v>
      </x:c>
      <x:c t="n" s="0">
        <x:v>23.6959</x:v>
      </x:c>
      <x:c t="n" s="0">
        <x:v>20.78294</x:v>
      </x:c>
      <x:c t="n" s="0">
        <x:v>21.21564</x:v>
      </x:c>
      <x:c t="n" s="0">
        <x:v>28.07769</x:v>
      </x:c>
      <x:c t="n" s="0">
        <x:v>28.09759</x:v>
      </x:c>
      <x:c t="n" s="0">
        <x:v>27.39199</x:v>
      </x:c>
      <x:c t="n" s="0">
        <x:v>19.98223</x:v>
      </x:c>
      <x:c t="n" s="0">
        <x:v>10.73956</x:v>
      </x:c>
      <x:c t="n" s="0">
        <x:v>11.47909</x:v>
      </x:c>
      <x:c t="n" s="0">
        <x:v>5.287464</x:v>
      </x:c>
      <x:c t="n" s="0">
        <x:v>-1.27021</x:v>
      </x:c>
      <x:c t="n" s="0">
        <x:v>2.586976</x:v>
      </x:c>
      <x:c t="n" s="0">
        <x:v>1.450021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43946.3543055556</x:v>
      </x:c>
      <x:c t="n" s="7">
        <x:v>43946.3543055556</x:v>
      </x:c>
      <x:c t="n" s="0">
        <x:v>37.33661</x:v>
      </x:c>
      <x:c t="n" s="0">
        <x:v>54.20069</x:v>
      </x:c>
      <x:c t="n" s="0">
        <x:v>56.57684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-17.61381</x:v>
      </x:c>
      <x:c t="n" s="0">
        <x:v>-12.35449</x:v>
      </x:c>
      <x:c t="n" s="0">
        <x:v>-13.64535</x:v>
      </x:c>
      <x:c t="n" s="0">
        <x:v>-7.732081</x:v>
      </x:c>
      <x:c t="n" s="0">
        <x:v>8.943963</x:v>
      </x:c>
      <x:c t="n" s="0">
        <x:v>18.00237</x:v>
      </x:c>
      <x:c t="n" s="0">
        <x:v>16.27797</x:v>
      </x:c>
      <x:c t="n" s="0">
        <x:v>17.05447</x:v>
      </x:c>
      <x:c t="n" s="0">
        <x:v>21.70925</x:v>
      </x:c>
      <x:c t="n" s="0">
        <x:v>22.37597</x:v>
      </x:c>
      <x:c t="n" s="0">
        <x:v>22.11855</x:v>
      </x:c>
      <x:c t="n" s="0">
        <x:v>19.37644</x:v>
      </x:c>
      <x:c t="n" s="0">
        <x:v>23.28023</x:v>
      </x:c>
      <x:c t="n" s="0">
        <x:v>24.98735</x:v>
      </x:c>
      <x:c t="n" s="0">
        <x:v>27.62663</x:v>
      </x:c>
      <x:c t="n" s="0">
        <x:v>27.53186</x:v>
      </x:c>
      <x:c t="n" s="0">
        <x:v>27.10934</x:v>
      </x:c>
      <x:c t="n" s="0">
        <x:v>27.98497</x:v>
      </x:c>
      <x:c t="n" s="0">
        <x:v>29.63829</x:v>
      </x:c>
      <x:c t="n" s="0">
        <x:v>28.50187</x:v>
      </x:c>
      <x:c t="n" s="0">
        <x:v>24.74833</x:v>
      </x:c>
      <x:c t="n" s="0">
        <x:v>20.58305</x:v>
      </x:c>
      <x:c t="n" s="0">
        <x:v>17.23031</x:v>
      </x:c>
      <x:c t="n" s="0">
        <x:v>39.19746</x:v>
      </x:c>
      <x:c t="n" s="0">
        <x:v>47.86785</x:v>
      </x:c>
      <x:c t="n" s="0">
        <x:v>54.82059</x:v>
      </x:c>
      <x:c t="n" s="0">
        <x:v>43.55</x:v>
      </x:c>
      <x:c t="n" s="0">
        <x:v>20.11302</x:v>
      </x:c>
      <x:c t="n" s="0">
        <x:v>18.74137</x:v>
      </x:c>
      <x:c t="n" s="0">
        <x:v>7.611422</x:v>
      </x:c>
      <x:c t="n" s="0">
        <x:v>1.865413</x:v>
      </x:c>
      <x:c t="n" s="0">
        <x:v>2.441616</x:v>
      </x:c>
      <x:c t="n" s="0">
        <x:v>2.385028</x:v>
      </x:c>
      <x:c t="n" s="0">
        <x:v>-30.06697</x:v>
      </x:c>
      <x:c t="n" s="0">
        <x:v>-29.16826</x:v>
      </x:c>
      <x:c t="n" s="0">
        <x:v>-28.18997</x:v>
      </x:c>
      <x:c t="n" s="0">
        <x:v>-20.55789</x:v>
      </x:c>
      <x:c t="n" s="0">
        <x:v>-16.354</x:v>
      </x:c>
      <x:c t="n" s="0">
        <x:v>-20.94101</x:v>
      </x:c>
      <x:c t="n" s="0">
        <x:v>-5.4483</x:v>
      </x:c>
      <x:c t="n" s="0">
        <x:v>16.87925</x:v>
      </x:c>
      <x:c t="n" s="0">
        <x:v>19.14173</x:v>
      </x:c>
      <x:c t="n" s="0">
        <x:v>17.59573</x:v>
      </x:c>
      <x:c t="n" s="0">
        <x:v>17.05948</x:v>
      </x:c>
      <x:c t="n" s="0">
        <x:v>23.58722</x:v>
      </x:c>
      <x:c t="n" s="0">
        <x:v>24.1208</x:v>
      </x:c>
      <x:c t="n" s="0">
        <x:v>18.03871</x:v>
      </x:c>
      <x:c t="n" s="0">
        <x:v>5.345757</x:v>
      </x:c>
      <x:c t="n" s="0">
        <x:v>21.47651</x:v>
      </x:c>
      <x:c t="n" s="0">
        <x:v>21.9789</x:v>
      </x:c>
      <x:c t="n" s="0">
        <x:v>28.61744</x:v>
      </x:c>
      <x:c t="n" s="0">
        <x:v>19.60798</x:v>
      </x:c>
      <x:c t="n" s="0">
        <x:v>29.38364</x:v>
      </x:c>
      <x:c t="n" s="0">
        <x:v>26.90999</x:v>
      </x:c>
      <x:c t="n" s="0">
        <x:v>32.28226</x:v>
      </x:c>
      <x:c t="n" s="0">
        <x:v>26.97939</x:v>
      </x:c>
      <x:c t="n" s="0">
        <x:v>23.33245</x:v>
      </x:c>
      <x:c t="n" s="0">
        <x:v>19.73412</x:v>
      </x:c>
      <x:c t="n" s="0">
        <x:v>12.98045</x:v>
      </x:c>
      <x:c t="n" s="0">
        <x:v>19.52015</x:v>
      </x:c>
      <x:c t="n" s="0">
        <x:v>22.41171</x:v>
      </x:c>
      <x:c t="n" s="0">
        <x:v>26.43337</x:v>
      </x:c>
      <x:c t="n" s="0">
        <x:v>17.34498</x:v>
      </x:c>
      <x:c t="n" s="0">
        <x:v>9.164156</x:v>
      </x:c>
      <x:c t="n" s="0">
        <x:v>14.3158</x:v>
      </x:c>
      <x:c t="n" s="0">
        <x:v>9.240693</x:v>
      </x:c>
      <x:c t="n" s="0">
        <x:v>1.05961</x:v>
      </x:c>
      <x:c t="n" s="0">
        <x:v>1.88926</x:v>
      </x:c>
      <x:c t="n" s="0">
        <x:v>1.467052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43946.3543055556</x:v>
      </x:c>
      <x:c t="n" s="7">
        <x:v>43946.3543055556</x:v>
      </x:c>
      <x:c t="n" s="0">
        <x:v>38.92104</x:v>
      </x:c>
      <x:c t="n" s="0">
        <x:v>54.20069</x:v>
      </x:c>
      <x:c t="n" s="0">
        <x:v>57.43382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-17.93781</x:v>
      </x:c>
      <x:c t="n" s="0">
        <x:v>-12.75387</x:v>
      </x:c>
      <x:c t="n" s="0">
        <x:v>-14.11161</x:v>
      </x:c>
      <x:c t="n" s="0">
        <x:v>-7.314208</x:v>
      </x:c>
      <x:c t="n" s="0">
        <x:v>12.65444</x:v>
      </x:c>
      <x:c t="n" s="0">
        <x:v>17.98637</x:v>
      </x:c>
      <x:c t="n" s="0">
        <x:v>16.49708</x:v>
      </x:c>
      <x:c t="n" s="0">
        <x:v>17.0552</x:v>
      </x:c>
      <x:c t="n" s="0">
        <x:v>22.03935</x:v>
      </x:c>
      <x:c t="n" s="0">
        <x:v>22.85697</x:v>
      </x:c>
      <x:c t="n" s="0">
        <x:v>21.71411</x:v>
      </x:c>
      <x:c t="n" s="0">
        <x:v>18.75925</x:v>
      </x:c>
      <x:c t="n" s="0">
        <x:v>22.86683</x:v>
      </x:c>
      <x:c t="n" s="0">
        <x:v>24.69358</x:v>
      </x:c>
      <x:c t="n" s="0">
        <x:v>27.72253</x:v>
      </x:c>
      <x:c t="n" s="0">
        <x:v>28.81705</x:v>
      </x:c>
      <x:c t="n" s="0">
        <x:v>29.60851</x:v>
      </x:c>
      <x:c t="n" s="0">
        <x:v>28.14936</x:v>
      </x:c>
      <x:c t="n" s="0">
        <x:v>29.78427</x:v>
      </x:c>
      <x:c t="n" s="0">
        <x:v>28.15495</x:v>
      </x:c>
      <x:c t="n" s="0">
        <x:v>24.79734</x:v>
      </x:c>
      <x:c t="n" s="0">
        <x:v>20.34228</x:v>
      </x:c>
      <x:c t="n" s="0">
        <x:v>16.83566</x:v>
      </x:c>
      <x:c t="n" s="0">
        <x:v>38.52602</x:v>
      </x:c>
      <x:c t="n" s="0">
        <x:v>47.18372</x:v>
      </x:c>
      <x:c t="n" s="0">
        <x:v>54.13658</x:v>
      </x:c>
      <x:c t="n" s="0">
        <x:v>42.86698</x:v>
      </x:c>
      <x:c t="n" s="0">
        <x:v>19.49776</x:v>
      </x:c>
      <x:c t="n" s="0">
        <x:v>18.4095</x:v>
      </x:c>
      <x:c t="n" s="0">
        <x:v>8.047091</x:v>
      </x:c>
      <x:c t="n" s="0">
        <x:v>1.679588</x:v>
      </x:c>
      <x:c t="n" s="0">
        <x:v>2.473691</x:v>
      </x:c>
      <x:c t="n" s="0">
        <x:v>2.275031</x:v>
      </x:c>
      <x:c t="n" s="0">
        <x:v>-30.06697</x:v>
      </x:c>
      <x:c t="n" s="0">
        <x:v>-29.16826</x:v>
      </x:c>
      <x:c t="n" s="0">
        <x:v>-28.18997</x:v>
      </x:c>
      <x:c t="n" s="0">
        <x:v>-20.55789</x:v>
      </x:c>
      <x:c t="n" s="0">
        <x:v>-16.354</x:v>
      </x:c>
      <x:c t="n" s="0">
        <x:v>-18.8354</x:v>
      </x:c>
      <x:c t="n" s="0">
        <x:v>-5.4483</x:v>
      </x:c>
      <x:c t="n" s="0">
        <x:v>19.05007</x:v>
      </x:c>
      <x:c t="n" s="0">
        <x:v>13.79563</x:v>
      </x:c>
      <x:c t="n" s="0">
        <x:v>17.59573</x:v>
      </x:c>
      <x:c t="n" s="0">
        <x:v>17.05948</x:v>
      </x:c>
      <x:c t="n" s="0">
        <x:v>22.25029</x:v>
      </x:c>
      <x:c t="n" s="0">
        <x:v>25.41688</x:v>
      </x:c>
      <x:c t="n" s="0">
        <x:v>19.80794</x:v>
      </x:c>
      <x:c t="n" s="0">
        <x:v>10.47882</x:v>
      </x:c>
      <x:c t="n" s="0">
        <x:v>13.97184</x:v>
      </x:c>
      <x:c t="n" s="0">
        <x:v>22.24935</x:v>
      </x:c>
      <x:c t="n" s="0">
        <x:v>26.78959</x:v>
      </x:c>
      <x:c t="n" s="0">
        <x:v>34.64213</x:v>
      </x:c>
      <x:c t="n" s="0">
        <x:v>34.31527</x:v>
      </x:c>
      <x:c t="n" s="0">
        <x:v>28.16273</x:v>
      </x:c>
      <x:c t="n" s="0">
        <x:v>29.36123</x:v>
      </x:c>
      <x:c t="n" s="0">
        <x:v>26.34995</x:v>
      </x:c>
      <x:c t="n" s="0">
        <x:v>24.38224</x:v>
      </x:c>
      <x:c t="n" s="0">
        <x:v>19.07673</x:v>
      </x:c>
      <x:c t="n" s="0">
        <x:v>15.19714</x:v>
      </x:c>
      <x:c t="n" s="0">
        <x:v>22.63493</x:v>
      </x:c>
      <x:c t="n" s="0">
        <x:v>20.86024</x:v>
      </x:c>
      <x:c t="n" s="0">
        <x:v>27.59562</x:v>
      </x:c>
      <x:c t="n" s="0">
        <x:v>19.12018</x:v>
      </x:c>
      <x:c t="n" s="0">
        <x:v>8.347103</x:v>
      </x:c>
      <x:c t="n" s="0">
        <x:v>17.4834</x:v>
      </x:c>
      <x:c t="n" s="0">
        <x:v>9.462825</x:v>
      </x:c>
      <x:c t="n" s="0">
        <x:v>-0.3579867</x:v>
      </x:c>
      <x:c t="n" s="0">
        <x:v>3.536978</x:v>
      </x:c>
      <x:c t="n" s="0">
        <x:v>1.672003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43946.3543055556</x:v>
      </x:c>
      <x:c t="n" s="7">
        <x:v>43946.3543055556</x:v>
      </x:c>
      <x:c t="n" s="0">
        <x:v>38.25064</x:v>
      </x:c>
      <x:c t="n" s="0">
        <x:v>54.20069</x:v>
      </x:c>
      <x:c t="n" s="0">
        <x:v>55.79247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-18.23503</x:v>
      </x:c>
      <x:c t="n" s="0">
        <x:v>-13.1267</x:v>
      </x:c>
      <x:c t="n" s="0">
        <x:v>-14.55374</x:v>
      </x:c>
      <x:c t="n" s="0">
        <x:v>-7.158595</x:v>
      </x:c>
      <x:c t="n" s="0">
        <x:v>14.38803</x:v>
      </x:c>
      <x:c t="n" s="0">
        <x:v>17.35498</x:v>
      </x:c>
      <x:c t="n" s="0">
        <x:v>16.44473</x:v>
      </x:c>
      <x:c t="n" s="0">
        <x:v>17.05583</x:v>
      </x:c>
      <x:c t="n" s="0">
        <x:v>21.73521</x:v>
      </x:c>
      <x:c t="n" s="0">
        <x:v>23.33834</x:v>
      </x:c>
      <x:c t="n" s="0">
        <x:v>21.67415</x:v>
      </x:c>
      <x:c t="n" s="0">
        <x:v>18.18287</x:v>
      </x:c>
      <x:c t="n" s="0">
        <x:v>22.33239</x:v>
      </x:c>
      <x:c t="n" s="0">
        <x:v>24.36911</x:v>
      </x:c>
      <x:c t="n" s="0">
        <x:v>27.28562</x:v>
      </x:c>
      <x:c t="n" s="0">
        <x:v>29.15272</x:v>
      </x:c>
      <x:c t="n" s="0">
        <x:v>29.11428</x:v>
      </x:c>
      <x:c t="n" s="0">
        <x:v>27.94218</x:v>
      </x:c>
      <x:c t="n" s="0">
        <x:v>30.04393</x:v>
      </x:c>
      <x:c t="n" s="0">
        <x:v>28.04768</x:v>
      </x:c>
      <x:c t="n" s="0">
        <x:v>24.70688</x:v>
      </x:c>
      <x:c t="n" s="0">
        <x:v>20.27249</x:v>
      </x:c>
      <x:c t="n" s="0">
        <x:v>16.92416</x:v>
      </x:c>
      <x:c t="n" s="0">
        <x:v>37.85564</x:v>
      </x:c>
      <x:c t="n" s="0">
        <x:v>46.50085</x:v>
      </x:c>
      <x:c t="n" s="0">
        <x:v>53.45325</x:v>
      </x:c>
      <x:c t="n" s="0">
        <x:v>42.18539</x:v>
      </x:c>
      <x:c t="n" s="0">
        <x:v>18.9623</x:v>
      </x:c>
      <x:c t="n" s="0">
        <x:v>18.5991</x:v>
      </x:c>
      <x:c t="n" s="0">
        <x:v>8.324482</x:v>
      </x:c>
      <x:c t="n" s="0">
        <x:v>1.391277</x:v>
      </x:c>
      <x:c t="n" s="0">
        <x:v>2.590587</x:v>
      </x:c>
      <x:c t="n" s="0">
        <x:v>2.110707</x:v>
      </x:c>
      <x:c t="n" s="0">
        <x:v>-30.06697</x:v>
      </x:c>
      <x:c t="n" s="0">
        <x:v>-29.16826</x:v>
      </x:c>
      <x:c t="n" s="0">
        <x:v>-28.18997</x:v>
      </x:c>
      <x:c t="n" s="0">
        <x:v>-20.34073</x:v>
      </x:c>
      <x:c t="n" s="0">
        <x:v>-16.354</x:v>
      </x:c>
      <x:c t="n" s="0">
        <x:v>-18.8354</x:v>
      </x:c>
      <x:c t="n" s="0">
        <x:v>-7.775808</x:v>
      </x:c>
      <x:c t="n" s="0">
        <x:v>19.05144</x:v>
      </x:c>
      <x:c t="n" s="0">
        <x:v>6.624129</x:v>
      </x:c>
      <x:c t="n" s="0">
        <x:v>13.17619</x:v>
      </x:c>
      <x:c t="n" s="0">
        <x:v>17.05948</x:v>
      </x:c>
      <x:c t="n" s="0">
        <x:v>18.26216</x:v>
      </x:c>
      <x:c t="n" s="0">
        <x:v>25.41688</x:v>
      </x:c>
      <x:c t="n" s="0">
        <x:v>21.73272</x:v>
      </x:c>
      <x:c t="n" s="0">
        <x:v>20.93413</x:v>
      </x:c>
      <x:c t="n" s="0">
        <x:v>17.66673</x:v>
      </x:c>
      <x:c t="n" s="0">
        <x:v>20.35432</x:v>
      </x:c>
      <x:c t="n" s="0">
        <x:v>15.47112</x:v>
      </x:c>
      <x:c t="n" s="0">
        <x:v>22.02173</x:v>
      </x:c>
      <x:c t="n" s="0">
        <x:v>25.02997</x:v>
      </x:c>
      <x:c t="n" s="0">
        <x:v>25.86399</x:v>
      </x:c>
      <x:c t="n" s="0">
        <x:v>29.93944</x:v>
      </x:c>
      <x:c t="n" s="0">
        <x:v>26.85389</x:v>
      </x:c>
      <x:c t="n" s="0">
        <x:v>23.33467</x:v>
      </x:c>
      <x:c t="n" s="0">
        <x:v>20.83138</x:v>
      </x:c>
      <x:c t="n" s="0">
        <x:v>21.20795</x:v>
      </x:c>
      <x:c t="n" s="0">
        <x:v>23.43022</x:v>
      </x:c>
      <x:c t="n" s="0">
        <x:v>23.72572</x:v>
      </x:c>
      <x:c t="n" s="0">
        <x:v>30.20391</x:v>
      </x:c>
      <x:c t="n" s="0">
        <x:v>24.90744</x:v>
      </x:c>
      <x:c t="n" s="0">
        <x:v>13.54795</x:v>
      </x:c>
      <x:c t="n" s="0">
        <x:v>20.55703</x:v>
      </x:c>
      <x:c t="n" s="0">
        <x:v>10.87081</x:v>
      </x:c>
      <x:c t="n" s="0">
        <x:v>0.2475671</x:v>
      </x:c>
      <x:c t="n" s="0">
        <x:v>2.343236</x:v>
      </x:c>
      <x:c t="n" s="0">
        <x:v>1.502917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43946.3543055556</x:v>
      </x:c>
      <x:c t="n" s="7">
        <x:v>43946.3543055556</x:v>
      </x:c>
      <x:c t="n" s="0">
        <x:v>37.60142</x:v>
      </x:c>
      <x:c t="n" s="0">
        <x:v>54.20069</x:v>
      </x:c>
      <x:c t="n" s="0">
        <x:v>51.82607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-18.40297</x:v>
      </x:c>
      <x:c t="n" s="0">
        <x:v>-13.47258</x:v>
      </x:c>
      <x:c t="n" s="0">
        <x:v>-14.97059</x:v>
      </x:c>
      <x:c t="n" s="0">
        <x:v>-7.300597</x:v>
      </x:c>
      <x:c t="n" s="0">
        <x:v>15.46614</x:v>
      </x:c>
      <x:c t="n" s="0">
        <x:v>16.73196</x:v>
      </x:c>
      <x:c t="n" s="0">
        <x:v>16.01333</x:v>
      </x:c>
      <x:c t="n" s="0">
        <x:v>17.42671</x:v>
      </x:c>
      <x:c t="n" s="0">
        <x:v>21.37136</x:v>
      </x:c>
      <x:c t="n" s="0">
        <x:v>23.23549</x:v>
      </x:c>
      <x:c t="n" s="0">
        <x:v>21.68275</x:v>
      </x:c>
      <x:c t="n" s="0">
        <x:v>19.57962</x:v>
      </x:c>
      <x:c t="n" s="0">
        <x:v>22.03254</x:v>
      </x:c>
      <x:c t="n" s="0">
        <x:v>23.88039</x:v>
      </x:c>
      <x:c t="n" s="0">
        <x:v>26.686</x:v>
      </x:c>
      <x:c t="n" s="0">
        <x:v>28.85208</x:v>
      </x:c>
      <x:c t="n" s="0">
        <x:v>28.70203</x:v>
      </x:c>
      <x:c t="n" s="0">
        <x:v>27.57689</x:v>
      </x:c>
      <x:c t="n" s="0">
        <x:v>29.93178</x:v>
      </x:c>
      <x:c t="n" s="0">
        <x:v>28.07884</x:v>
      </x:c>
      <x:c t="n" s="0">
        <x:v>24.64493</x:v>
      </x:c>
      <x:c t="n" s="0">
        <x:v>20.82572</x:v>
      </x:c>
      <x:c t="n" s="0">
        <x:v>17.84276</x:v>
      </x:c>
      <x:c t="n" s="0">
        <x:v>37.19638</x:v>
      </x:c>
      <x:c t="n" s="0">
        <x:v>45.81934</x:v>
      </x:c>
      <x:c t="n" s="0">
        <x:v>52.77248</x:v>
      </x:c>
      <x:c t="n" s="0">
        <x:v>41.51706</x:v>
      </x:c>
      <x:c t="n" s="0">
        <x:v>18.44763</x:v>
      </x:c>
      <x:c t="n" s="0">
        <x:v>18.5788</x:v>
      </x:c>
      <x:c t="n" s="0">
        <x:v>8.637523</x:v>
      </x:c>
      <x:c t="n" s="0">
        <x:v>1.276323</x:v>
      </x:c>
      <x:c t="n" s="0">
        <x:v>2.521279</x:v>
      </x:c>
      <x:c t="n" s="0">
        <x:v>2.05825</x:v>
      </x:c>
      <x:c t="n" s="0">
        <x:v>-30.06697</x:v>
      </x:c>
      <x:c t="n" s="0">
        <x:v>-29.16826</x:v>
      </x:c>
      <x:c t="n" s="0">
        <x:v>-28.18997</x:v>
      </x:c>
      <x:c t="n" s="0">
        <x:v>-19.06512</x:v>
      </x:c>
      <x:c t="n" s="0">
        <x:v>-16.354</x:v>
      </x:c>
      <x:c t="n" s="0">
        <x:v>-18.8354</x:v>
      </x:c>
      <x:c t="n" s="0">
        <x:v>-8.239615</x:v>
      </x:c>
      <x:c t="n" s="0">
        <x:v>19.06101</x:v>
      </x:c>
      <x:c t="n" s="0">
        <x:v>6.624129</x:v>
      </x:c>
      <x:c t="n" s="0">
        <x:v>11.91301</x:v>
      </x:c>
      <x:c t="n" s="0">
        <x:v>21.41271</x:v>
      </x:c>
      <x:c t="n" s="0">
        <x:v>18.26216</x:v>
      </x:c>
      <x:c t="n" s="0">
        <x:v>14.28188</x:v>
      </x:c>
      <x:c t="n" s="0">
        <x:v>18.80187</x:v>
      </x:c>
      <x:c t="n" s="0">
        <x:v>23.16734</x:v>
      </x:c>
      <x:c t="n" s="0">
        <x:v>21.68005</x:v>
      </x:c>
      <x:c t="n" s="0">
        <x:v>19.14682</x:v>
      </x:c>
      <x:c t="n" s="0">
        <x:v>20.76714</x:v>
      </x:c>
      <x:c t="n" s="0">
        <x:v>27.57221</x:v>
      </x:c>
      <x:c t="n" s="0">
        <x:v>23.27717</x:v>
      </x:c>
      <x:c t="n" s="0">
        <x:v>25.66327</x:v>
      </x:c>
      <x:c t="n" s="0">
        <x:v>30.29827</x:v>
      </x:c>
      <x:c t="n" s="0">
        <x:v>28.22269</x:v>
      </x:c>
      <x:c t="n" s="0">
        <x:v>27.21422</x:v>
      </x:c>
      <x:c t="n" s="0">
        <x:v>24.44629</x:v>
      </x:c>
      <x:c t="n" s="0">
        <x:v>21.87294</x:v>
      </x:c>
      <x:c t="n" s="0">
        <x:v>22.9432</x:v>
      </x:c>
      <x:c t="n" s="0">
        <x:v>23.69221</x:v>
      </x:c>
      <x:c t="n" s="0">
        <x:v>30.34556</x:v>
      </x:c>
      <x:c t="n" s="0">
        <x:v>23.23364</x:v>
      </x:c>
      <x:c t="n" s="0">
        <x:v>11.43801</x:v>
      </x:c>
      <x:c t="n" s="0">
        <x:v>13.79801</x:v>
      </x:c>
      <x:c t="n" s="0">
        <x:v>7.196939</x:v>
      </x:c>
      <x:c t="n" s="0">
        <x:v>0.5939948</x:v>
      </x:c>
      <x:c t="n" s="0">
        <x:v>1.532393</x:v>
      </x:c>
      <x:c t="n" s="0">
        <x:v>1.622062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43946.3543055556</x:v>
      </x:c>
      <x:c t="n" s="7">
        <x:v>43946.3543055556</x:v>
      </x:c>
      <x:c t="n" s="0">
        <x:v>39.03236</x:v>
      </x:c>
      <x:c t="n" s="0">
        <x:v>54.20069</x:v>
      </x:c>
      <x:c t="n" s="0">
        <x:v>47.09976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-18.49368</x:v>
      </x:c>
      <x:c t="n" s="0">
        <x:v>-13.80982</x:v>
      </x:c>
      <x:c t="n" s="0">
        <x:v>-15.36131</x:v>
      </x:c>
      <x:c t="n" s="0">
        <x:v>-7.425656</x:v>
      </x:c>
      <x:c t="n" s="0">
        <x:v>16.21445</x:v>
      </x:c>
      <x:c t="n" s="0">
        <x:v>16.13997</x:v>
      </x:c>
      <x:c t="n" s="0">
        <x:v>15.60762</x:v>
      </x:c>
      <x:c t="n" s="0">
        <x:v>18.55489</x:v>
      </x:c>
      <x:c t="n" s="0">
        <x:v>21.03451</x:v>
      </x:c>
      <x:c t="n" s="0">
        <x:v>22.64363</x:v>
      </x:c>
      <x:c t="n" s="0">
        <x:v>21.01129</x:v>
      </x:c>
      <x:c t="n" s="0">
        <x:v>19.54034</x:v>
      </x:c>
      <x:c t="n" s="0">
        <x:v>22.00493</x:v>
      </x:c>
      <x:c t="n" s="0">
        <x:v>23.50139</x:v>
      </x:c>
      <x:c t="n" s="0">
        <x:v>26.93874</x:v>
      </x:c>
      <x:c t="n" s="0">
        <x:v>28.74957</x:v>
      </x:c>
      <x:c t="n" s="0">
        <x:v>28.35846</x:v>
      </x:c>
      <x:c t="n" s="0">
        <x:v>27.56488</x:v>
      </x:c>
      <x:c t="n" s="0">
        <x:v>29.81491</x:v>
      </x:c>
      <x:c t="n" s="0">
        <x:v>28.12336</x:v>
      </x:c>
      <x:c t="n" s="0">
        <x:v>25.14219</x:v>
      </x:c>
      <x:c t="n" s="0">
        <x:v>21.19759</x:v>
      </x:c>
      <x:c t="n" s="0">
        <x:v>18.90498</x:v>
      </x:c>
      <x:c t="n" s="0">
        <x:v>36.53918</x:v>
      </x:c>
      <x:c t="n" s="0">
        <x:v>45.13789</x:v>
      </x:c>
      <x:c t="n" s="0">
        <x:v>52.09046</x:v>
      </x:c>
      <x:c t="n" s="0">
        <x:v>40.8371</x:v>
      </x:c>
      <x:c t="n" s="0">
        <x:v>17.82808</x:v>
      </x:c>
      <x:c t="n" s="0">
        <x:v>18.03508</x:v>
      </x:c>
      <x:c t="n" s="0">
        <x:v>8.38693</x:v>
      </x:c>
      <x:c t="n" s="0">
        <x:v>1.2001</x:v>
      </x:c>
      <x:c t="n" s="0">
        <x:v>2.454755</x:v>
      </x:c>
      <x:c t="n" s="0">
        <x:v>2.029747</x:v>
      </x:c>
      <x:c t="n" s="0">
        <x:v>-30.06697</x:v>
      </x:c>
      <x:c t="n" s="0">
        <x:v>-29.16826</x:v>
      </x:c>
      <x:c t="n" s="0">
        <x:v>-28.18997</x:v>
      </x:c>
      <x:c t="n" s="0">
        <x:v>-19.06512</x:v>
      </x:c>
      <x:c t="n" s="0">
        <x:v>-17.56425</x:v>
      </x:c>
      <x:c t="n" s="0">
        <x:v>-18.8354</x:v>
      </x:c>
      <x:c t="n" s="0">
        <x:v>-8.239615</x:v>
      </x:c>
      <x:c t="n" s="0">
        <x:v>19.06101</x:v>
      </x:c>
      <x:c t="n" s="0">
        <x:v>10.45012</x:v>
      </x:c>
      <x:c t="n" s="0">
        <x:v>13.05297</x:v>
      </x:c>
      <x:c t="n" s="0">
        <x:v>22.24414</x:v>
      </x:c>
      <x:c t="n" s="0">
        <x:v>20.3338</x:v>
      </x:c>
      <x:c t="n" s="0">
        <x:v>14.28188</x:v>
      </x:c>
      <x:c t="n" s="0">
        <x:v>4.395253</x:v>
      </x:c>
      <x:c t="n" s="0">
        <x:v>0.4442715</x:v>
      </x:c>
      <x:c t="n" s="0">
        <x:v>18.46235</x:v>
      </x:c>
      <x:c t="n" s="0">
        <x:v>21.27136</x:v>
      </x:c>
      <x:c t="n" s="0">
        <x:v>28.58912</x:v>
      </x:c>
      <x:c t="n" s="0">
        <x:v>29.75596</x:v>
      </x:c>
      <x:c t="n" s="0">
        <x:v>27.57063</x:v>
      </x:c>
      <x:c t="n" s="0">
        <x:v>30.66043</x:v>
      </x:c>
      <x:c t="n" s="0">
        <x:v>29.14914</x:v>
      </x:c>
      <x:c t="n" s="0">
        <x:v>27.19451</x:v>
      </x:c>
      <x:c t="n" s="0">
        <x:v>25.28145</x:v>
      </x:c>
      <x:c t="n" s="0">
        <x:v>21.36232</x:v>
      </x:c>
      <x:c t="n" s="0">
        <x:v>18.65212</x:v>
      </x:c>
      <x:c t="n" s="0">
        <x:v>20.31196</x:v>
      </x:c>
      <x:c t="n" s="0">
        <x:v>24.24413</x:v>
      </x:c>
      <x:c t="n" s="0">
        <x:v>30.94072</x:v>
      </x:c>
      <x:c t="n" s="0">
        <x:v>27.54015</x:v>
      </x:c>
      <x:c t="n" s="0">
        <x:v>9.73881</x:v>
      </x:c>
      <x:c t="n" s="0">
        <x:v>12.21111</x:v>
      </x:c>
      <x:c t="n" s="0">
        <x:v>5.289188</x:v>
      </x:c>
      <x:c t="n" s="0">
        <x:v>0.4187894</x:v>
      </x:c>
      <x:c t="n" s="0">
        <x:v>2.075922</x:v>
      </x:c>
      <x:c t="n" s="0">
        <x:v>1.436693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43946.3543055556</x:v>
      </x:c>
      <x:c t="n" s="7">
        <x:v>43946.3543055556</x:v>
      </x:c>
      <x:c t="n" s="0">
        <x:v>38.42464</x:v>
      </x:c>
      <x:c t="n" s="0">
        <x:v>54.20069</x:v>
      </x:c>
      <x:c t="n" s="0">
        <x:v>55.08001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-18.57266</x:v>
      </x:c>
      <x:c t="n" s="0">
        <x:v>-14.24981</x:v>
      </x:c>
      <x:c t="n" s="0">
        <x:v>-15.72529</x:v>
      </x:c>
      <x:c t="n" s="0">
        <x:v>-7.535389</x:v>
      </x:c>
      <x:c t="n" s="0">
        <x:v>16.76508</x:v>
      </x:c>
      <x:c t="n" s="0">
        <x:v>15.71721</x:v>
      </x:c>
      <x:c t="n" s="0">
        <x:v>15.49145</x:v>
      </x:c>
      <x:c t="n" s="0">
        <x:v>19.32995</x:v>
      </x:c>
      <x:c t="n" s="0">
        <x:v>21.34962</x:v>
      </x:c>
      <x:c t="n" s="0">
        <x:v>22.12686</x:v>
      </x:c>
      <x:c t="n" s="0">
        <x:v>20.42021</x:v>
      </x:c>
      <x:c t="n" s="0">
        <x:v>18.89775</x:v>
      </x:c>
      <x:c t="n" s="0">
        <x:v>21.35295</x:v>
      </x:c>
      <x:c t="n" s="0">
        <x:v>23.24421</x:v>
      </x:c>
      <x:c t="n" s="0">
        <x:v>26.8814</x:v>
      </x:c>
      <x:c t="n" s="0">
        <x:v>28.87173</x:v>
      </x:c>
      <x:c t="n" s="0">
        <x:v>28.40797</x:v>
      </x:c>
      <x:c t="n" s="0">
        <x:v>29.10475</x:v>
      </x:c>
      <x:c t="n" s="0">
        <x:v>29.66483</x:v>
      </x:c>
      <x:c t="n" s="0">
        <x:v>27.83136</x:v>
      </x:c>
      <x:c t="n" s="0">
        <x:v>24.88609</x:v>
      </x:c>
      <x:c t="n" s="0">
        <x:v>21.2239</x:v>
      </x:c>
      <x:c t="n" s="0">
        <x:v>18.57812</x:v>
      </x:c>
      <x:c t="n" s="0">
        <x:v>35.87415</x:v>
      </x:c>
      <x:c t="n" s="0">
        <x:v>44.46081</x:v>
      </x:c>
      <x:c t="n" s="0">
        <x:v>51.41062</x:v>
      </x:c>
      <x:c t="n" s="0">
        <x:v>40.18769</x:v>
      </x:c>
      <x:c t="n" s="0">
        <x:v>17.27313</x:v>
      </x:c>
      <x:c t="n" s="0">
        <x:v>17.52033</x:v>
      </x:c>
      <x:c t="n" s="0">
        <x:v>8.085309</x:v>
      </x:c>
      <x:c t="n" s="0">
        <x:v>1.04643</x:v>
      </x:c>
      <x:c t="n" s="0">
        <x:v>2.448027</x:v>
      </x:c>
      <x:c t="n" s="0">
        <x:v>1.957593</x:v>
      </x:c>
      <x:c t="n" s="0">
        <x:v>-30.06697</x:v>
      </x:c>
      <x:c t="n" s="0">
        <x:v>-29.16826</x:v>
      </x:c>
      <x:c t="n" s="0">
        <x:v>-28.18997</x:v>
      </x:c>
      <x:c t="n" s="0">
        <x:v>-19.06512</x:v>
      </x:c>
      <x:c t="n" s="0">
        <x:v>-18.49458</x:v>
      </x:c>
      <x:c t="n" s="0">
        <x:v>-18.8354</x:v>
      </x:c>
      <x:c t="n" s="0">
        <x:v>-8.239615</x:v>
      </x:c>
      <x:c t="n" s="0">
        <x:v>19.06101</x:v>
      </x:c>
      <x:c t="n" s="0">
        <x:v>11.75786</x:v>
      </x:c>
      <x:c t="n" s="0">
        <x:v>15.33849</x:v>
      </x:c>
      <x:c t="n" s="0">
        <x:v>22.24414</x:v>
      </x:c>
      <x:c t="n" s="0">
        <x:v>23.63407</x:v>
      </x:c>
      <x:c t="n" s="0">
        <x:v>20.0153</x:v>
      </x:c>
      <x:c t="n" s="0">
        <x:v>16.10682</x:v>
      </x:c>
      <x:c t="n" s="0">
        <x:v>13.06</x:v>
      </x:c>
      <x:c t="n" s="0">
        <x:v>22.4877</x:v>
      </x:c>
      <x:c t="n" s="0">
        <x:v>20.45384</x:v>
      </x:c>
      <x:c t="n" s="0">
        <x:v>31.27004</x:v>
      </x:c>
      <x:c t="n" s="0">
        <x:v>26.97943</x:v>
      </x:c>
      <x:c t="n" s="0">
        <x:v>26.80766</x:v>
      </x:c>
      <x:c t="n" s="0">
        <x:v>32.3534</x:v>
      </x:c>
      <x:c t="n" s="0">
        <x:v>28.99106</x:v>
      </x:c>
      <x:c t="n" s="0">
        <x:v>27.03188</x:v>
      </x:c>
      <x:c t="n" s="0">
        <x:v>24.95817</x:v>
      </x:c>
      <x:c t="n" s="0">
        <x:v>19.61101</x:v>
      </x:c>
      <x:c t="n" s="0">
        <x:v>17.01695</x:v>
      </x:c>
      <x:c t="n" s="0">
        <x:v>21.97079</x:v>
      </x:c>
      <x:c t="n" s="0">
        <x:v>25.01908</x:v>
      </x:c>
      <x:c t="n" s="0">
        <x:v>26.82274</x:v>
      </x:c>
      <x:c t="n" s="0">
        <x:v>19.66828</x:v>
      </x:c>
      <x:c t="n" s="0">
        <x:v>8.636467</x:v>
      </x:c>
      <x:c t="n" s="0">
        <x:v>10.13914</x:v>
      </x:c>
      <x:c t="n" s="0">
        <x:v>4.808691</x:v>
      </x:c>
      <x:c t="n" s="0">
        <x:v>-0.4181564</x:v>
      </x:c>
      <x:c t="n" s="0">
        <x:v>2.319542</x:v>
      </x:c>
      <x:c t="n" s="0">
        <x:v>1.430091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43946.3543055556</x:v>
      </x:c>
      <x:c t="n" s="7">
        <x:v>43946.3543055556</x:v>
      </x:c>
      <x:c t="n" s="0">
        <x:v>37.31667</x:v>
      </x:c>
      <x:c t="n" s="0">
        <x:v>54.20069</x:v>
      </x:c>
      <x:c t="n" s="0">
        <x:v>53.48305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-18.64126</x:v>
      </x:c>
      <x:c t="n" s="0">
        <x:v>-14.66445</x:v>
      </x:c>
      <x:c t="n" s="0">
        <x:v>-16.06228</x:v>
      </x:c>
      <x:c t="n" s="0">
        <x:v>-4.768146</x:v>
      </x:c>
      <x:c t="n" s="0">
        <x:v>16.75766</x:v>
      </x:c>
      <x:c t="n" s="0">
        <x:v>15.32042</x:v>
      </x:c>
      <x:c t="n" s="0">
        <x:v>15.46946</x:v>
      </x:c>
      <x:c t="n" s="0">
        <x:v>19.89742</x:v>
      </x:c>
      <x:c t="n" s="0">
        <x:v>21.76766</x:v>
      </x:c>
      <x:c t="n" s="0">
        <x:v>22.05358</x:v>
      </x:c>
      <x:c t="n" s="0">
        <x:v>20.08115</x:v>
      </x:c>
      <x:c t="n" s="0">
        <x:v>18.50567</x:v>
      </x:c>
      <x:c t="n" s="0">
        <x:v>22.23611</x:v>
      </x:c>
      <x:c t="n" s="0">
        <x:v>22.82419</x:v>
      </x:c>
      <x:c t="n" s="0">
        <x:v>27.59764</x:v>
      </x:c>
      <x:c t="n" s="0">
        <x:v>28.46758</x:v>
      </x:c>
      <x:c t="n" s="0">
        <x:v>27.85677</x:v>
      </x:c>
      <x:c t="n" s="0">
        <x:v>28.85276</x:v>
      </x:c>
      <x:c t="n" s="0">
        <x:v>29.56445</x:v>
      </x:c>
      <x:c t="n" s="0">
        <x:v>27.67756</x:v>
      </x:c>
      <x:c t="n" s="0">
        <x:v>24.87371</x:v>
      </x:c>
      <x:c t="n" s="0">
        <x:v>20.95619</x:v>
      </x:c>
      <x:c t="n" s="0">
        <x:v>18.3288</x:v>
      </x:c>
      <x:c t="n" s="0">
        <x:v>35.20138</x:v>
      </x:c>
      <x:c t="n" s="0">
        <x:v>43.78448</x:v>
      </x:c>
      <x:c t="n" s="0">
        <x:v>50.72625</x:v>
      </x:c>
      <x:c t="n" s="0">
        <x:v>39.50742</x:v>
      </x:c>
      <x:c t="n" s="0">
        <x:v>16.66691</x:v>
      </x:c>
      <x:c t="n" s="0">
        <x:v>16.94101</x:v>
      </x:c>
      <x:c t="n" s="0">
        <x:v>7.798328</x:v>
      </x:c>
      <x:c t="n" s="0">
        <x:v>0.892598</x:v>
      </x:c>
      <x:c t="n" s="0">
        <x:v>2.352432</x:v>
      </x:c>
      <x:c t="n" s="0">
        <x:v>1.875148</x:v>
      </x:c>
      <x:c t="n" s="0">
        <x:v>-30.06697</x:v>
      </x:c>
      <x:c t="n" s="0">
        <x:v>-29.16826</x:v>
      </x:c>
      <x:c t="n" s="0">
        <x:v>-28.18997</x:v>
      </x:c>
      <x:c t="n" s="0">
        <x:v>-19.06512</x:v>
      </x:c>
      <x:c t="n" s="0">
        <x:v>-18.49458</x:v>
      </x:c>
      <x:c t="n" s="0">
        <x:v>-8.123282</x:v>
      </x:c>
      <x:c t="n" s="0">
        <x:v>3.565341</x:v>
      </x:c>
      <x:c t="n" s="0">
        <x:v>11.99873</x:v>
      </x:c>
      <x:c t="n" s="0">
        <x:v>12.57018</x:v>
      </x:c>
      <x:c t="n" s="0">
        <x:v>15.33849</x:v>
      </x:c>
      <x:c t="n" s="0">
        <x:v>21.69752</x:v>
      </x:c>
      <x:c t="n" s="0">
        <x:v>23.63407</x:v>
      </x:c>
      <x:c t="n" s="0">
        <x:v>21.59816</x:v>
      </x:c>
      <x:c t="n" s="0">
        <x:v>17.28238</x:v>
      </x:c>
      <x:c t="n" s="0">
        <x:v>17.97994</x:v>
      </x:c>
      <x:c t="n" s="0">
        <x:v>23.43879</x:v>
      </x:c>
      <x:c t="n" s="0">
        <x:v>17.21931</x:v>
      </x:c>
      <x:c t="n" s="0">
        <x:v>20.20203</x:v>
      </x:c>
      <x:c t="n" s="0">
        <x:v>30.33785</x:v>
      </x:c>
      <x:c t="n" s="0">
        <x:v>22.24086</x:v>
      </x:c>
      <x:c t="n" s="0">
        <x:v>24.57523</x:v>
      </x:c>
      <x:c t="n" s="0">
        <x:v>26.30964</x:v>
      </x:c>
      <x:c t="n" s="0">
        <x:v>30.07838</x:v>
      </x:c>
      <x:c t="n" s="0">
        <x:v>26.28425</x:v>
      </x:c>
      <x:c t="n" s="0">
        <x:v>18.11322</x:v>
      </x:c>
      <x:c t="n" s="0">
        <x:v>16.8545</x:v>
      </x:c>
      <x:c t="n" s="0">
        <x:v>16.55939</x:v>
      </x:c>
      <x:c t="n" s="0">
        <x:v>24.5523</x:v>
      </x:c>
      <x:c t="n" s="0">
        <x:v>25.06196</x:v>
      </x:c>
      <x:c t="n" s="0">
        <x:v>22.65434</x:v>
      </x:c>
      <x:c t="n" s="0">
        <x:v>7.341258</x:v>
      </x:c>
      <x:c t="n" s="0">
        <x:v>10.50827</x:v>
      </x:c>
      <x:c t="n" s="0">
        <x:v>5.223849</x:v>
      </x:c>
      <x:c t="n" s="0">
        <x:v>0.08309484</x:v>
      </x:c>
      <x:c t="n" s="0">
        <x:v>2.758156</x:v>
      </x:c>
      <x:c t="n" s="0">
        <x:v>1.615753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43946.3543055556</x:v>
      </x:c>
      <x:c t="n" s="7">
        <x:v>43946.3543055556</x:v>
      </x:c>
      <x:c t="n" s="0">
        <x:v>38.68599</x:v>
      </x:c>
      <x:c t="n" s="0">
        <x:v>54.20069</x:v>
      </x:c>
      <x:c t="n" s="0">
        <x:v>54.92097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-18.70076</x:v>
      </x:c>
      <x:c t="n" s="0">
        <x:v>-15.05286</x:v>
      </x:c>
      <x:c t="n" s="0">
        <x:v>-10.65529</x:v>
      </x:c>
      <x:c t="n" s="0">
        <x:v>-2.099761</x:v>
      </x:c>
      <x:c t="n" s="0">
        <x:v>16.31367</x:v>
      </x:c>
      <x:c t="n" s="0">
        <x:v>15.13737</x:v>
      </x:c>
      <x:c t="n" s="0">
        <x:v>15.45058</x:v>
      </x:c>
      <x:c t="n" s="0">
        <x:v>19.95768</x:v>
      </x:c>
      <x:c t="n" s="0">
        <x:v>22.09534</x:v>
      </x:c>
      <x:c t="n" s="0">
        <x:v>21.99</x:v>
      </x:c>
      <x:c t="n" s="0">
        <x:v>19.77569</x:v>
      </x:c>
      <x:c t="n" s="0">
        <x:v>18.97915</x:v>
      </x:c>
      <x:c t="n" s="0">
        <x:v>21.76235</x:v>
      </x:c>
      <x:c t="n" s="0">
        <x:v>22.53167</x:v>
      </x:c>
      <x:c t="n" s="0">
        <x:v>26.96377</x:v>
      </x:c>
      <x:c t="n" s="0">
        <x:v>29.11922</x:v>
      </x:c>
      <x:c t="n" s="0">
        <x:v>27.76676</x:v>
      </x:c>
      <x:c t="n" s="0">
        <x:v>28.35394</x:v>
      </x:c>
      <x:c t="n" s="0">
        <x:v>29.28084</x:v>
      </x:c>
      <x:c t="n" s="0">
        <x:v>28.15347</x:v>
      </x:c>
      <x:c t="n" s="0">
        <x:v>25.08329</x:v>
      </x:c>
      <x:c t="n" s="0">
        <x:v>20.6511</x:v>
      </x:c>
      <x:c t="n" s="0">
        <x:v>18.14097</x:v>
      </x:c>
      <x:c t="n" s="0">
        <x:v>34.54444</x:v>
      </x:c>
      <x:c t="n" s="0">
        <x:v>43.10421</x:v>
      </x:c>
      <x:c t="n" s="0">
        <x:v>50.04311</x:v>
      </x:c>
      <x:c t="n" s="0">
        <x:v>38.8372</x:v>
      </x:c>
      <x:c t="n" s="0">
        <x:v>16.08273</x:v>
      </x:c>
      <x:c t="n" s="0">
        <x:v>16.43109</x:v>
      </x:c>
      <x:c t="n" s="0">
        <x:v>7.385554</x:v>
      </x:c>
      <x:c t="n" s="0">
        <x:v>0.8192842</x:v>
      </x:c>
      <x:c t="n" s="0">
        <x:v>2.416961</x:v>
      </x:c>
      <x:c t="n" s="0">
        <x:v>1.826581</x:v>
      </x:c>
      <x:c t="n" s="0">
        <x:v>-30.06697</x:v>
      </x:c>
      <x:c t="n" s="0">
        <x:v>-29.16826</x:v>
      </x:c>
      <x:c t="n" s="0">
        <x:v>-28.18997</x:v>
      </x:c>
      <x:c t="n" s="0">
        <x:v>-19.06512</x:v>
      </x:c>
      <x:c t="n" s="0">
        <x:v>-18.49458</x:v>
      </x:c>
      <x:c t="n" s="0">
        <x:v>-2.388335</x:v>
      </x:c>
      <x:c t="n" s="0">
        <x:v>3.565341</x:v>
      </x:c>
      <x:c t="n" s="0">
        <x:v>11.99873</x:v>
      </x:c>
      <x:c t="n" s="0">
        <x:v>14.36505</x:v>
      </x:c>
      <x:c t="n" s="0">
        <x:v>14.79304</x:v>
      </x:c>
      <x:c t="n" s="0">
        <x:v>19.46175</x:v>
      </x:c>
      <x:c t="n" s="0">
        <x:v>24.3272</x:v>
      </x:c>
      <x:c t="n" s="0">
        <x:v>20.72101</x:v>
      </x:c>
      <x:c t="n" s="0">
        <x:v>17.43525</x:v>
      </x:c>
      <x:c t="n" s="0">
        <x:v>21.93428</x:v>
      </x:c>
      <x:c t="n" s="0">
        <x:v>14.47335</x:v>
      </x:c>
      <x:c t="n" s="0">
        <x:v>23.03491</x:v>
      </x:c>
      <x:c t="n" s="0">
        <x:v>17.78947</x:v>
      </x:c>
      <x:c t="n" s="0">
        <x:v>29.05166</x:v>
      </x:c>
      <x:c t="n" s="0">
        <x:v>31.28335</x:v>
      </x:c>
      <x:c t="n" s="0">
        <x:v>26.3364</x:v>
      </x:c>
      <x:c t="n" s="0">
        <x:v>28.16926</x:v>
      </x:c>
      <x:c t="n" s="0">
        <x:v>26.95066</x:v>
      </x:c>
      <x:c t="n" s="0">
        <x:v>23.98065</x:v>
      </x:c>
      <x:c t="n" s="0">
        <x:v>17.12801</x:v>
      </x:c>
      <x:c t="n" s="0">
        <x:v>18.40107</x:v>
      </x:c>
      <x:c t="n" s="0">
        <x:v>22.05925</x:v>
      </x:c>
      <x:c t="n" s="0">
        <x:v>21.72659</x:v>
      </x:c>
      <x:c t="n" s="0">
        <x:v>22.33062</x:v>
      </x:c>
      <x:c t="n" s="0">
        <x:v>17.62635</x:v>
      </x:c>
      <x:c t="n" s="0">
        <x:v>7.481147</x:v>
      </x:c>
      <x:c t="n" s="0">
        <x:v>8.799018</x:v>
      </x:c>
      <x:c t="n" s="0">
        <x:v>4.627277</x:v>
      </x:c>
      <x:c t="n" s="0">
        <x:v>-0.4465598</x:v>
      </x:c>
      <x:c t="n" s="0">
        <x:v>1.642147</x:v>
      </x:c>
      <x:c t="n" s="0">
        <x:v>1.77301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43946.3543055556</x:v>
      </x:c>
      <x:c t="n" s="7">
        <x:v>43946.3543055556</x:v>
      </x:c>
      <x:c t="n" s="0">
        <x:v>38.53503</x:v>
      </x:c>
      <x:c t="n" s="0">
        <x:v>54.20069</x:v>
      </x:c>
      <x:c t="n" s="0">
        <x:v>59.15237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-18.6308</x:v>
      </x:c>
      <x:c t="n" s="0">
        <x:v>-15.41452</x:v>
      </x:c>
      <x:c t="n" s="0">
        <x:v>-8.022578</x:v>
      </x:c>
      <x:c t="n" s="0">
        <x:v>-0.6632591</x:v>
      </x:c>
      <x:c t="n" s="0">
        <x:v>15.9423</x:v>
      </x:c>
      <x:c t="n" s="0">
        <x:v>15.03284</x:v>
      </x:c>
      <x:c t="n" s="0">
        <x:v>15.04035</x:v>
      </x:c>
      <x:c t="n" s="0">
        <x:v>19.88872</x:v>
      </x:c>
      <x:c t="n" s="0">
        <x:v>22.64173</x:v>
      </x:c>
      <x:c t="n" s="0">
        <x:v>21.7149</x:v>
      </x:c>
      <x:c t="n" s="0">
        <x:v>19.5032</x:v>
      </x:c>
      <x:c t="n" s="0">
        <x:v>19.47415</x:v>
      </x:c>
      <x:c t="n" s="0">
        <x:v>21.39266</x:v>
      </x:c>
      <x:c t="n" s="0">
        <x:v>23.14617</x:v>
      </x:c>
      <x:c t="n" s="0">
        <x:v>26.44862</x:v>
      </x:c>
      <x:c t="n" s="0">
        <x:v>28.79944</x:v>
      </x:c>
      <x:c t="n" s="0">
        <x:v>28.5801</x:v>
      </x:c>
      <x:c t="n" s="0">
        <x:v>28.1664</x:v>
      </x:c>
      <x:c t="n" s="0">
        <x:v>29.01239</x:v>
      </x:c>
      <x:c t="n" s="0">
        <x:v>28.00211</x:v>
      </x:c>
      <x:c t="n" s="0">
        <x:v>24.88364</x:v>
      </x:c>
      <x:c t="n" s="0">
        <x:v>20.69452</x:v>
      </x:c>
      <x:c t="n" s="0">
        <x:v>18.19619</x:v>
      </x:c>
      <x:c t="n" s="0">
        <x:v>33.89639</x:v>
      </x:c>
      <x:c t="n" s="0">
        <x:v>42.42504</x:v>
      </x:c>
      <x:c t="n" s="0">
        <x:v>49.35968</x:v>
      </x:c>
      <x:c t="n" s="0">
        <x:v>38.15681</x:v>
      </x:c>
      <x:c t="n" s="0">
        <x:v>15.48291</x:v>
      </x:c>
      <x:c t="n" s="0">
        <x:v>15.84271</x:v>
      </x:c>
      <x:c t="n" s="0">
        <x:v>7.010557</x:v>
      </x:c>
      <x:c t="n" s="0">
        <x:v>0.7402807</x:v>
      </x:c>
      <x:c t="n" s="0">
        <x:v>2.314377</x:v>
      </x:c>
      <x:c t="n" s="0">
        <x:v>1.804976</x:v>
      </x:c>
      <x:c t="n" s="0">
        <x:v>-30.06697</x:v>
      </x:c>
      <x:c t="n" s="0">
        <x:v>-29.16826</x:v>
      </x:c>
      <x:c t="n" s="0">
        <x:v>-28.18997</x:v>
      </x:c>
      <x:c t="n" s="0">
        <x:v>-16.1098</x:v>
      </x:c>
      <x:c t="n" s="0">
        <x:v>-18.49458</x:v>
      </x:c>
      <x:c t="n" s="0">
        <x:v>-2.388335</x:v>
      </x:c>
      <x:c t="n" s="0">
        <x:v>3.565341</x:v>
      </x:c>
      <x:c t="n" s="0">
        <x:v>14.69765</x:v>
      </x:c>
      <x:c t="n" s="0">
        <x:v>14.36505</x:v>
      </x:c>
      <x:c t="n" s="0">
        <x:v>2.803878</x:v>
      </x:c>
      <x:c t="n" s="0">
        <x:v>19.46175</x:v>
      </x:c>
      <x:c t="n" s="0">
        <x:v>24.92477</x:v>
      </x:c>
      <x:c t="n" s="0">
        <x:v>19.62069</x:v>
      </x:c>
      <x:c t="n" s="0">
        <x:v>16.63196</x:v>
      </x:c>
      <x:c t="n" s="0">
        <x:v>20.06742</x:v>
      </x:c>
      <x:c t="n" s="0">
        <x:v>19.00953</x:v>
      </x:c>
      <x:c t="n" s="0">
        <x:v>25.92002</x:v>
      </x:c>
      <x:c t="n" s="0">
        <x:v>22.50143</x:v>
      </x:c>
      <x:c t="n" s="0">
        <x:v>25.65356</x:v>
      </x:c>
      <x:c t="n" s="0">
        <x:v>30.86572</x:v>
      </x:c>
      <x:c t="n" s="0">
        <x:v>27.99036</x:v>
      </x:c>
      <x:c t="n" s="0">
        <x:v>27.02889</x:v>
      </x:c>
      <x:c t="n" s="0">
        <x:v>25.64743</x:v>
      </x:c>
      <x:c t="n" s="0">
        <x:v>21.84766</x:v>
      </x:c>
      <x:c t="n" s="0">
        <x:v>20.8977</x:v>
      </x:c>
      <x:c t="n" s="0">
        <x:v>16.13176</x:v>
      </x:c>
      <x:c t="n" s="0">
        <x:v>20.58913</x:v>
      </x:c>
      <x:c t="n" s="0">
        <x:v>21.41698</x:v>
      </x:c>
      <x:c t="n" s="0">
        <x:v>26.21794</x:v>
      </x:c>
      <x:c t="n" s="0">
        <x:v>16.61948</x:v>
      </x:c>
      <x:c t="n" s="0">
        <x:v>7.304997</x:v>
      </x:c>
      <x:c t="n" s="0">
        <x:v>7.875225</x:v>
      </x:c>
      <x:c t="n" s="0">
        <x:v>4.345353</x:v>
      </x:c>
      <x:c t="n" s="0">
        <x:v>0.6763738</x:v>
      </x:c>
      <x:c t="n" s="0">
        <x:v>1.025083</x:v>
      </x:c>
      <x:c t="n" s="0">
        <x:v>1.041206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43946.3543055556</x:v>
      </x:c>
      <x:c t="n" s="7">
        <x:v>43946.3543055556</x:v>
      </x:c>
      <x:c t="n" s="0">
        <x:v>37.96651</x:v>
      </x:c>
      <x:c t="n" s="0">
        <x:v>54.20069</x:v>
      </x:c>
      <x:c t="n" s="0">
        <x:v>58.75406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-17.86768</x:v>
      </x:c>
      <x:c t="n" s="0">
        <x:v>-15.74918</x:v>
      </x:c>
      <x:c t="n" s="0">
        <x:v>-6.597985</x:v>
      </x:c>
      <x:c t="n" s="0">
        <x:v>0.2727656</x:v>
      </x:c>
      <x:c t="n" s="0">
        <x:v>15.91643</x:v>
      </x:c>
      <x:c t="n" s="0">
        <x:v>14.94153</x:v>
      </x:c>
      <x:c t="n" s="0">
        <x:v>14.39918</x:v>
      </x:c>
      <x:c t="n" s="0">
        <x:v>19.82895</x:v>
      </x:c>
      <x:c t="n" s="0">
        <x:v>23.05945</x:v>
      </x:c>
      <x:c t="n" s="0">
        <x:v>21.46532</x:v>
      </x:c>
      <x:c t="n" s="0">
        <x:v>19.03533</x:v>
      </x:c>
      <x:c t="n" s="0">
        <x:v>19.33042</x:v>
      </x:c>
      <x:c t="n" s="0">
        <x:v>21.03379</x:v>
      </x:c>
      <x:c t="n" s="0">
        <x:v>23.15656</x:v>
      </x:c>
      <x:c t="n" s="0">
        <x:v>26.39316</x:v>
      </x:c>
      <x:c t="n" s="0">
        <x:v>28.3089</x:v>
      </x:c>
      <x:c t="n" s="0">
        <x:v>29.71719</x:v>
      </x:c>
      <x:c t="n" s="0">
        <x:v>28.05638</x:v>
      </x:c>
      <x:c t="n" s="0">
        <x:v>29.31991</x:v>
      </x:c>
      <x:c t="n" s="0">
        <x:v>27.81886</x:v>
      </x:c>
      <x:c t="n" s="0">
        <x:v>24.96207</x:v>
      </x:c>
      <x:c t="n" s="0">
        <x:v>20.55104</x:v>
      </x:c>
      <x:c t="n" s="0">
        <x:v>19.17532</x:v>
      </x:c>
      <x:c t="n" s="0">
        <x:v>33.26821</x:v>
      </x:c>
      <x:c t="n" s="0">
        <x:v>41.75171</x:v>
      </x:c>
      <x:c t="n" s="0">
        <x:v>48.67706</x:v>
      </x:c>
      <x:c t="n" s="0">
        <x:v>37.47547</x:v>
      </x:c>
      <x:c t="n" s="0">
        <x:v>14.8995</x:v>
      </x:c>
      <x:c t="n" s="0">
        <x:v>15.3019</x:v>
      </x:c>
      <x:c t="n" s="0">
        <x:v>6.866643</x:v>
      </x:c>
      <x:c t="n" s="0">
        <x:v>0.6346787</x:v>
      </x:c>
      <x:c t="n" s="0">
        <x:v>2.203171</x:v>
      </x:c>
      <x:c t="n" s="0">
        <x:v>1.724483</x:v>
      </x:c>
      <x:c t="n" s="0">
        <x:v>-30.06697</x:v>
      </x:c>
      <x:c t="n" s="0">
        <x:v>-29.16826</x:v>
      </x:c>
      <x:c t="n" s="0">
        <x:v>-28.18997</x:v>
      </x:c>
      <x:c t="n" s="0">
        <x:v>-14.98316</x:v>
      </x:c>
      <x:c t="n" s="0">
        <x:v>-18.49458</x:v>
      </x:c>
      <x:c t="n" s="0">
        <x:v>-2.388335</x:v>
      </x:c>
      <x:c t="n" s="0">
        <x:v>3.565341</x:v>
      </x:c>
      <x:c t="n" s="0">
        <x:v>15.76194</x:v>
      </x:c>
      <x:c t="n" s="0">
        <x:v>14.51036</x:v>
      </x:c>
      <x:c t="n" s="0">
        <x:v>2.803878</x:v>
      </x:c>
      <x:c t="n" s="0">
        <x:v>19.46175</x:v>
      </x:c>
      <x:c t="n" s="0">
        <x:v>24.92477</x:v>
      </x:c>
      <x:c t="n" s="0">
        <x:v>19.97174</x:v>
      </x:c>
      <x:c t="n" s="0">
        <x:v>12.54788</x:v>
      </x:c>
      <x:c t="n" s="0">
        <x:v>17.66315</x:v>
      </x:c>
      <x:c t="n" s="0">
        <x:v>17.11472</x:v>
      </x:c>
      <x:c t="n" s="0">
        <x:v>23.32568</x:v>
      </x:c>
      <x:c t="n" s="0">
        <x:v>25.60906</x:v>
      </x:c>
      <x:c t="n" s="0">
        <x:v>20.40915</x:v>
      </x:c>
      <x:c t="n" s="0">
        <x:v>33.60422</x:v>
      </x:c>
      <x:c t="n" s="0">
        <x:v>20.10572</x:v>
      </x:c>
      <x:c t="n" s="0">
        <x:v>30.45409</x:v>
      </x:c>
      <x:c t="n" s="0">
        <x:v>28.43009</x:v>
      </x:c>
      <x:c t="n" s="0">
        <x:v>25.63065</x:v>
      </x:c>
      <x:c t="n" s="0">
        <x:v>21.50643</x:v>
      </x:c>
      <x:c t="n" s="0">
        <x:v>22.79212</x:v>
      </x:c>
      <x:c t="n" s="0">
        <x:v>23.69859</x:v>
      </x:c>
      <x:c t="n" s="0">
        <x:v>24.56744</x:v>
      </x:c>
      <x:c t="n" s="0">
        <x:v>22.96842</x:v>
      </x:c>
      <x:c t="n" s="0">
        <x:v>16.97498</x:v>
      </x:c>
      <x:c t="n" s="0">
        <x:v>4.651152</x:v>
      </x:c>
      <x:c t="n" s="0">
        <x:v>7.16713</x:v>
      </x:c>
      <x:c t="n" s="0">
        <x:v>5.064951</x:v>
      </x:c>
      <x:c t="n" s="0">
        <x:v>0.3660608</x:v>
      </x:c>
      <x:c t="n" s="0">
        <x:v>2.042064</x:v>
      </x:c>
      <x:c t="n" s="0">
        <x:v>1.56164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43946.3543055556</x:v>
      </x:c>
      <x:c t="n" s="7">
        <x:v>43946.3543055556</x:v>
      </x:c>
      <x:c t="n" s="0">
        <x:v>38.06551</x:v>
      </x:c>
      <x:c t="n" s="0">
        <x:v>54.20069</x:v>
      </x:c>
      <x:c t="n" s="0">
        <x:v>51.66835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-17.30773</x:v>
      </x:c>
      <x:c t="n" s="0">
        <x:v>-16.05695</x:v>
      </x:c>
      <x:c t="n" s="0">
        <x:v>-5.667858</x:v>
      </x:c>
      <x:c t="n" s="0">
        <x:v>0.9381931</x:v>
      </x:c>
      <x:c t="n" s="0">
        <x:v>15.89422</x:v>
      </x:c>
      <x:c t="n" s="0">
        <x:v>14.9599</x:v>
      </x:c>
      <x:c t="n" s="0">
        <x:v>13.76499</x:v>
      </x:c>
      <x:c t="n" s="0">
        <x:v>19.61987</x:v>
      </x:c>
      <x:c t="n" s="0">
        <x:v>23.38691</x:v>
      </x:c>
      <x:c t="n" s="0">
        <x:v>21.42538</x:v>
      </x:c>
      <x:c t="n" s="0">
        <x:v>18.51358</x:v>
      </x:c>
      <x:c t="n" s="0">
        <x:v>18.95328</x:v>
      </x:c>
      <x:c t="n" s="0">
        <x:v>20.66815</x:v>
      </x:c>
      <x:c t="n" s="0">
        <x:v>23.7022</x:v>
      </x:c>
      <x:c t="n" s="0">
        <x:v>26.01449</x:v>
      </x:c>
      <x:c t="n" s="0">
        <x:v>28.27955</x:v>
      </x:c>
      <x:c t="n" s="0">
        <x:v>29.74068</x:v>
      </x:c>
      <x:c t="n" s="0">
        <x:v>27.51249</x:v>
      </x:c>
      <x:c t="n" s="0">
        <x:v>29.02287</x:v>
      </x:c>
      <x:c t="n" s="0">
        <x:v>27.70272</x:v>
      </x:c>
      <x:c t="n" s="0">
        <x:v>25.21946</x:v>
      </x:c>
      <x:c t="n" s="0">
        <x:v>20.60933</x:v>
      </x:c>
      <x:c t="n" s="0">
        <x:v>18.95825</x:v>
      </x:c>
      <x:c t="n" s="0">
        <x:v>32.61668</x:v>
      </x:c>
      <x:c t="n" s="0">
        <x:v>41.07402</x:v>
      </x:c>
      <x:c t="n" s="0">
        <x:v>47.99386</x:v>
      </x:c>
      <x:c t="n" s="0">
        <x:v>36.79636</x:v>
      </x:c>
      <x:c t="n" s="0">
        <x:v>14.27093</x:v>
      </x:c>
      <x:c t="n" s="0">
        <x:v>14.69227</x:v>
      </x:c>
      <x:c t="n" s="0">
        <x:v>6.509977</x:v>
      </x:c>
      <x:c t="n" s="0">
        <x:v>0.6431898</x:v>
      </x:c>
      <x:c t="n" s="0">
        <x:v>2.169929</x:v>
      </x:c>
      <x:c t="n" s="0">
        <x:v>1.800382</x:v>
      </x:c>
      <x:c t="n" s="0">
        <x:v>-30.06697</x:v>
      </x:c>
      <x:c t="n" s="0">
        <x:v>-29.16826</x:v>
      </x:c>
      <x:c t="n" s="0">
        <x:v>-28.18997</x:v>
      </x:c>
      <x:c t="n" s="0">
        <x:v>-14.98316</x:v>
      </x:c>
      <x:c t="n" s="0">
        <x:v>-15.48064</x:v>
      </x:c>
      <x:c t="n" s="0">
        <x:v>-2.388335</x:v>
      </x:c>
      <x:c t="n" s="0">
        <x:v>4.78905</x:v>
      </x:c>
      <x:c t="n" s="0">
        <x:v>15.76194</x:v>
      </x:c>
      <x:c t="n" s="0">
        <x:v>15.41061</x:v>
      </x:c>
      <x:c t="n" s="0">
        <x:v>3.217861</x:v>
      </x:c>
      <x:c t="n" s="0">
        <x:v>13.57763</x:v>
      </x:c>
      <x:c t="n" s="0">
        <x:v>22.98137</x:v>
      </x:c>
      <x:c t="n" s="0">
        <x:v>21.85698</x:v>
      </x:c>
      <x:c t="n" s="0">
        <x:v>16.53176</x:v>
      </x:c>
      <x:c t="n" s="0">
        <x:v>14.31895</x:v>
      </x:c>
      <x:c t="n" s="0">
        <x:v>17.89123</x:v>
      </x:c>
      <x:c t="n" s="0">
        <x:v>25.32046</x:v>
      </x:c>
      <x:c t="n" s="0">
        <x:v>24.47801</x:v>
      </x:c>
      <x:c t="n" s="0">
        <x:v>29.33346</x:v>
      </x:c>
      <x:c t="n" s="0">
        <x:v>26.00055</x:v>
      </x:c>
      <x:c t="n" s="0">
        <x:v>26.77829</x:v>
      </x:c>
      <x:c t="n" s="0">
        <x:v>25.70357</x:v>
      </x:c>
      <x:c t="n" s="0">
        <x:v>25.81589</x:v>
      </x:c>
      <x:c t="n" s="0">
        <x:v>26.93242</x:v>
      </x:c>
      <x:c t="n" s="0">
        <x:v>18.56138</x:v>
      </x:c>
      <x:c t="n" s="0">
        <x:v>16.68864</x:v>
      </x:c>
      <x:c t="n" s="0">
        <x:v>14.67636</x:v>
      </x:c>
      <x:c t="n" s="0">
        <x:v>23.27786</x:v>
      </x:c>
      <x:c t="n" s="0">
        <x:v>20.50905</x:v>
      </x:c>
      <x:c t="n" s="0">
        <x:v>15.6582</x:v>
      </x:c>
      <x:c t="n" s="0">
        <x:v>4.858785</x:v>
      </x:c>
      <x:c t="n" s="0">
        <x:v>6.128493</x:v>
      </x:c>
      <x:c t="n" s="0">
        <x:v>4.507069</x:v>
      </x:c>
      <x:c t="n" s="0">
        <x:v>0.7183837</x:v>
      </x:c>
      <x:c t="n" s="0">
        <x:v>2.376712</x:v>
      </x:c>
      <x:c t="n" s="0">
        <x:v>2.627882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43946.3543055556</x:v>
      </x:c>
      <x:c t="n" s="7">
        <x:v>43946.3543055556</x:v>
      </x:c>
      <x:c t="n" s="0">
        <x:v>38.32261</x:v>
      </x:c>
      <x:c t="n" s="0">
        <x:v>54.20069</x:v>
      </x:c>
      <x:c t="n" s="0">
        <x:v>59.1679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-16.88074</x:v>
      </x:c>
      <x:c t="n" s="0">
        <x:v>-15.51159</x:v>
      </x:c>
      <x:c t="n" s="0">
        <x:v>-5.005919</x:v>
      </x:c>
      <x:c t="n" s="0">
        <x:v>2.164546</x:v>
      </x:c>
      <x:c t="n" s="0">
        <x:v>15.87516</x:v>
      </x:c>
      <x:c t="n" s="0">
        <x:v>15.02868</x:v>
      </x:c>
      <x:c t="n" s="0">
        <x:v>13.15259</x:v>
      </x:c>
      <x:c t="n" s="0">
        <x:v>18.94218</x:v>
      </x:c>
      <x:c t="n" s="0">
        <x:v>22.85752</x:v>
      </x:c>
      <x:c t="n" s="0">
        <x:v>21.49113</x:v>
      </x:c>
      <x:c t="n" s="0">
        <x:v>18.52246</x:v>
      </x:c>
      <x:c t="n" s="0">
        <x:v>18.52719</x:v>
      </x:c>
      <x:c t="n" s="0">
        <x:v>20.48948</x:v>
      </x:c>
      <x:c t="n" s="0">
        <x:v>23.4726</x:v>
      </x:c>
      <x:c t="n" s="0">
        <x:v>25.87455</x:v>
      </x:c>
      <x:c t="n" s="0">
        <x:v>28.22318</x:v>
      </x:c>
      <x:c t="n" s="0">
        <x:v>29.35071</x:v>
      </x:c>
      <x:c t="n" s="0">
        <x:v>27.78655</x:v>
      </x:c>
      <x:c t="n" s="0">
        <x:v>28.764</x:v>
      </x:c>
      <x:c t="n" s="0">
        <x:v>27.3497</x:v>
      </x:c>
      <x:c t="n" s="0">
        <x:v>25.31178</x:v>
      </x:c>
      <x:c t="n" s="0">
        <x:v>20.72711</x:v>
      </x:c>
      <x:c t="n" s="0">
        <x:v>18.61773</x:v>
      </x:c>
      <x:c t="n" s="0">
        <x:v>31.94571</x:v>
      </x:c>
      <x:c t="n" s="0">
        <x:v>40.40057</x:v>
      </x:c>
      <x:c t="n" s="0">
        <x:v>47.30908</x:v>
      </x:c>
      <x:c t="n" s="0">
        <x:v>36.11715</x:v>
      </x:c>
      <x:c t="n" s="0">
        <x:v>13.65832</x:v>
      </x:c>
      <x:c t="n" s="0">
        <x:v>14.09898</x:v>
      </x:c>
      <x:c t="n" s="0">
        <x:v>6.318846</x:v>
      </x:c>
      <x:c t="n" s="0">
        <x:v>0.6351188</x:v>
      </x:c>
      <x:c t="n" s="0">
        <x:v>2.204358</x:v>
      </x:c>
      <x:c t="n" s="0">
        <x:v>1.787066</x:v>
      </x:c>
      <x:c t="n" s="0">
        <x:v>-30.06697</x:v>
      </x:c>
      <x:c t="n" s="0">
        <x:v>-29.16826</x:v>
      </x:c>
      <x:c t="n" s="0">
        <x:v>-28.18997</x:v>
      </x:c>
      <x:c t="n" s="0">
        <x:v>-14.98316</x:v>
      </x:c>
      <x:c t="n" s="0">
        <x:v>-12.84658</x:v>
      </x:c>
      <x:c t="n" s="0">
        <x:v>-2.388335</x:v>
      </x:c>
      <x:c t="n" s="0">
        <x:v>6.278942</x:v>
      </x:c>
      <x:c t="n" s="0">
        <x:v>15.78843</x:v>
      </x:c>
      <x:c t="n" s="0">
        <x:v>15.41061</x:v>
      </x:c>
      <x:c t="n" s="0">
        <x:v>3.830633</x:v>
      </x:c>
      <x:c t="n" s="0">
        <x:v>-0.268375</x:v>
      </x:c>
      <x:c t="n" s="0">
        <x:v>10.71789</x:v>
      </x:c>
      <x:c t="n" s="0">
        <x:v>21.85698</x:v>
      </x:c>
      <x:c t="n" s="0">
        <x:v>18.57407</x:v>
      </x:c>
      <x:c t="n" s="0">
        <x:v>14.85005</x:v>
      </x:c>
      <x:c t="n" s="0">
        <x:v>20.50869</x:v>
      </x:c>
      <x:c t="n" s="0">
        <x:v>22.45829</x:v>
      </x:c>
      <x:c t="n" s="0">
        <x:v>22.37341</x:v>
      </x:c>
      <x:c t="n" s="0">
        <x:v>27.91021</x:v>
      </x:c>
      <x:c t="n" s="0">
        <x:v>30.29122</x:v>
      </x:c>
      <x:c t="n" s="0">
        <x:v>29.28706</x:v>
      </x:c>
      <x:c t="n" s="0">
        <x:v>27.87538</x:v>
      </x:c>
      <x:c t="n" s="0">
        <x:v>24.83484</x:v>
      </x:c>
      <x:c t="n" s="0">
        <x:v>27.22689</x:v>
      </x:c>
      <x:c t="n" s="0">
        <x:v>21.96731</x:v>
      </x:c>
      <x:c t="n" s="0">
        <x:v>15.3383</x:v>
      </x:c>
      <x:c t="n" s="0">
        <x:v>15.73774</x:v>
      </x:c>
      <x:c t="n" s="0">
        <x:v>20.12679</x:v>
      </x:c>
      <x:c t="n" s="0">
        <x:v>18.40151</x:v>
      </x:c>
      <x:c t="n" s="0">
        <x:v>17.91202</x:v>
      </x:c>
      <x:c t="n" s="0">
        <x:v>8.020324</x:v>
      </x:c>
      <x:c t="n" s="0">
        <x:v>9.277763</x:v>
      </x:c>
      <x:c t="n" s="0">
        <x:v>7.217236</x:v>
      </x:c>
      <x:c t="n" s="0">
        <x:v>1.149559</x:v>
      </x:c>
      <x:c t="n" s="0">
        <x:v>2.688744</x:v>
      </x:c>
      <x:c t="n" s="0">
        <x:v>1.163427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43946.3543055556</x:v>
      </x:c>
      <x:c t="n" s="7">
        <x:v>43946.3543055556</x:v>
      </x:c>
      <x:c t="n" s="0">
        <x:v>37.43044</x:v>
      </x:c>
      <x:c t="n" s="0">
        <x:v>54.20069</x:v>
      </x:c>
      <x:c t="n" s="0">
        <x:v>54.65779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-16.54663</x:v>
      </x:c>
      <x:c t="n" s="0">
        <x:v>-15.00529</x:v>
      </x:c>
      <x:c t="n" s="0">
        <x:v>-4.485885</x:v>
      </x:c>
      <x:c t="n" s="0">
        <x:v>3.065312</x:v>
      </x:c>
      <x:c t="n" s="0">
        <x:v>15.86639</x:v>
      </x:c>
      <x:c t="n" s="0">
        <x:v>15.01736</x:v>
      </x:c>
      <x:c t="n" s="0">
        <x:v>12.55321</x:v>
      </x:c>
      <x:c t="n" s="0">
        <x:v>18.26578</x:v>
      </x:c>
      <x:c t="n" s="0">
        <x:v>22.21734</x:v>
      </x:c>
      <x:c t="n" s="0">
        <x:v>21.40089</x:v>
      </x:c>
      <x:c t="n" s="0">
        <x:v>18.83115</x:v>
      </x:c>
      <x:c t="n" s="0">
        <x:v>18.16046</x:v>
      </x:c>
      <x:c t="n" s="0">
        <x:v>20.75478</x:v>
      </x:c>
      <x:c t="n" s="0">
        <x:v>23.44591</x:v>
      </x:c>
      <x:c t="n" s="0">
        <x:v>25.30283</x:v>
      </x:c>
      <x:c t="n" s="0">
        <x:v>28.04512</x:v>
      </x:c>
      <x:c t="n" s="0">
        <x:v>30.10383</x:v>
      </x:c>
      <x:c t="n" s="0">
        <x:v>28.56417</x:v>
      </x:c>
      <x:c t="n" s="0">
        <x:v>28.83857</x:v>
      </x:c>
      <x:c t="n" s="0">
        <x:v>27.17903</x:v>
      </x:c>
      <x:c t="n" s="0">
        <x:v>25.38456</x:v>
      </x:c>
      <x:c t="n" s="0">
        <x:v>20.61126</x:v>
      </x:c>
      <x:c t="n" s="0">
        <x:v>18.47556</x:v>
      </x:c>
      <x:c t="n" s="0">
        <x:v>31.2816</x:v>
      </x:c>
      <x:c t="n" s="0">
        <x:v>39.71936</x:v>
      </x:c>
      <x:c t="n" s="0">
        <x:v>46.6251</x:v>
      </x:c>
      <x:c t="n" s="0">
        <x:v>35.44155</x:v>
      </x:c>
      <x:c t="n" s="0">
        <x:v>13.18456</x:v>
      </x:c>
      <x:c t="n" s="0">
        <x:v>13.68783</x:v>
      </x:c>
      <x:c t="n" s="0">
        <x:v>6.57775</x:v>
      </x:c>
      <x:c t="n" s="0">
        <x:v>0.7197183</x:v>
      </x:c>
      <x:c t="n" s="0">
        <x:v>2.249525</x:v>
      </x:c>
      <x:c t="n" s="0">
        <x:v>1.744749</x:v>
      </x:c>
      <x:c t="n" s="0">
        <x:v>-30.06697</x:v>
      </x:c>
      <x:c t="n" s="0">
        <x:v>-29.16826</x:v>
      </x:c>
      <x:c t="n" s="0">
        <x:v>-28.18997</x:v>
      </x:c>
      <x:c t="n" s="0">
        <x:v>-14.98316</x:v>
      </x:c>
      <x:c t="n" s="0">
        <x:v>-12.84658</x:v>
      </x:c>
      <x:c t="n" s="0">
        <x:v>-2.099792</x:v>
      </x:c>
      <x:c t="n" s="0">
        <x:v>6.278942</x:v>
      </x:c>
      <x:c t="n" s="0">
        <x:v>15.81476</x:v>
      </x:c>
      <x:c t="n" s="0">
        <x:v>13.95662</x:v>
      </x:c>
      <x:c t="n" s="0">
        <x:v>3.830633</x:v>
      </x:c>
      <x:c t="n" s="0">
        <x:v>-0.268375</x:v>
      </x:c>
      <x:c t="n" s="0">
        <x:v>10.71789</x:v>
      </x:c>
      <x:c t="n" s="0">
        <x:v>19.60508</x:v>
      </x:c>
      <x:c t="n" s="0">
        <x:v>22.33623</x:v>
      </x:c>
      <x:c t="n" s="0">
        <x:v>17.07262</x:v>
      </x:c>
      <x:c t="n" s="0">
        <x:v>23.70004</x:v>
      </x:c>
      <x:c t="n" s="0">
        <x:v>20.04012</x:v>
      </x:c>
      <x:c t="n" s="0">
        <x:v>19.84025</x:v>
      </x:c>
      <x:c t="n" s="0">
        <x:v>26.25959</x:v>
      </x:c>
      <x:c t="n" s="0">
        <x:v>31.98029</x:v>
      </x:c>
      <x:c t="n" s="0">
        <x:v>31.11131</x:v>
      </x:c>
      <x:c t="n" s="0">
        <x:v>29.25375</x:v>
      </x:c>
      <x:c t="n" s="0">
        <x:v>28.03735</x:v>
      </x:c>
      <x:c t="n" s="0">
        <x:v>19.86419</x:v>
      </x:c>
      <x:c t="n" s="0">
        <x:v>20.34528</x:v>
      </x:c>
      <x:c t="n" s="0">
        <x:v>17.12471</x:v>
      </x:c>
      <x:c t="n" s="0">
        <x:v>17.56966</x:v>
      </x:c>
      <x:c t="n" s="0">
        <x:v>17.13225</x:v>
      </x:c>
      <x:c t="n" s="0">
        <x:v>19.66163</x:v>
      </x:c>
      <x:c t="n" s="0">
        <x:v>13.87893</x:v>
      </x:c>
      <x:c t="n" s="0">
        <x:v>6.497787</x:v>
      </x:c>
      <x:c t="n" s="0">
        <x:v>8.610448</x:v>
      </x:c>
      <x:c t="n" s="0">
        <x:v>5.222488</x:v>
      </x:c>
      <x:c t="n" s="0">
        <x:v>0.1119677</x:v>
      </x:c>
      <x:c t="n" s="0">
        <x:v>1.514502</x:v>
      </x:c>
      <x:c t="n" s="0">
        <x:v>2.385814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43946.3543055556</x:v>
      </x:c>
      <x:c t="n" s="7">
        <x:v>43946.3543055556</x:v>
      </x:c>
      <x:c t="n" s="0">
        <x:v>38.692</x:v>
      </x:c>
      <x:c t="n" s="0">
        <x:v>54.20069</x:v>
      </x:c>
      <x:c t="n" s="0">
        <x:v>60.11372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-16.28031</x:v>
      </x:c>
      <x:c t="n" s="0">
        <x:v>-14.61522</x:v>
      </x:c>
      <x:c t="n" s="0">
        <x:v>-4.023637</x:v>
      </x:c>
      <x:c t="n" s="0">
        <x:v>3.709778</x:v>
      </x:c>
      <x:c t="n" s="0">
        <x:v>15.85889</x:v>
      </x:c>
      <x:c t="n" s="0">
        <x:v>14.80925</x:v>
      </x:c>
      <x:c t="n" s="0">
        <x:v>11.9664</x:v>
      </x:c>
      <x:c t="n" s="0">
        <x:v>17.59087</x:v>
      </x:c>
      <x:c t="n" s="0">
        <x:v>21.62443</x:v>
      </x:c>
      <x:c t="n" s="0">
        <x:v>21.1807</x:v>
      </x:c>
      <x:c t="n" s="0">
        <x:v>19.78077</x:v>
      </x:c>
      <x:c t="n" s="0">
        <x:v>18.2712</x:v>
      </x:c>
      <x:c t="n" s="0">
        <x:v>21.50497</x:v>
      </x:c>
      <x:c t="n" s="0">
        <x:v>22.85406</x:v>
      </x:c>
      <x:c t="n" s="0">
        <x:v>25.21829</x:v>
      </x:c>
      <x:c t="n" s="0">
        <x:v>28.34618</x:v>
      </x:c>
      <x:c t="n" s="0">
        <x:v>30.21152</x:v>
      </x:c>
      <x:c t="n" s="0">
        <x:v>28.72755</x:v>
      </x:c>
      <x:c t="n" s="0">
        <x:v>28.62852</x:v>
      </x:c>
      <x:c t="n" s="0">
        <x:v>27.55313</x:v>
      </x:c>
      <x:c t="n" s="0">
        <x:v>25.05611</x:v>
      </x:c>
      <x:c t="n" s="0">
        <x:v>20.65024</x:v>
      </x:c>
      <x:c t="n" s="0">
        <x:v>18.15882</x:v>
      </x:c>
      <x:c t="n" s="0">
        <x:v>30.63057</x:v>
      </x:c>
      <x:c t="n" s="0">
        <x:v>39.03621</x:v>
      </x:c>
      <x:c t="n" s="0">
        <x:v>45.94143</x:v>
      </x:c>
      <x:c t="n" s="0">
        <x:v>34.76342</x:v>
      </x:c>
      <x:c t="n" s="0">
        <x:v>12.66551</x:v>
      </x:c>
      <x:c t="n" s="0">
        <x:v>13.2083</x:v>
      </x:c>
      <x:c t="n" s="0">
        <x:v>6.231274</x:v>
      </x:c>
      <x:c t="n" s="0">
        <x:v>0.5394067</x:v>
      </x:c>
      <x:c t="n" s="0">
        <x:v>2.086895</x:v>
      </x:c>
      <x:c t="n" s="0">
        <x:v>1.895112</x:v>
      </x:c>
      <x:c t="n" s="0">
        <x:v>-30.06697</x:v>
      </x:c>
      <x:c t="n" s="0">
        <x:v>-29.16826</x:v>
      </x:c>
      <x:c t="n" s="0">
        <x:v>-28.18997</x:v>
      </x:c>
      <x:c t="n" s="0">
        <x:v>-14.98316</x:v>
      </x:c>
      <x:c t="n" s="0">
        <x:v>-12.84658</x:v>
      </x:c>
      <x:c t="n" s="0">
        <x:v>-2.00772</x:v>
      </x:c>
      <x:c t="n" s="0">
        <x:v>6.278942</x:v>
      </x:c>
      <x:c t="n" s="0">
        <x:v>14.86757</x:v>
      </x:c>
      <x:c t="n" s="0">
        <x:v>13.33907</x:v>
      </x:c>
      <x:c t="n" s="0">
        <x:v>7.817078</x:v>
      </x:c>
      <x:c t="n" s="0">
        <x:v>11.13017</x:v>
      </x:c>
      <x:c t="n" s="0">
        <x:v>17.37128</x:v>
      </x:c>
      <x:c t="n" s="0">
        <x:v>19.60508</x:v>
      </x:c>
      <x:c t="n" s="0">
        <x:v>23.10322</x:v>
      </x:c>
      <x:c t="n" s="0">
        <x:v>19.19255</x:v>
      </x:c>
      <x:c t="n" s="0">
        <x:v>21.4992</x:v>
      </x:c>
      <x:c t="n" s="0">
        <x:v>17.13354</x:v>
      </x:c>
      <x:c t="n" s="0">
        <x:v>26.95933</x:v>
      </x:c>
      <x:c t="n" s="0">
        <x:v>30.57548</x:v>
      </x:c>
      <x:c t="n" s="0">
        <x:v>31.33796</x:v>
      </x:c>
      <x:c t="n" s="0">
        <x:v>29.8941</x:v>
      </x:c>
      <x:c t="n" s="0">
        <x:v>25.14235</x:v>
      </x:c>
      <x:c t="n" s="0">
        <x:v>26.46463</x:v>
      </x:c>
      <x:c t="n" s="0">
        <x:v>24.87984</x:v>
      </x:c>
      <x:c t="n" s="0">
        <x:v>21.46111</x:v>
      </x:c>
      <x:c t="n" s="0">
        <x:v>14.19105</x:v>
      </x:c>
      <x:c t="n" s="0">
        <x:v>16.59735</x:v>
      </x:c>
      <x:c t="n" s="0">
        <x:v>15.61622</x:v>
      </x:c>
      <x:c t="n" s="0">
        <x:v>19.32525</x:v>
      </x:c>
      <x:c t="n" s="0">
        <x:v>14.44341</x:v>
      </x:c>
      <x:c t="n" s="0">
        <x:v>7.259711</x:v>
      </x:c>
      <x:c t="n" s="0">
        <x:v>7.681977</x:v>
      </x:c>
      <x:c t="n" s="0">
        <x:v>4.079544</x:v>
      </x:c>
      <x:c t="n" s="0">
        <x:v>0.0290564</x:v>
      </x:c>
      <x:c t="n" s="0">
        <x:v>1.850759</x:v>
      </x:c>
      <x:c t="n" s="0">
        <x:v>1.989145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43946.3543055556</x:v>
      </x:c>
      <x:c t="n" s="7">
        <x:v>43946.3543055556</x:v>
      </x:c>
      <x:c t="n" s="0">
        <x:v>38.06454</x:v>
      </x:c>
      <x:c t="n" s="0">
        <x:v>54.20069</x:v>
      </x:c>
      <x:c t="n" s="0">
        <x:v>60.43029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-16.06513</x:v>
      </x:c>
      <x:c t="n" s="0">
        <x:v>-14.30775</x:v>
      </x:c>
      <x:c t="n" s="0">
        <x:v>-3.664423</x:v>
      </x:c>
      <x:c t="n" s="0">
        <x:v>4.19333</x:v>
      </x:c>
      <x:c t="n" s="0">
        <x:v>15.45849</x:v>
      </x:c>
      <x:c t="n" s="0">
        <x:v>14.62326</x:v>
      </x:c>
      <x:c t="n" s="0">
        <x:v>11.87687</x:v>
      </x:c>
      <x:c t="n" s="0">
        <x:v>17.36793</x:v>
      </x:c>
      <x:c t="n" s="0">
        <x:v>21.33084</x:v>
      </x:c>
      <x:c t="n" s="0">
        <x:v>20.95801</x:v>
      </x:c>
      <x:c t="n" s="0">
        <x:v>19.83504</x:v>
      </x:c>
      <x:c t="n" s="0">
        <x:v>18.2539</x:v>
      </x:c>
      <x:c t="n" s="0">
        <x:v>20.87075</x:v>
      </x:c>
      <x:c t="n" s="0">
        <x:v>23.11739</x:v>
      </x:c>
      <x:c t="n" s="0">
        <x:v>25.68158</x:v>
      </x:c>
      <x:c t="n" s="0">
        <x:v>28.31384</x:v>
      </x:c>
      <x:c t="n" s="0">
        <x:v>30.59024</x:v>
      </x:c>
      <x:c t="n" s="0">
        <x:v>29.08773</x:v>
      </x:c>
      <x:c t="n" s="0">
        <x:v>28.62934</x:v>
      </x:c>
      <x:c t="n" s="0">
        <x:v>27.68099</x:v>
      </x:c>
      <x:c t="n" s="0">
        <x:v>25.06096</x:v>
      </x:c>
      <x:c t="n" s="0">
        <x:v>20.86495</x:v>
      </x:c>
      <x:c t="n" s="0">
        <x:v>17.99647</x:v>
      </x:c>
      <x:c t="n" s="0">
        <x:v>29.96108</x:v>
      </x:c>
      <x:c t="n" s="0">
        <x:v>38.3563</x:v>
      </x:c>
      <x:c t="n" s="0">
        <x:v>45.2573</x:v>
      </x:c>
      <x:c t="n" s="0">
        <x:v>34.08384</x:v>
      </x:c>
      <x:c t="n" s="0">
        <x:v>12.26601</x:v>
      </x:c>
      <x:c t="n" s="0">
        <x:v>12.78707</x:v>
      </x:c>
      <x:c t="n" s="0">
        <x:v>5.999719</x:v>
      </x:c>
      <x:c t="n" s="0">
        <x:v>0.5732277</x:v>
      </x:c>
      <x:c t="n" s="0">
        <x:v>2.04074</x:v>
      </x:c>
      <x:c t="n" s="0">
        <x:v>1.780972</x:v>
      </x:c>
      <x:c t="n" s="0">
        <x:v>-30.06697</x:v>
      </x:c>
      <x:c t="n" s="0">
        <x:v>-29.16826</x:v>
      </x:c>
      <x:c t="n" s="0">
        <x:v>-28.18997</x:v>
      </x:c>
      <x:c t="n" s="0">
        <x:v>-14.39657</x:v>
      </x:c>
      <x:c t="n" s="0">
        <x:v>-12.84658</x:v>
      </x:c>
      <x:c t="n" s="0">
        <x:v>-2.00772</x:v>
      </x:c>
      <x:c t="n" s="0">
        <x:v>5.344549</x:v>
      </x:c>
      <x:c t="n" s="0">
        <x:v>9.163015</x:v>
      </x:c>
      <x:c t="n" s="0">
        <x:v>13.33907</x:v>
      </x:c>
      <x:c t="n" s="0">
        <x:v>12.29167</x:v>
      </x:c>
      <x:c t="n" s="0">
        <x:v>16.90807</x:v>
      </x:c>
      <x:c t="n" s="0">
        <x:v>19.04546</x:v>
      </x:c>
      <x:c t="n" s="0">
        <x:v>18.3207</x:v>
      </x:c>
      <x:c t="n" s="0">
        <x:v>9.945807</x:v>
      </x:c>
      <x:c t="n" s="0">
        <x:v>16.40304</x:v>
      </x:c>
      <x:c t="n" s="0">
        <x:v>22.80896</x:v>
      </x:c>
      <x:c t="n" s="0">
        <x:v>27.27951</x:v>
      </x:c>
      <x:c t="n" s="0">
        <x:v>26.73117</x:v>
      </x:c>
      <x:c t="n" s="0">
        <x:v>26.77473</x:v>
      </x:c>
      <x:c t="n" s="0">
        <x:v>31.33144</x:v>
      </x:c>
      <x:c t="n" s="0">
        <x:v>33.3931</x:v>
      </x:c>
      <x:c t="n" s="0">
        <x:v>29.1662</x:v>
      </x:c>
      <x:c t="n" s="0">
        <x:v>29.58222</x:v>
      </x:c>
      <x:c t="n" s="0">
        <x:v>22.62736</x:v>
      </x:c>
      <x:c t="n" s="0">
        <x:v>20.74404</x:v>
      </x:c>
      <x:c t="n" s="0">
        <x:v>18.60609</x:v>
      </x:c>
      <x:c t="n" s="0">
        <x:v>13.00829</x:v>
      </x:c>
      <x:c t="n" s="0">
        <x:v>18.36979</x:v>
      </x:c>
      <x:c t="n" s="0">
        <x:v>19.36803</x:v>
      </x:c>
      <x:c t="n" s="0">
        <x:v>13.9228</x:v>
      </x:c>
      <x:c t="n" s="0">
        <x:v>8.34407</x:v>
      </x:c>
      <x:c t="n" s="0">
        <x:v>8.859252</x:v>
      </x:c>
      <x:c t="n" s="0">
        <x:v>4.749175</x:v>
      </x:c>
      <x:c t="n" s="0">
        <x:v>1.069771</x:v>
      </x:c>
      <x:c t="n" s="0">
        <x:v>1.896644</x:v>
      </x:c>
      <x:c t="n" s="0">
        <x:v>0.795055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43946.3543055556</x:v>
      </x:c>
      <x:c t="n" s="7">
        <x:v>43946.3543055556</x:v>
      </x:c>
      <x:c t="n" s="0">
        <x:v>37.92836</x:v>
      </x:c>
      <x:c t="n" s="0">
        <x:v>54.20069</x:v>
      </x:c>
      <x:c t="n" s="0">
        <x:v>60.86592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-15.63116</x:v>
      </x:c>
      <x:c t="n" s="0">
        <x:v>-14.06135</x:v>
      </x:c>
      <x:c t="n" s="0">
        <x:v>-3.379542</x:v>
      </x:c>
      <x:c t="n" s="0">
        <x:v>4.116101</x:v>
      </x:c>
      <x:c t="n" s="0">
        <x:v>14.94398</x:v>
      </x:c>
      <x:c t="n" s="0">
        <x:v>14.40328</x:v>
      </x:c>
      <x:c t="n" s="0">
        <x:v>11.93995</x:v>
      </x:c>
      <x:c t="n" s="0">
        <x:v>17.30376</x:v>
      </x:c>
      <x:c t="n" s="0">
        <x:v>21.06337</x:v>
      </x:c>
      <x:c t="n" s="0">
        <x:v>20.58235</x:v>
      </x:c>
      <x:c t="n" s="0">
        <x:v>19.22523</x:v>
      </x:c>
      <x:c t="n" s="0">
        <x:v>17.97166</x:v>
      </x:c>
      <x:c t="n" s="0">
        <x:v>22.25542</x:v>
      </x:c>
      <x:c t="n" s="0">
        <x:v>24.77344</x:v>
      </x:c>
      <x:c t="n" s="0">
        <x:v>25.50134</x:v>
      </x:c>
      <x:c t="n" s="0">
        <x:v>28.2348</x:v>
      </x:c>
      <x:c t="n" s="0">
        <x:v>30.12131</x:v>
      </x:c>
      <x:c t="n" s="0">
        <x:v>30.07289</x:v>
      </x:c>
      <x:c t="n" s="0">
        <x:v>28.41886</x:v>
      </x:c>
      <x:c t="n" s="0">
        <x:v>27.98335</x:v>
      </x:c>
      <x:c t="n" s="0">
        <x:v>24.56257</x:v>
      </x:c>
      <x:c t="n" s="0">
        <x:v>20.68672</x:v>
      </x:c>
      <x:c t="n" s="0">
        <x:v>18.03372</x:v>
      </x:c>
      <x:c t="n" s="0">
        <x:v>29.32663</x:v>
      </x:c>
      <x:c t="n" s="0">
        <x:v>37.69703</x:v>
      </x:c>
      <x:c t="n" s="0">
        <x:v>44.57405</x:v>
      </x:c>
      <x:c t="n" s="0">
        <x:v>33.40433</x:v>
      </x:c>
      <x:c t="n" s="0">
        <x:v>11.81353</x:v>
      </x:c>
      <x:c t="n" s="0">
        <x:v>12.34438</x:v>
      </x:c>
      <x:c t="n" s="0">
        <x:v>5.864473</x:v>
      </x:c>
      <x:c t="n" s="0">
        <x:v>0.6068257</x:v>
      </x:c>
      <x:c t="n" s="0">
        <x:v>2.177814</x:v>
      </x:c>
      <x:c t="n" s="0">
        <x:v>1.83648</x:v>
      </x:c>
      <x:c t="n" s="0">
        <x:v>-30.06697</x:v>
      </x:c>
      <x:c t="n" s="0">
        <x:v>-29.16826</x:v>
      </x:c>
      <x:c t="n" s="0">
        <x:v>-27.6792</x:v>
      </x:c>
      <x:c t="n" s="0">
        <x:v>-13.56667</x:v>
      </x:c>
      <x:c t="n" s="0">
        <x:v>-12.84658</x:v>
      </x:c>
      <x:c t="n" s="0">
        <x:v>-2.00772</x:v>
      </x:c>
      <x:c t="n" s="0">
        <x:v>3.125456</x:v>
      </x:c>
      <x:c t="n" s="0">
        <x:v>9.163015</x:v>
      </x:c>
      <x:c t="n" s="0">
        <x:v>10.17735</x:v>
      </x:c>
      <x:c t="n" s="0">
        <x:v>12.29167</x:v>
      </x:c>
      <x:c t="n" s="0">
        <x:v>16.90807</x:v>
      </x:c>
      <x:c t="n" s="0">
        <x:v>19.04546</x:v>
      </x:c>
      <x:c t="n" s="0">
        <x:v>17.31632</x:v>
      </x:c>
      <x:c t="n" s="0">
        <x:v>12.87797</x:v>
      </x:c>
      <x:c t="n" s="0">
        <x:v>14.31316</x:v>
      </x:c>
      <x:c t="n" s="0">
        <x:v>26.78825</x:v>
      </x:c>
      <x:c t="n" s="0">
        <x:v>30.67791</x:v>
      </x:c>
      <x:c t="n" s="0">
        <x:v>23.71543</x:v>
      </x:c>
      <x:c t="n" s="0">
        <x:v>28.05849</x:v>
      </x:c>
      <x:c t="n" s="0">
        <x:v>17.14007</x:v>
      </x:c>
      <x:c t="n" s="0">
        <x:v>32.21752</x:v>
      </x:c>
      <x:c t="n" s="0">
        <x:v>31.85332</x:v>
      </x:c>
      <x:c t="n" s="0">
        <x:v>27.99594</x:v>
      </x:c>
      <x:c t="n" s="0">
        <x:v>23.41054</x:v>
      </x:c>
      <x:c t="n" s="0">
        <x:v>20.67738</x:v>
      </x:c>
      <x:c t="n" s="0">
        <x:v>15.89518</x:v>
      </x:c>
      <x:c t="n" s="0">
        <x:v>19.76138</x:v>
      </x:c>
      <x:c t="n" s="0">
        <x:v>26.07923</x:v>
      </x:c>
      <x:c t="n" s="0">
        <x:v>17.64438</x:v>
      </x:c>
      <x:c t="n" s="0">
        <x:v>14.37554</x:v>
      </x:c>
      <x:c t="n" s="0">
        <x:v>9.937664</x:v>
      </x:c>
      <x:c t="n" s="0">
        <x:v>10.36498</x:v>
      </x:c>
      <x:c t="n" s="0">
        <x:v>4.974686</x:v>
      </x:c>
      <x:c t="n" s="0">
        <x:v>0.6701124</x:v>
      </x:c>
      <x:c t="n" s="0">
        <x:v>2.043445</x:v>
      </x:c>
      <x:c t="n" s="0">
        <x:v>2.368145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43946.3543055556</x:v>
      </x:c>
      <x:c t="n" s="7">
        <x:v>43946.3543055556</x:v>
      </x:c>
      <x:c t="n" s="0">
        <x:v>37.89878</x:v>
      </x:c>
      <x:c t="n" s="0">
        <x:v>54.20069</x:v>
      </x:c>
      <x:c t="n" s="0">
        <x:v>55.81303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-15.26158</x:v>
      </x:c>
      <x:c t="n" s="0">
        <x:v>-13.85411</x:v>
      </x:c>
      <x:c t="n" s="0">
        <x:v>-3.150217</x:v>
      </x:c>
      <x:c t="n" s="0">
        <x:v>3.984833</x:v>
      </x:c>
      <x:c t="n" s="0">
        <x:v>14.4505</x:v>
      </x:c>
      <x:c t="n" s="0">
        <x:v>13.81711</x:v>
      </x:c>
      <x:c t="n" s="0">
        <x:v>11.9931</x:v>
      </x:c>
      <x:c t="n" s="0">
        <x:v>17.2482</x:v>
      </x:c>
      <x:c t="n" s="0">
        <x:v>20.82113</x:v>
      </x:c>
      <x:c t="n" s="0">
        <x:v>20.2336</x:v>
      </x:c>
      <x:c t="n" s="0">
        <x:v>18.87291</x:v>
      </x:c>
      <x:c t="n" s="0">
        <x:v>17.47107</x:v>
      </x:c>
      <x:c t="n" s="0">
        <x:v>23.19249</x:v>
      </x:c>
      <x:c t="n" s="0">
        <x:v>25.52994</x:v>
      </x:c>
      <x:c t="n" s="0">
        <x:v>25.81754</x:v>
      </x:c>
      <x:c t="n" s="0">
        <x:v>28.12443</x:v>
      </x:c>
      <x:c t="n" s="0">
        <x:v>29.57306</x:v>
      </x:c>
      <x:c t="n" s="0">
        <x:v>30.35165</x:v>
      </x:c>
      <x:c t="n" s="0">
        <x:v>29.11307</x:v>
      </x:c>
      <x:c t="n" s="0">
        <x:v>27.74795</x:v>
      </x:c>
      <x:c t="n" s="0">
        <x:v>24.96097</x:v>
      </x:c>
      <x:c t="n" s="0">
        <x:v>20.65399</x:v>
      </x:c>
      <x:c t="n" s="0">
        <x:v>17.6253</x:v>
      </x:c>
      <x:c t="n" s="0">
        <x:v>28.82891</x:v>
      </x:c>
      <x:c t="n" s="0">
        <x:v>37.04892</x:v>
      </x:c>
      <x:c t="n" s="0">
        <x:v>43.89017</x:v>
      </x:c>
      <x:c t="n" s="0">
        <x:v>32.72778</x:v>
      </x:c>
      <x:c t="n" s="0">
        <x:v>12.00488</x:v>
      </x:c>
      <x:c t="n" s="0">
        <x:v>12.18657</x:v>
      </x:c>
      <x:c t="n" s="0">
        <x:v>5.854819</x:v>
      </x:c>
      <x:c t="n" s="0">
        <x:v>0.5073368</x:v>
      </x:c>
      <x:c t="n" s="0">
        <x:v>2.055248</x:v>
      </x:c>
      <x:c t="n" s="0">
        <x:v>1.818594</x:v>
      </x:c>
      <x:c t="n" s="0">
        <x:v>-30.06697</x:v>
      </x:c>
      <x:c t="n" s="0">
        <x:v>-29.16826</x:v>
      </x:c>
      <x:c t="n" s="0">
        <x:v>-27.6792</x:v>
      </x:c>
      <x:c t="n" s="0">
        <x:v>-13.56667</x:v>
      </x:c>
      <x:c t="n" s="0">
        <x:v>-12.7587</x:v>
      </x:c>
      <x:c t="n" s="0">
        <x:v>-2.00772</x:v>
      </x:c>
      <x:c t="n" s="0">
        <x:v>3.125456</x:v>
      </x:c>
      <x:c t="n" s="0">
        <x:v>8.650706</x:v>
      </x:c>
      <x:c t="n" s="0">
        <x:v>5.70919</x:v>
      </x:c>
      <x:c t="n" s="0">
        <x:v>10.66371</x:v>
      </x:c>
      <x:c t="n" s="0">
        <x:v>16.90807</x:v>
      </x:c>
      <x:c t="n" s="0">
        <x:v>20.77384</x:v>
      </x:c>
      <x:c t="n" s="0">
        <x:v>19.7121</x:v>
      </x:c>
      <x:c t="n" s="0">
        <x:v>16.80981</x:v>
      </x:c>
      <x:c t="n" s="0">
        <x:v>12.02313</x:v>
      </x:c>
      <x:c t="n" s="0">
        <x:v>26.11666</x:v>
      </x:c>
      <x:c t="n" s="0">
        <x:v>22.05583</x:v>
      </x:c>
      <x:c t="n" s="0">
        <x:v>26.93562</x:v>
      </x:c>
      <x:c t="n" s="0">
        <x:v>26.87506</x:v>
      </x:c>
      <x:c t="n" s="0">
        <x:v>25.10319</x:v>
      </x:c>
      <x:c t="n" s="0">
        <x:v>29.79914</x:v>
      </x:c>
      <x:c t="n" s="0">
        <x:v>27.3464</x:v>
      </x:c>
      <x:c t="n" s="0">
        <x:v>27.23556</x:v>
      </x:c>
      <x:c t="n" s="0">
        <x:v>28.39035</x:v>
      </x:c>
      <x:c t="n" s="0">
        <x:v>18.5654</x:v>
      </x:c>
      <x:c t="n" s="0">
        <x:v>14.90812</x:v>
      </x:c>
      <x:c t="n" s="0">
        <x:v>25.21906</x:v>
      </x:c>
      <x:c t="n" s="0">
        <x:v>21.98193</x:v>
      </x:c>
      <x:c t="n" s="0">
        <x:v>17.28611</x:v>
      </x:c>
      <x:c t="n" s="0">
        <x:v>12.71852</x:v>
      </x:c>
      <x:c t="n" s="0">
        <x:v>13.25844</x:v>
      </x:c>
      <x:c t="n" s="0">
        <x:v>9.597665</x:v>
      </x:c>
      <x:c t="n" s="0">
        <x:v>5.621121</x:v>
      </x:c>
      <x:c t="n" s="0">
        <x:v>0.1275186</x:v>
      </x:c>
      <x:c t="n" s="0">
        <x:v>2.396392</x:v>
      </x:c>
      <x:c t="n" s="0">
        <x:v>1.710245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43946.3543055556</x:v>
      </x:c>
      <x:c t="n" s="7">
        <x:v>43946.3543055556</x:v>
      </x:c>
      <x:c t="n" s="0">
        <x:v>38.55676</x:v>
      </x:c>
      <x:c t="n" s="0">
        <x:v>54.20069</x:v>
      </x:c>
      <x:c t="n" s="0">
        <x:v>62.17449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-14.96906</x:v>
      </x:c>
      <x:c t="n" s="0">
        <x:v>-13.67373</x:v>
      </x:c>
      <x:c t="n" s="0">
        <x:v>-2.96352</x:v>
      </x:c>
      <x:c t="n" s="0">
        <x:v>3.869498</x:v>
      </x:c>
      <x:c t="n" s="0">
        <x:v>13.85808</x:v>
      </x:c>
      <x:c t="n" s="0">
        <x:v>13.24509</x:v>
      </x:c>
      <x:c t="n" s="0">
        <x:v>11.59603</x:v>
      </x:c>
      <x:c t="n" s="0">
        <x:v>17.07463</x:v>
      </x:c>
      <x:c t="n" s="0">
        <x:v>21.01573</x:v>
      </x:c>
      <x:c t="n" s="0">
        <x:v>20.39714</x:v>
      </x:c>
      <x:c t="n" s="0">
        <x:v>18.62631</x:v>
      </x:c>
      <x:c t="n" s="0">
        <x:v>17.12258</x:v>
      </x:c>
      <x:c t="n" s="0">
        <x:v>23.51423</x:v>
      </x:c>
      <x:c t="n" s="0">
        <x:v>25.04685</x:v>
      </x:c>
      <x:c t="n" s="0">
        <x:v>25.45363</x:v>
      </x:c>
      <x:c t="n" s="0">
        <x:v>28.06267</x:v>
      </x:c>
      <x:c t="n" s="0">
        <x:v>29.3345</x:v>
      </x:c>
      <x:c t="n" s="0">
        <x:v>30.16688</x:v>
      </x:c>
      <x:c t="n" s="0">
        <x:v>28.92485</x:v>
      </x:c>
      <x:c t="n" s="0">
        <x:v>27.93253</x:v>
      </x:c>
      <x:c t="n" s="0">
        <x:v>25.2047</x:v>
      </x:c>
      <x:c t="n" s="0">
        <x:v>20.21097</x:v>
      </x:c>
      <x:c t="n" s="0">
        <x:v>17.52466</x:v>
      </x:c>
      <x:c t="n" s="0">
        <x:v>28.5281</x:v>
      </x:c>
      <x:c t="n" s="0">
        <x:v>36.38697</x:v>
      </x:c>
      <x:c t="n" s="0">
        <x:v>43.2058</x:v>
      </x:c>
      <x:c t="n" s="0">
        <x:v>32.04976</x:v>
      </x:c>
      <x:c t="n" s="0">
        <x:v>11.87395</x:v>
      </x:c>
      <x:c t="n" s="0">
        <x:v>11.80408</x:v>
      </x:c>
      <x:c t="n" s="0">
        <x:v>5.803692</x:v>
      </x:c>
      <x:c t="n" s="0">
        <x:v>0.5317227</x:v>
      </x:c>
      <x:c t="n" s="0">
        <x:v>2.051044</x:v>
      </x:c>
      <x:c t="n" s="0">
        <x:v>1.853704</x:v>
      </x:c>
      <x:c t="n" s="0">
        <x:v>-30.06697</x:v>
      </x:c>
      <x:c t="n" s="0">
        <x:v>-29.16826</x:v>
      </x:c>
      <x:c t="n" s="0">
        <x:v>-27.6792</x:v>
      </x:c>
      <x:c t="n" s="0">
        <x:v>-13.56667</x:v>
      </x:c>
      <x:c t="n" s="0">
        <x:v>-12.74629</x:v>
      </x:c>
      <x:c t="n" s="0">
        <x:v>-2.00772</x:v>
      </x:c>
      <x:c t="n" s="0">
        <x:v>3.125456</x:v>
      </x:c>
      <x:c t="n" s="0">
        <x:v>-0.4298664</x:v>
      </x:c>
      <x:c t="n" s="0">
        <x:v>4.932256</x:v>
      </x:c>
      <x:c t="n" s="0">
        <x:v>8.029448</x:v>
      </x:c>
      <x:c t="n" s="0">
        <x:v>13.02627</x:v>
      </x:c>
      <x:c t="n" s="0">
        <x:v>22.00687</x:v>
      </x:c>
      <x:c t="n" s="0">
        <x:v>21.24721</x:v>
      </x:c>
      <x:c t="n" s="0">
        <x:v>14.57849</x:v>
      </x:c>
      <x:c t="n" s="0">
        <x:v>15.9216</x:v>
      </x:c>
      <x:c t="n" s="0">
        <x:v>24.08519</x:v>
      </x:c>
      <x:c t="n" s="0">
        <x:v>18.76382</x:v>
      </x:c>
      <x:c t="n" s="0">
        <x:v>23.50126</x:v>
      </x:c>
      <x:c t="n" s="0">
        <x:v>26.5085</x:v>
      </x:c>
      <x:c t="n" s="0">
        <x:v>29.2479</x:v>
      </x:c>
      <x:c t="n" s="0">
        <x:v>30.34586</x:v>
      </x:c>
      <x:c t="n" s="0">
        <x:v>30.41834</x:v>
      </x:c>
      <x:c t="n" s="0">
        <x:v>30.58628</x:v>
      </x:c>
      <x:c t="n" s="0">
        <x:v>21.9791</x:v>
      </x:c>
      <x:c t="n" s="0">
        <x:v>18.80593</x:v>
      </x:c>
      <x:c t="n" s="0">
        <x:v>17.7922</x:v>
      </x:c>
      <x:c t="n" s="0">
        <x:v>25.24038</x:v>
      </x:c>
      <x:c t="n" s="0">
        <x:v>20.99114</x:v>
      </x:c>
      <x:c t="n" s="0">
        <x:v>14.89798</x:v>
      </x:c>
      <x:c t="n" s="0">
        <x:v>11.65434</x:v>
      </x:c>
      <x:c t="n" s="0">
        <x:v>9.015287</x:v>
      </x:c>
      <x:c t="n" s="0">
        <x:v>8.100511</x:v>
      </x:c>
      <x:c t="n" s="0">
        <x:v>4.593006</x:v>
      </x:c>
      <x:c t="n" s="0">
        <x:v>-0.1684026</x:v>
      </x:c>
      <x:c t="n" s="0">
        <x:v>0.7796443</x:v>
      </x:c>
      <x:c t="n" s="0">
        <x:v>1.894292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43946.3543055556</x:v>
      </x:c>
      <x:c t="n" s="7">
        <x:v>43946.3543055556</x:v>
      </x:c>
      <x:c t="n" s="0">
        <x:v>36.89587</x:v>
      </x:c>
      <x:c t="n" s="0">
        <x:v>54.20069</x:v>
      </x:c>
      <x:c t="n" s="0">
        <x:v>60.07286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-14.73397</x:v>
      </x:c>
      <x:c t="n" s="0">
        <x:v>-13.5254</x:v>
      </x:c>
      <x:c t="n" s="0">
        <x:v>-2.810194</x:v>
      </x:c>
      <x:c t="n" s="0">
        <x:v>3.768515</x:v>
      </x:c>
      <x:c t="n" s="0">
        <x:v>13.20035</x:v>
      </x:c>
      <x:c t="n" s="0">
        <x:v>12.62463</x:v>
      </x:c>
      <x:c t="n" s="0">
        <x:v>11.22558</x:v>
      </x:c>
      <x:c t="n" s="0">
        <x:v>16.53829</x:v>
      </x:c>
      <x:c t="n" s="0">
        <x:v>21.17529</x:v>
      </x:c>
      <x:c t="n" s="0">
        <x:v>20.53209</x:v>
      </x:c>
      <x:c t="n" s="0">
        <x:v>18.03595</x:v>
      </x:c>
      <x:c t="n" s="0">
        <x:v>17.00863</x:v>
      </x:c>
      <x:c t="n" s="0">
        <x:v>23.47263</x:v>
      </x:c>
      <x:c t="n" s="0">
        <x:v>24.61259</x:v>
      </x:c>
      <x:c t="n" s="0">
        <x:v>25.11943</x:v>
      </x:c>
      <x:c t="n" s="0">
        <x:v>27.94502</x:v>
      </x:c>
      <x:c t="n" s="0">
        <x:v>29.56351</x:v>
      </x:c>
      <x:c t="n" s="0">
        <x:v>30.05203</x:v>
      </x:c>
      <x:c t="n" s="0">
        <x:v>29.47485</x:v>
      </x:c>
      <x:c t="n" s="0">
        <x:v>28.05891</x:v>
      </x:c>
      <x:c t="n" s="0">
        <x:v>25.12649</x:v>
      </x:c>
      <x:c t="n" s="0">
        <x:v>20.22786</x:v>
      </x:c>
      <x:c t="n" s="0">
        <x:v>17.26804</x:v>
      </x:c>
      <x:c t="n" s="0">
        <x:v>27.94519</x:v>
      </x:c>
      <x:c t="n" s="0">
        <x:v>35.71147</x:v>
      </x:c>
      <x:c t="n" s="0">
        <x:v>42.5217</x:v>
      </x:c>
      <x:c t="n" s="0">
        <x:v>31.36949</x:v>
      </x:c>
      <x:c t="n" s="0">
        <x:v>11.47503</x:v>
      </x:c>
      <x:c t="n" s="0">
        <x:v>11.42003</x:v>
      </x:c>
      <x:c t="n" s="0">
        <x:v>5.547099</x:v>
      </x:c>
      <x:c t="n" s="0">
        <x:v>0.4416941</x:v>
      </x:c>
      <x:c t="n" s="0">
        <x:v>1.965004</x:v>
      </x:c>
      <x:c t="n" s="0">
        <x:v>1.917668</x:v>
      </x:c>
      <x:c t="n" s="0">
        <x:v>-30.06697</x:v>
      </x:c>
      <x:c t="n" s="0">
        <x:v>-29.16826</x:v>
      </x:c>
      <x:c t="n" s="0">
        <x:v>-27.6792</x:v>
      </x:c>
      <x:c t="n" s="0">
        <x:v>-13.56667</x:v>
      </x:c>
      <x:c t="n" s="0">
        <x:v>-12.74629</x:v>
      </x:c>
      <x:c t="n" s="0">
        <x:v>1.740515</x:v>
      </x:c>
      <x:c t="n" s="0">
        <x:v>3.125456</x:v>
      </x:c>
      <x:c t="n" s="0">
        <x:v>-0.4298664</x:v>
      </x:c>
      <x:c t="n" s="0">
        <x:v>1.084519</x:v>
      </x:c>
      <x:c t="n" s="0">
        <x:v>8.029448</x:v>
      </x:c>
      <x:c t="n" s="0">
        <x:v>10.17392</x:v>
      </x:c>
      <x:c t="n" s="0">
        <x:v>22.00687</x:v>
      </x:c>
      <x:c t="n" s="0">
        <x:v>20.82933</x:v>
      </x:c>
      <x:c t="n" s="0">
        <x:v>9.742542</x:v>
      </x:c>
      <x:c t="n" s="0">
        <x:v>20.84142</x:v>
      </x:c>
      <x:c t="n" s="0">
        <x:v>22.23293</x:v>
      </x:c>
      <x:c t="n" s="0">
        <x:v>23.99133</x:v>
      </x:c>
      <x:c t="n" s="0">
        <x:v>21.26853</x:v>
      </x:c>
      <x:c t="n" s="0">
        <x:v>28.84558</x:v>
      </x:c>
      <x:c t="n" s="0">
        <x:v>28.84239</x:v>
      </x:c>
      <x:c t="n" s="0">
        <x:v>28.18113</x:v>
      </x:c>
      <x:c t="n" s="0">
        <x:v>30.70024</x:v>
      </x:c>
      <x:c t="n" s="0">
        <x:v>25.50401</x:v>
      </x:c>
      <x:c t="n" s="0">
        <x:v>27.40816</x:v>
      </x:c>
      <x:c t="n" s="0">
        <x:v>18.40453</x:v>
      </x:c>
      <x:c t="n" s="0">
        <x:v>14.06316</x:v>
      </x:c>
      <x:c t="n" s="0">
        <x:v>16.21769</x:v>
      </x:c>
      <x:c t="n" s="0">
        <x:v>15.79598</x:v>
      </x:c>
      <x:c t="n" s="0">
        <x:v>16.22244</x:v>
      </x:c>
      <x:c t="n" s="0">
        <x:v>13.87065</x:v>
      </x:c>
      <x:c t="n" s="0">
        <x:v>7.329434</x:v>
      </x:c>
      <x:c t="n" s="0">
        <x:v>10.10959</x:v>
      </x:c>
      <x:c t="n" s="0">
        <x:v>5.914107</x:v>
      </x:c>
      <x:c t="n" s="0">
        <x:v>-0.2039351</x:v>
      </x:c>
      <x:c t="n" s="0">
        <x:v>1.83973</x:v>
      </x:c>
      <x:c t="n" s="0">
        <x:v>2.780605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43946.3543055556</x:v>
      </x:c>
      <x:c t="n" s="7">
        <x:v>43946.3543055556</x:v>
      </x:c>
      <x:c t="n" s="0">
        <x:v>37.33898</x:v>
      </x:c>
      <x:c t="n" s="0">
        <x:v>54.20069</x:v>
      </x:c>
      <x:c t="n" s="0">
        <x:v>54.2407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-14.54281</x:v>
      </x:c>
      <x:c t="n" s="0">
        <x:v>-13.40263</x:v>
      </x:c>
      <x:c t="n" s="0">
        <x:v>-1.017785</x:v>
      </x:c>
      <x:c t="n" s="0">
        <x:v>4.75759</x:v>
      </x:c>
      <x:c t="n" s="0">
        <x:v>12.54486</x:v>
      </x:c>
      <x:c t="n" s="0">
        <x:v>11.99109</x:v>
      </x:c>
      <x:c t="n" s="0">
        <x:v>10.88209</x:v>
      </x:c>
      <x:c t="n" s="0">
        <x:v>16.02115</x:v>
      </x:c>
      <x:c t="n" s="0">
        <x:v>21.11609</x:v>
      </x:c>
      <x:c t="n" s="0">
        <x:v>20.28581</x:v>
      </x:c>
      <x:c t="n" s="0">
        <x:v>17.70451</x:v>
      </x:c>
      <x:c t="n" s="0">
        <x:v>18.5814</x:v>
      </x:c>
      <x:c t="n" s="0">
        <x:v>23.39733</x:v>
      </x:c>
      <x:c t="n" s="0">
        <x:v>24.88464</x:v>
      </x:c>
      <x:c t="n" s="0">
        <x:v>25.0713</x:v>
      </x:c>
      <x:c t="n" s="0">
        <x:v>27.85877</x:v>
      </x:c>
      <x:c t="n" s="0">
        <x:v>28.96425</x:v>
      </x:c>
      <x:c t="n" s="0">
        <x:v>30.42977</x:v>
      </x:c>
      <x:c t="n" s="0">
        <x:v>29.30534</x:v>
      </x:c>
      <x:c t="n" s="0">
        <x:v>27.90182</x:v>
      </x:c>
      <x:c t="n" s="0">
        <x:v>25.37155</x:v>
      </x:c>
      <x:c t="n" s="0">
        <x:v>19.88741</x:v>
      </x:c>
      <x:c t="n" s="0">
        <x:v>16.91524</x:v>
      </x:c>
      <x:c t="n" s="0">
        <x:v>27.34274</x:v>
      </x:c>
      <x:c t="n" s="0">
        <x:v>35.0317</x:v>
      </x:c>
      <x:c t="n" s="0">
        <x:v>41.83906</x:v>
      </x:c>
      <x:c t="n" s="0">
        <x:v>30.69813</x:v>
      </x:c>
      <x:c t="n" s="0">
        <x:v>11.07416</x:v>
      </x:c>
      <x:c t="n" s="0">
        <x:v>11.23369</x:v>
      </x:c>
      <x:c t="n" s="0">
        <x:v>5.676064</x:v>
      </x:c>
      <x:c t="n" s="0">
        <x:v>0.4183042</x:v>
      </x:c>
      <x:c t="n" s="0">
        <x:v>1.875944</x:v>
      </x:c>
      <x:c t="n" s="0">
        <x:v>1.956915</x:v>
      </x:c>
      <x:c t="n" s="0">
        <x:v>-30.06697</x:v>
      </x:c>
      <x:c t="n" s="0">
        <x:v>-29.16826</x:v>
      </x:c>
      <x:c t="n" s="0">
        <x:v>-27.6792</x:v>
      </x:c>
      <x:c t="n" s="0">
        <x:v>-13.56667</x:v>
      </x:c>
      <x:c t="n" s="0">
        <x:v>-12.74629</x:v>
      </x:c>
      <x:c t="n" s="0">
        <x:v>3.721948</x:v>
      </x:c>
      <x:c t="n" s="0">
        <x:v>11.70012</x:v>
      </x:c>
      <x:c t="n" s="0">
        <x:v>-1.392125</x:v>
      </x:c>
      <x:c t="n" s="0">
        <x:v>1.084519</x:v>
      </x:c>
      <x:c t="n" s="0">
        <x:v>8.586449</x:v>
      </x:c>
      <x:c t="n" s="0">
        <x:v>10.17392</x:v>
      </x:c>
      <x:c t="n" s="0">
        <x:v>16.63142</x:v>
      </x:c>
      <x:c t="n" s="0">
        <x:v>15.49801</x:v>
      </x:c>
      <x:c t="n" s="0">
        <x:v>18.58413</x:v>
      </x:c>
      <x:c t="n" s="0">
        <x:v>23.01788</x:v>
      </x:c>
      <x:c t="n" s="0">
        <x:v>23.65108</x:v>
      </x:c>
      <x:c t="n" s="0">
        <x:v>24.97152</x:v>
      </x:c>
      <x:c t="n" s="0">
        <x:v>26.05797</x:v>
      </x:c>
      <x:c t="n" s="0">
        <x:v>28.48883</x:v>
      </x:c>
      <x:c t="n" s="0">
        <x:v>26.59441</x:v>
      </x:c>
      <x:c t="n" s="0">
        <x:v>31.79652</x:v>
      </x:c>
      <x:c t="n" s="0">
        <x:v>26.42867</x:v>
      </x:c>
      <x:c t="n" s="0">
        <x:v>27.63204</x:v>
      </x:c>
      <x:c t="n" s="0">
        <x:v>23.47894</x:v>
      </x:c>
      <x:c t="n" s="0">
        <x:v>17.54525</x:v>
      </x:c>
      <x:c t="n" s="0">
        <x:v>12.266</x:v>
      </x:c>
      <x:c t="n" s="0">
        <x:v>17.43514</x:v>
      </x:c>
      <x:c t="n" s="0">
        <x:v>14.49705</x:v>
      </x:c>
      <x:c t="n" s="0">
        <x:v>16.89759</x:v>
      </x:c>
      <x:c t="n" s="0">
        <x:v>13.94222</x:v>
      </x:c>
      <x:c t="n" s="0">
        <x:v>7.109114</x:v>
      </x:c>
      <x:c t="n" s="0">
        <x:v>7.705254</x:v>
      </x:c>
      <x:c t="n" s="0">
        <x:v>5.383305</x:v>
      </x:c>
      <x:c t="n" s="0">
        <x:v>1.030767</x:v>
      </x:c>
      <x:c t="n" s="0">
        <x:v>1.38775</x:v>
      </x:c>
      <x:c t="n" s="0">
        <x:v>2.123561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43946.3543055556</x:v>
      </x:c>
      <x:c t="n" s="7">
        <x:v>43946.3543055556</x:v>
      </x:c>
      <x:c t="n" s="0">
        <x:v>39.12113</x:v>
      </x:c>
      <x:c t="n" s="0">
        <x:v>54.20069</x:v>
      </x:c>
      <x:c t="n" s="0">
        <x:v>54.08825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-14.58058</x:v>
      </x:c>
      <x:c t="n" s="0">
        <x:v>-13.30045</x:v>
      </x:c>
      <x:c t="n" s="0">
        <x:v>0.08403131</x:v>
      </x:c>
      <x:c t="n" s="0">
        <x:v>7.26976</x:v>
      </x:c>
      <x:c t="n" s="0">
        <x:v>11.88698</x:v>
      </x:c>
      <x:c t="n" s="0">
        <x:v>11.36562</x:v>
      </x:c>
      <x:c t="n" s="0">
        <x:v>10.67807</x:v>
      </x:c>
      <x:c t="n" s="0">
        <x:v>15.52482</x:v>
      </x:c>
      <x:c t="n" s="0">
        <x:v>20.47918</x:v>
      </x:c>
      <x:c t="n" s="0">
        <x:v>19.84027</x:v>
      </x:c>
      <x:c t="n" s="0">
        <x:v>18.05711</x:v>
      </x:c>
      <x:c t="n" s="0">
        <x:v>18.99851</x:v>
      </x:c>
      <x:c t="n" s="0">
        <x:v>23.40816</x:v>
      </x:c>
      <x:c t="n" s="0">
        <x:v>24.485</x:v>
      </x:c>
      <x:c t="n" s="0">
        <x:v>25.12938</x:v>
      </x:c>
      <x:c t="n" s="0">
        <x:v>29.42153</x:v>
      </x:c>
      <x:c t="n" s="0">
        <x:v>28.9335</x:v>
      </x:c>
      <x:c t="n" s="0">
        <x:v>30.31862</x:v>
      </x:c>
      <x:c t="n" s="0">
        <x:v>29.28341</x:v>
      </x:c>
      <x:c t="n" s="0">
        <x:v>28.66269</x:v>
      </x:c>
      <x:c t="n" s="0">
        <x:v>25.06371</x:v>
      </x:c>
      <x:c t="n" s="0">
        <x:v>19.64451</x:v>
      </x:c>
      <x:c t="n" s="0">
        <x:v>16.50442</x:v>
      </x:c>
      <x:c t="n" s="0">
        <x:v>26.67997</x:v>
      </x:c>
      <x:c t="n" s="0">
        <x:v>34.35311</x:v>
      </x:c>
      <x:c t="n" s="0">
        <x:v>41.15516</x:v>
      </x:c>
      <x:c t="n" s="0">
        <x:v>30.03034</x:v>
      </x:c>
      <x:c t="n" s="0">
        <x:v>10.69755</x:v>
      </x:c>
      <x:c t="n" s="0">
        <x:v>10.9683</x:v>
      </x:c>
      <x:c t="n" s="0">
        <x:v>5.511999</x:v>
      </x:c>
      <x:c t="n" s="0">
        <x:v>0.4046178</x:v>
      </x:c>
      <x:c t="n" s="0">
        <x:v>1.885548</x:v>
      </x:c>
      <x:c t="n" s="0">
        <x:v>1.907216</x:v>
      </x:c>
      <x:c t="n" s="0">
        <x:v>-30.06697</x:v>
      </x:c>
      <x:c t="n" s="0">
        <x:v>-29.16826</x:v>
      </x:c>
      <x:c t="n" s="0">
        <x:v>-24.16862</x:v>
      </x:c>
      <x:c t="n" s="0">
        <x:v>-16.39279</x:v>
      </x:c>
      <x:c t="n" s="0">
        <x:v>-12.74629</x:v>
      </x:c>
      <x:c t="n" s="0">
        <x:v>3.721948</x:v>
      </x:c>
      <x:c t="n" s="0">
        <x:v>12.79608</x:v>
      </x:c>
      <x:c t="n" s="0">
        <x:v>-1.766904</x:v>
      </x:c>
      <x:c t="n" s="0">
        <x:v>2.112929</x:v>
      </x:c>
      <x:c t="n" s="0">
        <x:v>9.380494</x:v>
      </x:c>
      <x:c t="n" s="0">
        <x:v>10.03669</x:v>
      </x:c>
      <x:c t="n" s="0">
        <x:v>9.280951</x:v>
      </x:c>
      <x:c t="n" s="0">
        <x:v>15.49801</x:v>
      </x:c>
      <x:c t="n" s="0">
        <x:v>19.68938</x:v>
      </x:c>
      <x:c t="n" s="0">
        <x:v>16.94561</x:v>
      </x:c>
      <x:c t="n" s="0">
        <x:v>22.74742</x:v>
      </x:c>
      <x:c t="n" s="0">
        <x:v>20.91942</x:v>
      </x:c>
      <x:c t="n" s="0">
        <x:v>23.96007</x:v>
      </x:c>
      <x:c t="n" s="0">
        <x:v>33.17761</x:v>
      </x:c>
      <x:c t="n" s="0">
        <x:v>27.50494</x:v>
      </x:c>
      <x:c t="n" s="0">
        <x:v>29.21153</x:v>
      </x:c>
      <x:c t="n" s="0">
        <x:v>27.85324</x:v>
      </x:c>
      <x:c t="n" s="0">
        <x:v>31.03812</x:v>
      </x:c>
      <x:c t="n" s="0">
        <x:v>19.7093</x:v>
      </x:c>
      <x:c t="n" s="0">
        <x:v>20.17694</x:v>
      </x:c>
      <x:c t="n" s="0">
        <x:v>13.40436</x:v>
      </x:c>
      <x:c t="n" s="0">
        <x:v>12.32901</x:v>
      </x:c>
      <x:c t="n" s="0">
        <x:v>14.8926</x:v>
      </x:c>
      <x:c t="n" s="0">
        <x:v>13.9124</x:v>
      </x:c>
      <x:c t="n" s="0">
        <x:v>21.94598</x:v>
      </x:c>
      <x:c t="n" s="0">
        <x:v>13.44692</x:v>
      </x:c>
      <x:c t="n" s="0">
        <x:v>13.76842</x:v>
      </x:c>
      <x:c t="n" s="0">
        <x:v>4.249472</x:v>
      </x:c>
      <x:c t="n" s="0">
        <x:v>0.2667311</x:v>
      </x:c>
      <x:c t="n" s="0">
        <x:v>1.358335</x:v>
      </x:c>
      <x:c t="n" s="0">
        <x:v>1.362621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43946.3543055556</x:v>
      </x:c>
      <x:c t="n" s="7">
        <x:v>43946.3543055556</x:v>
      </x:c>
      <x:c t="n" s="0">
        <x:v>37.00546</x:v>
      </x:c>
      <x:c t="n" s="0">
        <x:v>54.20069</x:v>
      </x:c>
      <x:c t="n" s="0">
        <x:v>59.05413</x:v>
      </x:c>
      <x:c t="n" s="0">
        <x:v>65.67467</x:v>
      </x:c>
      <x:c t="n" s="0">
        <x:v>-30.06697</x:v>
      </x:c>
      <x:c t="n" s="0">
        <x:v>-29.16826</x:v>
      </x:c>
      <x:c t="n" s="0">
        <x:v>-27.62939</x:v>
      </x:c>
      <x:c t="n" s="0">
        <x:v>-14.80248</x:v>
      </x:c>
      <x:c t="n" s="0">
        <x:v>-13.21505</x:v>
      </x:c>
      <x:c t="n" s="0">
        <x:v>0.8444899</x:v>
      </x:c>
      <x:c t="n" s="0">
        <x:v>8.65315</x:v>
      </x:c>
      <x:c t="n" s="0">
        <x:v>11.23357</x:v>
      </x:c>
      <x:c t="n" s="0">
        <x:v>10.84252</x:v>
      </x:c>
      <x:c t="n" s="0">
        <x:v>10.51117</x:v>
      </x:c>
      <x:c t="n" s="0">
        <x:v>15.01768</x:v>
      </x:c>
      <x:c t="n" s="0">
        <x:v>19.84985</x:v>
      </x:c>
      <x:c t="n" s="0">
        <x:v>19.79593</x:v>
      </x:c>
      <x:c t="n" s="0">
        <x:v>19.76638</x:v>
      </x:c>
      <x:c t="n" s="0">
        <x:v>18.84673</x:v>
      </x:c>
      <x:c t="n" s="0">
        <x:v>23.28662</x:v>
      </x:c>
      <x:c t="n" s="0">
        <x:v>24.17188</x:v>
      </x:c>
      <x:c t="n" s="0">
        <x:v>24.84591</x:v>
      </x:c>
      <x:c t="n" s="0">
        <x:v>29.02691</x:v>
      </x:c>
      <x:c t="n" s="0">
        <x:v>28.96817</x:v>
      </x:c>
      <x:c t="n" s="0">
        <x:v>29.8512</x:v>
      </x:c>
      <x:c t="n" s="0">
        <x:v>28.8032</x:v>
      </x:c>
      <x:c t="n" s="0">
        <x:v>28.29193</x:v>
      </x:c>
      <x:c t="n" s="0">
        <x:v>24.58715</x:v>
      </x:c>
      <x:c t="n" s="0">
        <x:v>19.73221</x:v>
      </x:c>
      <x:c t="n" s="0">
        <x:v>16.23378</x:v>
      </x:c>
      <x:c t="n" s="0">
        <x:v>26.08384</x:v>
      </x:c>
      <x:c t="n" s="0">
        <x:v>33.69332</x:v>
      </x:c>
      <x:c t="n" s="0">
        <x:v>40.47664</x:v>
      </x:c>
      <x:c t="n" s="0">
        <x:v>29.48976</x:v>
      </x:c>
      <x:c t="n" s="0">
        <x:v>11.18122</x:v>
      </x:c>
      <x:c t="n" s="0">
        <x:v>11.35257</x:v>
      </x:c>
      <x:c t="n" s="0">
        <x:v>5.531393</x:v>
      </x:c>
      <x:c t="n" s="0">
        <x:v>0.3645501</x:v>
      </x:c>
      <x:c t="n" s="0">
        <x:v>1.789938</x:v>
      </x:c>
      <x:c t="n" s="0">
        <x:v>1.903032</x:v>
      </x:c>
      <x:c t="n" s="0">
        <x:v>-30.06697</x:v>
      </x:c>
      <x:c t="n" s="0">
        <x:v>-29.16826</x:v>
      </x:c>
      <x:c t="n" s="0">
        <x:v>-24.16862</x:v>
      </x:c>
      <x:c t="n" s="0">
        <x:v>-16.39279</x:v>
      </x:c>
      <x:c t="n" s="0">
        <x:v>-12.74629</x:v>
      </x:c>
      <x:c t="n" s="0">
        <x:v>3.721948</x:v>
      </x:c>
      <x:c t="n" s="0">
        <x:v>12.79608</x:v>
      </x:c>
      <x:c t="n" s="0">
        <x:v>-1.766904</x:v>
      </x:c>
      <x:c t="n" s="0">
        <x:v>6.050361</x:v>
      </x:c>
      <x:c t="n" s="0">
        <x:v>9.380494</x:v>
      </x:c>
      <x:c t="n" s="0">
        <x:v>8.931337</x:v>
      </x:c>
      <x:c t="n" s="0">
        <x:v>9.280951</x:v>
      </x:c>
      <x:c t="n" s="0">
        <x:v>21.45461</x:v>
      </x:c>
      <x:c t="n" s="0">
        <x:v>26.46773</x:v>
      </x:c>
      <x:c t="n" s="0">
        <x:v>20.08361</x:v>
      </x:c>
      <x:c t="n" s="0">
        <x:v>23.0913</x:v>
      </x:c>
      <x:c t="n" s="0">
        <x:v>18.3127</x:v>
      </x:c>
      <x:c t="n" s="0">
        <x:v>20.95398</x:v>
      </x:c>
      <x:c t="n" s="0">
        <x:v>22.4094</x:v>
      </x:c>
      <x:c t="n" s="0">
        <x:v>30.96134</x:v>
      </x:c>
      <x:c t="n" s="0">
        <x:v>20.52446</x:v>
      </x:c>
      <x:c t="n" s="0">
        <x:v>34.15158</x:v>
      </x:c>
      <x:c t="n" s="0">
        <x:v>27.49496</x:v>
      </x:c>
      <x:c t="n" s="0">
        <x:v>22.05069</x:v>
      </x:c>
      <x:c t="n" s="0">
        <x:v>18.47016</x:v>
      </x:c>
      <x:c t="n" s="0">
        <x:v>15.50465</x:v>
      </x:c>
      <x:c t="n" s="0">
        <x:v>17.44844</x:v>
      </x:c>
      <x:c t="n" s="0">
        <x:v>19.58237</x:v>
      </x:c>
      <x:c t="n" s="0">
        <x:v>21.18825</x:v>
      </x:c>
      <x:c t="n" s="0">
        <x:v>18.8296</x:v>
      </x:c>
      <x:c t="n" s="0">
        <x:v>6.350532</x:v>
      </x:c>
      <x:c t="n" s="0">
        <x:v>7.96378</x:v>
      </x:c>
      <x:c t="n" s="0">
        <x:v>5.610971</x:v>
      </x:c>
      <x:c t="n" s="0">
        <x:v>-0.8399309</x:v>
      </x:c>
      <x:c t="n" s="0">
        <x:v>2.310142</x:v>
      </x:c>
      <x:c t="n" s="0">
        <x:v>2.162138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43946.3543055556</x:v>
      </x:c>
      <x:c t="n" s="7">
        <x:v>43946.3543055556</x:v>
      </x:c>
      <x:c t="n" s="0">
        <x:v>39.02861</x:v>
      </x:c>
      <x:c t="n" s="0">
        <x:v>54.20069</x:v>
      </x:c>
      <x:c t="n" s="0">
        <x:v>55.00784</x:v>
      </x:c>
      <x:c t="n" s="0">
        <x:v>61.69528</x:v>
      </x:c>
      <x:c t="n" s="0">
        <x:v>-30.06697</x:v>
      </x:c>
      <x:c t="n" s="0">
        <x:v>-29.16826</x:v>
      </x:c>
      <x:c t="n" s="0">
        <x:v>-26.91932</x:v>
      </x:c>
      <x:c t="n" s="0">
        <x:v>-15.00142</x:v>
      </x:c>
      <x:c t="n" s="0">
        <x:v>-13.21602</x:v>
      </x:c>
      <x:c t="n" s="0">
        <x:v>1.402784</x:v>
      </x:c>
      <x:c t="n" s="0">
        <x:v>9.562666</x:v>
      </x:c>
      <x:c t="n" s="0">
        <x:v>10.58534</x:v>
      </x:c>
      <x:c t="n" s="0">
        <x:v>10.39675</x:v>
      </x:c>
      <x:c t="n" s="0">
        <x:v>10.72485</x:v>
      </x:c>
      <x:c t="n" s="0">
        <x:v>14.51143</x:v>
      </x:c>
      <x:c t="n" s="0">
        <x:v>19.32473</x:v>
      </x:c>
      <x:c t="n" s="0">
        <x:v>20.08121</x:v>
      </x:c>
      <x:c t="n" s="0">
        <x:v>21.63317</x:v>
      </x:c>
      <x:c t="n" s="0">
        <x:v>19.29216</x:v>
      </x:c>
      <x:c t="n" s="0">
        <x:v>23.3177</x:v>
      </x:c>
      <x:c t="n" s="0">
        <x:v>23.76468</x:v>
      </x:c>
      <x:c t="n" s="0">
        <x:v>24.39525</x:v>
      </x:c>
      <x:c t="n" s="0">
        <x:v>28.4636</x:v>
      </x:c>
      <x:c t="n" s="0">
        <x:v>29.10297</x:v>
      </x:c>
      <x:c t="n" s="0">
        <x:v>29.53587</x:v>
      </x:c>
      <x:c t="n" s="0">
        <x:v>30.03805</x:v>
      </x:c>
      <x:c t="n" s="0">
        <x:v>28.28604</x:v>
      </x:c>
      <x:c t="n" s="0">
        <x:v>24.64365</x:v>
      </x:c>
      <x:c t="n" s="0">
        <x:v>19.39391</x:v>
      </x:c>
      <x:c t="n" s="0">
        <x:v>16.40564</x:v>
      </x:c>
      <x:c t="n" s="0">
        <x:v>25.4361</x:v>
      </x:c>
      <x:c t="n" s="0">
        <x:v>33.01682</x:v>
      </x:c>
      <x:c t="n" s="0">
        <x:v>39.79363</x:v>
      </x:c>
      <x:c t="n" s="0">
        <x:v>28.82823</x:v>
      </x:c>
      <x:c t="n" s="0">
        <x:v>10.73206</x:v>
      </x:c>
      <x:c t="n" s="0">
        <x:v>11.00965</x:v>
      </x:c>
      <x:c t="n" s="0">
        <x:v>5.346341</x:v>
      </x:c>
      <x:c t="n" s="0">
        <x:v>0.2823556</x:v>
      </x:c>
      <x:c t="n" s="0">
        <x:v>1.923918</x:v>
      </x:c>
      <x:c t="n" s="0">
        <x:v>1.882095</x:v>
      </x:c>
      <x:c t="n" s="0">
        <x:v>-30.06697</x:v>
      </x:c>
      <x:c t="n" s="0">
        <x:v>-29.16826</x:v>
      </x:c>
      <x:c t="n" s="0">
        <x:v>-24.16862</x:v>
      </x:c>
      <x:c t="n" s="0">
        <x:v>-16.39279</x:v>
      </x:c>
      <x:c t="n" s="0">
        <x:v>-15.62123</x:v>
      </x:c>
      <x:c t="n" s="0">
        <x:v>3.721948</x:v>
      </x:c>
      <x:c t="n" s="0">
        <x:v>12.79608</x:v>
      </x:c>
      <x:c t="n" s="0">
        <x:v>-1.752695</x:v>
      </x:c>
      <x:c t="n" s="0">
        <x:v>6.050361</x:v>
      </x:c>
      <x:c t="n" s="0">
        <x:v>15.89613</x:v>
      </x:c>
      <x:c t="n" s="0">
        <x:v>8.931337</x:v>
      </x:c>
      <x:c t="n" s="0">
        <x:v>18.33027</x:v>
      </x:c>
      <x:c t="n" s="0">
        <x:v>21.45461</x:v>
      </x:c>
      <x:c t="n" s="0">
        <x:v>25.29342</x:v>
      </x:c>
      <x:c t="n" s="0">
        <x:v>21.25199</x:v>
      </x:c>
      <x:c t="n" s="0">
        <x:v>20.85076</x:v>
      </x:c>
      <x:c t="n" s="0">
        <x:v>24.35763</x:v>
      </x:c>
      <x:c t="n" s="0">
        <x:v>21.07985</x:v>
      </x:c>
      <x:c t="n" s="0">
        <x:v>24.18289</x:v>
      </x:c>
      <x:c t="n" s="0">
        <x:v>28.0033</x:v>
      </x:c>
      <x:c t="n" s="0">
        <x:v>29.14845</x:v>
      </x:c>
      <x:c t="n" s="0">
        <x:v>28.44643</x:v>
      </x:c>
      <x:c t="n" s="0">
        <x:v>25.85481</x:v>
      </x:c>
      <x:c t="n" s="0">
        <x:v>25.04544</x:v>
      </x:c>
      <x:c t="n" s="0">
        <x:v>16.8337</x:v>
      </x:c>
      <x:c t="n" s="0">
        <x:v>16.69279</x:v>
      </x:c>
      <x:c t="n" s="0">
        <x:v>15.09645</x:v>
      </x:c>
      <x:c t="n" s="0">
        <x:v>13.13159</x:v>
      </x:c>
      <x:c t="n" s="0">
        <x:v>12.075</x:v>
      </x:c>
      <x:c t="n" s="0">
        <x:v>11.36472</x:v>
      </x:c>
      <x:c t="n" s="0">
        <x:v>8.52196</x:v>
      </x:c>
      <x:c t="n" s="0">
        <x:v>12.76938</x:v>
      </x:c>
      <x:c t="n" s="0">
        <x:v>6.456289</x:v>
      </x:c>
      <x:c t="n" s="0">
        <x:v>-0.1219415</x:v>
      </x:c>
      <x:c t="n" s="0">
        <x:v>1.959792</x:v>
      </x:c>
      <x:c t="n" s="0">
        <x:v>1.328706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43946.3543171296</x:v>
      </x:c>
      <x:c t="n" s="7">
        <x:v>43946.3543171296</x:v>
      </x:c>
      <x:c t="n" s="0">
        <x:v>38.14281</x:v>
      </x:c>
      <x:c t="n" s="0">
        <x:v>54.20069</x:v>
      </x:c>
      <x:c t="n" s="0">
        <x:v>52.87225</x:v>
      </x:c>
      <x:c t="n" s="0">
        <x:v>62.2068</x:v>
      </x:c>
      <x:c t="n" s="0">
        <x:v>-30.06697</x:v>
      </x:c>
      <x:c t="n" s="0">
        <x:v>-29.16826</x:v>
      </x:c>
      <x:c t="n" s="0">
        <x:v>-26.39293</x:v>
      </x:c>
      <x:c t="n" s="0">
        <x:v>-15.17884</x:v>
      </x:c>
      <x:c t="n" s="0">
        <x:v>-13.71889</x:v>
      </x:c>
      <x:c t="n" s="0">
        <x:v>1.828629</x:v>
      </x:c>
      <x:c t="n" s="0">
        <x:v>9.925583</x:v>
      </x:c>
      <x:c t="n" s="0">
        <x:v>9.943239</x:v>
      </x:c>
      <x:c t="n" s="0">
        <x:v>9.954089</x:v>
      </x:c>
      <x:c t="n" s="0">
        <x:v>12.65068</x:v>
      </x:c>
      <x:c t="n" s="0">
        <x:v>14.02681</x:v>
      </x:c>
      <x:c t="n" s="0">
        <x:v>19.4578</x:v>
      </x:c>
      <x:c t="n" s="0">
        <x:v>20.54201</x:v>
      </x:c>
      <x:c t="n" s="0">
        <x:v>21.52946</x:v>
      </x:c>
      <x:c t="n" s="0">
        <x:v>19.42423</x:v>
      </x:c>
      <x:c t="n" s="0">
        <x:v>22.69984</x:v>
      </x:c>
      <x:c t="n" s="0">
        <x:v>23.72183</x:v>
      </x:c>
      <x:c t="n" s="0">
        <x:v>24.2214</x:v>
      </x:c>
      <x:c t="n" s="0">
        <x:v>28.41161</x:v>
      </x:c>
      <x:c t="n" s="0">
        <x:v>29.14417</x:v>
      </x:c>
      <x:c t="n" s="0">
        <x:v>29.34314</x:v>
      </x:c>
      <x:c t="n" s="0">
        <x:v>30.08759</x:v>
      </x:c>
      <x:c t="n" s="0">
        <x:v>27.83292</x:v>
      </x:c>
      <x:c t="n" s="0">
        <x:v>24.4947</x:v>
      </x:c>
      <x:c t="n" s="0">
        <x:v>19.45482</x:v>
      </x:c>
      <x:c t="n" s="0">
        <x:v>16.34982</x:v>
      </x:c>
      <x:c t="n" s="0">
        <x:v>25.67772</x:v>
      </x:c>
      <x:c t="n" s="0">
        <x:v>32.59751</x:v>
      </x:c>
      <x:c t="n" s="0">
        <x:v>39.14598</x:v>
      </x:c>
      <x:c t="n" s="0">
        <x:v>28.244</x:v>
      </x:c>
      <x:c t="n" s="0">
        <x:v>11.55875</x:v>
      </x:c>
      <x:c t="n" s="0">
        <x:v>11.66894</x:v>
      </x:c>
      <x:c t="n" s="0">
        <x:v>5.807667</x:v>
      </x:c>
      <x:c t="n" s="0">
        <x:v>0.1883741</x:v>
      </x:c>
      <x:c t="n" s="0">
        <x:v>1.969615</x:v>
      </x:c>
      <x:c t="n" s="0">
        <x:v>1.834108</x:v>
      </x:c>
      <x:c t="n" s="0">
        <x:v>-30.06697</x:v>
      </x:c>
      <x:c t="n" s="0">
        <x:v>-29.16826</x:v>
      </x:c>
      <x:c t="n" s="0">
        <x:v>-24.16862</x:v>
      </x:c>
      <x:c t="n" s="0">
        <x:v>-16.39279</x:v>
      </x:c>
      <x:c t="n" s="0">
        <x:v>-19.21817</x:v>
      </x:c>
      <x:c t="n" s="0">
        <x:v>3.721948</x:v>
      </x:c>
      <x:c t="n" s="0">
        <x:v>9.453981</x:v>
      </x:c>
      <x:c t="n" s="0">
        <x:v>-1.744192</x:v>
      </x:c>
      <x:c t="n" s="0">
        <x:v>5.1351</x:v>
      </x:c>
      <x:c t="n" s="0">
        <x:v>17.55795</x:v>
      </x:c>
      <x:c t="n" s="0">
        <x:v>8.931337</x:v>
      </x:c>
      <x:c t="n" s="0">
        <x:v>20.16388</x:v>
      </x:c>
      <x:c t="n" s="0">
        <x:v>25.15495</x:v>
      </x:c>
      <x:c t="n" s="0">
        <x:v>13.65369</x:v>
      </x:c>
      <x:c t="n" s="0">
        <x:v>18.7368</x:v>
      </x:c>
      <x:c t="n" s="0">
        <x:v>16.58496</x:v>
      </x:c>
      <x:c t="n" s="0">
        <x:v>17.12539</x:v>
      </x:c>
      <x:c t="n" s="0">
        <x:v>22.46298</x:v>
      </x:c>
      <x:c t="n" s="0">
        <x:v>27.97386</x:v>
      </x:c>
      <x:c t="n" s="0">
        <x:v>28.82641</x:v>
      </x:c>
      <x:c t="n" s="0">
        <x:v>26.84034</x:v>
      </x:c>
      <x:c t="n" s="0">
        <x:v>29.40174</x:v>
      </x:c>
      <x:c t="n" s="0">
        <x:v>25.30307</x:v>
      </x:c>
      <x:c t="n" s="0">
        <x:v>24.25755</x:v>
      </x:c>
      <x:c t="n" s="0">
        <x:v>19.48505</x:v>
      </x:c>
      <x:c t="n" s="0">
        <x:v>19.924</x:v>
      </x:c>
      <x:c t="n" s="0">
        <x:v>26.60545</x:v>
      </x:c>
      <x:c t="n" s="0">
        <x:v>28.65778</x:v>
      </x:c>
      <x:c t="n" s="0">
        <x:v>26.97403</x:v>
      </x:c>
      <x:c t="n" s="0">
        <x:v>20.85206</x:v>
      </x:c>
      <x:c t="n" s="0">
        <x:v>14.29516</x:v>
      </x:c>
      <x:c t="n" s="0">
        <x:v>12.59288</x:v>
      </x:c>
      <x:c t="n" s="0">
        <x:v>6.842309</x:v>
      </x:c>
      <x:c t="n" s="0">
        <x:v>-0.3383221</x:v>
      </x:c>
      <x:c t="n" s="0">
        <x:v>2.869423</x:v>
      </x:c>
      <x:c t="n" s="0">
        <x:v>1.535112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43946.3543171296</x:v>
      </x:c>
      <x:c t="n" s="7">
        <x:v>43946.3543171296</x:v>
      </x:c>
      <x:c t="n" s="0">
        <x:v>39.46741</x:v>
      </x:c>
      <x:c t="n" s="0">
        <x:v>54.20069</x:v>
      </x:c>
      <x:c t="n" s="0">
        <x:v>52.03412</x:v>
      </x:c>
      <x:c t="n" s="0">
        <x:v>60.44589</x:v>
      </x:c>
      <x:c t="n" s="0">
        <x:v>-30.06697</x:v>
      </x:c>
      <x:c t="n" s="0">
        <x:v>-29.16826</x:v>
      </x:c>
      <x:c t="n" s="0">
        <x:v>-25.98898</x:v>
      </x:c>
      <x:c t="n" s="0">
        <x:v>-15.33632</x:v>
      </x:c>
      <x:c t="n" s="0">
        <x:v>-14.19986</x:v>
      </x:c>
      <x:c t="n" s="0">
        <x:v>3.091341</x:v>
      </x:c>
      <x:c t="n" s="0">
        <x:v>9.7632</x:v>
      </x:c>
      <x:c t="n" s="0">
        <x:v>9.307983</x:v>
      </x:c>
      <x:c t="n" s="0">
        <x:v>9.499105</x:v>
      </x:c>
      <x:c t="n" s="0">
        <x:v>13.80974</x:v>
      </x:c>
      <x:c t="n" s="0">
        <x:v>13.76645</x:v>
      </x:c>
      <x:c t="n" s="0">
        <x:v>19.56831</x:v>
      </x:c>
      <x:c t="n" s="0">
        <x:v>22.06968</x:v>
      </x:c>
      <x:c t="n" s="0">
        <x:v>20.96356</x:v>
      </x:c>
      <x:c t="n" s="0">
        <x:v>19.26033</x:v>
      </x:c>
      <x:c t="n" s="0">
        <x:v>22.32477</x:v>
      </x:c>
      <x:c t="n" s="0">
        <x:v>23.06879</x:v>
      </x:c>
      <x:c t="n" s="0">
        <x:v>23.89288</x:v>
      </x:c>
      <x:c t="n" s="0">
        <x:v>28.38487</x:v>
      </x:c>
      <x:c t="n" s="0">
        <x:v>29.73132</x:v>
      </x:c>
      <x:c t="n" s="0">
        <x:v>28.96922</x:v>
      </x:c>
      <x:c t="n" s="0">
        <x:v>29.993</x:v>
      </x:c>
      <x:c t="n" s="0">
        <x:v>27.78128</x:v>
      </x:c>
      <x:c t="n" s="0">
        <x:v>24.54285</x:v>
      </x:c>
      <x:c t="n" s="0">
        <x:v>19.55867</x:v>
      </x:c>
      <x:c t="n" s="0">
        <x:v>17.56358</x:v>
      </x:c>
      <x:c t="n" s="0">
        <x:v>25.14575</x:v>
      </x:c>
      <x:c t="n" s="0">
        <x:v>31.93402</x:v>
      </x:c>
      <x:c t="n" s="0">
        <x:v>38.46632</x:v>
      </x:c>
      <x:c t="n" s="0">
        <x:v>27.60272</x:v>
      </x:c>
      <x:c t="n" s="0">
        <x:v>11.13785</x:v>
      </x:c>
      <x:c t="n" s="0">
        <x:v>11.51531</x:v>
      </x:c>
      <x:c t="n" s="0">
        <x:v>5.76407</x:v>
      </x:c>
      <x:c t="n" s="0">
        <x:v>0.1247848</x:v>
      </x:c>
      <x:c t="n" s="0">
        <x:v>2.023803</x:v>
      </x:c>
      <x:c t="n" s="0">
        <x:v>1.839477</x:v>
      </x:c>
      <x:c t="n" s="0">
        <x:v>-30.06697</x:v>
      </x:c>
      <x:c t="n" s="0">
        <x:v>-29.16826</x:v>
      </x:c>
      <x:c t="n" s="0">
        <x:v>-24.16862</x:v>
      </x:c>
      <x:c t="n" s="0">
        <x:v>-16.39279</x:v>
      </x:c>
      <x:c t="n" s="0">
        <x:v>-19.21817</x:v>
      </x:c>
      <x:c t="n" s="0">
        <x:v>8.768313</x:v>
      </x:c>
      <x:c t="n" s="0">
        <x:v>8.668031</x:v>
      </x:c>
      <x:c t="n" s="0">
        <x:v>-2.173164</x:v>
      </x:c>
      <x:c t="n" s="0">
        <x:v>4.987054</x:v>
      </x:c>
      <x:c t="n" s="0">
        <x:v>17.55795</x:v>
      </x:c>
      <x:c t="n" s="0">
        <x:v>16.26303</x:v>
      </x:c>
      <x:c t="n" s="0">
        <x:v>20.16388</x:v>
      </x:c>
      <x:c t="n" s="0">
        <x:v>26.43918</x:v>
      </x:c>
      <x:c t="n" s="0">
        <x:v>16.53603</x:v>
      </x:c>
      <x:c t="n" s="0">
        <x:v>14.89347</x:v>
      </x:c>
      <x:c t="n" s="0">
        <x:v>18.34288</x:v>
      </x:c>
      <x:c t="n" s="0">
        <x:v>11.41586</x:v>
      </x:c>
      <x:c t="n" s="0">
        <x:v>24.76508</x:v>
      </x:c>
      <x:c t="n" s="0">
        <x:v>28.58894</x:v>
      </x:c>
      <x:c t="n" s="0">
        <x:v>32.79928</x:v>
      </x:c>
      <x:c t="n" s="0">
        <x:v>27.62198</x:v>
      </x:c>
      <x:c t="n" s="0">
        <x:v>28.9172</x:v>
      </x:c>
      <x:c t="n" s="0">
        <x:v>27.81002</x:v>
      </x:c>
      <x:c t="n" s="0">
        <x:v>23.81986</x:v>
      </x:c>
      <x:c t="n" s="0">
        <x:v>20.27181</x:v>
      </x:c>
      <x:c t="n" s="0">
        <x:v>19.2002</x:v>
      </x:c>
      <x:c t="n" s="0">
        <x:v>19.54434</x:v>
      </x:c>
      <x:c t="n" s="0">
        <x:v>16.4682</x:v>
      </x:c>
      <x:c t="n" s="0">
        <x:v>18.59866</x:v>
      </x:c>
      <x:c t="n" s="0">
        <x:v>15.51003</x:v>
      </x:c>
      <x:c t="n" s="0">
        <x:v>7.44461</x:v>
      </x:c>
      <x:c t="n" s="0">
        <x:v>9.776318</x:v>
      </x:c>
      <x:c t="n" s="0">
        <x:v>5.225902</x:v>
      </x:c>
      <x:c t="n" s="0">
        <x:v>0.09348436</x:v>
      </x:c>
      <x:c t="n" s="0">
        <x:v>1.973211</x:v>
      </x:c>
      <x:c t="n" s="0">
        <x:v>1.550935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43946.3543171296</x:v>
      </x:c>
      <x:c t="n" s="7">
        <x:v>43946.3543171296</x:v>
      </x:c>
      <x:c t="n" s="0">
        <x:v>40.69642</x:v>
      </x:c>
      <x:c t="n" s="0">
        <x:v>54.20069</x:v>
      </x:c>
      <x:c t="n" s="0">
        <x:v>55.96023</x:v>
      </x:c>
      <x:c t="n" s="0">
        <x:v>62.66438</x:v>
      </x:c>
      <x:c t="n" s="0">
        <x:v>-30.06697</x:v>
      </x:c>
      <x:c t="n" s="0">
        <x:v>-29.16826</x:v>
      </x:c>
      <x:c t="n" s="0">
        <x:v>-25.6714</x:v>
      </x:c>
      <x:c t="n" s="0">
        <x:v>-15.47549</x:v>
      </x:c>
      <x:c t="n" s="0">
        <x:v>-14.65753</x:v>
      </x:c>
      <x:c t="n" s="0">
        <x:v>4.532436</x:v>
      </x:c>
      <x:c t="n" s="0">
        <x:v>9.619545</x:v>
      </x:c>
      <x:c t="n" s="0">
        <x:v>8.663988</x:v>
      </x:c>
      <x:c t="n" s="0">
        <x:v>9.068829</x:v>
      </x:c>
      <x:c t="n" s="0">
        <x:v>14.60172</x:v>
      </x:c>
      <x:c t="n" s="0">
        <x:v>14.7016</x:v>
      </x:c>
      <x:c t="n" s="0">
        <x:v>19.69464</x:v>
      </x:c>
      <x:c t="n" s="0">
        <x:v>23.0501</x:v>
      </x:c>
      <x:c t="n" s="0">
        <x:v>20.65882</x:v>
      </x:c>
      <x:c t="n" s="0">
        <x:v>18.61458</x:v>
      </x:c>
      <x:c t="n" s="0">
        <x:v>21.75196</x:v>
      </x:c>
      <x:c t="n" s="0">
        <x:v>22.73877</x:v>
      </x:c>
      <x:c t="n" s="0">
        <x:v>23.94061</x:v>
      </x:c>
      <x:c t="n" s="0">
        <x:v>28.09695</x:v>
      </x:c>
      <x:c t="n" s="0">
        <x:v>29.77499</x:v>
      </x:c>
      <x:c t="n" s="0">
        <x:v>29.43036</x:v>
      </x:c>
      <x:c t="n" s="0">
        <x:v>29.53187</x:v>
      </x:c>
      <x:c t="n" s="0">
        <x:v>27.46911</x:v>
      </x:c>
      <x:c t="n" s="0">
        <x:v>24.49336</x:v>
      </x:c>
      <x:c t="n" s="0">
        <x:v>19.43212</x:v>
      </x:c>
      <x:c t="n" s="0">
        <x:v>17.26914</x:v>
      </x:c>
      <x:c t="n" s="0">
        <x:v>24.57962</x:v>
      </x:c>
      <x:c t="n" s="0">
        <x:v>31.29363</x:v>
      </x:c>
      <x:c t="n" s="0">
        <x:v>37.81877</x:v>
      </x:c>
      <x:c t="n" s="0">
        <x:v>27.15936</x:v>
      </x:c>
      <x:c t="n" s="0">
        <x:v>11.00821</x:v>
      </x:c>
      <x:c t="n" s="0">
        <x:v>12.01739</x:v>
      </x:c>
      <x:c t="n" s="0">
        <x:v>6.335146</x:v>
      </x:c>
      <x:c t="n" s="0">
        <x:v>0.1583175</x:v>
      </x:c>
      <x:c t="n" s="0">
        <x:v>2.097945</x:v>
      </x:c>
      <x:c t="n" s="0">
        <x:v>1.703643</x:v>
      </x:c>
      <x:c t="n" s="0">
        <x:v>-30.06697</x:v>
      </x:c>
      <x:c t="n" s="0">
        <x:v>-29.16826</x:v>
      </x:c>
      <x:c t="n" s="0">
        <x:v>-24.16862</x:v>
      </x:c>
      <x:c t="n" s="0">
        <x:v>-16.39279</x:v>
      </x:c>
      <x:c t="n" s="0">
        <x:v>-19.21817</x:v>
      </x:c>
      <x:c t="n" s="0">
        <x:v>8.768313</x:v>
      </x:c>
      <x:c t="n" s="0">
        <x:v>8.668031</x:v>
      </x:c>
      <x:c t="n" s="0">
        <x:v>-3.793824</x:v>
      </x:c>
      <x:c t="n" s="0">
        <x:v>4.987054</x:v>
      </x:c>
      <x:c t="n" s="0">
        <x:v>15.54923</x:v>
      </x:c>
      <x:c t="n" s="0">
        <x:v>17.99223</x:v>
      </x:c>
      <x:c t="n" s="0">
        <x:v>20.60537</x:v>
      </x:c>
      <x:c t="n" s="0">
        <x:v>24.05178</x:v>
      </x:c>
      <x:c t="n" s="0">
        <x:v>18.25344</x:v>
      </x:c>
      <x:c t="n" s="0">
        <x:v>16.03314</x:v>
      </x:c>
      <x:c t="n" s="0">
        <x:v>15.10648</x:v>
      </x:c>
      <x:c t="n" s="0">
        <x:v>22.09855</x:v>
      </x:c>
      <x:c t="n" s="0">
        <x:v>19.2197</x:v>
      </x:c>
      <x:c t="n" s="0">
        <x:v>28.19266</x:v>
      </x:c>
      <x:c t="n" s="0">
        <x:v>31.16591</x:v>
      </x:c>
      <x:c t="n" s="0">
        <x:v>31.34365</x:v>
      </x:c>
      <x:c t="n" s="0">
        <x:v>22.56343</x:v>
      </x:c>
      <x:c t="n" s="0">
        <x:v>19.98083</x:v>
      </x:c>
      <x:c t="n" s="0">
        <x:v>24.06709</x:v>
      </x:c>
      <x:c t="n" s="0">
        <x:v>18.02226</x:v>
      </x:c>
      <x:c t="n" s="0">
        <x:v>18.78128</x:v>
      </x:c>
      <x:c t="n" s="0">
        <x:v>23.84546</x:v>
      </x:c>
      <x:c t="n" s="0">
        <x:v>19.02518</x:v>
      </x:c>
      <x:c t="n" s="0">
        <x:v>25.17183</x:v>
      </x:c>
      <x:c t="n" s="0">
        <x:v>23.03188</x:v>
      </x:c>
      <x:c t="n" s="0">
        <x:v>9.940153</x:v>
      </x:c>
      <x:c t="n" s="0">
        <x:v>14.4384</x:v>
      </x:c>
      <x:c t="n" s="0">
        <x:v>9.269425</x:v>
      </x:c>
      <x:c t="n" s="0">
        <x:v>1.176064</x:v>
      </x:c>
      <x:c t="n" s="0">
        <x:v>2.065568</x:v>
      </x:c>
      <x:c t="n" s="0">
        <x:v>0.6573117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43946.3543171296</x:v>
      </x:c>
      <x:c t="n" s="7">
        <x:v>43946.3543171296</x:v>
      </x:c>
      <x:c t="n" s="0">
        <x:v>39.09068</x:v>
      </x:c>
      <x:c t="n" s="0">
        <x:v>54.20069</x:v>
      </x:c>
      <x:c t="n" s="0">
        <x:v>53.79147</x:v>
      </x:c>
      <x:c t="n" s="0">
        <x:v>62.2068</x:v>
      </x:c>
      <x:c t="n" s="0">
        <x:v>-30.06697</x:v>
      </x:c>
      <x:c t="n" s="0">
        <x:v>-29.16826</x:v>
      </x:c>
      <x:c t="n" s="0">
        <x:v>-25.48377</x:v>
      </x:c>
      <x:c t="n" s="0">
        <x:v>-15.71099</x:v>
      </x:c>
      <x:c t="n" s="0">
        <x:v>-15.09062</x:v>
      </x:c>
      <x:c t="n" s="0">
        <x:v>5.470731</x:v>
      </x:c>
      <x:c t="n" s="0">
        <x:v>9.492984</x:v>
      </x:c>
      <x:c t="n" s="0">
        <x:v>8.020638</x:v>
      </x:c>
      <x:c t="n" s="0">
        <x:v>8.718225</x:v>
      </x:c>
      <x:c t="n" s="0">
        <x:v>14.281</x:v>
      </x:c>
      <x:c t="n" s="0">
        <x:v>15.36651</x:v>
      </x:c>
      <x:c t="n" s="0">
        <x:v>19.85051</x:v>
      </x:c>
      <x:c t="n" s="0">
        <x:v>22.60771</x:v>
      </x:c>
      <x:c t="n" s="0">
        <x:v>20.38575</x:v>
      </x:c>
      <x:c t="n" s="0">
        <x:v>19.51747</x:v>
      </x:c>
      <x:c t="n" s="0">
        <x:v>21.70157</x:v>
      </x:c>
      <x:c t="n" s="0">
        <x:v>22.37494</x:v>
      </x:c>
      <x:c t="n" s="0">
        <x:v>23.41943</x:v>
      </x:c>
      <x:c t="n" s="0">
        <x:v>28.68344</x:v>
      </x:c>
      <x:c t="n" s="0">
        <x:v>30.22544</x:v>
      </x:c>
      <x:c t="n" s="0">
        <x:v>29.51836</x:v>
      </x:c>
      <x:c t="n" s="0">
        <x:v>29.04771</x:v>
      </x:c>
      <x:c t="n" s="0">
        <x:v>27.11162</x:v>
      </x:c>
      <x:c t="n" s="0">
        <x:v>24.22067</x:v>
      </x:c>
      <x:c t="n" s="0">
        <x:v>19.62243</x:v>
      </x:c>
      <x:c t="n" s="0">
        <x:v>17.98524</x:v>
      </x:c>
      <x:c t="n" s="0">
        <x:v>24.46538</x:v>
      </x:c>
      <x:c t="n" s="0">
        <x:v>30.62518</x:v>
      </x:c>
      <x:c t="n" s="0">
        <x:v>37.13863</x:v>
      </x:c>
      <x:c t="n" s="0">
        <x:v>26.54028</x:v>
      </x:c>
      <x:c t="n" s="0">
        <x:v>10.62889</x:v>
      </x:c>
      <x:c t="n" s="0">
        <x:v>11.87994</x:v>
      </x:c>
      <x:c t="n" s="0">
        <x:v>6.454355</x:v>
      </x:c>
      <x:c t="n" s="0">
        <x:v>0.4655936</x:v>
      </x:c>
      <x:c t="n" s="0">
        <x:v>2.161397</x:v>
      </x:c>
      <x:c t="n" s="0">
        <x:v>1.69431</x:v>
      </x:c>
      <x:c t="n" s="0">
        <x:v>-30.06697</x:v>
      </x:c>
      <x:c t="n" s="0">
        <x:v>-29.16826</x:v>
      </x:c>
      <x:c t="n" s="0">
        <x:v>-25.24818</x:v>
      </x:c>
      <x:c t="n" s="0">
        <x:v>-20.3523</x:v>
      </x:c>
      <x:c t="n" s="0">
        <x:v>-19.21817</x:v>
      </x:c>
      <x:c t="n" s="0">
        <x:v>8.768313</x:v>
      </x:c>
      <x:c t="n" s="0">
        <x:v>8.668031</x:v>
      </x:c>
      <x:c t="n" s="0">
        <x:v>-3.793824</x:v>
      </x:c>
      <x:c t="n" s="0">
        <x:v>6.932878</x:v>
      </x:c>
      <x:c t="n" s="0">
        <x:v>11.69738</x:v>
      </x:c>
      <x:c t="n" s="0">
        <x:v>17.99223</x:v>
      </x:c>
      <x:c t="n" s="0">
        <x:v>20.66493</x:v>
      </x:c>
      <x:c t="n" s="0">
        <x:v>18.32066</x:v>
      </x:c>
      <x:c t="n" s="0">
        <x:v>18.41732</x:v>
      </x:c>
      <x:c t="n" s="0">
        <x:v>24.61396</x:v>
      </x:c>
      <x:c t="n" s="0">
        <x:v>23.23079</x:v>
      </x:c>
      <x:c t="n" s="0">
        <x:v>26.06501</x:v>
      </x:c>
      <x:c t="n" s="0">
        <x:v>21.95587</x:v>
      </x:c>
      <x:c t="n" s="0">
        <x:v>29.97676</x:v>
      </x:c>
      <x:c t="n" s="0">
        <x:v>31.82749</x:v>
      </x:c>
      <x:c t="n" s="0">
        <x:v>31.59352</x:v>
      </x:c>
      <x:c t="n" s="0">
        <x:v>28.42581</x:v>
      </x:c>
      <x:c t="n" s="0">
        <x:v>28.52942</x:v>
      </x:c>
      <x:c t="n" s="0">
        <x:v>24.34666</x:v>
      </x:c>
      <x:c t="n" s="0">
        <x:v>20.84066</x:v>
      </x:c>
      <x:c t="n" s="0">
        <x:v>19.76492</x:v>
      </x:c>
      <x:c t="n" s="0">
        <x:v>16.14936</x:v>
      </x:c>
      <x:c t="n" s="0">
        <x:v>14.01285</x:v>
      </x:c>
      <x:c t="n" s="0">
        <x:v>13.92693</x:v>
      </x:c>
      <x:c t="n" s="0">
        <x:v>13.72105</x:v>
      </x:c>
      <x:c t="n" s="0">
        <x:v>6.403173</x:v>
      </x:c>
      <x:c t="n" s="0">
        <x:v>11.66575</x:v>
      </x:c>
      <x:c t="n" s="0">
        <x:v>6.455312</x:v>
      </x:c>
      <x:c t="n" s="0">
        <x:v>1.775986</x:v>
      </x:c>
      <x:c t="n" s="0">
        <x:v>3.051346</x:v>
      </x:c>
      <x:c t="n" s="0">
        <x:v>1.291628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43946.3543171296</x:v>
      </x:c>
      <x:c t="n" s="7">
        <x:v>43946.3543171296</x:v>
      </x:c>
      <x:c t="n" s="0">
        <x:v>38.57807</x:v>
      </x:c>
      <x:c t="n" s="0">
        <x:v>54.20069</x:v>
      </x:c>
      <x:c t="n" s="0">
        <x:v>49.33087</x:v>
      </x:c>
      <x:c t="n" s="0">
        <x:v>59.65408</x:v>
      </x:c>
      <x:c t="n" s="0">
        <x:v>-30.06697</x:v>
      </x:c>
      <x:c t="n" s="0">
        <x:v>-29.16826</x:v>
      </x:c>
      <x:c t="n" s="0">
        <x:v>-25.51203</x:v>
      </x:c>
      <x:c t="n" s="0">
        <x:v>-16.26978</x:v>
      </x:c>
      <x:c t="n" s="0">
        <x:v>-15.49807</x:v>
      </x:c>
      <x:c t="n" s="0">
        <x:v>6.137499</x:v>
      </x:c>
      <x:c t="n" s="0">
        <x:v>9.381898</x:v>
      </x:c>
      <x:c t="n" s="0">
        <x:v>7.383946</x:v>
      </x:c>
      <x:c t="n" s="0">
        <x:v>8.55198</x:v>
      </x:c>
      <x:c t="n" s="0">
        <x:v>13.98702</x:v>
      </x:c>
      <x:c t="n" s="0">
        <x:v>15.86347</x:v>
      </x:c>
      <x:c t="n" s="0">
        <x:v>19.97935</x:v>
      </x:c>
      <x:c t="n" s="0">
        <x:v>22.19058</x:v>
      </x:c>
      <x:c t="n" s="0">
        <x:v>20.15359</x:v>
      </x:c>
      <x:c t="n" s="0">
        <x:v>20.4345</x:v>
      </x:c>
      <x:c t="n" s="0">
        <x:v>21.59378</x:v>
      </x:c>
      <x:c t="n" s="0">
        <x:v>25.03323</x:v>
      </x:c>
      <x:c t="n" s="0">
        <x:v>23.26286</x:v>
      </x:c>
      <x:c t="n" s="0">
        <x:v>28.26147</x:v>
      </x:c>
      <x:c t="n" s="0">
        <x:v>30.13597</x:v>
      </x:c>
      <x:c t="n" s="0">
        <x:v>29.79152</x:v>
      </x:c>
      <x:c t="n" s="0">
        <x:v>29.24589</x:v>
      </x:c>
      <x:c t="n" s="0">
        <x:v>27.9052</x:v>
      </x:c>
      <x:c t="n" s="0">
        <x:v>24.4989</x:v>
      </x:c>
      <x:c t="n" s="0">
        <x:v>19.52275</x:v>
      </x:c>
      <x:c t="n" s="0">
        <x:v>17.76164</x:v>
      </x:c>
      <x:c t="n" s="0">
        <x:v>23.83853</x:v>
      </x:c>
      <x:c t="n" s="0">
        <x:v>29.96078</x:v>
      </x:c>
      <x:c t="n" s="0">
        <x:v>36.49575</x:v>
      </x:c>
      <x:c t="n" s="0">
        <x:v>26.50309</x:v>
      </x:c>
      <x:c t="n" s="0">
        <x:v>11.69673</x:v>
      </x:c>
      <x:c t="n" s="0">
        <x:v>14.4768</x:v>
      </x:c>
      <x:c t="n" s="0">
        <x:v>6.895876</x:v>
      </x:c>
      <x:c t="n" s="0">
        <x:v>0.6827257</x:v>
      </x:c>
      <x:c t="n" s="0">
        <x:v>2.242052</x:v>
      </x:c>
      <x:c t="n" s="0">
        <x:v>1.664463</x:v>
      </x:c>
      <x:c t="n" s="0">
        <x:v>-30.06697</x:v>
      </x:c>
      <x:c t="n" s="0">
        <x:v>-29.16826</x:v>
      </x:c>
      <x:c t="n" s="0">
        <x:v>-25.67721</x:v>
      </x:c>
      <x:c t="n" s="0">
        <x:v>-23.32965</x:v>
      </x:c>
      <x:c t="n" s="0">
        <x:v>-19.67991</x:v>
      </x:c>
      <x:c t="n" s="0">
        <x:v>8.768313</x:v>
      </x:c>
      <x:c t="n" s="0">
        <x:v>8.28933</x:v>
      </x:c>
      <x:c t="n" s="0">
        <x:v>-2.473671</x:v>
      </x:c>
      <x:c t="n" s="0">
        <x:v>7.426509</x:v>
      </x:c>
      <x:c t="n" s="0">
        <x:v>11.69738</x:v>
      </x:c>
      <x:c t="n" s="0">
        <x:v>17.91772</x:v>
      </x:c>
      <x:c t="n" s="0">
        <x:v>20.66493</x:v>
      </x:c>
      <x:c t="n" s="0">
        <x:v>18.84534</x:v>
      </x:c>
      <x:c t="n" s="0">
        <x:v>18.4706</x:v>
      </x:c>
      <x:c t="n" s="0">
        <x:v>21.19266</x:v>
      </x:c>
      <x:c t="n" s="0">
        <x:v>16.278</x:v>
      </x:c>
      <x:c t="n" s="0">
        <x:v>29.89508</x:v>
      </x:c>
      <x:c t="n" s="0">
        <x:v>18.75507</x:v>
      </x:c>
      <x:c t="n" s="0">
        <x:v>22.97804</x:v>
      </x:c>
      <x:c t="n" s="0">
        <x:v>27.04951</x:v>
      </x:c>
      <x:c t="n" s="0">
        <x:v>31.98144</x:v>
      </x:c>
      <x:c t="n" s="0">
        <x:v>33.27232</x:v>
      </x:c>
      <x:c t="n" s="0">
        <x:v>30.81758</x:v>
      </x:c>
      <x:c t="n" s="0">
        <x:v>24.93</x:v>
      </x:c>
      <x:c t="n" s="0">
        <x:v>20.76184</x:v>
      </x:c>
      <x:c t="n" s="0">
        <x:v>19.40212</x:v>
      </x:c>
      <x:c t="n" s="0">
        <x:v>28.14528</x:v>
      </x:c>
      <x:c t="n" s="0">
        <x:v>31.27408</x:v>
      </x:c>
      <x:c t="n" s="0">
        <x:v>27.27248</x:v>
      </x:c>
      <x:c t="n" s="0">
        <x:v>26.34557</x:v>
      </x:c>
      <x:c t="n" s="0">
        <x:v>15.28269</x:v>
      </x:c>
      <x:c t="n" s="0">
        <x:v>20.64895</x:v>
      </x:c>
      <x:c t="n" s="0">
        <x:v>9.561507</x:v>
      </x:c>
      <x:c t="n" s="0">
        <x:v>1.57943</x:v>
      </x:c>
      <x:c t="n" s="0">
        <x:v>2.116865</x:v>
      </x:c>
      <x:c t="n" s="0">
        <x:v>2.331441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43946.3543171296</x:v>
      </x:c>
      <x:c t="n" s="7">
        <x:v>43946.3543171296</x:v>
      </x:c>
      <x:c t="n" s="0">
        <x:v>37.19368</x:v>
      </x:c>
      <x:c t="n" s="0">
        <x:v>54.20069</x:v>
      </x:c>
      <x:c t="n" s="0">
        <x:v>52.64908</x:v>
      </x:c>
      <x:c t="n" s="0">
        <x:v>60.44589</x:v>
      </x:c>
      <x:c t="n" s="0">
        <x:v>-30.06697</x:v>
      </x:c>
      <x:c t="n" s="0">
        <x:v>-29.16826</x:v>
      </x:c>
      <x:c t="n" s="0">
        <x:v>-25.53648</x:v>
      </x:c>
      <x:c t="n" s="0">
        <x:v>-16.81149</x:v>
      </x:c>
      <x:c t="n" s="0">
        <x:v>-16.03446</x:v>
      </x:c>
      <x:c t="n" s="0">
        <x:v>6.635678</x:v>
      </x:c>
      <x:c t="n" s="0">
        <x:v>9.041642</x:v>
      </x:c>
      <x:c t="n" s="0">
        <x:v>6.855853</x:v>
      </x:c>
      <x:c t="n" s="0">
        <x:v>8.404783</x:v>
      </x:c>
      <x:c t="n" s="0">
        <x:v>13.64654</x:v>
      </x:c>
      <x:c t="n" s="0">
        <x:v>16.1633</x:v>
      </x:c>
      <x:c t="n" s="0">
        <x:v>20.07864</x:v>
      </x:c>
      <x:c t="n" s="0">
        <x:v>21.98371</x:v>
      </x:c>
      <x:c t="n" s="0">
        <x:v>20.20709</x:v>
      </x:c>
      <x:c t="n" s="0">
        <x:v>20.24998</x:v>
      </x:c>
      <x:c t="n" s="0">
        <x:v>21.39858</x:v>
      </x:c>
      <x:c t="n" s="0">
        <x:v>24.86159</x:v>
      </x:c>
      <x:c t="n" s="0">
        <x:v>23.20102</x:v>
      </x:c>
      <x:c t="n" s="0">
        <x:v>27.80742</x:v>
      </x:c>
      <x:c t="n" s="0">
        <x:v>30.14608</x:v>
      </x:c>
      <x:c t="n" s="0">
        <x:v>30.48244</x:v>
      </x:c>
      <x:c t="n" s="0">
        <x:v>29.94621</x:v>
      </x:c>
      <x:c t="n" s="0">
        <x:v>28.02773</x:v>
      </x:c>
      <x:c t="n" s="0">
        <x:v>24.1839</x:v>
      </x:c>
      <x:c t="n" s="0">
        <x:v>20.48895</x:v>
      </x:c>
      <x:c t="n" s="0">
        <x:v>18.23804</x:v>
      </x:c>
      <x:c t="n" s="0">
        <x:v>24.88838</x:v>
      </x:c>
      <x:c t="n" s="0">
        <x:v>30.21346</x:v>
      </x:c>
      <x:c t="n" s="0">
        <x:v>35.86222</x:v>
      </x:c>
      <x:c t="n" s="0">
        <x:v>25.91809</x:v>
      </x:c>
      <x:c t="n" s="0">
        <x:v>11.52162</x:v>
      </x:c>
      <x:c t="n" s="0">
        <x:v>15.11199</x:v>
      </x:c>
      <x:c t="n" s="0">
        <x:v>7.259093</x:v>
      </x:c>
      <x:c t="n" s="0">
        <x:v>0.8033029</x:v>
      </x:c>
      <x:c t="n" s="0">
        <x:v>2.234551</x:v>
      </x:c>
      <x:c t="n" s="0">
        <x:v>1.710063</x:v>
      </x:c>
      <x:c t="n" s="0">
        <x:v>-30.06697</x:v>
      </x:c>
      <x:c t="n" s="0">
        <x:v>-29.16826</x:v>
      </x:c>
      <x:c t="n" s="0">
        <x:v>-25.67721</x:v>
      </x:c>
      <x:c t="n" s="0">
        <x:v>-23.32965</x:v>
      </x:c>
      <x:c t="n" s="0">
        <x:v>-26.1948</x:v>
      </x:c>
      <x:c t="n" s="0">
        <x:v>8.768313</x:v>
      </x:c>
      <x:c t="n" s="0">
        <x:v>3.878841</x:v>
      </x:c>
      <x:c t="n" s="0">
        <x:v>2.051634</x:v>
      </x:c>
      <x:c t="n" s="0">
        <x:v>6.331586</x:v>
      </x:c>
      <x:c t="n" s="0">
        <x:v>8.5807</x:v>
      </x:c>
      <x:c t="n" s="0">
        <x:v>17.35696</x:v>
      </x:c>
      <x:c t="n" s="0">
        <x:v>20.53076</x:v>
      </x:c>
      <x:c t="n" s="0">
        <x:v>21.38984</x:v>
      </x:c>
      <x:c t="n" s="0">
        <x:v>21.7979</x:v>
      </x:c>
      <x:c t="n" s="0">
        <x:v>18.82514</x:v>
      </x:c>
      <x:c t="n" s="0">
        <x:v>22.36404</x:v>
      </x:c>
      <x:c t="n" s="0">
        <x:v>19.42035</x:v>
      </x:c>
      <x:c t="n" s="0">
        <x:v>24.79152</x:v>
      </x:c>
      <x:c t="n" s="0">
        <x:v>25.03056</x:v>
      </x:c>
      <x:c t="n" s="0">
        <x:v>31.52875</x:v>
      </x:c>
      <x:c t="n" s="0">
        <x:v>30.91578</x:v>
      </x:c>
      <x:c t="n" s="0">
        <x:v>24.8519</x:v>
      </x:c>
      <x:c t="n" s="0">
        <x:v>29.02051</x:v>
      </x:c>
      <x:c t="n" s="0">
        <x:v>22.9337</x:v>
      </x:c>
      <x:c t="n" s="0">
        <x:v>23.20887</x:v>
      </x:c>
      <x:c t="n" s="0">
        <x:v>16.5729</x:v>
      </x:c>
      <x:c t="n" s="0">
        <x:v>19.9688</x:v>
      </x:c>
      <x:c t="n" s="0">
        <x:v>22.68026</x:v>
      </x:c>
      <x:c t="n" s="0">
        <x:v>19.25939</x:v>
      </x:c>
      <x:c t="n" s="0">
        <x:v>16.26388</x:v>
      </x:c>
      <x:c t="n" s="0">
        <x:v>10.40046</x:v>
      </x:c>
      <x:c t="n" s="0">
        <x:v>15.51891</x:v>
      </x:c>
      <x:c t="n" s="0">
        <x:v>8.034512</x:v>
      </x:c>
      <x:c t="n" s="0">
        <x:v>0.7521887</x:v>
      </x:c>
      <x:c t="n" s="0">
        <x:v>2.698267</x:v>
      </x:c>
      <x:c t="n" s="0">
        <x:v>1.606697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43946.3543171296</x:v>
      </x:c>
      <x:c t="n" s="7">
        <x:v>43946.3543171296</x:v>
      </x:c>
      <x:c t="n" s="0">
        <x:v>38.66168</x:v>
      </x:c>
      <x:c t="n" s="0">
        <x:v>54.20069</x:v>
      </x:c>
      <x:c t="n" s="0">
        <x:v>52.47895</x:v>
      </x:c>
      <x:c t="n" s="0">
        <x:v>61.11536</x:v>
      </x:c>
      <x:c t="n" s="0">
        <x:v>-30.06697</x:v>
      </x:c>
      <x:c t="n" s="0">
        <x:v>-29.16826</x:v>
      </x:c>
      <x:c t="n" s="0">
        <x:v>-25.55733</x:v>
      </x:c>
      <x:c t="n" s="0">
        <x:v>-17.33447</x:v>
      </x:c>
      <x:c t="n" s="0">
        <x:v>-16.65153</x:v>
      </x:c>
      <x:c t="n" s="0">
        <x:v>7.020111</x:v>
      </x:c>
      <x:c t="n" s="0">
        <x:v>8.576761</x:v>
      </x:c>
      <x:c t="n" s="0">
        <x:v>6.409431</x:v>
      </x:c>
      <x:c t="n" s="0">
        <x:v>7.992229</x:v>
      </x:c>
      <x:c t="n" s="0">
        <x:v>13.10902</x:v>
      </x:c>
      <x:c t="n" s="0">
        <x:v>16.35935</x:v>
      </x:c>
      <x:c t="n" s="0">
        <x:v>20.14039</x:v>
      </x:c>
      <x:c t="n" s="0">
        <x:v>21.90192</x:v>
      </x:c>
      <x:c t="n" s="0">
        <x:v>20.47886</x:v>
      </x:c>
      <x:c t="n" s="0">
        <x:v>19.99775</x:v>
      </x:c>
      <x:c t="n" s="0">
        <x:v>21.46004</x:v>
      </x:c>
      <x:c t="n" s="0">
        <x:v>24.43737</x:v>
      </x:c>
      <x:c t="n" s="0">
        <x:v>23.73308</x:v>
      </x:c>
      <x:c t="n" s="0">
        <x:v>27.99784</x:v>
      </x:c>
      <x:c t="n" s="0">
        <x:v>30.52446</x:v>
      </x:c>
      <x:c t="n" s="0">
        <x:v>30.07823</x:v>
      </x:c>
      <x:c t="n" s="0">
        <x:v>29.53086</x:v>
      </x:c>
      <x:c t="n" s="0">
        <x:v>28.22568</x:v>
      </x:c>
      <x:c t="n" s="0">
        <x:v>24.12472</x:v>
      </x:c>
      <x:c t="n" s="0">
        <x:v>20.33666</x:v>
      </x:c>
      <x:c t="n" s="0">
        <x:v>17.79813</x:v>
      </x:c>
      <x:c t="n" s="0">
        <x:v>24.27902</x:v>
      </x:c>
      <x:c t="n" s="0">
        <x:v>29.54907</x:v>
      </x:c>
      <x:c t="n" s="0">
        <x:v>35.187</x:v>
      </x:c>
      <x:c t="n" s="0">
        <x:v>25.52244</x:v>
      </x:c>
      <x:c t="n" s="0">
        <x:v>11.22882</x:v>
      </x:c>
      <x:c t="n" s="0">
        <x:v>14.60147</x:v>
      </x:c>
      <x:c t="n" s="0">
        <x:v>7.101432</x:v>
      </x:c>
      <x:c t="n" s="0">
        <x:v>0.7003965</x:v>
      </x:c>
      <x:c t="n" s="0">
        <x:v>2.386293</x:v>
      </x:c>
      <x:c t="n" s="0">
        <x:v>1.696671</x:v>
      </x:c>
      <x:c t="n" s="0">
        <x:v>-30.06697</x:v>
      </x:c>
      <x:c t="n" s="0">
        <x:v>-29.16826</x:v>
      </x:c>
      <x:c t="n" s="0">
        <x:v>-25.67721</x:v>
      </x:c>
      <x:c t="n" s="0">
        <x:v>-23.32965</x:v>
      </x:c>
      <x:c t="n" s="0">
        <x:v>-26.1948</x:v>
      </x:c>
      <x:c t="n" s="0">
        <x:v>8.768313</x:v>
      </x:c>
      <x:c t="n" s="0">
        <x:v>3.878841</x:v>
      </x:c>
      <x:c t="n" s="0">
        <x:v>2.051634</x:v>
      </x:c>
      <x:c t="n" s="0">
        <x:v>3.509061</x:v>
      </x:c>
      <x:c t="n" s="0">
        <x:v>6.71074</x:v>
      </x:c>
      <x:c t="n" s="0">
        <x:v>17.35696</x:v>
      </x:c>
      <x:c t="n" s="0">
        <x:v>20.4851</x:v>
      </x:c>
      <x:c t="n" s="0">
        <x:v>21.38984</x:v>
      </x:c>
      <x:c t="n" s="0">
        <x:v>21.56299</x:v>
      </x:c>
      <x:c t="n" s="0">
        <x:v>17.57372</x:v>
      </x:c>
      <x:c t="n" s="0">
        <x:v>18.99153</x:v>
      </x:c>
      <x:c t="n" s="0">
        <x:v>23.68391</x:v>
      </x:c>
      <x:c t="n" s="0">
        <x:v>27.44168</x:v>
      </x:c>
      <x:c t="n" s="0">
        <x:v>29.84614</x:v>
      </x:c>
      <x:c t="n" s="0">
        <x:v>31.19596</x:v>
      </x:c>
      <x:c t="n" s="0">
        <x:v>25.89915</x:v>
      </x:c>
      <x:c t="n" s="0">
        <x:v>29.04301</x:v>
      </x:c>
      <x:c t="n" s="0">
        <x:v>28.34263</x:v>
      </x:c>
      <x:c t="n" s="0">
        <x:v>24.61366</x:v>
      </x:c>
      <x:c t="n" s="0">
        <x:v>19.30007</x:v>
      </x:c>
      <x:c t="n" s="0">
        <x:v>18.44802</x:v>
      </x:c>
      <x:c t="n" s="0">
        <x:v>26.42201</x:v>
      </x:c>
      <x:c t="n" s="0">
        <x:v>21.67542</x:v>
      </x:c>
      <x:c t="n" s="0">
        <x:v>18.62583</x:v>
      </x:c>
      <x:c t="n" s="0">
        <x:v>21.67309</x:v>
      </x:c>
      <x:c t="n" s="0">
        <x:v>8.540323</x:v>
      </x:c>
      <x:c t="n" s="0">
        <x:v>8.390861</x:v>
      </x:c>
      <x:c t="n" s="0">
        <x:v>4.942474</x:v>
      </x:c>
      <x:c t="n" s="0">
        <x:v>0.7520925</x:v>
      </x:c>
      <x:c t="n" s="0">
        <x:v>2.98793</x:v>
      </x:c>
      <x:c t="n" s="0">
        <x:v>1.726172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43946.3543171296</x:v>
      </x:c>
      <x:c t="n" s="7">
        <x:v>43946.3543171296</x:v>
      </x:c>
      <x:c t="n" s="0">
        <x:v>37.86238</x:v>
      </x:c>
      <x:c t="n" s="0">
        <x:v>54.20069</x:v>
      </x:c>
      <x:c t="n" s="0">
        <x:v>55.67577</x:v>
      </x:c>
      <x:c t="n" s="0">
        <x:v>63.45619</x:v>
      </x:c>
      <x:c t="n" s="0">
        <x:v>-30.06697</x:v>
      </x:c>
      <x:c t="n" s="0">
        <x:v>-29.16826</x:v>
      </x:c>
      <x:c t="n" s="0">
        <x:v>-25.57522</x:v>
      </x:c>
      <x:c t="n" s="0">
        <x:v>-17.83708</x:v>
      </x:c>
      <x:c t="n" s="0">
        <x:v>-17.25826</x:v>
      </x:c>
      <x:c t="n" s="0">
        <x:v>7.203411</x:v>
      </x:c>
      <x:c t="n" s="0">
        <x:v>8.136094</x:v>
      </x:c>
      <x:c t="n" s="0">
        <x:v>6.063028</x:v>
      </x:c>
      <x:c t="n" s="0">
        <x:v>7.563603</x:v>
      </x:c>
      <x:c t="n" s="0">
        <x:v>12.59059</x:v>
      </x:c>
      <x:c t="n" s="0">
        <x:v>16.52005</x:v>
      </x:c>
      <x:c t="n" s="0">
        <x:v>20.19245</x:v>
      </x:c>
      <x:c t="n" s="0">
        <x:v>21.74061</x:v>
      </x:c>
      <x:c t="n" s="0">
        <x:v>20.56467</x:v>
      </x:c>
      <x:c t="n" s="0">
        <x:v>20.27453</x:v>
      </x:c>
      <x:c t="n" s="0">
        <x:v>20.99254</x:v>
      </x:c>
      <x:c t="n" s="0">
        <x:v>24.51284</x:v>
      </x:c>
      <x:c t="n" s="0">
        <x:v>23.97657</x:v>
      </x:c>
      <x:c t="n" s="0">
        <x:v>27.99183</x:v>
      </x:c>
      <x:c t="n" s="0">
        <x:v>30.35722</x:v>
      </x:c>
      <x:c t="n" s="0">
        <x:v>29.73613</x:v>
      </x:c>
      <x:c t="n" s="0">
        <x:v>29.49152</x:v>
      </x:c>
      <x:c t="n" s="0">
        <x:v>28.54211</x:v>
      </x:c>
      <x:c t="n" s="0">
        <x:v>24.38612</x:v>
      </x:c>
      <x:c t="n" s="0">
        <x:v>20.20791</x:v>
      </x:c>
      <x:c t="n" s="0">
        <x:v>17.90274</x:v>
      </x:c>
      <x:c t="n" s="0">
        <x:v>24.70361</x:v>
      </x:c>
      <x:c t="n" s="0">
        <x:v>28.98204</x:v>
      </x:c>
      <x:c t="n" s="0">
        <x:v>34.51647</x:v>
      </x:c>
      <x:c t="n" s="0">
        <x:v>24.8858</x:v>
      </x:c>
      <x:c t="n" s="0">
        <x:v>10.90971</x:v>
      </x:c>
      <x:c t="n" s="0">
        <x:v>14.06962</x:v>
      </x:c>
      <x:c t="n" s="0">
        <x:v>6.804907</x:v>
      </x:c>
      <x:c t="n" s="0">
        <x:v>0.6455178</x:v>
      </x:c>
      <x:c t="n" s="0">
        <x:v>2.383102</x:v>
      </x:c>
      <x:c t="n" s="0">
        <x:v>1.802918</x:v>
      </x:c>
      <x:c t="n" s="0">
        <x:v>-30.06697</x:v>
      </x:c>
      <x:c t="n" s="0">
        <x:v>-29.16826</x:v>
      </x:c>
      <x:c t="n" s="0">
        <x:v>-25.67721</x:v>
      </x:c>
      <x:c t="n" s="0">
        <x:v>-23.32965</x:v>
      </x:c>
      <x:c t="n" s="0">
        <x:v>-26.1948</x:v>
      </x:c>
      <x:c t="n" s="0">
        <x:v>6.698883</x:v>
      </x:c>
      <x:c t="n" s="0">
        <x:v>3.878841</x:v>
      </x:c>
      <x:c t="n" s="0">
        <x:v>4.688673</x:v>
      </x:c>
      <x:c t="n" s="0">
        <x:v>3.509061</x:v>
      </x:c>
      <x:c t="n" s="0">
        <x:v>6.71074</x:v>
      </x:c>
      <x:c t="n" s="0">
        <x:v>17.35696</x:v>
      </x:c>
      <x:c t="n" s="0">
        <x:v>20.4851</x:v>
      </x:c>
      <x:c t="n" s="0">
        <x:v>19.84121</x:v>
      </x:c>
      <x:c t="n" s="0">
        <x:v>20.77077</x:v>
      </x:c>
      <x:c t="n" s="0">
        <x:v>24.85331</x:v>
      </x:c>
      <x:c t="n" s="0">
        <x:v>16.26023</x:v>
      </x:c>
      <x:c t="n" s="0">
        <x:v>21.65136</x:v>
      </x:c>
      <x:c t="n" s="0">
        <x:v>20.69576</x:v>
      </x:c>
      <x:c t="n" s="0">
        <x:v>31.4263</x:v>
      </x:c>
      <x:c t="n" s="0">
        <x:v>29.3934</x:v>
      </x:c>
      <x:c t="n" s="0">
        <x:v>25.59915</x:v>
      </x:c>
      <x:c t="n" s="0">
        <x:v>27.22955</x:v>
      </x:c>
      <x:c t="n" s="0">
        <x:v>29.93723</x:v>
      </x:c>
      <x:c t="n" s="0">
        <x:v>25.54339</x:v>
      </x:c>
      <x:c t="n" s="0">
        <x:v>21.61837</x:v>
      </x:c>
      <x:c t="n" s="0">
        <x:v>12.68253</x:v>
      </x:c>
      <x:c t="n" s="0">
        <x:v>17.58246</x:v>
      </x:c>
      <x:c t="n" s="0">
        <x:v>13.73885</x:v>
      </x:c>
      <x:c t="n" s="0">
        <x:v>15.19646</x:v>
      </x:c>
      <x:c t="n" s="0">
        <x:v>11.53233</x:v>
      </x:c>
      <x:c t="n" s="0">
        <x:v>7.641376</x:v>
      </x:c>
      <x:c t="n" s="0">
        <x:v>6.436584</x:v>
      </x:c>
      <x:c t="n" s="0">
        <x:v>4.225925</x:v>
      </x:c>
      <x:c t="n" s="0">
        <x:v>-0.1530585</x:v>
      </x:c>
      <x:c t="n" s="0">
        <x:v>1.772994</x:v>
      </x:c>
      <x:c t="n" s="0">
        <x:v>1.727079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43946.3543171296</x:v>
      </x:c>
      <x:c t="n" s="7">
        <x:v>43946.3543171296</x:v>
      </x:c>
      <x:c t="n" s="0">
        <x:v>38.08145</x:v>
      </x:c>
      <x:c t="n" s="0">
        <x:v>54.20069</x:v>
      </x:c>
      <x:c t="n" s="0">
        <x:v>46.9753</x:v>
      </x:c>
      <x:c t="n" s="0">
        <x:v>57.43559</x:v>
      </x:c>
      <x:c t="n" s="0">
        <x:v>-30.06697</x:v>
      </x:c>
      <x:c t="n" s="0">
        <x:v>-29.16826</x:v>
      </x:c>
      <x:c t="n" s="0">
        <x:v>-25.59063</x:v>
      </x:c>
      <x:c t="n" s="0">
        <x:v>-18.31781</x:v>
      </x:c>
      <x:c t="n" s="0">
        <x:v>-17.85337</x:v>
      </x:c>
      <x:c t="n" s="0">
        <x:v>7.015</x:v>
      </x:c>
      <x:c t="n" s="0">
        <x:v>7.720757</x:v>
      </x:c>
      <x:c t="n" s="0">
        <x:v>5.959924</x:v>
      </x:c>
      <x:c t="n" s="0">
        <x:v>7.160754</x:v>
      </x:c>
      <x:c t="n" s="0">
        <x:v>12.27349</x:v>
      </x:c>
      <x:c t="n" s="0">
        <x:v>16.58869</x:v>
      </x:c>
      <x:c t="n" s="0">
        <x:v>20.74013</x:v>
      </x:c>
      <x:c t="n" s="0">
        <x:v>21.51001</x:v>
      </x:c>
      <x:c t="n" s="0">
        <x:v>20.59538</x:v>
      </x:c>
      <x:c t="n" s="0">
        <x:v>21.69371</x:v>
      </x:c>
      <x:c t="n" s="0">
        <x:v>20.55067</x:v>
      </x:c>
      <x:c t="n" s="0">
        <x:v>24.74912</x:v>
      </x:c>
      <x:c t="n" s="0">
        <x:v>23.93757</x:v>
      </x:c>
      <x:c t="n" s="0">
        <x:v>30.25158</x:v>
      </x:c>
      <x:c t="n" s="0">
        <x:v>29.98332</x:v>
      </x:c>
      <x:c t="n" s="0">
        <x:v>29.17168</x:v>
      </x:c>
      <x:c t="n" s="0">
        <x:v>29.07558</x:v>
      </x:c>
      <x:c t="n" s="0">
        <x:v>28.55049</x:v>
      </x:c>
      <x:c t="n" s="0">
        <x:v>24.2703</x:v>
      </x:c>
      <x:c t="n" s="0">
        <x:v>20.61018</x:v>
      </x:c>
      <x:c t="n" s="0">
        <x:v>17.5645</x:v>
      </x:c>
      <x:c t="n" s="0">
        <x:v>24.10994</x:v>
      </x:c>
      <x:c t="n" s="0">
        <x:v>28.31704</x:v>
      </x:c>
      <x:c t="n" s="0">
        <x:v>33.83934</x:v>
      </x:c>
      <x:c t="n" s="0">
        <x:v>24.23805</x:v>
      </x:c>
      <x:c t="n" s="0">
        <x:v>10.89594</x:v>
      </x:c>
      <x:c t="n" s="0">
        <x:v>13.62974</x:v>
      </x:c>
      <x:c t="n" s="0">
        <x:v>6.588316</x:v>
      </x:c>
      <x:c t="n" s="0">
        <x:v>0.5568964</x:v>
      </x:c>
      <x:c t="n" s="0">
        <x:v>2.260599</x:v>
      </x:c>
      <x:c t="n" s="0">
        <x:v>1.657595</x:v>
      </x:c>
      <x:c t="n" s="0">
        <x:v>-30.06697</x:v>
      </x:c>
      <x:c t="n" s="0">
        <x:v>-29.16826</x:v>
      </x:c>
      <x:c t="n" s="0">
        <x:v>-26.72763</x:v>
      </x:c>
      <x:c t="n" s="0">
        <x:v>-23.87203</x:v>
      </x:c>
      <x:c t="n" s="0">
        <x:v>-26.1948</x:v>
      </x:c>
      <x:c t="n" s="0">
        <x:v>5.710859</x:v>
      </x:c>
      <x:c t="n" s="0">
        <x:v>4.757876</x:v>
      </x:c>
      <x:c t="n" s="0">
        <x:v>5.3021</x:v>
      </x:c>
      <x:c t="n" s="0">
        <x:v>3.557451</x:v>
      </x:c>
      <x:c t="n" s="0">
        <x:v>14.26367</x:v>
      </x:c>
      <x:c t="n" s="0">
        <x:v>15.15034</x:v>
      </x:c>
      <x:c t="n" s="0">
        <x:v>24.51764</x:v>
      </x:c>
      <x:c t="n" s="0">
        <x:v>19.84121</x:v>
      </x:c>
      <x:c t="n" s="0">
        <x:v>23.07615</x:v>
      </x:c>
      <x:c t="n" s="0">
        <x:v>25.30327</x:v>
      </x:c>
      <x:c t="n" s="0">
        <x:v>21.22734</x:v>
      </x:c>
      <x:c t="n" s="0">
        <x:v>30.29073</x:v>
      </x:c>
      <x:c t="n" s="0">
        <x:v>25.17151</x:v>
      </x:c>
      <x:c t="n" s="0">
        <x:v>34.70787</x:v>
      </x:c>
      <x:c t="n" s="0">
        <x:v>30.95304</x:v>
      </x:c>
      <x:c t="n" s="0">
        <x:v>26.54977</x:v>
      </x:c>
      <x:c t="n" s="0">
        <x:v>25.47896</x:v>
      </x:c>
      <x:c t="n" s="0">
        <x:v>26.86547</x:v>
      </x:c>
      <x:c t="n" s="0">
        <x:v>20.84584</x:v>
      </x:c>
      <x:c t="n" s="0">
        <x:v>21.24655</x:v>
      </x:c>
      <x:c t="n" s="0">
        <x:v>18.28759</x:v>
      </x:c>
      <x:c t="n" s="0">
        <x:v>24.54523</x:v>
      </x:c>
      <x:c t="n" s="0">
        <x:v>24.4484</x:v>
      </x:c>
      <x:c t="n" s="0">
        <x:v>23.76922</x:v>
      </x:c>
      <x:c t="n" s="0">
        <x:v>16.04933</x:v>
      </x:c>
      <x:c t="n" s="0">
        <x:v>11.34846</x:v>
      </x:c>
      <x:c t="n" s="0">
        <x:v>10.74404</x:v>
      </x:c>
      <x:c t="n" s="0">
        <x:v>6.479081</x:v>
      </x:c>
      <x:c t="n" s="0">
        <x:v>-0.3796782</x:v>
      </x:c>
      <x:c t="n" s="0">
        <x:v>1.822853</x:v>
      </x:c>
      <x:c t="n" s="0">
        <x:v>2.391492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43946.3543171296</x:v>
      </x:c>
      <x:c t="n" s="7">
        <x:v>43946.3543171296</x:v>
      </x:c>
      <x:c t="n" s="0">
        <x:v>37.95645</x:v>
      </x:c>
      <x:c t="n" s="0">
        <x:v>54.20069</x:v>
      </x:c>
      <x:c t="n" s="0">
        <x:v>54.91237</x:v>
      </x:c>
      <x:c t="n" s="0">
        <x:v>62.2068</x:v>
      </x:c>
      <x:c t="n" s="0">
        <x:v>-30.06697</x:v>
      </x:c>
      <x:c t="n" s="0">
        <x:v>-29.16826</x:v>
      </x:c>
      <x:c t="n" s="0">
        <x:v>-26.03393</x:v>
      </x:c>
      <x:c t="n" s="0">
        <x:v>-18.85574</x:v>
      </x:c>
      <x:c t="n" s="0">
        <x:v>-18.43538</x:v>
      </x:c>
      <x:c t="n" s="0">
        <x:v>6.847357</x:v>
      </x:c>
      <x:c t="n" s="0">
        <x:v>7.523718</x:v>
      </x:c>
      <x:c t="n" s="0">
        <x:v>5.869889</x:v>
      </x:c>
      <x:c t="n" s="0">
        <x:v>6.794611</x:v>
      </x:c>
      <x:c t="n" s="0">
        <x:v>13.06178</x:v>
      </x:c>
      <x:c t="n" s="0">
        <x:v>16.21334</x:v>
      </x:c>
      <x:c t="n" s="0">
        <x:v>21.54057</x:v>
      </x:c>
      <x:c t="n" s="0">
        <x:v>21.26888</x:v>
      </x:c>
      <x:c t="n" s="0">
        <x:v>21.58802</x:v>
      </x:c>
      <x:c t="n" s="0">
        <x:v>22.06213</x:v>
      </x:c>
      <x:c t="n" s="0">
        <x:v>21.27685</x:v>
      </x:c>
      <x:c t="n" s="0">
        <x:v>26.15897</x:v>
      </x:c>
      <x:c t="n" s="0">
        <x:v>24.66233</x:v>
      </x:c>
      <x:c t="n" s="0">
        <x:v>30.07999</x:v>
      </x:c>
      <x:c t="n" s="0">
        <x:v>30.06746</x:v>
      </x:c>
      <x:c t="n" s="0">
        <x:v>29.18808</x:v>
      </x:c>
      <x:c t="n" s="0">
        <x:v>28.72611</x:v>
      </x:c>
      <x:c t="n" s="0">
        <x:v>28.43695</x:v>
      </x:c>
      <x:c t="n" s="0">
        <x:v>24.13676</x:v>
      </x:c>
      <x:c t="n" s="0">
        <x:v>21.07408</x:v>
      </x:c>
      <x:c t="n" s="0">
        <x:v>17.66874</x:v>
      </x:c>
      <x:c t="n" s="0">
        <x:v>24.18776</x:v>
      </x:c>
      <x:c t="n" s="0">
        <x:v>27.9346</x:v>
      </x:c>
      <x:c t="n" s="0">
        <x:v>33.23387</x:v>
      </x:c>
      <x:c t="n" s="0">
        <x:v>23.67156</x:v>
      </x:c>
      <x:c t="n" s="0">
        <x:v>10.56466</x:v>
      </x:c>
      <x:c t="n" s="0">
        <x:v>13.2461</x:v>
      </x:c>
      <x:c t="n" s="0">
        <x:v>6.700861</x:v>
      </x:c>
      <x:c t="n" s="0">
        <x:v>0.484219</x:v>
      </x:c>
      <x:c t="n" s="0">
        <x:v>2.235528</x:v>
      </x:c>
      <x:c t="n" s="0">
        <x:v>1.79692</x:v>
      </x:c>
      <x:c t="n" s="0">
        <x:v>-30.06697</x:v>
      </x:c>
      <x:c t="n" s="0">
        <x:v>-29.16826</x:v>
      </x:c>
      <x:c t="n" s="0">
        <x:v>-28.18997</x:v>
      </x:c>
      <x:c t="n" s="0">
        <x:v>-26.08379</x:v>
      </x:c>
      <x:c t="n" s="0">
        <x:v>-26.1948</x:v>
      </x:c>
      <x:c t="n" s="0">
        <x:v>5.710859</x:v>
      </x:c>
      <x:c t="n" s="0">
        <x:v>6.660376</x:v>
      </x:c>
      <x:c t="n" s="0">
        <x:v>5.3021</x:v>
      </x:c>
      <x:c t="n" s="0">
        <x:v>3.69947</x:v>
      </x:c>
      <x:c t="n" s="0">
        <x:v>16.00891</x:v>
      </x:c>
      <x:c t="n" s="0">
        <x:v>12.95157</x:v>
      </x:c>
      <x:c t="n" s="0">
        <x:v>24.51764</x:v>
      </x:c>
      <x:c t="n" s="0">
        <x:v>17.97349</x:v>
      </x:c>
      <x:c t="n" s="0">
        <x:v>25.34596</x:v>
      </x:c>
      <x:c t="n" s="0">
        <x:v>22.80339</x:v>
      </x:c>
      <x:c t="n" s="0">
        <x:v>25.16548</x:v>
      </x:c>
      <x:c t="n" s="0">
        <x:v>28.27033</x:v>
      </x:c>
      <x:c t="n" s="0">
        <x:v>28.69856</x:v>
      </x:c>
      <x:c t="n" s="0">
        <x:v>27.53812</x:v>
      </x:c>
      <x:c t="n" s="0">
        <x:v>29.342</x:v>
      </x:c>
      <x:c t="n" s="0">
        <x:v>30.51241</x:v>
      </x:c>
      <x:c t="n" s="0">
        <x:v>26.36998</x:v>
      </x:c>
      <x:c t="n" s="0">
        <x:v>31.10822</x:v>
      </x:c>
      <x:c t="n" s="0">
        <x:v>22.88715</x:v>
      </x:c>
      <x:c t="n" s="0">
        <x:v>22.08643</x:v>
      </x:c>
      <x:c t="n" s="0">
        <x:v>17.46432</x:v>
      </x:c>
      <x:c t="n" s="0">
        <x:v>18.6175</x:v>
      </x:c>
      <x:c t="n" s="0">
        <x:v>16.27837</x:v>
      </x:c>
      <x:c t="n" s="0">
        <x:v>18.90421</x:v>
      </x:c>
      <x:c t="n" s="0">
        <x:v>14.90688</x:v>
      </x:c>
      <x:c t="n" s="0">
        <x:v>5.045012</x:v>
      </x:c>
      <x:c t="n" s="0">
        <x:v>8.202396</x:v>
      </x:c>
      <x:c t="n" s="0">
        <x:v>5.896768</x:v>
      </x:c>
      <x:c t="n" s="0">
        <x:v>0.4260496</x:v>
      </x:c>
      <x:c t="n" s="0">
        <x:v>2.488805</x:v>
      </x:c>
      <x:c t="n" s="0">
        <x:v>1.659422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43946.3543171296</x:v>
      </x:c>
      <x:c t="n" s="7">
        <x:v>43946.3543171296</x:v>
      </x:c>
      <x:c t="n" s="0">
        <x:v>38.17131</x:v>
      </x:c>
      <x:c t="n" s="0">
        <x:v>54.20069</x:v>
      </x:c>
      <x:c t="n" s="0">
        <x:v>55.36293</x:v>
      </x:c>
      <x:c t="n" s="0">
        <x:v>60.44589</x:v>
      </x:c>
      <x:c t="n" s="0">
        <x:v>-30.06697</x:v>
      </x:c>
      <x:c t="n" s="0">
        <x:v>-29.16826</x:v>
      </x:c>
      <x:c t="n" s="0">
        <x:v>-26.60822</x:v>
      </x:c>
      <x:c t="n" s="0">
        <x:v>-19.40288</x:v>
      </x:c>
      <x:c t="n" s="0">
        <x:v>-19.00274</x:v>
      </x:c>
      <x:c t="n" s="0">
        <x:v>6.698876</x:v>
      </x:c>
      <x:c t="n" s="0">
        <x:v>7.407897</x:v>
      </x:c>
      <x:c t="n" s="0">
        <x:v>5.72885</x:v>
      </x:c>
      <x:c t="n" s="0">
        <x:v>6.458844</x:v>
      </x:c>
      <x:c t="n" s="0">
        <x:v>13.63753</x:v>
      </x:c>
      <x:c t="n" s="0">
        <x:v>15.86491</x:v>
      </x:c>
      <x:c t="n" s="0">
        <x:v>22.12389</x:v>
      </x:c>
      <x:c t="n" s="0">
        <x:v>20.81293</x:v>
      </x:c>
      <x:c t="n" s="0">
        <x:v>22.24382</x:v>
      </x:c>
      <x:c t="n" s="0">
        <x:v>21.96301</x:v>
      </x:c>
      <x:c t="n" s="0">
        <x:v>22.45979</x:v>
      </x:c>
      <x:c t="n" s="0">
        <x:v>25.94213</x:v>
      </x:c>
      <x:c t="n" s="0">
        <x:v>25.54638</x:v>
      </x:c>
      <x:c t="n" s="0">
        <x:v>29.99956</x:v>
      </x:c>
      <x:c t="n" s="0">
        <x:v>30.57675</x:v>
      </x:c>
      <x:c t="n" s="0">
        <x:v>29.20897</x:v>
      </x:c>
      <x:c t="n" s="0">
        <x:v>28.85822</x:v>
      </x:c>
      <x:c t="n" s="0">
        <x:v>28.79898</x:v>
      </x:c>
      <x:c t="n" s="0">
        <x:v>24.11395</x:v>
      </x:c>
      <x:c t="n" s="0">
        <x:v>20.68156</x:v>
      </x:c>
      <x:c t="n" s="0">
        <x:v>17.58001</x:v>
      </x:c>
      <x:c t="n" s="0">
        <x:v>23.66514</x:v>
      </x:c>
      <x:c t="n" s="0">
        <x:v>27.26961</x:v>
      </x:c>
      <x:c t="n" s="0">
        <x:v>32.56112</x:v>
      </x:c>
      <x:c t="n" s="0">
        <x:v>23.41478</x:v>
      </x:c>
      <x:c t="n" s="0">
        <x:v>10.59821</x:v>
      </x:c>
      <x:c t="n" s="0">
        <x:v>12.98621</x:v>
      </x:c>
      <x:c t="n" s="0">
        <x:v>6.602305</x:v>
      </x:c>
      <x:c t="n" s="0">
        <x:v>0.5051575</x:v>
      </x:c>
      <x:c t="n" s="0">
        <x:v>2.243092</x:v>
      </x:c>
      <x:c t="n" s="0">
        <x:v>2.058654</x:v>
      </x:c>
      <x:c t="n" s="0">
        <x:v>-30.06697</x:v>
      </x:c>
      <x:c t="n" s="0">
        <x:v>-29.16826</x:v>
      </x:c>
      <x:c t="n" s="0">
        <x:v>-28.18997</x:v>
      </x:c>
      <x:c t="n" s="0">
        <x:v>-26.08379</x:v>
      </x:c>
      <x:c t="n" s="0">
        <x:v>-26.1948</x:v>
      </x:c>
      <x:c t="n" s="0">
        <x:v>5.710859</x:v>
      </x:c>
      <x:c t="n" s="0">
        <x:v>6.660376</x:v>
      </x:c>
      <x:c t="n" s="0">
        <x:v>2.178243</x:v>
      </x:c>
      <x:c t="n" s="0">
        <x:v>3.69947</x:v>
      </x:c>
      <x:c t="n" s="0">
        <x:v>16.00891</x:v>
      </x:c>
      <x:c t="n" s="0">
        <x:v>12.95157</x:v>
      </x:c>
      <x:c t="n" s="0">
        <x:v>24.51764</x:v>
      </x:c>
      <x:c t="n" s="0">
        <x:v>16.28316</x:v>
      </x:c>
      <x:c t="n" s="0">
        <x:v>22.2532</x:v>
      </x:c>
      <x:c t="n" s="0">
        <x:v>18.384</x:v>
      </x:c>
      <x:c t="n" s="0">
        <x:v>26.88914</x:v>
      </x:c>
      <x:c t="n" s="0">
        <x:v>8.810146</x:v>
      </x:c>
      <x:c t="n" s="0">
        <x:v>25.71077</x:v>
      </x:c>
      <x:c t="n" s="0">
        <x:v>27.80048</x:v>
      </x:c>
      <x:c t="n" s="0">
        <x:v>32.70267</x:v>
      </x:c>
      <x:c t="n" s="0">
        <x:v>29.31851</x:v>
      </x:c>
      <x:c t="n" s="0">
        <x:v>29.22084</x:v>
      </x:c>
      <x:c t="n" s="0">
        <x:v>27.34204</x:v>
      </x:c>
      <x:c t="n" s="0">
        <x:v>26.43644</x:v>
      </x:c>
      <x:c t="n" s="0">
        <x:v>16.7672</x:v>
      </x:c>
      <x:c t="n" s="0">
        <x:v>17.9059</x:v>
      </x:c>
      <x:c t="n" s="0">
        <x:v>25.84693</x:v>
      </x:c>
      <x:c t="n" s="0">
        <x:v>23.80081</x:v>
      </x:c>
      <x:c t="n" s="0">
        <x:v>25.77634</x:v>
      </x:c>
      <x:c t="n" s="0">
        <x:v>23.06969</x:v>
      </x:c>
      <x:c t="n" s="0">
        <x:v>11.0672</x:v>
      </x:c>
      <x:c t="n" s="0">
        <x:v>11.14178</x:v>
      </x:c>
      <x:c t="n" s="0">
        <x:v>6.97329</x:v>
      </x:c>
      <x:c t="n" s="0">
        <x:v>0.4658374</x:v>
      </x:c>
      <x:c t="n" s="0">
        <x:v>1.691067</x:v>
      </x:c>
      <x:c t="n" s="0">
        <x:v>3.698044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43946.3543171296</x:v>
      </x:c>
      <x:c t="n" s="7">
        <x:v>43946.3543171296</x:v>
      </x:c>
      <x:c t="n" s="0">
        <x:v>37.215</x:v>
      </x:c>
      <x:c t="n" s="0">
        <x:v>54.20069</x:v>
      </x:c>
      <x:c t="n" s="0">
        <x:v>60.73759</x:v>
      </x:c>
      <x:c t="n" s="0">
        <x:v>66.97801</x:v>
      </x:c>
      <x:c t="n" s="0">
        <x:v>-30.06697</x:v>
      </x:c>
      <x:c t="n" s="0">
        <x:v>-29.16826</x:v>
      </x:c>
      <x:c t="n" s="0">
        <x:v>-27.16692</x:v>
      </x:c>
      <x:c t="n" s="0">
        <x:v>-19.93181</x:v>
      </x:c>
      <x:c t="n" s="0">
        <x:v>-19.11428</x:v>
      </x:c>
      <x:c t="n" s="0">
        <x:v>6.567924</x:v>
      </x:c>
      <x:c t="n" s="0">
        <x:v>7.306476</x:v>
      </x:c>
      <x:c t="n" s="0">
        <x:v>5.162582</x:v>
      </x:c>
      <x:c t="n" s="0">
        <x:v>6.223653</x:v>
      </x:c>
      <x:c t="n" s="0">
        <x:v>14.49978</x:v>
      </x:c>
      <x:c t="n" s="0">
        <x:v>15.54348</x:v>
      </x:c>
      <x:c t="n" s="0">
        <x:v>22.49868</x:v>
      </x:c>
      <x:c t="n" s="0">
        <x:v>20.38164</x:v>
      </x:c>
      <x:c t="n" s="0">
        <x:v>21.8303</x:v>
      </x:c>
      <x:c t="n" s="0">
        <x:v>21.51457</x:v>
      </x:c>
      <x:c t="n" s="0">
        <x:v>23.7331</x:v>
      </x:c>
      <x:c t="n" s="0">
        <x:v>25.61819</x:v>
      </x:c>
      <x:c t="n" s="0">
        <x:v>25.31234</x:v>
      </x:c>
      <x:c t="n" s="0">
        <x:v>29.66372</x:v>
      </x:c>
      <x:c t="n" s="0">
        <x:v>30.3924</x:v>
      </x:c>
      <x:c t="n" s="0">
        <x:v>29.12369</x:v>
      </x:c>
      <x:c t="n" s="0">
        <x:v>28.94836</x:v>
      </x:c>
      <x:c t="n" s="0">
        <x:v>28.91905</x:v>
      </x:c>
      <x:c t="n" s="0">
        <x:v>24.68317</x:v>
      </x:c>
      <x:c t="n" s="0">
        <x:v>20.65703</x:v>
      </x:c>
      <x:c t="n" s="0">
        <x:v>17.58264</x:v>
      </x:c>
      <x:c t="n" s="0">
        <x:v>24.07804</x:v>
      </x:c>
      <x:c t="n" s="0">
        <x:v>26.90503</x:v>
      </x:c>
      <x:c t="n" s="0">
        <x:v>32.029</x:v>
      </x:c>
      <x:c t="n" s="0">
        <x:v>23.03352</x:v>
      </x:c>
      <x:c t="n" s="0">
        <x:v>10.34249</x:v>
      </x:c>
      <x:c t="n" s="0">
        <x:v>12.6296</x:v>
      </x:c>
      <x:c t="n" s="0">
        <x:v>6.562538</x:v>
      </x:c>
      <x:c t="n" s="0">
        <x:v>0.4619593</x:v>
      </x:c>
      <x:c t="n" s="0">
        <x:v>2.186031</x:v>
      </x:c>
      <x:c t="n" s="0">
        <x:v>2.111719</x:v>
      </x:c>
      <x:c t="n" s="0">
        <x:v>-30.06697</x:v>
      </x:c>
      <x:c t="n" s="0">
        <x:v>-29.16826</x:v>
      </x:c>
      <x:c t="n" s="0">
        <x:v>-28.18997</x:v>
      </x:c>
      <x:c t="n" s="0">
        <x:v>-26.08379</x:v>
      </x:c>
      <x:c t="n" s="0">
        <x:v>-16.9273</x:v>
      </x:c>
      <x:c t="n" s="0">
        <x:v>5.710859</x:v>
      </x:c>
      <x:c t="n" s="0">
        <x:v>6.660376</x:v>
      </x:c>
      <x:c t="n" s="0">
        <x:v>-2.16081</x:v>
      </x:c>
      <x:c t="n" s="0">
        <x:v>5.337116</x:v>
      </x:c>
      <x:c t="n" s="0">
        <x:v>19.0235</x:v>
      </x:c>
      <x:c t="n" s="0">
        <x:v>12.45806</x:v>
      </x:c>
      <x:c t="n" s="0">
        <x:v>23.80688</x:v>
      </x:c>
      <x:c t="n" s="0">
        <x:v>22.01649</x:v>
      </x:c>
      <x:c t="n" s="0">
        <x:v>18.0166</x:v>
      </x:c>
      <x:c t="n" s="0">
        <x:v>16.34953</x:v>
      </x:c>
      <x:c t="n" s="0">
        <x:v>28.16514</x:v>
      </x:c>
      <x:c t="n" s="0">
        <x:v>25.20492</x:v>
      </x:c>
      <x:c t="n" s="0">
        <x:v>27.03269</x:v>
      </x:c>
      <x:c t="n" s="0">
        <x:v>29.13455</x:v>
      </x:c>
      <x:c t="n" s="0">
        <x:v>22.76717</x:v>
      </x:c>
      <x:c t="n" s="0">
        <x:v>25.48372</x:v>
      </x:c>
      <x:c t="n" s="0">
        <x:v>31.47716</x:v>
      </x:c>
      <x:c t="n" s="0">
        <x:v>29.51277</x:v>
      </x:c>
      <x:c t="n" s="0">
        <x:v>26.40825</x:v>
      </x:c>
      <x:c t="n" s="0">
        <x:v>20.85466</x:v>
      </x:c>
      <x:c t="n" s="0">
        <x:v>14.76891</x:v>
      </x:c>
      <x:c t="n" s="0">
        <x:v>19.59742</x:v>
      </x:c>
      <x:c t="n" s="0">
        <x:v>13.42665</x:v>
      </x:c>
      <x:c t="n" s="0">
        <x:v>15.96599</x:v>
      </x:c>
      <x:c t="n" s="0">
        <x:v>17.23326</x:v>
      </x:c>
      <x:c t="n" s="0">
        <x:v>16.50769</x:v>
      </x:c>
      <x:c t="n" s="0">
        <x:v>15.10918</x:v>
      </x:c>
      <x:c t="n" s="0">
        <x:v>9.145593</x:v>
      </x:c>
      <x:c t="n" s="0">
        <x:v>1.109603</x:v>
      </x:c>
      <x:c t="n" s="0">
        <x:v>2.412184</x:v>
      </x:c>
      <x:c t="n" s="0">
        <x:v>1.818728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43946.3543171296</x:v>
      </x:c>
      <x:c t="n" s="7">
        <x:v>43946.3543171296</x:v>
      </x:c>
      <x:c t="n" s="0">
        <x:v>37.89497</x:v>
      </x:c>
      <x:c t="n" s="0">
        <x:v>54.20069</x:v>
      </x:c>
      <x:c t="n" s="0">
        <x:v>50.1964</x:v>
      </x:c>
      <x:c t="n" s="0">
        <x:v>59.65408</x:v>
      </x:c>
      <x:c t="n" s="0">
        <x:v>-30.06697</x:v>
      </x:c>
      <x:c t="n" s="0">
        <x:v>-29.16826</x:v>
      </x:c>
      <x:c t="n" s="0">
        <x:v>-27.70826</x:v>
      </x:c>
      <x:c t="n" s="0">
        <x:v>-20.44085</x:v>
      </x:c>
      <x:c t="n" s="0">
        <x:v>-18.59853</x:v>
      </x:c>
      <x:c t="n" s="0">
        <x:v>6.452874</x:v>
      </x:c>
      <x:c t="n" s="0">
        <x:v>7.217944</x:v>
      </x:c>
      <x:c t="n" s="0">
        <x:v>4.612636</x:v>
      </x:c>
      <x:c t="n" s="0">
        <x:v>6.128762</x:v>
      </x:c>
      <x:c t="n" s="0">
        <x:v>15.63009</x:v>
      </x:c>
      <x:c t="n" s="0">
        <x:v>15.03718</x:v>
      </x:c>
      <x:c t="n" s="0">
        <x:v>22.69525</x:v>
      </x:c>
      <x:c t="n" s="0">
        <x:v>21.25453</x:v>
      </x:c>
      <x:c t="n" s="0">
        <x:v>21.99148</x:v>
      </x:c>
      <x:c t="n" s="0">
        <x:v>20.96277</x:v>
      </x:c>
      <x:c t="n" s="0">
        <x:v>24.04907</x:v>
      </x:c>
      <x:c t="n" s="0">
        <x:v>25.2171</x:v>
      </x:c>
      <x:c t="n" s="0">
        <x:v>25.87767</x:v>
      </x:c>
      <x:c t="n" s="0">
        <x:v>29.51716</x:v>
      </x:c>
      <x:c t="n" s="0">
        <x:v>29.85331</x:v>
      </x:c>
      <x:c t="n" s="0">
        <x:v>28.76538</x:v>
      </x:c>
      <x:c t="n" s="0">
        <x:v>29.1025</x:v>
      </x:c>
      <x:c t="n" s="0">
        <x:v>29.13437</x:v>
      </x:c>
      <x:c t="n" s="0">
        <x:v>24.8562</x:v>
      </x:c>
      <x:c t="n" s="0">
        <x:v>20.50962</x:v>
      </x:c>
      <x:c t="n" s="0">
        <x:v>17.34543</x:v>
      </x:c>
      <x:c t="n" s="0">
        <x:v>23.54581</x:v>
      </x:c>
      <x:c t="n" s="0">
        <x:v>26.2604</x:v>
      </x:c>
      <x:c t="n" s="0">
        <x:v>31.36134</x:v>
      </x:c>
      <x:c t="n" s="0">
        <x:v>22.6127</x:v>
      </x:c>
      <x:c t="n" s="0">
        <x:v>11.99237</x:v>
      </x:c>
      <x:c t="n" s="0">
        <x:v>13.07191</x:v>
      </x:c>
      <x:c t="n" s="0">
        <x:v>7.254165</x:v>
      </x:c>
      <x:c t="n" s="0">
        <x:v>0.5971147</x:v>
      </x:c>
      <x:c t="n" s="0">
        <x:v>2.34599</x:v>
      </x:c>
      <x:c t="n" s="0">
        <x:v>2.088636</x:v>
      </x:c>
      <x:c t="n" s="0">
        <x:v>-30.06697</x:v>
      </x:c>
      <x:c t="n" s="0">
        <x:v>-29.16826</x:v>
      </x:c>
      <x:c t="n" s="0">
        <x:v>-28.18997</x:v>
      </x:c>
      <x:c t="n" s="0">
        <x:v>-26.08379</x:v>
      </x:c>
      <x:c t="n" s="0">
        <x:v>-16.40968</x:v>
      </x:c>
      <x:c t="n" s="0">
        <x:v>4.280991</x:v>
      </x:c>
      <x:c t="n" s="0">
        <x:v>6.660376</x:v>
      </x:c>
      <x:c t="n" s="0">
        <x:v>-1.178193</x:v>
      </x:c>
      <x:c t="n" s="0">
        <x:v>5.527768</x:v>
      </x:c>
      <x:c t="n" s="0">
        <x:v>19.32342</x:v>
      </x:c>
      <x:c t="n" s="0">
        <x:v>4.433202</x:v>
      </x:c>
      <x:c t="n" s="0">
        <x:v>23.69514</x:v>
      </x:c>
      <x:c t="n" s="0">
        <x:v>24.40424</x:v>
      </x:c>
      <x:c t="n" s="0">
        <x:v>25.42977</x:v>
      </x:c>
      <x:c t="n" s="0">
        <x:v>12.54989</x:v>
      </x:c>
      <x:c t="n" s="0">
        <x:v>19.23234</x:v>
      </x:c>
      <x:c t="n" s="0">
        <x:v>19.86884</x:v>
      </x:c>
      <x:c t="n" s="0">
        <x:v>29.67272</x:v>
      </x:c>
      <x:c t="n" s="0">
        <x:v>26.23616</x:v>
      </x:c>
      <x:c t="n" s="0">
        <x:v>28.84295</x:v>
      </x:c>
      <x:c t="n" s="0">
        <x:v>26.11631</x:v>
      </x:c>
      <x:c t="n" s="0">
        <x:v>30.78383</x:v>
      </x:c>
      <x:c t="n" s="0">
        <x:v>29.25949</x:v>
      </x:c>
      <x:c t="n" s="0">
        <x:v>24.51735</x:v>
      </x:c>
      <x:c t="n" s="0">
        <x:v>20.74425</x:v>
      </x:c>
      <x:c t="n" s="0">
        <x:v>15.56071</x:v>
      </x:c>
      <x:c t="n" s="0">
        <x:v>18.71582</x:v>
      </x:c>
      <x:c t="n" s="0">
        <x:v>24.06751</x:v>
      </x:c>
      <x:c t="n" s="0">
        <x:v>23.26866</x:v>
      </x:c>
      <x:c t="n" s="0">
        <x:v>21.68661</x:v>
      </x:c>
      <x:c t="n" s="0">
        <x:v>12.84124</x:v>
      </x:c>
      <x:c t="n" s="0">
        <x:v>12.41696</x:v>
      </x:c>
      <x:c t="n" s="0">
        <x:v>8.00012</x:v>
      </x:c>
      <x:c t="n" s="0">
        <x:v>-0.01001595</x:v>
      </x:c>
      <x:c t="n" s="0">
        <x:v>3.40885</x:v>
      </x:c>
      <x:c t="n" s="0">
        <x:v>1.900834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43946.3543171296</x:v>
      </x:c>
      <x:c t="n" s="7">
        <x:v>43946.3543171296</x:v>
      </x:c>
      <x:c t="n" s="0">
        <x:v>37.35994</x:v>
      </x:c>
      <x:c t="n" s="0">
        <x:v>54.20069</x:v>
      </x:c>
      <x:c t="n" s="0">
        <x:v>54.10736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-20.92852</x:v>
      </x:c>
      <x:c t="n" s="0">
        <x:v>-18.20188</x:v>
      </x:c>
      <x:c t="n" s="0">
        <x:v>5.974745</x:v>
      </x:c>
      <x:c t="n" s="0">
        <x:v>7.140881</x:v>
      </x:c>
      <x:c t="n" s="0">
        <x:v>4.169823</x:v>
      </x:c>
      <x:c t="n" s="0">
        <x:v>6.046047</x:v>
      </x:c>
      <x:c t="n" s="0">
        <x:v>16.40631</x:v>
      </x:c>
      <x:c t="n" s="0">
        <x:v>14.416</x:v>
      </x:c>
      <x:c t="n" s="0">
        <x:v>22.85635</x:v>
      </x:c>
      <x:c t="n" s="0">
        <x:v>21.88223</x:v>
      </x:c>
      <x:c t="n" s="0">
        <x:v>22.83327</x:v>
      </x:c>
      <x:c t="n" s="0">
        <x:v>20.90422</x:v>
      </x:c>
      <x:c t="n" s="0">
        <x:v>23.65324</x:v>
      </x:c>
      <x:c t="n" s="0">
        <x:v>25.08648</x:v>
      </x:c>
      <x:c t="n" s="0">
        <x:v>26.65728</x:v>
      </x:c>
      <x:c t="n" s="0">
        <x:v>29.16758</x:v>
      </x:c>
      <x:c t="n" s="0">
        <x:v>30.04593</x:v>
      </x:c>
      <x:c t="n" s="0">
        <x:v>28.62543</x:v>
      </x:c>
      <x:c t="n" s="0">
        <x:v>29.54594</x:v>
      </x:c>
      <x:c t="n" s="0">
        <x:v>28.99761</x:v>
      </x:c>
      <x:c t="n" s="0">
        <x:v>24.6566</x:v>
      </x:c>
      <x:c t="n" s="0">
        <x:v>20.4892</x:v>
      </x:c>
      <x:c t="n" s="0">
        <x:v>17.03318</x:v>
      </x:c>
      <x:c t="n" s="0">
        <x:v>23.12741</x:v>
      </x:c>
      <x:c t="n" s="0">
        <x:v>25.9896</x:v>
      </x:c>
      <x:c t="n" s="0">
        <x:v>30.78146</x:v>
      </x:c>
      <x:c t="n" s="0">
        <x:v>22.39409</x:v>
      </x:c>
      <x:c t="n" s="0">
        <x:v>12.05724</x:v>
      </x:c>
      <x:c t="n" s="0">
        <x:v>12.96009</x:v>
      </x:c>
      <x:c t="n" s="0">
        <x:v>7.146904</x:v>
      </x:c>
      <x:c t="n" s="0">
        <x:v>0.5297947</x:v>
      </x:c>
      <x:c t="n" s="0">
        <x:v>2.408969</x:v>
      </x:c>
      <x:c t="n" s="0">
        <x:v>2.212358</x:v>
      </x:c>
      <x:c t="n" s="0">
        <x:v>-30.06697</x:v>
      </x:c>
      <x:c t="n" s="0">
        <x:v>-29.16826</x:v>
      </x:c>
      <x:c t="n" s="0">
        <x:v>-28.18997</x:v>
      </x:c>
      <x:c t="n" s="0">
        <x:v>-26.08379</x:v>
      </x:c>
      <x:c t="n" s="0">
        <x:v>-16.40968</x:v>
      </x:c>
      <x:c t="n" s="0">
        <x:v>-0.2764735</x:v>
      </x:c>
      <x:c t="n" s="0">
        <x:v>6.490762</x:v>
      </x:c>
      <x:c t="n" s="0">
        <x:v>0.08466958</x:v>
      </x:c>
      <x:c t="n" s="0">
        <x:v>5.527768</x:v>
      </x:c>
      <x:c t="n" s="0">
        <x:v>19.32342</x:v>
      </x:c>
      <x:c t="n" s="0">
        <x:v>4.433202</x:v>
      </x:c>
      <x:c t="n" s="0">
        <x:v>23.56566</x:v>
      </x:c>
      <x:c t="n" s="0">
        <x:v>23.96678</x:v>
      </x:c>
      <x:c t="n" s="0">
        <x:v>25.54012</x:v>
      </x:c>
      <x:c t="n" s="0">
        <x:v>23.04293</x:v>
      </x:c>
      <x:c t="n" s="0">
        <x:v>20.9773</x:v>
      </x:c>
      <x:c t="n" s="0">
        <x:v>24.42574</x:v>
      </x:c>
      <x:c t="n" s="0">
        <x:v>26.42628</x:v>
      </x:c>
      <x:c t="n" s="0">
        <x:v>30.2121</x:v>
      </x:c>
      <x:c t="n" s="0">
        <x:v>30.6081</x:v>
      </x:c>
      <x:c t="n" s="0">
        <x:v>29.01209</x:v>
      </x:c>
      <x:c t="n" s="0">
        <x:v>30.1495</x:v>
      </x:c>
      <x:c t="n" s="0">
        <x:v>30.58151</x:v>
      </x:c>
      <x:c t="n" s="0">
        <x:v>21.46934</x:v>
      </x:c>
      <x:c t="n" s="0">
        <x:v>21.67439</x:v>
      </x:c>
      <x:c t="n" s="0">
        <x:v>12.59075</x:v>
      </x:c>
      <x:c t="n" s="0">
        <x:v>13.93152</x:v>
      </x:c>
      <x:c t="n" s="0">
        <x:v>14.50282</x:v>
      </x:c>
      <x:c t="n" s="0">
        <x:v>14.68672</x:v>
      </x:c>
      <x:c t="n" s="0">
        <x:v>14.29506</x:v>
      </x:c>
      <x:c t="n" s="0">
        <x:v>9.107901</x:v>
      </x:c>
      <x:c t="n" s="0">
        <x:v>9.265656</x:v>
      </x:c>
      <x:c t="n" s="0">
        <x:v>5.684979</x:v>
      </x:c>
      <x:c t="n" s="0">
        <x:v>1.363731</x:v>
      </x:c>
      <x:c t="n" s="0">
        <x:v>3.823053</x:v>
      </x:c>
      <x:c t="n" s="0">
        <x:v>3.152786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43946.3543171296</x:v>
      </x:c>
      <x:c t="n" s="7">
        <x:v>43946.3543171296</x:v>
      </x:c>
      <x:c t="n" s="0">
        <x:v>37.60459</x:v>
      </x:c>
      <x:c t="n" s="0">
        <x:v>54.20069</x:v>
      </x:c>
      <x:c t="n" s="0">
        <x:v>48.58553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-21.39326</x:v>
      </x:c>
      <x:c t="n" s="0">
        <x:v>-17.88964</x:v>
      </x:c>
      <x:c t="n" s="0">
        <x:v>5.461957</x:v>
      </x:c>
      <x:c t="n" s="0">
        <x:v>7.029588</x:v>
      </x:c>
      <x:c t="n" s="0">
        <x:v>3.765052</x:v>
      </x:c>
      <x:c t="n" s="0">
        <x:v>6.491394</x:v>
      </x:c>
      <x:c t="n" s="0">
        <x:v>16.67859</x:v>
      </x:c>
      <x:c t="n" s="0">
        <x:v>13.8046</x:v>
      </x:c>
      <x:c t="n" s="0">
        <x:v>22.87512</x:v>
      </x:c>
      <x:c t="n" s="0">
        <x:v>21.82212</x:v>
      </x:c>
      <x:c t="n" s="0">
        <x:v>22.94426</x:v>
      </x:c>
      <x:c t="n" s="0">
        <x:v>21.28998</x:v>
      </x:c>
      <x:c t="n" s="0">
        <x:v>23.29592</x:v>
      </x:c>
      <x:c t="n" s="0">
        <x:v>24.81629</x:v>
      </x:c>
      <x:c t="n" s="0">
        <x:v>26.66074</x:v>
      </x:c>
      <x:c t="n" s="0">
        <x:v>29.3731</x:v>
      </x:c>
      <x:c t="n" s="0">
        <x:v>29.89162</x:v>
      </x:c>
      <x:c t="n" s="0">
        <x:v>28.459</x:v>
      </x:c>
      <x:c t="n" s="0">
        <x:v>29.49389</x:v>
      </x:c>
      <x:c t="n" s="0">
        <x:v>29.18283</x:v>
      </x:c>
      <x:c t="n" s="0">
        <x:v>24.63205</x:v>
      </x:c>
      <x:c t="n" s="0">
        <x:v>20.83056</x:v>
      </x:c>
      <x:c t="n" s="0">
        <x:v>16.6064</x:v>
      </x:c>
      <x:c t="n" s="0">
        <x:v>22.51478</x:v>
      </x:c>
      <x:c t="n" s="0">
        <x:v>25.33724</x:v>
      </x:c>
      <x:c t="n" s="0">
        <x:v>30.10718</x:v>
      </x:c>
      <x:c t="n" s="0">
        <x:v>21.81015</x:v>
      </x:c>
      <x:c t="n" s="0">
        <x:v>11.69956</x:v>
      </x:c>
      <x:c t="n" s="0">
        <x:v>12.56482</x:v>
      </x:c>
      <x:c t="n" s="0">
        <x:v>6.829248</x:v>
      </x:c>
      <x:c t="n" s="0">
        <x:v>0.5621546</x:v>
      </x:c>
      <x:c t="n" s="0">
        <x:v>2.514499</x:v>
      </x:c>
      <x:c t="n" s="0">
        <x:v>2.16439</x:v>
      </x:c>
      <x:c t="n" s="0">
        <x:v>-30.06697</x:v>
      </x:c>
      <x:c t="n" s="0">
        <x:v>-29.16826</x:v>
      </x:c>
      <x:c t="n" s="0">
        <x:v>-28.18997</x:v>
      </x:c>
      <x:c t="n" s="0">
        <x:v>-26.08379</x:v>
      </x:c>
      <x:c t="n" s="0">
        <x:v>-16.40968</x:v>
      </x:c>
      <x:c t="n" s="0">
        <x:v>-0.2764735</x:v>
      </x:c>
      <x:c t="n" s="0">
        <x:v>6.314254</x:v>
      </x:c>
      <x:c t="n" s="0">
        <x:v>0.08466958</x:v>
      </x:c>
      <x:c t="n" s="0">
        <x:v>11.23079</x:v>
      </x:c>
      <x:c t="n" s="0">
        <x:v>13.41189</x:v>
      </x:c>
      <x:c t="n" s="0">
        <x:v>4.433202</x:v>
      </x:c>
      <x:c t="n" s="0">
        <x:v>22.53184</x:v>
      </x:c>
      <x:c t="n" s="0">
        <x:v>18.08577</x:v>
      </x:c>
      <x:c t="n" s="0">
        <x:v>21.31022</x:v>
      </x:c>
      <x:c t="n" s="0">
        <x:v>21.78576</x:v>
      </x:c>
      <x:c t="n" s="0">
        <x:v>17.866</x:v>
      </x:c>
      <x:c t="n" s="0">
        <x:v>26.89444</x:v>
      </x:c>
      <x:c t="n" s="0">
        <x:v>27.92929</x:v>
      </x:c>
      <x:c t="n" s="0">
        <x:v>30.81139</x:v>
      </x:c>
      <x:c t="n" s="0">
        <x:v>27.81463</x:v>
      </x:c>
      <x:c t="n" s="0">
        <x:v>21.84538</x:v>
      </x:c>
      <x:c t="n" s="0">
        <x:v>27.86405</x:v>
      </x:c>
      <x:c t="n" s="0">
        <x:v>28.05003</x:v>
      </x:c>
      <x:c t="n" s="0">
        <x:v>25.08253</x:v>
      </x:c>
      <x:c t="n" s="0">
        <x:v>21.17243</x:v>
      </x:c>
      <x:c t="n" s="0">
        <x:v>12.30612</x:v>
      </x:c>
      <x:c t="n" s="0">
        <x:v>15.08258</x:v>
      </x:c>
      <x:c t="n" s="0">
        <x:v>13.22219</x:v>
      </x:c>
      <x:c t="n" s="0">
        <x:v>17.92687</x:v>
      </x:c>
      <x:c t="n" s="0">
        <x:v>15.68871</x:v>
      </x:c>
      <x:c t="n" s="0">
        <x:v>7.693628</x:v>
      </x:c>
      <x:c t="n" s="0">
        <x:v>8.512167</x:v>
      </x:c>
      <x:c t="n" s="0">
        <x:v>5.013361</x:v>
      </x:c>
      <x:c t="n" s="0">
        <x:v>-0.3192797</x:v>
      </x:c>
      <x:c t="n" s="0">
        <x:v>0.1647198</x:v>
      </x:c>
      <x:c t="n" s="0">
        <x:v>1.777722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43946.3543171296</x:v>
      </x:c>
      <x:c t="n" s="7">
        <x:v>43946.3543171296</x:v>
      </x:c>
      <x:c t="n" s="0">
        <x:v>38.22503</x:v>
      </x:c>
      <x:c t="n" s="0">
        <x:v>54.20069</x:v>
      </x:c>
      <x:c t="n" s="0">
        <x:v>52.12468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-21.47839</x:v>
      </x:c>
      <x:c t="n" s="0">
        <x:v>-17.63967</x:v>
      </x:c>
      <x:c t="n" s="0">
        <x:v>4.970315</x:v>
      </x:c>
      <x:c t="n" s="0">
        <x:v>6.932229</x:v>
      </x:c>
      <x:c t="n" s="0">
        <x:v>3.386737</x:v>
      </x:c>
      <x:c t="n" s="0">
        <x:v>7.936172</x:v>
      </x:c>
      <x:c t="n" s="0">
        <x:v>16.00484</x:v>
      </x:c>
      <x:c t="n" s="0">
        <x:v>13.57356</x:v>
      </x:c>
      <x:c t="n" s="0">
        <x:v>22.82667</x:v>
      </x:c>
      <x:c t="n" s="0">
        <x:v>21.44001</x:v>
      </x:c>
      <x:c t="n" s="0">
        <x:v>22.74078</x:v>
      </x:c>
      <x:c t="n" s="0">
        <x:v>21.03587</x:v>
      </x:c>
      <x:c t="n" s="0">
        <x:v>22.72903</x:v>
      </x:c>
      <x:c t="n" s="0">
        <x:v>25.76334</x:v>
      </x:c>
      <x:c t="n" s="0">
        <x:v>26.66269</x:v>
      </x:c>
      <x:c t="n" s="0">
        <x:v>29.62325</x:v>
      </x:c>
      <x:c t="n" s="0">
        <x:v>29.67794</x:v>
      </x:c>
      <x:c t="n" s="0">
        <x:v>28.28566</x:v>
      </x:c>
      <x:c t="n" s="0">
        <x:v>29.32536</x:v>
      </x:c>
      <x:c t="n" s="0">
        <x:v>28.81526</x:v>
      </x:c>
      <x:c t="n" s="0">
        <x:v>24.6353</x:v>
      </x:c>
      <x:c t="n" s="0">
        <x:v>21.06623</x:v>
      </x:c>
      <x:c t="n" s="0">
        <x:v>16.15648</x:v>
      </x:c>
      <x:c t="n" s="0">
        <x:v>21.96247</x:v>
      </x:c>
      <x:c t="n" s="0">
        <x:v>24.71329</x:v>
      </x:c>
      <x:c t="n" s="0">
        <x:v>29.47286</x:v>
      </x:c>
      <x:c t="n" s="0">
        <x:v>21.27251</x:v>
      </x:c>
      <x:c t="n" s="0">
        <x:v>11.20743</x:v>
      </x:c>
      <x:c t="n" s="0">
        <x:v>12.09311</x:v>
      </x:c>
      <x:c t="n" s="0">
        <x:v>6.627284</x:v>
      </x:c>
      <x:c t="n" s="0">
        <x:v>0.5013116</x:v>
      </x:c>
      <x:c t="n" s="0">
        <x:v>2.351216</x:v>
      </x:c>
      <x:c t="n" s="0">
        <x:v>2.110101</x:v>
      </x:c>
      <x:c t="n" s="0">
        <x:v>-30.06697</x:v>
      </x:c>
      <x:c t="n" s="0">
        <x:v>-29.16826</x:v>
      </x:c>
      <x:c t="n" s="0">
        <x:v>-28.18997</x:v>
      </x:c>
      <x:c t="n" s="0">
        <x:v>-20.07331</x:v>
      </x:c>
      <x:c t="n" s="0">
        <x:v>-16.40968</x:v>
      </x:c>
      <x:c t="n" s="0">
        <x:v>-0.2764735</x:v>
      </x:c>
      <x:c t="n" s="0">
        <x:v>6.314254</x:v>
      </x:c>
      <x:c t="n" s="0">
        <x:v>1.296501</x:v>
      </x:c>
      <x:c t="n" s="0">
        <x:v>12.17787</x:v>
      </x:c>
      <x:c t="n" s="0">
        <x:v>-1.394043</x:v>
      </x:c>
      <x:c t="n" s="0">
        <x:v>17.936</x:v>
      </x:c>
      <x:c t="n" s="0">
        <x:v>22.53184</x:v>
      </x:c>
      <x:c t="n" s="0">
        <x:v>18.08577</x:v>
      </x:c>
      <x:c t="n" s="0">
        <x:v>24.17088</x:v>
      </x:c>
      <x:c t="n" s="0">
        <x:v>18.2248</x:v>
      </x:c>
      <x:c t="n" s="0">
        <x:v>13.49788</x:v>
      </x:c>
      <x:c t="n" s="0">
        <x:v>26.51542</x:v>
      </x:c>
      <x:c t="n" s="0">
        <x:v>28.47452</x:v>
      </x:c>
      <x:c t="n" s="0">
        <x:v>28.08927</x:v>
      </x:c>
      <x:c t="n" s="0">
        <x:v>27.2106</x:v>
      </x:c>
      <x:c t="n" s="0">
        <x:v>28.88825</x:v>
      </x:c>
      <x:c t="n" s="0">
        <x:v>27.56264</x:v>
      </x:c>
      <x:c t="n" s="0">
        <x:v>26.35046</x:v>
      </x:c>
      <x:c t="n" s="0">
        <x:v>24.97085</x:v>
      </x:c>
      <x:c t="n" s="0">
        <x:v>22.73141</x:v>
      </x:c>
      <x:c t="n" s="0">
        <x:v>12.35436</x:v>
      </x:c>
      <x:c t="n" s="0">
        <x:v>12.02913</x:v>
      </x:c>
      <x:c t="n" s="0">
        <x:v>14.11911</x:v>
      </x:c>
      <x:c t="n" s="0">
        <x:v>15.54807</x:v>
      </x:c>
      <x:c t="n" s="0">
        <x:v>10.49761</x:v>
      </x:c>
      <x:c t="n" s="0">
        <x:v>5.525373</x:v>
      </x:c>
      <x:c t="n" s="0">
        <x:v>7.675135</x:v>
      </x:c>
      <x:c t="n" s="0">
        <x:v>4.138845</x:v>
      </x:c>
      <x:c t="n" s="0">
        <x:v>-0.04310706</x:v>
      </x:c>
      <x:c t="n" s="0">
        <x:v>1.863669</x:v>
      </x:c>
      <x:c t="n" s="0">
        <x:v>2.376845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43946.3543171296</x:v>
      </x:c>
      <x:c t="n" s="7">
        <x:v>43946.3543171296</x:v>
      </x:c>
      <x:c t="n" s="0">
        <x:v>39.12522</x:v>
      </x:c>
      <x:c t="n" s="0">
        <x:v>54.20069</x:v>
      </x:c>
      <x:c t="n" s="0">
        <x:v>55.50762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-21.24289</x:v>
      </x:c>
      <x:c t="n" s="0">
        <x:v>-17.43701</x:v>
      </x:c>
      <x:c t="n" s="0">
        <x:v>4.501315</x:v>
      </x:c>
      <x:c t="n" s="0">
        <x:v>6.847319</x:v>
      </x:c>
      <x:c t="n" s="0">
        <x:v>3.340661</x:v>
      </x:c>
      <x:c t="n" s="0">
        <x:v>8.876284</x:v>
      </x:c>
      <x:c t="n" s="0">
        <x:v>15.33303</x:v>
      </x:c>
      <x:c t="n" s="0">
        <x:v>15.27938</x:v>
      </x:c>
      <x:c t="n" s="0">
        <x:v>22.78486</x:v>
      </x:c>
      <x:c t="n" s="0">
        <x:v>21.13456</x:v>
      </x:c>
      <x:c t="n" s="0">
        <x:v>23.49502</x:v>
      </x:c>
      <x:c t="n" s="0">
        <x:v>20.78332</x:v>
      </x:c>
      <x:c t="n" s="0">
        <x:v>22.09526</x:v>
      </x:c>
      <x:c t="n" s="0">
        <x:v>25.23829</x:v>
      </x:c>
      <x:c t="n" s="0">
        <x:v>26.86025</x:v>
      </x:c>
      <x:c t="n" s="0">
        <x:v>29.33105</x:v>
      </x:c>
      <x:c t="n" s="0">
        <x:v>29.72899</x:v>
      </x:c>
      <x:c t="n" s="0">
        <x:v>28.10758</x:v>
      </x:c>
      <x:c t="n" s="0">
        <x:v>29.00088</x:v>
      </x:c>
      <x:c t="n" s="0">
        <x:v>28.57234</x:v>
      </x:c>
      <x:c t="n" s="0">
        <x:v>24.30863</x:v>
      </x:c>
      <x:c t="n" s="0">
        <x:v>20.93687</x:v>
      </x:c>
      <x:c t="n" s="0">
        <x:v>15.74846</x:v>
      </x:c>
      <x:c t="n" s="0">
        <x:v>21.34337</x:v>
      </x:c>
      <x:c t="n" s="0">
        <x:v>24.07804</x:v>
      </x:c>
      <x:c t="n" s="0">
        <x:v>28.81288</x:v>
      </x:c>
      <x:c t="n" s="0">
        <x:v>21.60945</x:v>
      </x:c>
      <x:c t="n" s="0">
        <x:v>15.59014</x:v>
      </x:c>
      <x:c t="n" s="0">
        <x:v>18.06345</x:v>
      </x:c>
      <x:c t="n" s="0">
        <x:v>10.20677</x:v>
      </x:c>
      <x:c t="n" s="0">
        <x:v>0.5561349</x:v>
      </x:c>
      <x:c t="n" s="0">
        <x:v>2.224987</x:v>
      </x:c>
      <x:c t="n" s="0">
        <x:v>2.130422</x:v>
      </x:c>
      <x:c t="n" s="0">
        <x:v>-30.06697</x:v>
      </x:c>
      <x:c t="n" s="0">
        <x:v>-29.16826</x:v>
      </x:c>
      <x:c t="n" s="0">
        <x:v>-28.18997</x:v>
      </x:c>
      <x:c t="n" s="0">
        <x:v>-20.07331</x:v>
      </x:c>
      <x:c t="n" s="0">
        <x:v>-17.29187</x:v>
      </x:c>
      <x:c t="n" s="0">
        <x:v>-0.2764735</x:v>
      </x:c>
      <x:c t="n" s="0">
        <x:v>6.314254</x:v>
      </x:c>
      <x:c t="n" s="0">
        <x:v>3.678113</x:v>
      </x:c>
      <x:c t="n" s="0">
        <x:v>12.40368</x:v>
      </x:c>
      <x:c t="n" s="0">
        <x:v>-1.394043</x:v>
      </x:c>
      <x:c t="n" s="0">
        <x:v>19.90389</x:v>
      </x:c>
      <x:c t="n" s="0">
        <x:v>22.53184</x:v>
      </x:c>
      <x:c t="n" s="0">
        <x:v>19.23625</x:v>
      </x:c>
      <x:c t="n" s="0">
        <x:v>26.73353</x:v>
      </x:c>
      <x:c t="n" s="0">
        <x:v>19.46037</x:v>
      </x:c>
      <x:c t="n" s="0">
        <x:v>21.66843</x:v>
      </x:c>
      <x:c t="n" s="0">
        <x:v>18.21688</x:v>
      </x:c>
      <x:c t="n" s="0">
        <x:v>23.01739</x:v>
      </x:c>
      <x:c t="n" s="0">
        <x:v>26.06318</x:v>
      </x:c>
      <x:c t="n" s="0">
        <x:v>31.5815</x:v>
      </x:c>
      <x:c t="n" s="0">
        <x:v>25.98843</x:v>
      </x:c>
      <x:c t="n" s="0">
        <x:v>27.12397</x:v>
      </x:c>
      <x:c t="n" s="0">
        <x:v>26.74036</x:v>
      </x:c>
      <x:c t="n" s="0">
        <x:v>23.18455</x:v>
      </x:c>
      <x:c t="n" s="0">
        <x:v>20.93316</x:v>
      </x:c>
      <x:c t="n" s="0">
        <x:v>14.40658</x:v>
      </x:c>
      <x:c t="n" s="0">
        <x:v>14.00725</x:v>
      </x:c>
      <x:c t="n" s="0">
        <x:v>16.9645</x:v>
      </x:c>
      <x:c t="n" s="0">
        <x:v>19.0088</x:v>
      </x:c>
      <x:c t="n" s="0">
        <x:v>23.25795</x:v>
      </x:c>
      <x:c t="n" s="0">
        <x:v>22.75543</x:v>
      </x:c>
      <x:c t="n" s="0">
        <x:v>26.15369</x:v>
      </x:c>
      <x:c t="n" s="0">
        <x:v>17.10721</x:v>
      </x:c>
      <x:c t="n" s="0">
        <x:v>1.80556</x:v>
      </x:c>
      <x:c t="n" s="0">
        <x:v>1.284513</x:v>
      </x:c>
      <x:c t="n" s="0">
        <x:v>1.303168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43946.3543171296</x:v>
      </x:c>
      <x:c t="n" s="7">
        <x:v>43946.3543171296</x:v>
      </x:c>
      <x:c t="n" s="0">
        <x:v>36.9726</x:v>
      </x:c>
      <x:c t="n" s="0">
        <x:v>54.20069</x:v>
      </x:c>
      <x:c t="n" s="0">
        <x:v>49.82639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-21.05135</x:v>
      </x:c>
      <x:c t="n" s="0">
        <x:v>-17.61952</x:v>
      </x:c>
      <x:c t="n" s="0">
        <x:v>4.056311</x:v>
      </x:c>
      <x:c t="n" s="0">
        <x:v>6.706149</x:v>
      </x:c>
      <x:c t="n" s="0">
        <x:v>3.391586</x:v>
      </x:c>
      <x:c t="n" s="0">
        <x:v>9.687897</x:v>
      </x:c>
      <x:c t="n" s="0">
        <x:v>14.74693</x:v>
      </x:c>
      <x:c t="n" s="0">
        <x:v>16.34267</x:v>
      </x:c>
      <x:c t="n" s="0">
        <x:v>22.89752</x:v>
      </x:c>
      <x:c t="n" s="0">
        <x:v>20.90407</x:v>
      </x:c>
      <x:c t="n" s="0">
        <x:v>24.09581</x:v>
      </x:c>
      <x:c t="n" s="0">
        <x:v>20.61357</x:v>
      </x:c>
      <x:c t="n" s="0">
        <x:v>22.53616</x:v>
      </x:c>
      <x:c t="n" s="0">
        <x:v>24.74991</x:v>
      </x:c>
      <x:c t="n" s="0">
        <x:v>26.40097</x:v>
      </x:c>
      <x:c t="n" s="0">
        <x:v>28.81154</x:v>
      </x:c>
      <x:c t="n" s="0">
        <x:v>30.04279</x:v>
      </x:c>
      <x:c t="n" s="0">
        <x:v>27.82386</x:v>
      </x:c>
      <x:c t="n" s="0">
        <x:v>29.04992</x:v>
      </x:c>
      <x:c t="n" s="0">
        <x:v>28.21891</x:v>
      </x:c>
      <x:c t="n" s="0">
        <x:v>24.34067</x:v>
      </x:c>
      <x:c t="n" s="0">
        <x:v>21.15768</x:v>
      </x:c>
      <x:c t="n" s="0">
        <x:v>15.82355</x:v>
      </x:c>
      <x:c t="n" s="0">
        <x:v>20.77468</x:v>
      </x:c>
      <x:c t="n" s="0">
        <x:v>23.52485</x:v>
      </x:c>
      <x:c t="n" s="0">
        <x:v>28.20315</x:v>
      </x:c>
      <x:c t="n" s="0">
        <x:v>21.06675</x:v>
      </x:c>
      <x:c t="n" s="0">
        <x:v>16.23568</x:v>
      </x:c>
      <x:c t="n" s="0">
        <x:v>18.31918</x:v>
      </x:c>
      <x:c t="n" s="0">
        <x:v>10.18988</x:v>
      </x:c>
      <x:c t="n" s="0">
        <x:v>0.5842174</x:v>
      </x:c>
      <x:c t="n" s="0">
        <x:v>2.184356</x:v>
      </x:c>
      <x:c t="n" s="0">
        <x:v>2.015821</x:v>
      </x:c>
      <x:c t="n" s="0">
        <x:v>-30.06697</x:v>
      </x:c>
      <x:c t="n" s="0">
        <x:v>-29.16826</x:v>
      </x:c>
      <x:c t="n" s="0">
        <x:v>-28.18997</x:v>
      </x:c>
      <x:c t="n" s="0">
        <x:v>-20.07331</x:v>
      </x:c>
      <x:c t="n" s="0">
        <x:v>-19.33578</x:v>
      </x:c>
      <x:c t="n" s="0">
        <x:v>-0.2764735</x:v>
      </x:c>
      <x:c t="n" s="0">
        <x:v>2.874539</x:v>
      </x:c>
      <x:c t="n" s="0">
        <x:v>3.678113</x:v>
      </x:c>
      <x:c t="n" s="0">
        <x:v>12.75574</x:v>
      </x:c>
      <x:c t="n" s="0">
        <x:v>9.143311</x:v>
      </x:c>
      <x:c t="n" s="0">
        <x:v>19.90389</x:v>
      </x:c>
      <x:c t="n" s="0">
        <x:v>24.24215</x:v>
      </x:c>
      <x:c t="n" s="0">
        <x:v>19.23625</x:v>
      </x:c>
      <x:c t="n" s="0">
        <x:v>25.74871</x:v>
      </x:c>
      <x:c t="n" s="0">
        <x:v>20.68247</x:v>
      </x:c>
      <x:c t="n" s="0">
        <x:v>23.35209</x:v>
      </x:c>
      <x:c t="n" s="0">
        <x:v>21.99648</x:v>
      </x:c>
      <x:c t="n" s="0">
        <x:v>28.32025</x:v>
      </x:c>
      <x:c t="n" s="0">
        <x:v>21.36408</x:v>
      </x:c>
      <x:c t="n" s="0">
        <x:v>29.64206</x:v>
      </x:c>
      <x:c t="n" s="0">
        <x:v>29.7632</x:v>
      </x:c>
      <x:c t="n" s="0">
        <x:v>31.07489</x:v>
      </x:c>
      <x:c t="n" s="0">
        <x:v>26.82591</x:v>
      </x:c>
      <x:c t="n" s="0">
        <x:v>26.82732</x:v>
      </x:c>
      <x:c t="n" s="0">
        <x:v>21.52287</x:v>
      </x:c>
      <x:c t="n" s="0">
        <x:v>15.63559</x:v>
      </x:c>
      <x:c t="n" s="0">
        <x:v>10.44989</x:v>
      </x:c>
      <x:c t="n" s="0">
        <x:v>11.31376</x:v>
      </x:c>
      <x:c t="n" s="0">
        <x:v>14.92831</x:v>
      </x:c>
      <x:c t="n" s="0">
        <x:v>13.22162</x:v>
      </x:c>
      <x:c t="n" s="0">
        <x:v>17.17483</x:v>
      </x:c>
      <x:c t="n" s="0">
        <x:v>11.60666</x:v>
      </x:c>
      <x:c t="n" s="0">
        <x:v>4.913515</x:v>
      </x:c>
      <x:c t="n" s="0">
        <x:v>-0.2734529</x:v>
      </x:c>
      <x:c t="n" s="0">
        <x:v>2.440733</x:v>
      </x:c>
      <x:c t="n" s="0">
        <x:v>1.383123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43946.3543171296</x:v>
      </x:c>
      <x:c t="n" s="7">
        <x:v>43946.3543171296</x:v>
      </x:c>
      <x:c t="n" s="0">
        <x:v>38.48756</x:v>
      </x:c>
      <x:c t="n" s="0">
        <x:v>54.20069</x:v>
      </x:c>
      <x:c t="n" s="0">
        <x:v>57.89359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-20.89429</x:v>
      </x:c>
      <x:c t="n" s="0">
        <x:v>-17.83164</x:v>
      </x:c>
      <x:c t="n" s="0">
        <x:v>3.636458</x:v>
      </x:c>
      <x:c t="n" s="0">
        <x:v>6.104606</x:v>
      </x:c>
      <x:c t="n" s="0">
        <x:v>3.246572</x:v>
      </x:c>
      <x:c t="n" s="0">
        <x:v>10.29438</x:v>
      </x:c>
      <x:c t="n" s="0">
        <x:v>14.26126</x:v>
      </x:c>
      <x:c t="n" s="0">
        <x:v>17.08155</x:v>
      </x:c>
      <x:c t="n" s="0">
        <x:v>23.1217</x:v>
      </x:c>
      <x:c t="n" s="0">
        <x:v>20.65864</x:v>
      </x:c>
      <x:c t="n" s="0">
        <x:v>24.24517</x:v>
      </x:c>
      <x:c t="n" s="0">
        <x:v>20.77852</x:v>
      </x:c>
      <x:c t="n" s="0">
        <x:v>22.35567</x:v>
      </x:c>
      <x:c t="n" s="0">
        <x:v>24.6834</x:v>
      </x:c>
      <x:c t="n" s="0">
        <x:v>27.02356</x:v>
      </x:c>
      <x:c t="n" s="0">
        <x:v>28.23318</x:v>
      </x:c>
      <x:c t="n" s="0">
        <x:v>30.14892</x:v>
      </x:c>
      <x:c t="n" s="0">
        <x:v>28.52963</x:v>
      </x:c>
      <x:c t="n" s="0">
        <x:v>29.21285</x:v>
      </x:c>
      <x:c t="n" s="0">
        <x:v>28.44728</x:v>
      </x:c>
      <x:c t="n" s="0">
        <x:v>24.75931</x:v>
      </x:c>
      <x:c t="n" s="0">
        <x:v>21.11965</x:v>
      </x:c>
      <x:c t="n" s="0">
        <x:v>15.68831</x:v>
      </x:c>
      <x:c t="n" s="0">
        <x:v>20.22256</x:v>
      </x:c>
      <x:c t="n" s="0">
        <x:v>22.9466</x:v>
      </x:c>
      <x:c t="n" s="0">
        <x:v>27.55711</x:v>
      </x:c>
      <x:c t="n" s="0">
        <x:v>20.51571</x:v>
      </x:c>
      <x:c t="n" s="0">
        <x:v>15.67709</x:v>
      </x:c>
      <x:c t="n" s="0">
        <x:v>17.77798</x:v>
      </x:c>
      <x:c t="n" s="0">
        <x:v>9.799189</x:v>
      </x:c>
      <x:c t="n" s="0">
        <x:v>0.5115211</x:v>
      </x:c>
      <x:c t="n" s="0">
        <x:v>2.271502</x:v>
      </x:c>
      <x:c t="n" s="0">
        <x:v>2.006522</x:v>
      </x:c>
      <x:c t="n" s="0">
        <x:v>-30.06697</x:v>
      </x:c>
      <x:c t="n" s="0">
        <x:v>-29.16826</x:v>
      </x:c>
      <x:c t="n" s="0">
        <x:v>-28.18997</x:v>
      </x:c>
      <x:c t="n" s="0">
        <x:v>-20.07331</x:v>
      </x:c>
      <x:c t="n" s="0">
        <x:v>-19.33578</x:v>
      </x:c>
      <x:c t="n" s="0">
        <x:v>-0.7646309</x:v>
      </x:c>
      <x:c t="n" s="0">
        <x:v>-2.727647</x:v>
      </x:c>
      <x:c t="n" s="0">
        <x:v>-0.4123726</x:v>
      </x:c>
      <x:c t="n" s="0">
        <x:v>12.75574</x:v>
      </x:c>
      <x:c t="n" s="0">
        <x:v>9.143311</x:v>
      </x:c>
      <x:c t="n" s="0">
        <x:v>19.66662</x:v>
      </x:c>
      <x:c t="n" s="0">
        <x:v>24.24215</x:v>
      </x:c>
      <x:c t="n" s="0">
        <x:v>17.05802</x:v>
      </x:c>
      <x:c t="n" s="0">
        <x:v>25.02897</x:v>
      </x:c>
      <x:c t="n" s="0">
        <x:v>21.9589</x:v>
      </x:c>
      <x:c t="n" s="0">
        <x:v>19.56997</x:v>
      </x:c>
      <x:c t="n" s="0">
        <x:v>25.5412</x:v>
      </x:c>
      <x:c t="n" s="0">
        <x:v>25.88888</x:v>
      </x:c>
      <x:c t="n" s="0">
        <x:v>23.55379</x:v>
      </x:c>
      <x:c t="n" s="0">
        <x:v>31.45931</x:v>
      </x:c>
      <x:c t="n" s="0">
        <x:v>28.31968</x:v>
      </x:c>
      <x:c t="n" s="0">
        <x:v>26.52576</x:v>
      </x:c>
      <x:c t="n" s="0">
        <x:v>31.51967</x:v>
      </x:c>
      <x:c t="n" s="0">
        <x:v>23.78415</x:v>
      </x:c>
      <x:c t="n" s="0">
        <x:v>20.15193</x:v>
      </x:c>
      <x:c t="n" s="0">
        <x:v>15.30662</x:v>
      </x:c>
      <x:c t="n" s="0">
        <x:v>14.52044</x:v>
      </x:c>
      <x:c t="n" s="0">
        <x:v>15.90442</x:v>
      </x:c>
      <x:c t="n" s="0">
        <x:v>14.79287</x:v>
      </x:c>
      <x:c t="n" s="0">
        <x:v>16.24544</x:v>
      </x:c>
      <x:c t="n" s="0">
        <x:v>8.908433</x:v>
      </x:c>
      <x:c t="n" s="0">
        <x:v>10.6036</x:v>
      </x:c>
      <x:c t="n" s="0">
        <x:v>6.647255</x:v>
      </x:c>
      <x:c t="n" s="0">
        <x:v>-0.5726606</x:v>
      </x:c>
      <x:c t="n" s="0">
        <x:v>3.043581</x:v>
      </x:c>
      <x:c t="n" s="0">
        <x:v>1.954969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43946.3543171296</x:v>
      </x:c>
      <x:c t="n" s="7">
        <x:v>43946.3543171296</x:v>
      </x:c>
      <x:c t="n" s="0">
        <x:v>37.54973</x:v>
      </x:c>
      <x:c t="n" s="0">
        <x:v>54.20069</x:v>
      </x:c>
      <x:c t="n" s="0">
        <x:v>60.50117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-20.76453</x:v>
      </x:c>
      <x:c t="n" s="0">
        <x:v>-18.02142</x:v>
      </x:c>
      <x:c t="n" s="0">
        <x:v>3.085581</x:v>
      </x:c>
      <x:c t="n" s="0">
        <x:v>5.51537</x:v>
      </x:c>
      <x:c t="n" s="0">
        <x:v>2.802649</x:v>
      </x:c>
      <x:c t="n" s="0">
        <x:v>10.75274</x:v>
      </x:c>
      <x:c t="n" s="0">
        <x:v>13.7986</x:v>
      </x:c>
      <x:c t="n" s="0">
        <x:v>17.32272</x:v>
      </x:c>
      <x:c t="n" s="0">
        <x:v>23.3044</x:v>
      </x:c>
      <x:c t="n" s="0">
        <x:v>20.16637</x:v>
      </x:c>
      <x:c t="n" s="0">
        <x:v>24.06894</x:v>
      </x:c>
      <x:c t="n" s="0">
        <x:v>21.20294</x:v>
      </x:c>
      <x:c t="n" s="0">
        <x:v>21.88881</x:v>
      </x:c>
      <x:c t="n" s="0">
        <x:v>24.50798</x:v>
      </x:c>
      <x:c t="n" s="0">
        <x:v>26.52204</x:v>
      </x:c>
      <x:c t="n" s="0">
        <x:v>28.03625</x:v>
      </x:c>
      <x:c t="n" s="0">
        <x:v>29.88948</x:v>
      </x:c>
      <x:c t="n" s="0">
        <x:v>28.5105</x:v>
      </x:c>
      <x:c t="n" s="0">
        <x:v>29.77742</x:v>
      </x:c>
      <x:c t="n" s="0">
        <x:v>28.78187</x:v>
      </x:c>
      <x:c t="n" s="0">
        <x:v>24.58409</x:v>
      </x:c>
      <x:c t="n" s="0">
        <x:v>21.25571</x:v>
      </x:c>
      <x:c t="n" s="0">
        <x:v>15.76199</x:v>
      </x:c>
      <x:c t="n" s="0">
        <x:v>19.68417</x:v>
      </x:c>
      <x:c t="n" s="0">
        <x:v>22.34312</x:v>
      </x:c>
      <x:c t="n" s="0">
        <x:v>26.89975</x:v>
      </x:c>
      <x:c t="n" s="0">
        <x:v>20.08725</x:v>
      </x:c>
      <x:c t="n" s="0">
        <x:v>15.15166</x:v>
      </x:c>
      <x:c t="n" s="0">
        <x:v>17.16873</x:v>
      </x:c>
      <x:c t="n" s="0">
        <x:v>9.356654</x:v>
      </x:c>
      <x:c t="n" s="0">
        <x:v>0.2941583</x:v>
      </x:c>
      <x:c t="n" s="0">
        <x:v>2.296762</x:v>
      </x:c>
      <x:c t="n" s="0">
        <x:v>1.938272</x:v>
      </x:c>
      <x:c t="n" s="0">
        <x:v>-30.06697</x:v>
      </x:c>
      <x:c t="n" s="0">
        <x:v>-29.16826</x:v>
      </x:c>
      <x:c t="n" s="0">
        <x:v>-28.18997</x:v>
      </x:c>
      <x:c t="n" s="0">
        <x:v>-20.07331</x:v>
      </x:c>
      <x:c t="n" s="0">
        <x:v>-19.33578</x:v>
      </x:c>
      <x:c t="n" s="0">
        <x:v>-8.530749</x:v>
      </x:c>
      <x:c t="n" s="0">
        <x:v>-2.727647</x:v>
      </x:c>
      <x:c t="n" s="0">
        <x:v>-1.511175</x:v>
      </x:c>
      <x:c t="n" s="0">
        <x:v>11.59514</x:v>
      </x:c>
      <x:c t="n" s="0">
        <x:v>9.143311</x:v>
      </x:c>
      <x:c t="n" s="0">
        <x:v>17.49802</x:v>
      </x:c>
      <x:c t="n" s="0">
        <x:v>23.32244</x:v>
      </x:c>
      <x:c t="n" s="0">
        <x:v>14.9058</x:v>
      </x:c>
      <x:c t="n" s="0">
        <x:v>16.0772</x:v>
      </x:c>
      <x:c t="n" s="0">
        <x:v>23.72819</x:v>
      </x:c>
      <x:c t="n" s="0">
        <x:v>17.25938</x:v>
      </x:c>
      <x:c t="n" s="0">
        <x:v>20.31852</x:v>
      </x:c>
      <x:c t="n" s="0">
        <x:v>21.55279</x:v>
      </x:c>
      <x:c t="n" s="0">
        <x:v>26.80659</x:v>
      </x:c>
      <x:c t="n" s="0">
        <x:v>25.94822</x:v>
      </x:c>
      <x:c t="n" s="0">
        <x:v>30.82573</x:v>
      </x:c>
      <x:c t="n" s="0">
        <x:v>32.44659</x:v>
      </x:c>
      <x:c t="n" s="0">
        <x:v>26.75679</x:v>
      </x:c>
      <x:c t="n" s="0">
        <x:v>22.18326</x:v>
      </x:c>
      <x:c t="n" s="0">
        <x:v>21.61402</x:v>
      </x:c>
      <x:c t="n" s="0">
        <x:v>14.7961</x:v>
      </x:c>
      <x:c t="n" s="0">
        <x:v>12.37138</x:v>
      </x:c>
      <x:c t="n" s="0">
        <x:v>13.02021</x:v>
      </x:c>
      <x:c t="n" s="0">
        <x:v>12.35035</x:v>
      </x:c>
      <x:c t="n" s="0">
        <x:v>13.11193</x:v>
      </x:c>
      <x:c t="n" s="0">
        <x:v>8.573053</x:v>
      </x:c>
      <x:c t="n" s="0">
        <x:v>6.563473</x:v>
      </x:c>
      <x:c t="n" s="0">
        <x:v>4.000657</x:v>
      </x:c>
      <x:c t="n" s="0">
        <x:v>-0.998761</x:v>
      </x:c>
      <x:c t="n" s="0">
        <x:v>2.178108</x:v>
      </x:c>
      <x:c t="n" s="0">
        <x:v>1.66843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43946.3543171296</x:v>
      </x:c>
      <x:c t="n" s="7">
        <x:v>43946.3543171296</x:v>
      </x:c>
      <x:c t="n" s="0">
        <x:v>38.55101</x:v>
      </x:c>
      <x:c t="n" s="0">
        <x:v>54.20069</x:v>
      </x:c>
      <x:c t="n" s="0">
        <x:v>58.3607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-20.65668</x:v>
      </x:c>
      <x:c t="n" s="0">
        <x:v>-18.19031</x:v>
      </x:c>
      <x:c t="n" s="0">
        <x:v>2.451145</x:v>
      </x:c>
      <x:c t="n" s="0">
        <x:v>4.939917</x:v>
      </x:c>
      <x:c t="n" s="0">
        <x:v>2.383923</x:v>
      </x:c>
      <x:c t="n" s="0">
        <x:v>10.38822</x:v>
      </x:c>
      <x:c t="n" s="0">
        <x:v>13.29401</x:v>
      </x:c>
      <x:c t="n" s="0">
        <x:v>17.34875</x:v>
      </x:c>
      <x:c t="n" s="0">
        <x:v>22.98662</x:v>
      </x:c>
      <x:c t="n" s="0">
        <x:v>19.6967</x:v>
      </x:c>
      <x:c t="n" s="0">
        <x:v>23.38607</x:v>
      </x:c>
      <x:c t="n" s="0">
        <x:v>21.67617</x:v>
      </x:c>
      <x:c t="n" s="0">
        <x:v>21.7951</x:v>
      </x:c>
      <x:c t="n" s="0">
        <x:v>24.56343</x:v>
      </x:c>
      <x:c t="n" s="0">
        <x:v>26.10638</x:v>
      </x:c>
      <x:c t="n" s="0">
        <x:v>27.81192</x:v>
      </x:c>
      <x:c t="n" s="0">
        <x:v>29.45628</x:v>
      </x:c>
      <x:c t="n" s="0">
        <x:v>28.77823</x:v>
      </x:c>
      <x:c t="n" s="0">
        <x:v>29.6476</x:v>
      </x:c>
      <x:c t="n" s="0">
        <x:v>28.78745</x:v>
      </x:c>
      <x:c t="n" s="0">
        <x:v>24.12733</x:v>
      </x:c>
      <x:c t="n" s="0">
        <x:v>21.35688</x:v>
      </x:c>
      <x:c t="n" s="0">
        <x:v>15.62469</x:v>
      </x:c>
      <x:c t="n" s="0">
        <x:v>19.15569</x:v>
      </x:c>
      <x:c t="n" s="0">
        <x:v>21.72071</x:v>
      </x:c>
      <x:c t="n" s="0">
        <x:v>26.24818</x:v>
      </x:c>
      <x:c t="n" s="0">
        <x:v>19.62568</x:v>
      </x:c>
      <x:c t="n" s="0">
        <x:v>14.61278</x:v>
      </x:c>
      <x:c t="n" s="0">
        <x:v>16.57964</x:v>
      </x:c>
      <x:c t="n" s="0">
        <x:v>8.96062</x:v>
      </x:c>
      <x:c t="n" s="0">
        <x:v>0.2200729</x:v>
      </x:c>
      <x:c t="n" s="0">
        <x:v>2.28805</x:v>
      </x:c>
      <x:c t="n" s="0">
        <x:v>1.902366</x:v>
      </x:c>
      <x:c t="n" s="0">
        <x:v>-30.06697</x:v>
      </x:c>
      <x:c t="n" s="0">
        <x:v>-29.16826</x:v>
      </x:c>
      <x:c t="n" s="0">
        <x:v>-28.18997</x:v>
      </x:c>
      <x:c t="n" s="0">
        <x:v>-16.89878</x:v>
      </x:c>
      <x:c t="n" s="0">
        <x:v>-19.33578</x:v>
      </x:c>
      <x:c t="n" s="0">
        <x:v>-8.530749</x:v>
      </x:c>
      <x:c t="n" s="0">
        <x:v>-2.727647</x:v>
      </x:c>
      <x:c t="n" s="0">
        <x:v>-1.511175</x:v>
      </x:c>
      <x:c t="n" s="0">
        <x:v>0.6770716</x:v>
      </x:c>
      <x:c t="n" s="0">
        <x:v>5.064849</x:v>
      </x:c>
      <x:c t="n" s="0">
        <x:v>17.49802</x:v>
      </x:c>
      <x:c t="n" s="0">
        <x:v>17.98229</x:v>
      </x:c>
      <x:c t="n" s="0">
        <x:v>23.32304</x:v>
      </x:c>
      <x:c t="n" s="0">
        <x:v>5.836451</x:v>
      </x:c>
      <x:c t="n" s="0">
        <x:v>21.13323</x:v>
      </x:c>
      <x:c t="n" s="0">
        <x:v>22.69588</x:v>
      </x:c>
      <x:c t="n" s="0">
        <x:v>28.00777</x:v>
      </x:c>
      <x:c t="n" s="0">
        <x:v>22.9215</x:v>
      </x:c>
      <x:c t="n" s="0">
        <x:v>24.49776</x:v>
      </x:c>
      <x:c t="n" s="0">
        <x:v>25.75503</x:v>
      </x:c>
      <x:c t="n" s="0">
        <x:v>27.23209</x:v>
      </x:c>
      <x:c t="n" s="0">
        <x:v>29.46043</x:v>
      </x:c>
      <x:c t="n" s="0">
        <x:v>28.18949</x:v>
      </x:c>
      <x:c t="n" s="0">
        <x:v>23.60885</x:v>
      </x:c>
      <x:c t="n" s="0">
        <x:v>21.56169</x:v>
      </x:c>
      <x:c t="n" s="0">
        <x:v>14.16792</x:v>
      </x:c>
      <x:c t="n" s="0">
        <x:v>13.04811</x:v>
      </x:c>
      <x:c t="n" s="0">
        <x:v>9.737211</x:v>
      </x:c>
      <x:c t="n" s="0">
        <x:v>15.16401</x:v>
      </x:c>
      <x:c t="n" s="0">
        <x:v>15.74664</x:v>
      </x:c>
      <x:c t="n" s="0">
        <x:v>6.980253</x:v>
      </x:c>
      <x:c t="n" s="0">
        <x:v>8.989919</x:v>
      </x:c>
      <x:c t="n" s="0">
        <x:v>5.833933</x:v>
      </x:c>
      <x:c t="n" s="0">
        <x:v>0.2796793</x:v>
      </x:c>
      <x:c t="n" s="0">
        <x:v>2.759299</x:v>
      </x:c>
      <x:c t="n" s="0">
        <x:v>1.196377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43946.3543171296</x:v>
      </x:c>
      <x:c t="n" s="7">
        <x:v>43946.3543171296</x:v>
      </x:c>
      <x:c t="n" s="0">
        <x:v>39.73211</x:v>
      </x:c>
      <x:c t="n" s="0">
        <x:v>54.20069</x:v>
      </x:c>
      <x:c t="n" s="0">
        <x:v>57.59295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-19.25602</x:v>
      </x:c>
      <x:c t="n" s="0">
        <x:v>-18.33996</x:v>
      </x:c>
      <x:c t="n" s="0">
        <x:v>1.824656</x:v>
      </x:c>
      <x:c t="n" s="0">
        <x:v>4.379806</x:v>
      </x:c>
      <x:c t="n" s="0">
        <x:v>1.930655</x:v>
      </x:c>
      <x:c t="n" s="0">
        <x:v>9.781546</x:v>
      </x:c>
      <x:c t="n" s="0">
        <x:v>12.69462</x:v>
      </x:c>
      <x:c t="n" s="0">
        <x:v>17.37086</x:v>
      </x:c>
      <x:c t="n" s="0">
        <x:v>22.52972</x:v>
      </x:c>
      <x:c t="n" s="0">
        <x:v>21.39485</x:v>
      </x:c>
      <x:c t="n" s="0">
        <x:v>22.75578</x:v>
      </x:c>
      <x:c t="n" s="0">
        <x:v>21.10875</x:v>
      </x:c>
      <x:c t="n" s="0">
        <x:v>22.63994</x:v>
      </x:c>
      <x:c t="n" s="0">
        <x:v>26.53248</x:v>
      </x:c>
      <x:c t="n" s="0">
        <x:v>25.61065</x:v>
      </x:c>
      <x:c t="n" s="0">
        <x:v>27.64213</x:v>
      </x:c>
      <x:c t="n" s="0">
        <x:v>29.14432</x:v>
      </x:c>
      <x:c t="n" s="0">
        <x:v>28.56813</x:v>
      </x:c>
      <x:c t="n" s="0">
        <x:v>29.49932</x:v>
      </x:c>
      <x:c t="n" s="0">
        <x:v>28.52963</x:v>
      </x:c>
      <x:c t="n" s="0">
        <x:v>24.36817</x:v>
      </x:c>
      <x:c t="n" s="0">
        <x:v>21.22505</x:v>
      </x:c>
      <x:c t="n" s="0">
        <x:v>15.25487</x:v>
      </x:c>
      <x:c t="n" s="0">
        <x:v>18.6233</x:v>
      </x:c>
      <x:c t="n" s="0">
        <x:v>21.07622</x:v>
      </x:c>
      <x:c t="n" s="0">
        <x:v>25.60625</x:v>
      </x:c>
      <x:c t="n" s="0">
        <x:v>19.12069</x:v>
      </x:c>
      <x:c t="n" s="0">
        <x:v>14.12558</x:v>
      </x:c>
      <x:c t="n" s="0">
        <x:v>16.69184</x:v>
      </x:c>
      <x:c t="n" s="0">
        <x:v>8.565423</x:v>
      </x:c>
      <x:c t="n" s="0">
        <x:v>0.1283927</x:v>
      </x:c>
      <x:c t="n" s="0">
        <x:v>2.352219</x:v>
      </x:c>
      <x:c t="n" s="0">
        <x:v>1.802801</x:v>
      </x:c>
      <x:c t="n" s="0">
        <x:v>-30.06697</x:v>
      </x:c>
      <x:c t="n" s="0">
        <x:v>-29.16826</x:v>
      </x:c>
      <x:c t="n" s="0">
        <x:v>-28.18997</x:v>
      </x:c>
      <x:c t="n" s="0">
        <x:v>-15.08448</x:v>
      </x:c>
      <x:c t="n" s="0">
        <x:v>-19.33578</x:v>
      </x:c>
      <x:c t="n" s="0">
        <x:v>-8.530749</x:v>
      </x:c>
      <x:c t="n" s="0">
        <x:v>-2.727647</x:v>
      </x:c>
      <x:c t="n" s="0">
        <x:v>-5.513885</x:v>
      </x:c>
      <x:c t="n" s="0">
        <x:v>0.6770716</x:v>
      </x:c>
      <x:c t="n" s="0">
        <x:v>3.97171</x:v>
      </x:c>
      <x:c t="n" s="0">
        <x:v>17.49802</x:v>
      </x:c>
      <x:c t="n" s="0">
        <x:v>17.98229</x:v>
      </x:c>
      <x:c t="n" s="0">
        <x:v>26.00889</x:v>
      </x:c>
      <x:c t="n" s="0">
        <x:v>13.94773</x:v>
      </x:c>
      <x:c t="n" s="0">
        <x:v>15.3808</x:v>
      </x:c>
      <x:c t="n" s="0">
        <x:v>27.37923</x:v>
      </x:c>
      <x:c t="n" s="0">
        <x:v>31.7762</x:v>
      </x:c>
      <x:c t="n" s="0">
        <x:v>13.44472</x:v>
      </x:c>
      <x:c t="n" s="0">
        <x:v>27.17255</x:v>
      </x:c>
      <x:c t="n" s="0">
        <x:v>27.01532</x:v>
      </x:c>
      <x:c t="n" s="0">
        <x:v>30.14452</x:v>
      </x:c>
      <x:c t="n" s="0">
        <x:v>27.76511</x:v>
      </x:c>
      <x:c t="n" s="0">
        <x:v>30.26707</x:v>
      </x:c>
      <x:c t="n" s="0">
        <x:v>24.27435</x:v>
      </x:c>
      <x:c t="n" s="0">
        <x:v>19.91265</x:v>
      </x:c>
      <x:c t="n" s="0">
        <x:v>13.22968</x:v>
      </x:c>
      <x:c t="n" s="0">
        <x:v>11.42164</x:v>
      </x:c>
      <x:c t="n" s="0">
        <x:v>11.16209</x:v>
      </x:c>
      <x:c t="n" s="0">
        <x:v>11.54166</x:v>
      </x:c>
      <x:c t="n" s="0">
        <x:v>11.42138</x:v>
      </x:c>
      <x:c t="n" s="0">
        <x:v>9.693755</x:v>
      </x:c>
      <x:c t="n" s="0">
        <x:v>22.87781</x:v>
      </x:c>
      <x:c t="n" s="0">
        <x:v>4.548756</x:v>
      </x:c>
      <x:c t="n" s="0">
        <x:v>-0.6336001</x:v>
      </x:c>
      <x:c t="n" s="0">
        <x:v>1.314924</x:v>
      </x:c>
      <x:c t="n" s="0">
        <x:v>1.804201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43946.3543171296</x:v>
      </x:c>
      <x:c t="n" s="7">
        <x:v>43946.3543171296</x:v>
      </x:c>
      <x:c t="n" s="0">
        <x:v>39.75377</x:v>
      </x:c>
      <x:c t="n" s="0">
        <x:v>54.20069</x:v>
      </x:c>
      <x:c t="n" s="0">
        <x:v>53.24158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-18.33783</x:v>
      </x:c>
      <x:c t="n" s="0">
        <x:v>-18.47197</x:v>
      </x:c>
      <x:c t="n" s="0">
        <x:v>1.207222</x:v>
      </x:c>
      <x:c t="n" s="0">
        <x:v>3.916816</x:v>
      </x:c>
      <x:c t="n" s="0">
        <x:v>1.311106</x:v>
      </x:c>
      <x:c t="n" s="0">
        <x:v>9.465006</x:v>
      </x:c>
      <x:c t="n" s="0">
        <x:v>12.10781</x:v>
      </x:c>
      <x:c t="n" s="0">
        <x:v>17.31052</x:v>
      </x:c>
      <x:c t="n" s="0">
        <x:v>22.09743</x:v>
      </x:c>
      <x:c t="n" s="0">
        <x:v>22.45467</x:v>
      </x:c>
      <x:c t="n" s="0">
        <x:v>22.16708</x:v>
      </x:c>
      <x:c t="n" s="0">
        <x:v>20.85803</x:v>
      </x:c>
      <x:c t="n" s="0">
        <x:v>23.23362</x:v>
      </x:c>
      <x:c t="n" s="0">
        <x:v>26.73931</x:v>
      </x:c>
      <x:c t="n" s="0">
        <x:v>25.02699</x:v>
      </x:c>
      <x:c t="n" s="0">
        <x:v>27.24712</x:v>
      </x:c>
      <x:c t="n" s="0">
        <x:v>29.34014</x:v>
      </x:c>
      <x:c t="n" s="0">
        <x:v>28.9546</x:v>
      </x:c>
      <x:c t="n" s="0">
        <x:v>29.2516</x:v>
      </x:c>
      <x:c t="n" s="0">
        <x:v>28.63138</x:v>
      </x:c>
      <x:c t="n" s="0">
        <x:v>24.34902</x:v>
      </x:c>
      <x:c t="n" s="0">
        <x:v>21.03466</x:v>
      </x:c>
      <x:c t="n" s="0">
        <x:v>14.93123</x:v>
      </x:c>
      <x:c t="n" s="0">
        <x:v>18.03553</x:v>
      </x:c>
      <x:c t="n" s="0">
        <x:v>20.46835</x:v>
      </x:c>
      <x:c t="n" s="0">
        <x:v>24.95062</x:v>
      </x:c>
      <x:c t="n" s="0">
        <x:v>18.53582</x:v>
      </x:c>
      <x:c t="n" s="0">
        <x:v>14.04449</x:v>
      </x:c>
      <x:c t="n" s="0">
        <x:v>19.12451</x:v>
      </x:c>
      <x:c t="n" s="0">
        <x:v>8.126953</x:v>
      </x:c>
      <x:c t="n" s="0">
        <x:v>0.1078365</x:v>
      </x:c>
      <x:c t="n" s="0">
        <x:v>2.252046</x:v>
      </x:c>
      <x:c t="n" s="0">
        <x:v>1.80205</x:v>
      </x:c>
      <x:c t="n" s="0">
        <x:v>-30.06697</x:v>
      </x:c>
      <x:c t="n" s="0">
        <x:v>-29.16826</x:v>
      </x:c>
      <x:c t="n" s="0">
        <x:v>-28.18997</x:v>
      </x:c>
      <x:c t="n" s="0">
        <x:v>-15.08448</x:v>
      </x:c>
      <x:c t="n" s="0">
        <x:v>-16.38149</x:v>
      </x:c>
      <x:c t="n" s="0">
        <x:v>-8.530749</x:v>
      </x:c>
      <x:c t="n" s="0">
        <x:v>0.521988</x:v>
      </x:c>
      <x:c t="n" s="0">
        <x:v>-8.563315</x:v>
      </x:c>
      <x:c t="n" s="0">
        <x:v>9.246128</x:v>
      </x:c>
      <x:c t="n" s="0">
        <x:v>8.527672</x:v>
      </x:c>
      <x:c t="n" s="0">
        <x:v>13.89658</x:v>
      </x:c>
      <x:c t="n" s="0">
        <x:v>18.37171</x:v>
      </x:c>
      <x:c t="n" s="0">
        <x:v>25.67114</x:v>
      </x:c>
      <x:c t="n" s="0">
        <x:v>14.75327</x:v>
      </x:c>
      <x:c t="n" s="0">
        <x:v>20.43015</x:v>
      </x:c>
      <x:c t="n" s="0">
        <x:v>21.73317</x:v>
      </x:c>
      <x:c t="n" s="0">
        <x:v>23.78622</x:v>
      </x:c>
      <x:c t="n" s="0">
        <x:v>17.53047</x:v>
      </x:c>
      <x:c t="n" s="0">
        <x:v>25.6666</x:v>
      </x:c>
      <x:c t="n" s="0">
        <x:v>30.70692</x:v>
      </x:c>
      <x:c t="n" s="0">
        <x:v>29.24497</x:v>
      </x:c>
      <x:c t="n" s="0">
        <x:v>29.21365</x:v>
      </x:c>
      <x:c t="n" s="0">
        <x:v>28.27168</x:v>
      </x:c>
      <x:c t="n" s="0">
        <x:v>25.47466</x:v>
      </x:c>
      <x:c t="n" s="0">
        <x:v>20.93537</x:v>
      </x:c>
      <x:c t="n" s="0">
        <x:v>13.04779</x:v>
      </x:c>
      <x:c t="n" s="0">
        <x:v>10.19029</x:v>
      </x:c>
      <x:c t="n" s="0">
        <x:v>10.08544</x:v>
      </x:c>
      <x:c t="n" s="0">
        <x:v>11.29333</x:v>
      </x:c>
      <x:c t="n" s="0">
        <x:v>9.800228</x:v>
      </x:c>
      <x:c t="n" s="0">
        <x:v>16.28782</x:v>
      </x:c>
      <x:c t="n" s="0">
        <x:v>26.17826</x:v>
      </x:c>
      <x:c t="n" s="0">
        <x:v>3.890682</x:v>
      </x:c>
      <x:c t="n" s="0">
        <x:v>0.109842</x:v>
      </x:c>
      <x:c t="n" s="0">
        <x:v>3.108753</x:v>
      </x:c>
      <x:c t="n" s="0">
        <x:v>1.495683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43946.3543171296</x:v>
      </x:c>
      <x:c t="n" s="7">
        <x:v>43946.3543171296</x:v>
      </x:c>
      <x:c t="n" s="0">
        <x:v>37.53251</x:v>
      </x:c>
      <x:c t="n" s="0">
        <x:v>54.20069</x:v>
      </x:c>
      <x:c t="n" s="0">
        <x:v>53.53894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-17.68295</x:v>
      </x:c>
      <x:c t="n" s="0">
        <x:v>-16.50284</x:v>
      </x:c>
      <x:c t="n" s="0">
        <x:v>0.6000637</x:v>
      </x:c>
      <x:c t="n" s="0">
        <x:v>3.558598</x:v>
      </x:c>
      <x:c t="n" s="0">
        <x:v>0.7015512</x:v>
      </x:c>
      <x:c t="n" s="0">
        <x:v>9.433734</x:v>
      </x:c>
      <x:c t="n" s="0">
        <x:v>12.48411</x:v>
      </x:c>
      <x:c t="n" s="0">
        <x:v>16.70066</x:v>
      </x:c>
      <x:c t="n" s="0">
        <x:v>21.81919</x:v>
      </x:c>
      <x:c t="n" s="0">
        <x:v>22.69747</x:v>
      </x:c>
      <x:c t="n" s="0">
        <x:v>21.64427</x:v>
      </x:c>
      <x:c t="n" s="0">
        <x:v>20.74572</x:v>
      </x:c>
      <x:c t="n" s="0">
        <x:v>23.77632</x:v>
      </x:c>
      <x:c t="n" s="0">
        <x:v>26.51683</x:v>
      </x:c>
      <x:c t="n" s="0">
        <x:v>24.82332</x:v>
      </x:c>
      <x:c t="n" s="0">
        <x:v>27.33996</x:v>
      </x:c>
      <x:c t="n" s="0">
        <x:v>29.08224</x:v>
      </x:c>
      <x:c t="n" s="0">
        <x:v>28.97996</x:v>
      </x:c>
      <x:c t="n" s="0">
        <x:v>29.27627</x:v>
      </x:c>
      <x:c t="n" s="0">
        <x:v>28.55512</x:v>
      </x:c>
      <x:c t="n" s="0">
        <x:v>24.40954</x:v>
      </x:c>
      <x:c t="n" s="0">
        <x:v>20.77935</x:v>
      </x:c>
      <x:c t="n" s="0">
        <x:v>14.90136</x:v>
      </x:c>
      <x:c t="n" s="0">
        <x:v>17.56753</x:v>
      </x:c>
      <x:c t="n" s="0">
        <x:v>19.85393</x:v>
      </x:c>
      <x:c t="n" s="0">
        <x:v>24.29236</x:v>
      </x:c>
      <x:c t="n" s="0">
        <x:v>17.95218</x:v>
      </x:c>
      <x:c t="n" s="0">
        <x:v>14.40647</x:v>
      </x:c>
      <x:c t="n" s="0">
        <x:v>21.35596</x:v>
      </x:c>
      <x:c t="n" s="0">
        <x:v>7.753396</x:v>
      </x:c>
      <x:c t="n" s="0">
        <x:v>0.1738986</x:v>
      </x:c>
      <x:c t="n" s="0">
        <x:v>2.514252</x:v>
      </x:c>
      <x:c t="n" s="0">
        <x:v>1.711614</x:v>
      </x:c>
      <x:c t="n" s="0">
        <x:v>-30.06697</x:v>
      </x:c>
      <x:c t="n" s="0">
        <x:v>-29.16826</x:v>
      </x:c>
      <x:c t="n" s="0">
        <x:v>-28.18997</x:v>
      </x:c>
      <x:c t="n" s="0">
        <x:v>-15.08448</x:v>
      </x:c>
      <x:c t="n" s="0">
        <x:v>-9.893427</x:v>
      </x:c>
      <x:c t="n" s="0">
        <x:v>-8.530749</x:v>
      </x:c>
      <x:c t="n" s="0">
        <x:v>0.521988</x:v>
      </x:c>
      <x:c t="n" s="0">
        <x:v>-6.251188</x:v>
      </x:c>
      <x:c t="n" s="0">
        <x:v>9.246128</x:v>
      </x:c>
      <x:c t="n" s="0">
        <x:v>15.96912</x:v>
      </x:c>
      <x:c t="n" s="0">
        <x:v>7.418866</x:v>
      </x:c>
      <x:c t="n" s="0">
        <x:v>20.41386</x:v>
      </x:c>
      <x:c t="n" s="0">
        <x:v>22.04496</x:v>
      </x:c>
      <x:c t="n" s="0">
        <x:v>15.83269</x:v>
      </x:c>
      <x:c t="n" s="0">
        <x:v>18.0802</x:v>
      </x:c>
      <x:c t="n" s="0">
        <x:v>29.87028</x:v>
      </x:c>
      <x:c t="n" s="0">
        <x:v>25.98382</x:v>
      </x:c>
      <x:c t="n" s="0">
        <x:v>26.31088</x:v>
      </x:c>
      <x:c t="n" s="0">
        <x:v>25.42186</x:v>
      </x:c>
      <x:c t="n" s="0">
        <x:v>27.44794</x:v>
      </x:c>
      <x:c t="n" s="0">
        <x:v>30.46419</x:v>
      </x:c>
      <x:c t="n" s="0">
        <x:v>30.12213</x:v>
      </x:c>
      <x:c t="n" s="0">
        <x:v>24.70449</x:v>
      </x:c>
      <x:c t="n" s="0">
        <x:v>25.8992</x:v>
      </x:c>
      <x:c t="n" s="0">
        <x:v>19.25531</x:v>
      </x:c>
      <x:c t="n" s="0">
        <x:v>16.73408</x:v>
      </x:c>
      <x:c t="n" s="0">
        <x:v>12.69026</x:v>
      </x:c>
      <x:c t="n" s="0">
        <x:v>10.89439</x:v>
      </x:c>
      <x:c t="n" s="0">
        <x:v>11.75522</x:v>
      </x:c>
      <x:c t="n" s="0">
        <x:v>15.97725</x:v>
      </x:c>
      <x:c t="n" s="0">
        <x:v>16.52561</x:v>
      </x:c>
      <x:c t="n" s="0">
        <x:v>24.49448</x:v>
      </x:c>
      <x:c t="n" s="0">
        <x:v>5.376645</x:v>
      </x:c>
      <x:c t="n" s="0">
        <x:v>0.1910166</x:v>
      </x:c>
      <x:c t="n" s="0">
        <x:v>3.387925</x:v>
      </x:c>
      <x:c t="n" s="0">
        <x:v>2.188437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43946.3543171296</x:v>
      </x:c>
      <x:c t="n" s="7">
        <x:v>43946.3543171296</x:v>
      </x:c>
      <x:c t="n" s="0">
        <x:v>37.09966</x:v>
      </x:c>
      <x:c t="n" s="0">
        <x:v>54.20069</x:v>
      </x:c>
      <x:c t="n" s="0">
        <x:v>54.55361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-17.19256</x:v>
      </x:c>
      <x:c t="n" s="0">
        <x:v>-14.67672</x:v>
      </x:c>
      <x:c t="n" s="0">
        <x:v>-0.003232807</x:v>
      </x:c>
      <x:c t="n" s="0">
        <x:v>3.227385</x:v>
      </x:c>
      <x:c t="n" s="0">
        <x:v>0.2437295</x:v>
      </x:c>
      <x:c t="n" s="0">
        <x:v>9.406848</x:v>
      </x:c>
      <x:c t="n" s="0">
        <x:v>13.20181</x:v>
      </x:c>
      <x:c t="n" s="0">
        <x:v>16.10208</x:v>
      </x:c>
      <x:c t="n" s="0">
        <x:v>21.6403</x:v>
      </x:c>
      <x:c t="n" s="0">
        <x:v>22.60811</x:v>
      </x:c>
      <x:c t="n" s="0">
        <x:v>21.12984</x:v>
      </x:c>
      <x:c t="n" s="0">
        <x:v>20.28335</x:v>
      </x:c>
      <x:c t="n" s="0">
        <x:v>25.65953</x:v>
      </x:c>
      <x:c t="n" s="0">
        <x:v>26.46538</x:v>
      </x:c>
      <x:c t="n" s="0">
        <x:v>25.21302</x:v>
      </x:c>
      <x:c t="n" s="0">
        <x:v>26.83403</x:v>
      </x:c>
      <x:c t="n" s="0">
        <x:v>29.3568</x:v>
      </x:c>
      <x:c t="n" s="0">
        <x:v>29.3518</x:v>
      </x:c>
      <x:c t="n" s="0">
        <x:v>29.79796</x:v>
      </x:c>
      <x:c t="n" s="0">
        <x:v>28.5322</x:v>
      </x:c>
      <x:c t="n" s="0">
        <x:v>24.9455</x:v>
      </x:c>
      <x:c t="n" s="0">
        <x:v>20.59076</x:v>
      </x:c>
      <x:c t="n" s="0">
        <x:v>15.31919</x:v>
      </x:c>
      <x:c t="n" s="0">
        <x:v>17.05156</x:v>
      </x:c>
      <x:c t="n" s="0">
        <x:v>19.27383</x:v>
      </x:c>
      <x:c t="n" s="0">
        <x:v>23.69468</x:v>
      </x:c>
      <x:c t="n" s="0">
        <x:v>17.73166</x:v>
      </x:c>
      <x:c t="n" s="0">
        <x:v>15.15513</x:v>
      </x:c>
      <x:c t="n" s="0">
        <x:v>21.75735</x:v>
      </x:c>
      <x:c t="n" s="0">
        <x:v>7.4818</x:v>
      </x:c>
      <x:c t="n" s="0">
        <x:v>0.07786226</x:v>
      </x:c>
      <x:c t="n" s="0">
        <x:v>2.511504</x:v>
      </x:c>
      <x:c t="n" s="0">
        <x:v>1.850613</x:v>
      </x:c>
      <x:c t="n" s="0">
        <x:v>-30.06697</x:v>
      </x:c>
      <x:c t="n" s="0">
        <x:v>-29.16826</x:v>
      </x:c>
      <x:c t="n" s="0">
        <x:v>-28.18997</x:v>
      </x:c>
      <x:c t="n" s="0">
        <x:v>-15.08448</x:v>
      </x:c>
      <x:c t="n" s="0">
        <x:v>-9.893427</x:v>
      </x:c>
      <x:c t="n" s="0">
        <x:v>-10.79867</x:v>
      </x:c>
      <x:c t="n" s="0">
        <x:v>0.521988</x:v>
      </x:c>
      <x:c t="n" s="0">
        <x:v>-3.977471</x:v>
      </x:c>
      <x:c t="n" s="0">
        <x:v>9.246128</x:v>
      </x:c>
      <x:c t="n" s="0">
        <x:v>15.96912</x:v>
      </x:c>
      <x:c t="n" s="0">
        <x:v>7.418866</x:v>
      </x:c>
      <x:c t="n" s="0">
        <x:v>20.41386</x:v>
      </x:c>
      <x:c t="n" s="0">
        <x:v>22.04496</x:v>
      </x:c>
      <x:c t="n" s="0">
        <x:v>12.90286</x:v>
      </x:c>
      <x:c t="n" s="0">
        <x:v>17.58662</x:v>
      </x:c>
      <x:c t="n" s="0">
        <x:v>27.92879</x:v>
      </x:c>
      <x:c t="n" s="0">
        <x:v>23.29485</x:v>
      </x:c>
      <x:c t="n" s="0">
        <x:v>31.22348</x:v>
      </x:c>
      <x:c t="n" s="0">
        <x:v>22.46886</x:v>
      </x:c>
      <x:c t="n" s="0">
        <x:v>31.87157</x:v>
      </x:c>
      <x:c t="n" s="0">
        <x:v>34.08139</x:v>
      </x:c>
      <x:c t="n" s="0">
        <x:v>30.34865</x:v>
      </x:c>
      <x:c t="n" s="0">
        <x:v>28.9816</x:v>
      </x:c>
      <x:c t="n" s="0">
        <x:v>23.9462</x:v>
      </x:c>
      <x:c t="n" s="0">
        <x:v>19.4196</x:v>
      </x:c>
      <x:c t="n" s="0">
        <x:v>15.16067</x:v>
      </x:c>
      <x:c t="n" s="0">
        <x:v>10.29818</x:v>
      </x:c>
      <x:c t="n" s="0">
        <x:v>10.95815</x:v>
      </x:c>
      <x:c t="n" s="0">
        <x:v>15.09452</x:v>
      </x:c>
      <x:c t="n" s="0">
        <x:v>11.12897</x:v>
      </x:c>
      <x:c t="n" s="0">
        <x:v>16.98999</x:v>
      </x:c>
      <x:c t="n" s="0">
        <x:v>23.69999</x:v>
      </x:c>
      <x:c t="n" s="0">
        <x:v>4.730679</x:v>
      </x:c>
      <x:c t="n" s="0">
        <x:v>-0.1387164</x:v>
      </x:c>
      <x:c t="n" s="0">
        <x:v>2.510505</x:v>
      </x:c>
      <x:c t="n" s="0">
        <x:v>1.584128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43946.3543171296</x:v>
      </x:c>
      <x:c t="n" s="7">
        <x:v>43946.3543171296</x:v>
      </x:c>
      <x:c t="n" s="0">
        <x:v>38.36316</x:v>
      </x:c>
      <x:c t="n" s="0">
        <x:v>54.20069</x:v>
      </x:c>
      <x:c t="n" s="0">
        <x:v>59.37538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-16.81354</x:v>
      </x:c>
      <x:c t="n" s="0">
        <x:v>-13.56019</x:v>
      </x:c>
      <x:c t="n" s="0">
        <x:v>-0.6523088</x:v>
      </x:c>
      <x:c t="n" s="0">
        <x:v>2.923035</x:v>
      </x:c>
      <x:c t="n" s="0">
        <x:v>-0.1694285</x:v>
      </x:c>
      <x:c t="n" s="0">
        <x:v>9.609431</x:v>
      </x:c>
      <x:c t="n" s="0">
        <x:v>13.73294</x:v>
      </x:c>
      <x:c t="n" s="0">
        <x:v>15.51616</x:v>
      </x:c>
      <x:c t="n" s="0">
        <x:v>21.48145</x:v>
      </x:c>
      <x:c t="n" s="0">
        <x:v>22.5848</x:v>
      </x:c>
      <x:c t="n" s="0">
        <x:v>20.49141</x:v>
      </x:c>
      <x:c t="n" s="0">
        <x:v>20.24395</x:v>
      </x:c>
      <x:c t="n" s="0">
        <x:v>25.42421</x:v>
      </x:c>
      <x:c t="n" s="0">
        <x:v>25.89088</x:v>
      </x:c>
      <x:c t="n" s="0">
        <x:v>27.11057</x:v>
      </x:c>
      <x:c t="n" s="0">
        <x:v>26.77309</x:v>
      </x:c>
      <x:c t="n" s="0">
        <x:v>29.83191</x:v>
      </x:c>
      <x:c t="n" s="0">
        <x:v>30.24232</x:v>
      </x:c>
      <x:c t="n" s="0">
        <x:v>29.38736</x:v>
      </x:c>
      <x:c t="n" s="0">
        <x:v>28.63993</x:v>
      </x:c>
      <x:c t="n" s="0">
        <x:v>24.46646</x:v>
      </x:c>
      <x:c t="n" s="0">
        <x:v>20.50534</x:v>
      </x:c>
      <x:c t="n" s="0">
        <x:v>15.13017</x:v>
      </x:c>
      <x:c t="n" s="0">
        <x:v>16.51641</x:v>
      </x:c>
      <x:c t="n" s="0">
        <x:v>18.67686</x:v>
      </x:c>
      <x:c t="n" s="0">
        <x:v>23.0593</x:v>
      </x:c>
      <x:c t="n" s="0">
        <x:v>17.37223</x:v>
      </x:c>
      <x:c t="n" s="0">
        <x:v>15.08237</x:v>
      </x:c>
      <x:c t="n" s="0">
        <x:v>21.84322</x:v>
      </x:c>
      <x:c t="n" s="0">
        <x:v>7.28668</x:v>
      </x:c>
      <x:c t="n" s="0">
        <x:v>0.09389476</x:v>
      </x:c>
      <x:c t="n" s="0">
        <x:v>2.426915</x:v>
      </x:c>
      <x:c t="n" s="0">
        <x:v>1.758441</x:v>
      </x:c>
      <x:c t="n" s="0">
        <x:v>-30.06697</x:v>
      </x:c>
      <x:c t="n" s="0">
        <x:v>-29.16826</x:v>
      </x:c>
      <x:c t="n" s="0">
        <x:v>-28.18997</x:v>
      </x:c>
      <x:c t="n" s="0">
        <x:v>-15.08448</x:v>
      </x:c>
      <x:c t="n" s="0">
        <x:v>-9.893427</x:v>
      </x:c>
      <x:c t="n" s="0">
        <x:v>-13.10083</x:v>
      </x:c>
      <x:c t="n" s="0">
        <x:v>0.521988</x:v>
      </x:c>
      <x:c t="n" s="0">
        <x:v>-3.977471</x:v>
      </x:c>
      <x:c t="n" s="0">
        <x:v>11.8906</x:v>
      </x:c>
      <x:c t="n" s="0">
        <x:v>15.96912</x:v>
      </x:c>
      <x:c t="n" s="0">
        <x:v>7.418866</x:v>
      </x:c>
      <x:c t="n" s="0">
        <x:v>20.86592</x:v>
      </x:c>
      <x:c t="n" s="0">
        <x:v>22.78602</x:v>
      </x:c>
      <x:c t="n" s="0">
        <x:v>9.156313</x:v>
      </x:c>
      <x:c t="n" s="0">
        <x:v>20.7811</x:v>
      </x:c>
      <x:c t="n" s="0">
        <x:v>25.03663</x:v>
      </x:c>
      <x:c t="n" s="0">
        <x:v>19.3383</x:v>
      </x:c>
      <x:c t="n" s="0">
        <x:v>27.42305</x:v>
      </x:c>
      <x:c t="n" s="0">
        <x:v>26.45461</x:v>
      </x:c>
      <x:c t="n" s="0">
        <x:v>32.58368</x:v>
      </x:c>
      <x:c t="n" s="0">
        <x:v>29.15074</x:v>
      </x:c>
      <x:c t="n" s="0">
        <x:v>28.99577</x:v>
      </x:c>
      <x:c t="n" s="0">
        <x:v>28.79134</x:v>
      </x:c>
      <x:c t="n" s="0">
        <x:v>23.06185</x:v>
      </x:c>
      <x:c t="n" s="0">
        <x:v>20.41677</x:v>
      </x:c>
      <x:c t="n" s="0">
        <x:v>15.72934</x:v>
      </x:c>
      <x:c t="n" s="0">
        <x:v>16.06573</x:v>
      </x:c>
      <x:c t="n" s="0">
        <x:v>14.99884</x:v>
      </x:c>
      <x:c t="n" s="0">
        <x:v>15.73438</x:v>
      </x:c>
      <x:c t="n" s="0">
        <x:v>14.83512</x:v>
      </x:c>
      <x:c t="n" s="0">
        <x:v>14.49187</x:v>
      </x:c>
      <x:c t="n" s="0">
        <x:v>20.77595</x:v>
      </x:c>
      <x:c t="n" s="0">
        <x:v>5.236943</x:v>
      </x:c>
      <x:c t="n" s="0">
        <x:v>-0.08529706</x:v>
      </x:c>
      <x:c t="n" s="0">
        <x:v>0.7602541</x:v>
      </x:c>
      <x:c t="n" s="0">
        <x:v>1.262859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43946.3543171296</x:v>
      </x:c>
      <x:c t="n" s="7">
        <x:v>43946.3543171296</x:v>
      </x:c>
      <x:c t="n" s="0">
        <x:v>40.36396</x:v>
      </x:c>
      <x:c t="n" s="0">
        <x:v>54.20069</x:v>
      </x:c>
      <x:c t="n" s="0">
        <x:v>59.57667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-16.51416</x:v>
      </x:c>
      <x:c t="n" s="0">
        <x:v>-12.79157</x:v>
      </x:c>
      <x:c t="n" s="0">
        <x:v>-1.295573</x:v>
      </x:c>
      <x:c t="n" s="0">
        <x:v>2.766319</x:v>
      </x:c>
      <x:c t="n" s="0">
        <x:v>-0.5563377</x:v>
      </x:c>
      <x:c t="n" s="0">
        <x:v>10.08971</x:v>
      </x:c>
      <x:c t="n" s="0">
        <x:v>13.68573</x:v>
      </x:c>
      <x:c t="n" s="0">
        <x:v>15.20641</x:v>
      </x:c>
      <x:c t="n" s="0">
        <x:v>21.45197</x:v>
      </x:c>
      <x:c t="n" s="0">
        <x:v>22.61476</x:v>
      </x:c>
      <x:c t="n" s="0">
        <x:v>20.41429</x:v>
      </x:c>
      <x:c t="n" s="0">
        <x:v>20.27039</x:v>
      </x:c>
      <x:c t="n" s="0">
        <x:v>25.52138</x:v>
      </x:c>
      <x:c t="n" s="0">
        <x:v>25.45608</x:v>
      </x:c>
      <x:c t="n" s="0">
        <x:v>26.51902</x:v>
      </x:c>
      <x:c t="n" s="0">
        <x:v>26.82207</x:v>
      </x:c>
      <x:c t="n" s="0">
        <x:v>30.45518</x:v>
      </x:c>
      <x:c t="n" s="0">
        <x:v>30.02577</x:v>
      </x:c>
      <x:c t="n" s="0">
        <x:v>29.47545</x:v>
      </x:c>
      <x:c t="n" s="0">
        <x:v>28.31859</x:v>
      </x:c>
      <x:c t="n" s="0">
        <x:v>24.35833</x:v>
      </x:c>
      <x:c t="n" s="0">
        <x:v>20.43037</x:v>
      </x:c>
      <x:c t="n" s="0">
        <x:v>15.61688</x:v>
      </x:c>
      <x:c t="n" s="0">
        <x:v>16.60937</x:v>
      </x:c>
      <x:c t="n" s="0">
        <x:v>18.36506</x:v>
      </x:c>
      <x:c t="n" s="0">
        <x:v>22.52702</x:v>
      </x:c>
      <x:c t="n" s="0">
        <x:v>16.92219</x:v>
      </x:c>
      <x:c t="n" s="0">
        <x:v>14.91935</x:v>
      </x:c>
      <x:c t="n" s="0">
        <x:v>24.04181</x:v>
      </x:c>
      <x:c t="n" s="0">
        <x:v>7.086364</x:v>
      </x:c>
      <x:c t="n" s="0">
        <x:v>0.1027439</x:v>
      </x:c>
      <x:c t="n" s="0">
        <x:v>2.342947</x:v>
      </x:c>
      <x:c t="n" s="0">
        <x:v>1.665181</x:v>
      </x:c>
      <x:c t="n" s="0">
        <x:v>-30.06697</x:v>
      </x:c>
      <x:c t="n" s="0">
        <x:v>-29.16826</x:v>
      </x:c>
      <x:c t="n" s="0">
        <x:v>-28.18997</x:v>
      </x:c>
      <x:c t="n" s="0">
        <x:v>-14.51342</x:v>
      </x:c>
      <x:c t="n" s="0">
        <x:v>-9.893427</x:v>
      </x:c>
      <x:c t="n" s="0">
        <x:v>-13.10083</x:v>
      </x:c>
      <x:c t="n" s="0">
        <x:v>2.585936</x:v>
      </x:c>
      <x:c t="n" s="0">
        <x:v>-3.975236</x:v>
      </x:c>
      <x:c t="n" s="0">
        <x:v>12.16471</x:v>
      </x:c>
      <x:c t="n" s="0">
        <x:v>7.445829</x:v>
      </x:c>
      <x:c t="n" s="0">
        <x:v>14.92906</x:v>
      </x:c>
      <x:c t="n" s="0">
        <x:v>21.27533</x:v>
      </x:c>
      <x:c t="n" s="0">
        <x:v>22.78602</x:v>
      </x:c>
      <x:c t="n" s="0">
        <x:v>23.19834</x:v>
      </x:c>
      <x:c t="n" s="0">
        <x:v>18.76922</x:v>
      </x:c>
      <x:c t="n" s="0">
        <x:v>25.14501</x:v>
      </x:c>
      <x:c t="n" s="0">
        <x:v>22.97021</x:v>
      </x:c>
      <x:c t="n" s="0">
        <x:v>23.66993</x:v>
      </x:c>
      <x:c t="n" s="0">
        <x:v>29.95521</x:v>
      </x:c>
      <x:c t="n" s="0">
        <x:v>29.84292</x:v>
      </x:c>
      <x:c t="n" s="0">
        <x:v>24.92764</x:v>
      </x:c>
      <x:c t="n" s="0">
        <x:v>29.13186</x:v>
      </x:c>
      <x:c t="n" s="0">
        <x:v>23.41964</x:v>
      </x:c>
      <x:c t="n" s="0">
        <x:v>22.81987</x:v>
      </x:c>
      <x:c t="n" s="0">
        <x:v>17.73503</x:v>
      </x:c>
      <x:c t="n" s="0">
        <x:v>18.25258</x:v>
      </x:c>
      <x:c t="n" s="0">
        <x:v>16.46529</x:v>
      </x:c>
      <x:c t="n" s="0">
        <x:v>16.1681</x:v>
      </x:c>
      <x:c t="n" s="0">
        <x:v>18.79197</x:v>
      </x:c>
      <x:c t="n" s="0">
        <x:v>19.06418</x:v>
      </x:c>
      <x:c t="n" s="0">
        <x:v>12.38931</x:v>
      </x:c>
      <x:c t="n" s="0">
        <x:v>31.29398</x:v>
      </x:c>
      <x:c t="n" s="0">
        <x:v>6.009462</x:v>
      </x:c>
      <x:c t="n" s="0">
        <x:v>0.3311245</x:v>
      </x:c>
      <x:c t="n" s="0">
        <x:v>1.909445</x:v>
      </x:c>
      <x:c t="n" s="0">
        <x:v>1.516984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43946.3543171296</x:v>
      </x:c>
      <x:c t="n" s="7">
        <x:v>43946.3543171296</x:v>
      </x:c>
      <x:c t="n" s="0">
        <x:v>39.38111</x:v>
      </x:c>
      <x:c t="n" s="0">
        <x:v>54.20069</x:v>
      </x:c>
      <x:c t="n" s="0">
        <x:v>54.36463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-15.92956</x:v>
      </x:c>
      <x:c t="n" s="0">
        <x:v>-12.22815</x:v>
      </x:c>
      <x:c t="n" s="0">
        <x:v>-1.932164</x:v>
      </x:c>
      <x:c t="n" s="0">
        <x:v>2.740449</x:v>
      </x:c>
      <x:c t="n" s="0">
        <x:v>-0.9159673</x:v>
      </x:c>
      <x:c t="n" s="0">
        <x:v>10.46163</x:v>
      </x:c>
      <x:c t="n" s="0">
        <x:v>13.17339</x:v>
      </x:c>
      <x:c t="n" s="0">
        <x:v>15.16701</x:v>
      </x:c>
      <x:c t="n" s="0">
        <x:v>21.42663</x:v>
      </x:c>
      <x:c t="n" s="0">
        <x:v>22.63584</x:v>
      </x:c>
      <x:c t="n" s="0">
        <x:v>21.09312</x:v>
      </x:c>
      <x:c t="n" s="0">
        <x:v>19.9121</x:v>
      </x:c>
      <x:c t="n" s="0">
        <x:v>25.17832</x:v>
      </x:c>
      <x:c t="n" s="0">
        <x:v>25.20723</x:v>
      </x:c>
      <x:c t="n" s="0">
        <x:v>26.37644</x:v>
      </x:c>
      <x:c t="n" s="0">
        <x:v>27.38663</x:v>
      </x:c>
      <x:c t="n" s="0">
        <x:v>30.09816</x:v>
      </x:c>
      <x:c t="n" s="0">
        <x:v>29.54773</x:v>
      </x:c>
      <x:c t="n" s="0">
        <x:v>29.23462</x:v>
      </x:c>
      <x:c t="n" s="0">
        <x:v>27.92219</x:v>
      </x:c>
      <x:c t="n" s="0">
        <x:v>24.02761</x:v>
      </x:c>
      <x:c t="n" s="0">
        <x:v>20.23125</x:v>
      </x:c>
      <x:c t="n" s="0">
        <x:v>16.8367</x:v>
      </x:c>
      <x:c t="n" s="0">
        <x:v>16.49688</x:v>
      </x:c>
      <x:c t="n" s="0">
        <x:v>18.05347</x:v>
      </x:c>
      <x:c t="n" s="0">
        <x:v>22.12719</x:v>
      </x:c>
      <x:c t="n" s="0">
        <x:v>17.30467</x:v>
      </x:c>
      <x:c t="n" s="0">
        <x:v>14.8298</x:v>
      </x:c>
      <x:c t="n" s="0">
        <x:v>25.23936</x:v>
      </x:c>
      <x:c t="n" s="0">
        <x:v>6.808695</x:v>
      </x:c>
      <x:c t="n" s="0">
        <x:v>0.1800247</x:v>
      </x:c>
      <x:c t="n" s="0">
        <x:v>2.297408</x:v>
      </x:c>
      <x:c t="n" s="0">
        <x:v>1.769693</x:v>
      </x:c>
      <x:c t="n" s="0">
        <x:v>-30.06697</x:v>
      </x:c>
      <x:c t="n" s="0">
        <x:v>-29.16826</x:v>
      </x:c>
      <x:c t="n" s="0">
        <x:v>-28.18997</x:v>
      </x:c>
      <x:c t="n" s="0">
        <x:v>-13.14734</x:v>
      </x:c>
      <x:c t="n" s="0">
        <x:v>-9.893427</x:v>
      </x:c>
      <x:c t="n" s="0">
        <x:v>-13.10083</x:v>
      </x:c>
      <x:c t="n" s="0">
        <x:v>2.585936</x:v>
      </x:c>
      <x:c t="n" s="0">
        <x:v>-3.968539</x:v>
      </x:c>
      <x:c t="n" s="0">
        <x:v>10.56365</x:v>
      </x:c>
      <x:c t="n" s="0">
        <x:v>7.445829</x:v>
      </x:c>
      <x:c t="n" s="0">
        <x:v>14.92906</x:v>
      </x:c>
      <x:c t="n" s="0">
        <x:v>21.27533</x:v>
      </x:c>
      <x:c t="n" s="0">
        <x:v>22.64944</x:v>
      </x:c>
      <x:c t="n" s="0">
        <x:v>23.44586</x:v>
      </x:c>
      <x:c t="n" s="0">
        <x:v>21.11888</x:v>
      </x:c>
      <x:c t="n" s="0">
        <x:v>22.09224</x:v>
      </x:c>
      <x:c t="n" s="0">
        <x:v>23.02491</x:v>
      </x:c>
      <x:c t="n" s="0">
        <x:v>22.53295</x:v>
      </x:c>
      <x:c t="n" s="0">
        <x:v>26.69685</x:v>
      </x:c>
      <x:c t="n" s="0">
        <x:v>29.84846</x:v>
      </x:c>
      <x:c t="n" s="0">
        <x:v>28.06283</x:v>
      </x:c>
      <x:c t="n" s="0">
        <x:v>28.34043</x:v>
      </x:c>
      <x:c t="n" s="0">
        <x:v>27.5727</x:v>
      </x:c>
      <x:c t="n" s="0">
        <x:v>23.47088</x:v>
      </x:c>
      <x:c t="n" s="0">
        <x:v>20.22496</x:v>
      </x:c>
      <x:c t="n" s="0">
        <x:v>19.49012</x:v>
      </x:c>
      <x:c t="n" s="0">
        <x:v>14.18942</x:v>
      </x:c>
      <x:c t="n" s="0">
        <x:v>13.8956</x:v>
      </x:c>
      <x:c t="n" s="0">
        <x:v>13.61397</x:v>
      </x:c>
      <x:c t="n" s="0">
        <x:v>12.49006</x:v>
      </x:c>
      <x:c t="n" s="0">
        <x:v>14.68601</x:v>
      </x:c>
      <x:c t="n" s="0">
        <x:v>26.89611</x:v>
      </x:c>
      <x:c t="n" s="0">
        <x:v>5.315943</x:v>
      </x:c>
      <x:c t="n" s="0">
        <x:v>1.454983</x:v>
      </x:c>
      <x:c t="n" s="0">
        <x:v>2.37302</x:v>
      </x:c>
      <x:c t="n" s="0">
        <x:v>1.841746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43946.3543171296</x:v>
      </x:c>
      <x:c t="n" s="7">
        <x:v>43946.3543171296</x:v>
      </x:c>
      <x:c t="n" s="0">
        <x:v>38.15167</x:v>
      </x:c>
      <x:c t="n" s="0">
        <x:v>54.20069</x:v>
      </x:c>
      <x:c t="n" s="0">
        <x:v>59.30169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-15.39486</x:v>
      </x:c>
      <x:c t="n" s="0">
        <x:v>-11.93841</x:v>
      </x:c>
      <x:c t="n" s="0">
        <x:v>-2.561114</x:v>
      </x:c>
      <x:c t="n" s="0">
        <x:v>2.718233</x:v>
      </x:c>
      <x:c t="n" s="0">
        <x:v>-1.24843</x:v>
      </x:c>
      <x:c t="n" s="0">
        <x:v>10.17832</x:v>
      </x:c>
      <x:c t="n" s="0">
        <x:v>12.68222</x:v>
      </x:c>
      <x:c t="n" s="0">
        <x:v>15.13308</x:v>
      </x:c>
      <x:c t="n" s="0">
        <x:v>21.40487</x:v>
      </x:c>
      <x:c t="n" s="0">
        <x:v>22.62562</x:v>
      </x:c>
      <x:c t="n" s="0">
        <x:v>21.21186</x:v>
      </x:c>
      <x:c t="n" s="0">
        <x:v>21.03204</x:v>
      </x:c>
      <x:c t="n" s="0">
        <x:v>25.34863</x:v>
      </x:c>
      <x:c t="n" s="0">
        <x:v>25.14297</x:v>
      </x:c>
      <x:c t="n" s="0">
        <x:v>25.94942</x:v>
      </x:c>
      <x:c t="n" s="0">
        <x:v>28.82025</x:v>
      </x:c>
      <x:c t="n" s="0">
        <x:v>29.98594</x:v>
      </x:c>
      <x:c t="n" s="0">
        <x:v>30.12731</x:v>
      </x:c>
      <x:c t="n" s="0">
        <x:v>29.2327</x:v>
      </x:c>
      <x:c t="n" s="0">
        <x:v>28.33076</x:v>
      </x:c>
      <x:c t="n" s="0">
        <x:v>24.0296</x:v>
      </x:c>
      <x:c t="n" s="0">
        <x:v>19.97141</x:v>
      </x:c>
      <x:c t="n" s="0">
        <x:v>16.56791</x:v>
      </x:c>
      <x:c t="n" s="0">
        <x:v>16.1289</x:v>
      </x:c>
      <x:c t="n" s="0">
        <x:v>17.60741</x:v>
      </x:c>
      <x:c t="n" s="0">
        <x:v>21.55066</x:v>
      </x:c>
      <x:c t="n" s="0">
        <x:v>16.88</x:v>
      </x:c>
      <x:c t="n" s="0">
        <x:v>14.6149</x:v>
      </x:c>
      <x:c t="n" s="0">
        <x:v>25.39541</x:v>
      </x:c>
      <x:c t="n" s="0">
        <x:v>6.599135</x:v>
      </x:c>
      <x:c t="n" s="0">
        <x:v>0.486806</x:v>
      </x:c>
      <x:c t="n" s="0">
        <x:v>2.315968</x:v>
      </x:c>
      <x:c t="n" s="0">
        <x:v>1.744071</x:v>
      </x:c>
      <x:c t="n" s="0">
        <x:v>-30.06697</x:v>
      </x:c>
      <x:c t="n" s="0">
        <x:v>-29.16826</x:v>
      </x:c>
      <x:c t="n" s="0">
        <x:v>-28.18997</x:v>
      </x:c>
      <x:c t="n" s="0">
        <x:v>-13.14734</x:v>
      </x:c>
      <x:c t="n" s="0">
        <x:v>-12.07957</x:v>
      </x:c>
      <x:c t="n" s="0">
        <x:v>-13.10083</x:v>
      </x:c>
      <x:c t="n" s="0">
        <x:v>2.585936</x:v>
      </x:c>
      <x:c t="n" s="0">
        <x:v>-3.968539</x:v>
      </x:c>
      <x:c t="n" s="0">
        <x:v>8.000382</x:v>
      </x:c>
      <x:c t="n" s="0">
        <x:v>6.483366</x:v>
      </x:c>
      <x:c t="n" s="0">
        <x:v>14.92906</x:v>
      </x:c>
      <x:c t="n" s="0">
        <x:v>22.56832</x:v>
      </x:c>
      <x:c t="n" s="0">
        <x:v>22.56538</x:v>
      </x:c>
      <x:c t="n" s="0">
        <x:v>20.26216</x:v>
      </x:c>
      <x:c t="n" s="0">
        <x:v>25.6992</x:v>
      </x:c>
      <x:c t="n" s="0">
        <x:v>27.76093</x:v>
      </x:c>
      <x:c t="n" s="0">
        <x:v>25.40306</x:v>
      </x:c>
      <x:c t="n" s="0">
        <x:v>24.57937</x:v>
      </x:c>
      <x:c t="n" s="0">
        <x:v>33.93479</x:v>
      </x:c>
      <x:c t="n" s="0">
        <x:v>28.62386</x:v>
      </x:c>
      <x:c t="n" s="0">
        <x:v>32.15257</x:v>
      </x:c>
      <x:c t="n" s="0">
        <x:v>27.75471</x:v>
      </x:c>
      <x:c t="n" s="0">
        <x:v>30.00259</x:v>
      </x:c>
      <x:c t="n" s="0">
        <x:v>21.74174</x:v>
      </x:c>
      <x:c t="n" s="0">
        <x:v>21.03724</x:v>
      </x:c>
      <x:c t="n" s="0">
        <x:v>17.85912</x:v>
      </x:c>
      <x:c t="n" s="0">
        <x:v>18.09063</x:v>
      </x:c>
      <x:c t="n" s="0">
        <x:v>13.53945</x:v>
      </x:c>
      <x:c t="n" s="0">
        <x:v>22.86901</x:v>
      </x:c>
      <x:c t="n" s="0">
        <x:v>23.56899</x:v>
      </x:c>
      <x:c t="n" s="0">
        <x:v>13.50357</x:v>
      </x:c>
      <x:c t="n" s="0">
        <x:v>23.6273</x:v>
      </x:c>
      <x:c t="n" s="0">
        <x:v>5.250353</x:v>
      </x:c>
      <x:c t="n" s="0">
        <x:v>1.784232</x:v>
      </x:c>
      <x:c t="n" s="0">
        <x:v>2.487789</x:v>
      </x:c>
      <x:c t="n" s="0">
        <x:v>1.274984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43946.3543171296</x:v>
      </x:c>
      <x:c t="n" s="7">
        <x:v>43946.3543171296</x:v>
      </x:c>
      <x:c t="n" s="0">
        <x:v>39.75051</x:v>
      </x:c>
      <x:c t="n" s="0">
        <x:v>54.20069</x:v>
      </x:c>
      <x:c t="n" s="0">
        <x:v>54.96574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-14.98514</x:v>
      </x:c>
      <x:c t="n" s="0">
        <x:v>-12.09537</x:v>
      </x:c>
      <x:c t="n" s="0">
        <x:v>-3.181349</x:v>
      </x:c>
      <x:c t="n" s="0">
        <x:v>2.69917</x:v>
      </x:c>
      <x:c t="n" s="0">
        <x:v>-1.64535</x:v>
      </x:c>
      <x:c t="n" s="0">
        <x:v>9.920816</x:v>
      </x:c>
      <x:c t="n" s="0">
        <x:v>12.11354</x:v>
      </x:c>
      <x:c t="n" s="0">
        <x:v>15.10389</x:v>
      </x:c>
      <x:c t="n" s="0">
        <x:v>21.86383</x:v>
      </x:c>
      <x:c t="n" s="0">
        <x:v>22.61688</x:v>
      </x:c>
      <x:c t="n" s="0">
        <x:v>21.08552</x:v>
      </x:c>
      <x:c t="n" s="0">
        <x:v>21.9505</x:v>
      </x:c>
      <x:c t="n" s="0">
        <x:v>25.56539</x:v>
      </x:c>
      <x:c t="n" s="0">
        <x:v>24.80283</x:v>
      </x:c>
      <x:c t="n" s="0">
        <x:v>25.79156</x:v>
      </x:c>
      <x:c t="n" s="0">
        <x:v>28.87263</x:v>
      </x:c>
      <x:c t="n" s="0">
        <x:v>30.09783</x:v>
      </x:c>
      <x:c t="n" s="0">
        <x:v>29.89491</x:v>
      </x:c>
      <x:c t="n" s="0">
        <x:v>29.01038</x:v>
      </x:c>
      <x:c t="n" s="0">
        <x:v>28.44158</x:v>
      </x:c>
      <x:c t="n" s="0">
        <x:v>23.71237</x:v>
      </x:c>
      <x:c t="n" s="0">
        <x:v>20.35645</x:v>
      </x:c>
      <x:c t="n" s="0">
        <x:v>16.70044</x:v>
      </x:c>
      <x:c t="n" s="0">
        <x:v>16.61428</x:v>
      </x:c>
      <x:c t="n" s="0">
        <x:v>17.27398</x:v>
      </x:c>
      <x:c t="n" s="0">
        <x:v>21.76125</x:v>
      </x:c>
      <x:c t="n" s="0">
        <x:v>18.74356</x:v>
      </x:c>
      <x:c t="n" s="0">
        <x:v>14.4627</x:v>
      </x:c>
      <x:c t="n" s="0">
        <x:v>25.18649</x:v>
      </x:c>
      <x:c t="n" s="0">
        <x:v>6.336982</x:v>
      </x:c>
      <x:c t="n" s="0">
        <x:v>0.5899679</x:v>
      </x:c>
      <x:c t="n" s="0">
        <x:v>2.162112</x:v>
      </x:c>
      <x:c t="n" s="0">
        <x:v>1.650129</x:v>
      </x:c>
      <x:c t="n" s="0">
        <x:v>-30.06697</x:v>
      </x:c>
      <x:c t="n" s="0">
        <x:v>-29.16826</x:v>
      </x:c>
      <x:c t="n" s="0">
        <x:v>-28.18997</x:v>
      </x:c>
      <x:c t="n" s="0">
        <x:v>-13.14734</x:v>
      </x:c>
      <x:c t="n" s="0">
        <x:v>-13.14806</x:v>
      </x:c>
      <x:c t="n" s="0">
        <x:v>-13.10083</x:v>
      </x:c>
      <x:c t="n" s="0">
        <x:v>2.585936</x:v>
      </x:c>
      <x:c t="n" s="0">
        <x:v>-7.461631</x:v>
      </x:c>
      <x:c t="n" s="0">
        <x:v>8.000382</x:v>
      </x:c>
      <x:c t="n" s="0">
        <x:v>4.166154</x:v>
      </x:c>
      <x:c t="n" s="0">
        <x:v>17.03477</x:v>
      </x:c>
      <x:c t="n" s="0">
        <x:v>24.11911</x:v>
      </x:c>
      <x:c t="n" s="0">
        <x:v>21.49483</x:v>
      </x:c>
      <x:c t="n" s="0">
        <x:v>18.63762</x:v>
      </x:c>
      <x:c t="n" s="0">
        <x:v>24.11902</x:v>
      </x:c>
      <x:c t="n" s="0">
        <x:v>25.29704</x:v>
      </x:c>
      <x:c t="n" s="0">
        <x:v>17.57218</x:v>
      </x:c>
      <x:c t="n" s="0">
        <x:v>25.25375</x:v>
      </x:c>
      <x:c t="n" s="0">
        <x:v>26.54709</x:v>
      </x:c>
      <x:c t="n" s="0">
        <x:v>31.6463</x:v>
      </x:c>
      <x:c t="n" s="0">
        <x:v>27.7338</x:v>
      </x:c>
      <x:c t="n" s="0">
        <x:v>25.76914</x:v>
      </x:c>
      <x:c t="n" s="0">
        <x:v>27.6155</x:v>
      </x:c>
      <x:c t="n" s="0">
        <x:v>22.30458</x:v>
      </x:c>
      <x:c t="n" s="0">
        <x:v>20.58191</x:v>
      </x:c>
      <x:c t="n" s="0">
        <x:v>15.47123</x:v>
      </x:c>
      <x:c t="n" s="0">
        <x:v>15.34079</x:v>
      </x:c>
      <x:c t="n" s="0">
        <x:v>13.23529</x:v>
      </x:c>
      <x:c t="n" s="0">
        <x:v>13.81803</x:v>
      </x:c>
      <x:c t="n" s="0">
        <x:v>14.20442</x:v>
      </x:c>
      <x:c t="n" s="0">
        <x:v>11.29363</x:v>
      </x:c>
      <x:c t="n" s="0">
        <x:v>27.92358</x:v>
      </x:c>
      <x:c t="n" s="0">
        <x:v>4.640503</x:v>
      </x:c>
      <x:c t="n" s="0">
        <x:v>0.5493127</x:v>
      </x:c>
      <x:c t="n" s="0">
        <x:v>0.8934815</x:v>
      </x:c>
      <x:c t="n" s="0">
        <x:v>2.295542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43946.3543171296</x:v>
      </x:c>
      <x:c t="n" s="7">
        <x:v>43946.3543171296</x:v>
      </x:c>
      <x:c t="n" s="0">
        <x:v>39.11323</x:v>
      </x:c>
      <x:c t="n" s="0">
        <x:v>54.20069</x:v>
      </x:c>
      <x:c t="n" s="0">
        <x:v>57.22193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-14.66344</x:v>
      </x:c>
      <x:c t="n" s="0">
        <x:v>-12.23406</x:v>
      </x:c>
      <x:c t="n" s="0">
        <x:v>-3.791681</x:v>
      </x:c>
      <x:c t="n" s="0">
        <x:v>2.682822</x:v>
      </x:c>
      <x:c t="n" s="0">
        <x:v>-2.173338</x:v>
      </x:c>
      <x:c t="n" s="0">
        <x:v>9.688128</x:v>
      </x:c>
      <x:c t="n" s="0">
        <x:v>11.54572</x:v>
      </x:c>
      <x:c t="n" s="0">
        <x:v>15.78283</x:v>
      </x:c>
      <x:c t="n" s="0">
        <x:v>22.27534</x:v>
      </x:c>
      <x:c t="n" s="0">
        <x:v>22.32615</x:v>
      </x:c>
      <x:c t="n" s="0">
        <x:v>20.55988</x:v>
      </x:c>
      <x:c t="n" s="0">
        <x:v>22.2009</x:v>
      </x:c>
      <x:c t="n" s="0">
        <x:v>25.36663</x:v>
      </x:c>
      <x:c t="n" s="0">
        <x:v>24.53222</x:v>
      </x:c>
      <x:c t="n" s="0">
        <x:v>25.97158</x:v>
      </x:c>
      <x:c t="n" s="0">
        <x:v>28.59326</x:v>
      </x:c>
      <x:c t="n" s="0">
        <x:v>30.31488</x:v>
      </x:c>
      <x:c t="n" s="0">
        <x:v>29.95556</x:v>
      </x:c>
      <x:c t="n" s="0">
        <x:v>29.77712</x:v>
      </x:c>
      <x:c t="n" s="0">
        <x:v>28.18165</x:v>
      </x:c>
      <x:c t="n" s="0">
        <x:v>23.78889</x:v>
      </x:c>
      <x:c t="n" s="0">
        <x:v>20.42879</x:v>
      </x:c>
      <x:c t="n" s="0">
        <x:v>16.38235</x:v>
      </x:c>
      <x:c t="n" s="0">
        <x:v>16.27277</x:v>
      </x:c>
      <x:c t="n" s="0">
        <x:v>16.92176</x:v>
      </x:c>
      <x:c t="n" s="0">
        <x:v>21.21477</x:v>
      </x:c>
      <x:c t="n" s="0">
        <x:v>18.1967</x:v>
      </x:c>
      <x:c t="n" s="0">
        <x:v>14.04727</x:v>
      </x:c>
      <x:c t="n" s="0">
        <x:v>25.55151</x:v>
      </x:c>
      <x:c t="n" s="0">
        <x:v>6.209231</x:v>
      </x:c>
      <x:c t="n" s="0">
        <x:v>0.4843959</x:v>
      </x:c>
      <x:c t="n" s="0">
        <x:v>2.102198</x:v>
      </x:c>
      <x:c t="n" s="0">
        <x:v>1.719004</x:v>
      </x:c>
      <x:c t="n" s="0">
        <x:v>-30.06697</x:v>
      </x:c>
      <x:c t="n" s="0">
        <x:v>-29.16826</x:v>
      </x:c>
      <x:c t="n" s="0">
        <x:v>-28.18997</x:v>
      </x:c>
      <x:c t="n" s="0">
        <x:v>-13.14734</x:v>
      </x:c>
      <x:c t="n" s="0">
        <x:v>-13.14806</x:v>
      </x:c>
      <x:c t="n" s="0">
        <x:v>-12.10053</x:v>
      </x:c>
      <x:c t="n" s="0">
        <x:v>3.248065</x:v>
      </x:c>
      <x:c t="n" s="0">
        <x:v>-8.30474</x:v>
      </x:c>
      <x:c t="n" s="0">
        <x:v>5.992935</x:v>
      </x:c>
      <x:c t="n" s="0">
        <x:v>4.166154</x:v>
      </x:c>
      <x:c t="n" s="0">
        <x:v>18.44681</x:v>
      </x:c>
      <x:c t="n" s="0">
        <x:v>24.11911</x:v>
      </x:c>
      <x:c t="n" s="0">
        <x:v>20.07092</x:v>
      </x:c>
      <x:c t="n" s="0">
        <x:v>12.5106</x:v>
      </x:c>
      <x:c t="n" s="0">
        <x:v>22.80836</x:v>
      </x:c>
      <x:c t="n" s="0">
        <x:v>21.4986</x:v>
      </x:c>
      <x:c t="n" s="0">
        <x:v>24.03199</x:v>
      </x:c>
      <x:c t="n" s="0">
        <x:v>27.87745</x:v>
      </x:c>
      <x:c t="n" s="0">
        <x:v>24.84679</x:v>
      </x:c>
      <x:c t="n" s="0">
        <x:v>32.71316</x:v>
      </x:c>
      <x:c t="n" s="0">
        <x:v>31.89124</x:v>
      </x:c>
      <x:c t="n" s="0">
        <x:v>32.97548</x:v>
      </x:c>
      <x:c t="n" s="0">
        <x:v>25.4633</x:v>
      </x:c>
      <x:c t="n" s="0">
        <x:v>26.53839</x:v>
      </x:c>
      <x:c t="n" s="0">
        <x:v>22.01833</x:v>
      </x:c>
      <x:c t="n" s="0">
        <x:v>10.06834</x:v>
      </x:c>
      <x:c t="n" s="0">
        <x:v>19.15855</x:v>
      </x:c>
      <x:c t="n" s="0">
        <x:v>23.8428</x:v>
      </x:c>
      <x:c t="n" s="0">
        <x:v>20.35816</x:v>
      </x:c>
      <x:c t="n" s="0">
        <x:v>17.68013</x:v>
      </x:c>
      <x:c t="n" s="0">
        <x:v>11.54621</x:v>
      </x:c>
      <x:c t="n" s="0">
        <x:v>24.19022</x:v>
      </x:c>
      <x:c t="n" s="0">
        <x:v>4.322535</x:v>
      </x:c>
      <x:c t="n" s="0">
        <x:v>0.0354122</x:v>
      </x:c>
      <x:c t="n" s="0">
        <x:v>1.926877</x:v>
      </x:c>
      <x:c t="n" s="0">
        <x:v>1.465992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43946.3543171296</x:v>
      </x:c>
      <x:c t="n" s="7">
        <x:v>43946.3543171296</x:v>
      </x:c>
      <x:c t="n" s="0">
        <x:v>38.00824</x:v>
      </x:c>
      <x:c t="n" s="0">
        <x:v>54.20069</x:v>
      </x:c>
      <x:c t="n" s="0">
        <x:v>48.75248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-14.4064</x:v>
      </x:c>
      <x:c t="n" s="0">
        <x:v>-12.3561</x:v>
      </x:c>
      <x:c t="n" s="0">
        <x:v>-4.33906</x:v>
      </x:c>
      <x:c t="n" s="0">
        <x:v>2.903678</x:v>
      </x:c>
      <x:c t="n" s="0">
        <x:v>-2.6814</x:v>
      </x:c>
      <x:c t="n" s="0">
        <x:v>9.066792</x:v>
      </x:c>
      <x:c t="n" s="0">
        <x:v>10.99407</x:v>
      </x:c>
      <x:c t="n" s="0">
        <x:v>16.28894</x:v>
      </x:c>
      <x:c t="n" s="0">
        <x:v>22.50332</x:v>
      </x:c>
      <x:c t="n" s="0">
        <x:v>22.06145</x:v>
      </x:c>
      <x:c t="n" s="0">
        <x:v>20.0479</x:v>
      </x:c>
      <x:c t="n" s="0">
        <x:v>22.14299</x:v>
      </x:c>
      <x:c t="n" s="0">
        <x:v>25.17437</x:v>
      </x:c>
      <x:c t="n" s="0">
        <x:v>24.43162</x:v>
      </x:c>
      <x:c t="n" s="0">
        <x:v>26.21627</x:v>
      </x:c>
      <x:c t="n" s="0">
        <x:v>28.27671</x:v>
      </x:c>
      <x:c t="n" s="0">
        <x:v>30.92739</x:v>
      </x:c>
      <x:c t="n" s="0">
        <x:v>29.90822</x:v>
      </x:c>
      <x:c t="n" s="0">
        <x:v>29.62564</x:v>
      </x:c>
      <x:c t="n" s="0">
        <x:v>28.09828</x:v>
      </x:c>
      <x:c t="n" s="0">
        <x:v>24.44052</x:v>
      </x:c>
      <x:c t="n" s="0">
        <x:v>20.64204</x:v>
      </x:c>
      <x:c t="n" s="0">
        <x:v>16.24763</x:v>
      </x:c>
      <x:c t="n" s="0">
        <x:v>17.58326</x:v>
      </x:c>
      <x:c t="n" s="0">
        <x:v>18.9494</x:v>
      </x:c>
      <x:c t="n" s="0">
        <x:v>21.12626</x:v>
      </x:c>
      <x:c t="n" s="0">
        <x:v>18.07317</x:v>
      </x:c>
      <x:c t="n" s="0">
        <x:v>13.77174</x:v>
      </x:c>
      <x:c t="n" s="0">
        <x:v>25.39553</x:v>
      </x:c>
      <x:c t="n" s="0">
        <x:v>6.05627</x:v>
      </x:c>
      <x:c t="n" s="0">
        <x:v>0.4821768</x:v>
      </x:c>
      <x:c t="n" s="0">
        <x:v>2.091845</x:v>
      </x:c>
      <x:c t="n" s="0">
        <x:v>1.636184</x:v>
      </x:c>
      <x:c t="n" s="0">
        <x:v>-30.06697</x:v>
      </x:c>
      <x:c t="n" s="0">
        <x:v>-29.16826</x:v>
      </x:c>
      <x:c t="n" s="0">
        <x:v>-28.18997</x:v>
      </x:c>
      <x:c t="n" s="0">
        <x:v>-13.14734</x:v>
      </x:c>
      <x:c t="n" s="0">
        <x:v>-13.14806</x:v>
      </x:c>
      <x:c t="n" s="0">
        <x:v>-10.82016</x:v>
      </x:c>
      <x:c t="n" s="0">
        <x:v>4.167122</x:v>
      </x:c>
      <x:c t="n" s="0">
        <x:v>-8.30474</x:v>
      </x:c>
      <x:c t="n" s="0">
        <x:v>-10.85902</x:v>
      </x:c>
      <x:c t="n" s="0">
        <x:v>7.097293</x:v>
      </x:c>
      <x:c t="n" s="0">
        <x:v>18.44681</x:v>
      </x:c>
      <x:c t="n" s="0">
        <x:v>21.2132</x:v>
      </x:c>
      <x:c t="n" s="0">
        <x:v>18.89721</x:v>
      </x:c>
      <x:c t="n" s="0">
        <x:v>17.86315</x:v>
      </x:c>
      <x:c t="n" s="0">
        <x:v>21.51576</x:v>
      </x:c>
      <x:c t="n" s="0">
        <x:v>26.79562</x:v>
      </x:c>
      <x:c t="n" s="0">
        <x:v>21.89591</x:v>
      </x:c>
      <x:c t="n" s="0">
        <x:v>26.99199</x:v>
      </x:c>
      <x:c t="n" s="0">
        <x:v>30.93563</x:v>
      </x:c>
      <x:c t="n" s="0">
        <x:v>31.88367</x:v>
      </x:c>
      <x:c t="n" s="0">
        <x:v>27.97441</x:v>
      </x:c>
      <x:c t="n" s="0">
        <x:v>30.1487</x:v>
      </x:c>
      <x:c t="n" s="0">
        <x:v>29.75623</x:v>
      </x:c>
      <x:c t="n" s="0">
        <x:v>26.30184</x:v>
      </x:c>
      <x:c t="n" s="0">
        <x:v>22.02172</x:v>
      </x:c>
      <x:c t="n" s="0">
        <x:v>15.71136</x:v>
      </x:c>
      <x:c t="n" s="0">
        <x:v>20.62765</x:v>
      </x:c>
      <x:c t="n" s="0">
        <x:v>16.74279</x:v>
      </x:c>
      <x:c t="n" s="0">
        <x:v>15.85727</x:v>
      </x:c>
      <x:c t="n" s="0">
        <x:v>11.85084</x:v>
      </x:c>
      <x:c t="n" s="0">
        <x:v>10.61753</x:v>
      </x:c>
      <x:c t="n" s="0">
        <x:v>21.28677</x:v>
      </x:c>
      <x:c t="n" s="0">
        <x:v>6.052859</x:v>
      </x:c>
      <x:c t="n" s="0">
        <x:v>0.5458587</x:v>
      </x:c>
      <x:c t="n" s="0">
        <x:v>2.345327</x:v>
      </x:c>
      <x:c t="n" s="0">
        <x:v>1.053778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43946.3543171296</x:v>
      </x:c>
      <x:c t="n" s="7">
        <x:v>43946.3543171296</x:v>
      </x:c>
      <x:c t="n" s="0">
        <x:v>38.8582</x:v>
      </x:c>
      <x:c t="n" s="0">
        <x:v>54.20069</x:v>
      </x:c>
      <x:c t="n" s="0">
        <x:v>51.9712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-14.18919</x:v>
      </x:c>
      <x:c t="n" s="0">
        <x:v>-12.46313</x:v>
      </x:c>
      <x:c t="n" s="0">
        <x:v>-4.860582</x:v>
      </x:c>
      <x:c t="n" s="0">
        <x:v>3.112631</x:v>
      </x:c>
      <x:c t="n" s="0">
        <x:v>-3.163121</x:v>
      </x:c>
      <x:c t="n" s="0">
        <x:v>8.389036</x:v>
      </x:c>
      <x:c t="n" s="0">
        <x:v>10.87813</x:v>
      </x:c>
      <x:c t="n" s="0">
        <x:v>16.6789</x:v>
      </x:c>
      <x:c t="n" s="0">
        <x:v>22.04816</x:v>
      </x:c>
      <x:c t="n" s="0">
        <x:v>21.50369</x:v>
      </x:c>
      <x:c t="n" s="0">
        <x:v>19.95932</x:v>
      </x:c>
      <x:c t="n" s="0">
        <x:v>22.00062</x:v>
      </x:c>
      <x:c t="n" s="0">
        <x:v>25.55498</x:v>
      </x:c>
      <x:c t="n" s="0">
        <x:v>23.87395</x:v>
      </x:c>
      <x:c t="n" s="0">
        <x:v>26.36943</x:v>
      </x:c>
      <x:c t="n" s="0">
        <x:v>29.24599</x:v>
      </x:c>
      <x:c t="n" s="0">
        <x:v>30.94366</x:v>
      </x:c>
      <x:c t="n" s="0">
        <x:v>30.71925</x:v>
      </x:c>
      <x:c t="n" s="0">
        <x:v>30.02803</x:v>
      </x:c>
      <x:c t="n" s="0">
        <x:v>28.13438</x:v>
      </x:c>
      <x:c t="n" s="0">
        <x:v>24.71587</x:v>
      </x:c>
      <x:c t="n" s="0">
        <x:v>21.3653</x:v>
      </x:c>
      <x:c t="n" s="0">
        <x:v>15.81243</x:v>
      </x:c>
      <x:c t="n" s="0">
        <x:v>17.58002</x:v>
      </x:c>
      <x:c t="n" s="0">
        <x:v>18.69371</x:v>
      </x:c>
      <x:c t="n" s="0">
        <x:v>21.01775</x:v>
      </x:c>
      <x:c t="n" s="0">
        <x:v>17.64435</x:v>
      </x:c>
      <x:c t="n" s="0">
        <x:v>13.37922</x:v>
      </x:c>
      <x:c t="n" s="0">
        <x:v>24.87983</x:v>
      </x:c>
      <x:c t="n" s="0">
        <x:v>5.985195</x:v>
      </x:c>
      <x:c t="n" s="0">
        <x:v>0.6251217</x:v>
      </x:c>
      <x:c t="n" s="0">
        <x:v>2.111231</x:v>
      </x:c>
      <x:c t="n" s="0">
        <x:v>1.662939</x:v>
      </x:c>
      <x:c t="n" s="0">
        <x:v>-30.06697</x:v>
      </x:c>
      <x:c t="n" s="0">
        <x:v>-29.16826</x:v>
      </x:c>
      <x:c t="n" s="0">
        <x:v>-28.18997</x:v>
      </x:c>
      <x:c t="n" s="0">
        <x:v>-13.01045</x:v>
      </x:c>
      <x:c t="n" s="0">
        <x:v>-13.14806</x:v>
      </x:c>
      <x:c t="n" s="0">
        <x:v>-10.82016</x:v>
      </x:c>
      <x:c t="n" s="0">
        <x:v>4.167122</x:v>
      </x:c>
      <x:c t="n" s="0">
        <x:v>-8.008615</x:v>
      </x:c>
      <x:c t="n" s="0">
        <x:v>-10.85902</x:v>
      </x:c>
      <x:c t="n" s="0">
        <x:v>11.02849</x:v>
      </x:c>
      <x:c t="n" s="0">
        <x:v>18.44681</x:v>
      </x:c>
      <x:c t="n" s="0">
        <x:v>17.5327</x:v>
      </x:c>
      <x:c t="n" s="0">
        <x:v>7.291734</x:v>
      </x:c>
      <x:c t="n" s="0">
        <x:v>19.40147</x:v>
      </x:c>
      <x:c t="n" s="0">
        <x:v>20.07266</x:v>
      </x:c>
      <x:c t="n" s="0">
        <x:v>24.77514</x:v>
      </x:c>
      <x:c t="n" s="0">
        <x:v>21.64711</x:v>
      </x:c>
      <x:c t="n" s="0">
        <x:v>27.20271</x:v>
      </x:c>
      <x:c t="n" s="0">
        <x:v>30.53109</x:v>
      </x:c>
      <x:c t="n" s="0">
        <x:v>32.52029</x:v>
      </x:c>
      <x:c t="n" s="0">
        <x:v>33.55112</x:v>
      </x:c>
      <x:c t="n" s="0">
        <x:v>30.24722</x:v>
      </x:c>
      <x:c t="n" s="0">
        <x:v>26.87853</x:v>
      </x:c>
      <x:c t="n" s="0">
        <x:v>27.24092</x:v>
      </x:c>
      <x:c t="n" s="0">
        <x:v>25.27533</x:v>
      </x:c>
      <x:c t="n" s="0">
        <x:v>17.48739</x:v>
      </x:c>
      <x:c t="n" s="0">
        <x:v>15.08639</x:v>
      </x:c>
      <x:c t="n" s="0">
        <x:v>23.84212</x:v>
      </x:c>
      <x:c t="n" s="0">
        <x:v>26.24327</x:v>
      </x:c>
      <x:c t="n" s="0">
        <x:v>19.43889</x:v>
      </x:c>
      <x:c t="n" s="0">
        <x:v>10.46277</x:v>
      </x:c>
      <x:c t="n" s="0">
        <x:v>19.5185</x:v>
      </x:c>
      <x:c t="n" s="0">
        <x:v>4.936705</x:v>
      </x:c>
      <x:c t="n" s="0">
        <x:v>0.9717385</x:v>
      </x:c>
      <x:c t="n" s="0">
        <x:v>2.005718</x:v>
      </x:c>
      <x:c t="n" s="0">
        <x:v>1.365279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43946.3543171296</x:v>
      </x:c>
      <x:c t="n" s="7">
        <x:v>43946.3543171296</x:v>
      </x:c>
      <x:c t="n" s="0">
        <x:v>37.94651</x:v>
      </x:c>
      <x:c t="n" s="0">
        <x:v>54.20069</x:v>
      </x:c>
      <x:c t="n" s="0">
        <x:v>55.89312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-13.98769</x:v>
      </x:c>
      <x:c t="n" s="0">
        <x:v>-12.55665</x:v>
      </x:c>
      <x:c t="n" s="0">
        <x:v>-5.361643</x:v>
      </x:c>
      <x:c t="n" s="0">
        <x:v>3.283453</x:v>
      </x:c>
      <x:c t="n" s="0">
        <x:v>-3.606688</x:v>
      </x:c>
      <x:c t="n" s="0">
        <x:v>7.842542</x:v>
      </x:c>
      <x:c t="n" s="0">
        <x:v>10.90041</x:v>
      </x:c>
      <x:c t="n" s="0">
        <x:v>16.62803</x:v>
      </x:c>
      <x:c t="n" s="0">
        <x:v>21.61768</x:v>
      </x:c>
      <x:c t="n" s="0">
        <x:v>20.84644</x:v>
      </x:c>
      <x:c t="n" s="0">
        <x:v>20.39817</x:v>
      </x:c>
      <x:c t="n" s="0">
        <x:v>21.71043</x:v>
      </x:c>
      <x:c t="n" s="0">
        <x:v>25.11177</x:v>
      </x:c>
      <x:c t="n" s="0">
        <x:v>24.07532</x:v>
      </x:c>
      <x:c t="n" s="0">
        <x:v>26.6983</x:v>
      </x:c>
      <x:c t="n" s="0">
        <x:v>29.06402</x:v>
      </x:c>
      <x:c t="n" s="0">
        <x:v>30.86796</x:v>
      </x:c>
      <x:c t="n" s="0">
        <x:v>30.46342</x:v>
      </x:c>
      <x:c t="n" s="0">
        <x:v>30.05898</x:v>
      </x:c>
      <x:c t="n" s="0">
        <x:v>28.49802</x:v>
      </x:c>
      <x:c t="n" s="0">
        <x:v>25.81148</x:v>
      </x:c>
      <x:c t="n" s="0">
        <x:v>21.88636</x:v>
      </x:c>
      <x:c t="n" s="0">
        <x:v>16.3704</x:v>
      </x:c>
      <x:c t="n" s="0">
        <x:v>17.87689</x:v>
      </x:c>
      <x:c t="n" s="0">
        <x:v>20.79895</x:v>
      </x:c>
      <x:c t="n" s="0">
        <x:v>22.25483</x:v>
      </x:c>
      <x:c t="n" s="0">
        <x:v>17.91304</x:v>
      </x:c>
      <x:c t="n" s="0">
        <x:v>13.07567</x:v>
      </x:c>
      <x:c t="n" s="0">
        <x:v>24.3309</x:v>
      </x:c>
      <x:c t="n" s="0">
        <x:v>5.990042</x:v>
      </x:c>
      <x:c t="n" s="0">
        <x:v>0.5127938</x:v>
      </x:c>
      <x:c t="n" s="0">
        <x:v>2.221664</x:v>
      </x:c>
      <x:c t="n" s="0">
        <x:v>1.552997</x:v>
      </x:c>
      <x:c t="n" s="0">
        <x:v>-30.06697</x:v>
      </x:c>
      <x:c t="n" s="0">
        <x:v>-29.16826</x:v>
      </x:c>
      <x:c t="n" s="0">
        <x:v>-28.18997</x:v>
      </x:c>
      <x:c t="n" s="0">
        <x:v>-12.96576</x:v>
      </x:c>
      <x:c t="n" s="0">
        <x:v>-13.14806</x:v>
      </x:c>
      <x:c t="n" s="0">
        <x:v>-10.82016</x:v>
      </x:c>
      <x:c t="n" s="0">
        <x:v>4.167122</x:v>
      </x:c>
      <x:c t="n" s="0">
        <x:v>-7.91423</x:v>
      </x:c>
      <x:c t="n" s="0">
        <x:v>3.886549</x:v>
      </x:c>
      <x:c t="n" s="0">
        <x:v>11.02849</x:v>
      </x:c>
      <x:c t="n" s="0">
        <x:v>12.50209</x:v>
      </x:c>
      <x:c t="n" s="0">
        <x:v>17.5327</x:v>
      </x:c>
      <x:c t="n" s="0">
        <x:v>7.291734</x:v>
      </x:c>
      <x:c t="n" s="0">
        <x:v>24.37896</x:v>
      </x:c>
      <x:c t="n" s="0">
        <x:v>23.10393</x:v>
      </x:c>
      <x:c t="n" s="0">
        <x:v>22.95544</x:v>
      </x:c>
      <x:c t="n" s="0">
        <x:v>27.2075</x:v>
      </x:c>
      <x:c t="n" s="0">
        <x:v>27.32407</x:v>
      </x:c>
      <x:c t="n" s="0">
        <x:v>29.0423</x:v>
      </x:c>
      <x:c t="n" s="0">
        <x:v>20.57619</x:v>
      </x:c>
      <x:c t="n" s="0">
        <x:v>30.10565</x:v>
      </x:c>
      <x:c t="n" s="0">
        <x:v>31.23943</x:v>
      </x:c>
      <x:c t="n" s="0">
        <x:v>30.49193</x:v>
      </x:c>
      <x:c t="n" s="0">
        <x:v>28.09274</x:v>
      </x:c>
      <x:c t="n" s="0">
        <x:v>21.98791</x:v>
      </x:c>
      <x:c t="n" s="0">
        <x:v>18.1126</x:v>
      </x:c>
      <x:c t="n" s="0">
        <x:v>19.12877</x:v>
      </x:c>
      <x:c t="n" s="0">
        <x:v>29.16051</x:v>
      </x:c>
      <x:c t="n" s="0">
        <x:v>22.49037</x:v>
      </x:c>
      <x:c t="n" s="0">
        <x:v>12.60308</x:v>
      </x:c>
      <x:c t="n" s="0">
        <x:v>11.27921</x:v>
      </x:c>
      <x:c t="n" s="0">
        <x:v>14.12554</x:v>
      </x:c>
      <x:c t="n" s="0">
        <x:v>5.934212</x:v>
      </x:c>
      <x:c t="n" s="0">
        <x:v>-0.9790656</x:v>
      </x:c>
      <x:c t="n" s="0">
        <x:v>2.130402</x:v>
      </x:c>
      <x:c t="n" s="0">
        <x:v>1.595718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43946.3543171296</x:v>
      </x:c>
      <x:c t="n" s="7">
        <x:v>43946.3543171296</x:v>
      </x:c>
      <x:c t="n" s="0">
        <x:v>40.24973</x:v>
      </x:c>
      <x:c t="n" s="0">
        <x:v>54.20069</x:v>
      </x:c>
      <x:c t="n" s="0">
        <x:v>50.68108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-13.82272</x:v>
      </x:c>
      <x:c t="n" s="0">
        <x:v>-12.63815</x:v>
      </x:c>
      <x:c t="n" s="0">
        <x:v>-5.840702</x:v>
      </x:c>
      <x:c t="n" s="0">
        <x:v>3.424202</x:v>
      </x:c>
      <x:c t="n" s="0">
        <x:v>-4.025043</x:v>
      </x:c>
      <x:c t="n" s="0">
        <x:v>7.445965</x:v>
      </x:c>
      <x:c t="n" s="0">
        <x:v>10.91934</x:v>
      </x:c>
      <x:c t="n" s="0">
        <x:v>16.22072</x:v>
      </x:c>
      <x:c t="n" s="0">
        <x:v>21.21292</x:v>
      </x:c>
      <x:c t="n" s="0">
        <x:v>20.72801</x:v>
      </x:c>
      <x:c t="n" s="0">
        <x:v>21.38341</x:v>
      </x:c>
      <x:c t="n" s="0">
        <x:v>22.53872</x:v>
      </x:c>
      <x:c t="n" s="0">
        <x:v>25.01294</x:v>
      </x:c>
      <x:c t="n" s="0">
        <x:v>24.89094</x:v>
      </x:c>
      <x:c t="n" s="0">
        <x:v>26.41419</x:v>
      </x:c>
      <x:c t="n" s="0">
        <x:v>28.95776</x:v>
      </x:c>
      <x:c t="n" s="0">
        <x:v>30.32739</x:v>
      </x:c>
      <x:c t="n" s="0">
        <x:v>30.78833</x:v>
      </x:c>
      <x:c t="n" s="0">
        <x:v>30.05062</x:v>
      </x:c>
      <x:c t="n" s="0">
        <x:v>28.34172</x:v>
      </x:c>
      <x:c t="n" s="0">
        <x:v>25.61359</x:v>
      </x:c>
      <x:c t="n" s="0">
        <x:v>21.84859</x:v>
      </x:c>
      <x:c t="n" s="0">
        <x:v>16.7277</x:v>
      </x:c>
      <x:c t="n" s="0">
        <x:v>17.57203</x:v>
      </x:c>
      <x:c t="n" s="0">
        <x:v>23.53189</x:v>
      </x:c>
      <x:c t="n" s="0">
        <x:v>21.98309</x:v>
      </x:c>
      <x:c t="n" s="0">
        <x:v>17.35658</x:v>
      </x:c>
      <x:c t="n" s="0">
        <x:v>13.18377</x:v>
      </x:c>
      <x:c t="n" s="0">
        <x:v>23.68688</x:v>
      </x:c>
      <x:c t="n" s="0">
        <x:v>5.830518</x:v>
      </x:c>
      <x:c t="n" s="0">
        <x:v>0.3530262</x:v>
      </x:c>
      <x:c t="n" s="0">
        <x:v>2.04401</x:v>
      </x:c>
      <x:c t="n" s="0">
        <x:v>1.650842</x:v>
      </x:c>
      <x:c t="n" s="0">
        <x:v>-30.06697</x:v>
      </x:c>
      <x:c t="n" s="0">
        <x:v>-29.16826</x:v>
      </x:c>
      <x:c t="n" s="0">
        <x:v>-28.18997</x:v>
      </x:c>
      <x:c t="n" s="0">
        <x:v>-12.96576</x:v>
      </x:c>
      <x:c t="n" s="0">
        <x:v>-4.633256</x:v>
      </x:c>
      <x:c t="n" s="0">
        <x:v>-10.82016</x:v>
      </x:c>
      <x:c t="n" s="0">
        <x:v>3.11292</x:v>
      </x:c>
      <x:c t="n" s="0">
        <x:v>-8.536647</x:v>
      </x:c>
      <x:c t="n" s="0">
        <x:v>3.886549</x:v>
      </x:c>
      <x:c t="n" s="0">
        <x:v>11.0854</x:v>
      </x:c>
      <x:c t="n" s="0">
        <x:v>12.50209</x:v>
      </x:c>
      <x:c t="n" s="0">
        <x:v>18.50101</x:v>
      </x:c>
      <x:c t="n" s="0">
        <x:v>22.6899</x:v>
      </x:c>
      <x:c t="n" s="0">
        <x:v>25.61472</x:v>
      </x:c>
      <x:c t="n" s="0">
        <x:v>25.99603</x:v>
      </x:c>
      <x:c t="n" s="0">
        <x:v>26.00775</x:v>
      </x:c>
      <x:c t="n" s="0">
        <x:v>27.00828</x:v>
      </x:c>
      <x:c t="n" s="0">
        <x:v>26.64217</x:v>
      </x:c>
      <x:c t="n" s="0">
        <x:v>27.70749</x:v>
      </x:c>
      <x:c t="n" s="0">
        <x:v>25.52647</x:v>
      </x:c>
      <x:c t="n" s="0">
        <x:v>29.96671</x:v>
      </x:c>
      <x:c t="n" s="0">
        <x:v>28.43148</x:v>
      </x:c>
      <x:c t="n" s="0">
        <x:v>26.70981</x:v>
      </x:c>
      <x:c t="n" s="0">
        <x:v>22.95824</x:v>
      </x:c>
      <x:c t="n" s="0">
        <x:v>20.25107</x:v>
      </x:c>
      <x:c t="n" s="0">
        <x:v>17.0839</x:v>
      </x:c>
      <x:c t="n" s="0">
        <x:v>14.81606</x:v>
      </x:c>
      <x:c t="n" s="0">
        <x:v>27.87952</x:v>
      </x:c>
      <x:c t="n" s="0">
        <x:v>22.12331</x:v>
      </x:c>
      <x:c t="n" s="0">
        <x:v>19.03294</x:v>
      </x:c>
      <x:c t="n" s="0">
        <x:v>16.60129</x:v>
      </x:c>
      <x:c t="n" s="0">
        <x:v>12.82065</x:v>
      </x:c>
      <x:c t="n" s="0">
        <x:v>5.646768</x:v>
      </x:c>
      <x:c t="n" s="0">
        <x:v>0.6366971</x:v>
      </x:c>
      <x:c t="n" s="0">
        <x:v>1.908624</x:v>
      </x:c>
      <x:c t="n" s="0">
        <x:v>1.876002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43946.3543171296</x:v>
      </x:c>
      <x:c t="n" s="7">
        <x:v>43946.3543171296</x:v>
      </x:c>
      <x:c t="n" s="0">
        <x:v>39.15596</x:v>
      </x:c>
      <x:c t="n" s="0">
        <x:v>54.20069</x:v>
      </x:c>
      <x:c t="n" s="0">
        <x:v>52.13598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-13.68662</x:v>
      </x:c>
      <x:c t="n" s="0">
        <x:v>-8.541551</x:v>
      </x:c>
      <x:c t="n" s="0">
        <x:v>-6.296331</x:v>
      </x:c>
      <x:c t="n" s="0">
        <x:v>3.213181</x:v>
      </x:c>
      <x:c t="n" s="0">
        <x:v>-4.493639</x:v>
      </x:c>
      <x:c t="n" s="0">
        <x:v>7.076014</x:v>
      </x:c>
      <x:c t="n" s="0">
        <x:v>10.9525</x:v>
      </x:c>
      <x:c t="n" s="0">
        <x:v>15.83981</x:v>
      </x:c>
      <x:c t="n" s="0">
        <x:v>20.98022</x:v>
      </x:c>
      <x:c t="n" s="0">
        <x:v>21.07574</x:v>
      </x:c>
      <x:c t="n" s="0">
        <x:v>23.20281</x:v>
      </x:c>
      <x:c t="n" s="0">
        <x:v>23.03048</x:v>
      </x:c>
      <x:c t="n" s="0">
        <x:v>25.48639</x:v>
      </x:c>
      <x:c t="n" s="0">
        <x:v>25.1396</x:v>
      </x:c>
      <x:c t="n" s="0">
        <x:v>26.39672</x:v>
      </x:c>
      <x:c t="n" s="0">
        <x:v>29.55425</x:v>
      </x:c>
      <x:c t="n" s="0">
        <x:v>29.92266</x:v>
      </x:c>
      <x:c t="n" s="0">
        <x:v>30.19759</x:v>
      </x:c>
      <x:c t="n" s="0">
        <x:v>30.38269</x:v>
      </x:c>
      <x:c t="n" s="0">
        <x:v>28.24754</x:v>
      </x:c>
      <x:c t="n" s="0">
        <x:v>25.29281</x:v>
      </x:c>
      <x:c t="n" s="0">
        <x:v>21.5543</x:v>
      </x:c>
      <x:c t="n" s="0">
        <x:v>17.5486</x:v>
      </x:c>
      <x:c t="n" s="0">
        <x:v>20.5526</x:v>
      </x:c>
      <x:c t="n" s="0">
        <x:v>24.49002</x:v>
      </x:c>
      <x:c t="n" s="0">
        <x:v>22.0708</x:v>
      </x:c>
      <x:c t="n" s="0">
        <x:v>17.82842</x:v>
      </x:c>
      <x:c t="n" s="0">
        <x:v>14.32501</x:v>
      </x:c>
      <x:c t="n" s="0">
        <x:v>23.05966</x:v>
      </x:c>
      <x:c t="n" s="0">
        <x:v>6.495324</x:v>
      </x:c>
      <x:c t="n" s="0">
        <x:v>0.3809921</x:v>
      </x:c>
      <x:c t="n" s="0">
        <x:v>2.044525</x:v>
      </x:c>
      <x:c t="n" s="0">
        <x:v>1.538213</x:v>
      </x:c>
      <x:c t="n" s="0">
        <x:v>-30.06697</x:v>
      </x:c>
      <x:c t="n" s="0">
        <x:v>-29.16826</x:v>
      </x:c>
      <x:c t="n" s="0">
        <x:v>-28.18997</x:v>
      </x:c>
      <x:c t="n" s="0">
        <x:v>-12.96576</x:v>
      </x:c>
      <x:c t="n" s="0">
        <x:v>-1.939933</x:v>
      </x:c>
      <x:c t="n" s="0">
        <x:v>-10.82016</x:v>
      </x:c>
      <x:c t="n" s="0">
        <x:v>1.717881</x:v>
      </x:c>
      <x:c t="n" s="0">
        <x:v>-9.263432</x:v>
      </x:c>
      <x:c t="n" s="0">
        <x:v>3.886549</x:v>
      </x:c>
      <x:c t="n" s="0">
        <x:v>11.14157</x:v>
      </x:c>
      <x:c t="n" s="0">
        <x:v>12.50209</x:v>
      </x:c>
      <x:c t="n" s="0">
        <x:v>19.2923</x:v>
      </x:c>
      <x:c t="n" s="0">
        <x:v>22.6899</x:v>
      </x:c>
      <x:c t="n" s="0">
        <x:v>29.07884</x:v>
      </x:c>
      <x:c t="n" s="0">
        <x:v>23.80188</x:v>
      </x:c>
      <x:c t="n" s="0">
        <x:v>26.93569</x:v>
      </x:c>
      <x:c t="n" s="0">
        <x:v>26.17754</x:v>
      </x:c>
      <x:c t="n" s="0">
        <x:v>26.39502</x:v>
      </x:c>
      <x:c t="n" s="0">
        <x:v>33.88546</x:v>
      </x:c>
      <x:c t="n" s="0">
        <x:v>30.33273</x:v>
      </x:c>
      <x:c t="n" s="0">
        <x:v>29.34466</x:v>
      </x:c>
      <x:c t="n" s="0">
        <x:v>33.01292</x:v>
      </x:c>
      <x:c t="n" s="0">
        <x:v>29.13007</x:v>
      </x:c>
      <x:c t="n" s="0">
        <x:v>22.55047</x:v>
      </x:c>
      <x:c t="n" s="0">
        <x:v>21.01438</x:v>
      </x:c>
      <x:c t="n" s="0">
        <x:v>21.05428</x:v>
      </x:c>
      <x:c t="n" s="0">
        <x:v>26.85369</x:v>
      </x:c>
      <x:c t="n" s="0">
        <x:v>28.2593</x:v>
      </x:c>
      <x:c t="n" s="0">
        <x:v>17.53259</x:v>
      </x:c>
      <x:c t="n" s="0">
        <x:v>16.78738</x:v>
      </x:c>
      <x:c t="n" s="0">
        <x:v>19.11449</x:v>
      </x:c>
      <x:c t="n" s="0">
        <x:v>11.3677</x:v>
      </x:c>
      <x:c t="n" s="0">
        <x:v>9.064014</x:v>
      </x:c>
      <x:c t="n" s="0">
        <x:v>-1.051973</x:v>
      </x:c>
      <x:c t="n" s="0">
        <x:v>1.361235</x:v>
      </x:c>
      <x:c t="n" s="0">
        <x:v>0.9695905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43946.3543171296</x:v>
      </x:c>
      <x:c t="n" s="7">
        <x:v>43946.3543171296</x:v>
      </x:c>
      <x:c t="n" s="0">
        <x:v>40.55984</x:v>
      </x:c>
      <x:c t="n" s="0">
        <x:v>54.20069</x:v>
      </x:c>
      <x:c t="n" s="0">
        <x:v>56.07889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-13.57368</x:v>
      </x:c>
      <x:c t="n" s="0">
        <x:v>-6.718807</x:v>
      </x:c>
      <x:c t="n" s="0">
        <x:v>-6.589056</x:v>
      </x:c>
      <x:c t="n" s="0">
        <x:v>3.024473</x:v>
      </x:c>
      <x:c t="n" s="0">
        <x:v>-4.938217</x:v>
      </x:c>
      <x:c t="n" s="0">
        <x:v>6.996777</x:v>
      </x:c>
      <x:c t="n" s="0">
        <x:v>10.98062</x:v>
      </x:c>
      <x:c t="n" s="0">
        <x:v>15.48576</x:v>
      </x:c>
      <x:c t="n" s="0">
        <x:v>20.7711</x:v>
      </x:c>
      <x:c t="n" s="0">
        <x:v>21.4398</x:v>
      </x:c>
      <x:c t="n" s="0">
        <x:v>24.72206</x:v>
      </x:c>
      <x:c t="n" s="0">
        <x:v>23.08229</x:v>
      </x:c>
      <x:c t="n" s="0">
        <x:v>25.32023</x:v>
      </x:c>
      <x:c t="n" s="0">
        <x:v>25.0124</x:v>
      </x:c>
      <x:c t="n" s="0">
        <x:v>27.14846</x:v>
      </x:c>
      <x:c t="n" s="0">
        <x:v>30.08413</x:v>
      </x:c>
      <x:c t="n" s="0">
        <x:v>30.06285</x:v>
      </x:c>
      <x:c t="n" s="0">
        <x:v>30.4394</x:v>
      </x:c>
      <x:c t="n" s="0">
        <x:v>30.22867</x:v>
      </x:c>
      <x:c t="n" s="0">
        <x:v>28.40404</x:v>
      </x:c>
      <x:c t="n" s="0">
        <x:v>25.30643</x:v>
      </x:c>
      <x:c t="n" s="0">
        <x:v>21.61488</x:v>
      </x:c>
      <x:c t="n" s="0">
        <x:v>17.52877</x:v>
      </x:c>
      <x:c t="n" s="0">
        <x:v>20.48073</x:v>
      </x:c>
      <x:c t="n" s="0">
        <x:v>25.65484</x:v>
      </x:c>
      <x:c t="n" s="0">
        <x:v>21.56719</x:v>
      </x:c>
      <x:c t="n" s="0">
        <x:v>17.6294</x:v>
      </x:c>
      <x:c t="n" s="0">
        <x:v>16.18844</x:v>
      </x:c>
      <x:c t="n" s="0">
        <x:v>22.41175</x:v>
      </x:c>
      <x:c t="n" s="0">
        <x:v>6.378122</x:v>
      </x:c>
      <x:c t="n" s="0">
        <x:v>0.2823896</x:v>
      </x:c>
      <x:c t="n" s="0">
        <x:v>1.91574</x:v>
      </x:c>
      <x:c t="n" s="0">
        <x:v>1.604822</x:v>
      </x:c>
      <x:c t="n" s="0">
        <x:v>-30.06697</x:v>
      </x:c>
      <x:c t="n" s="0">
        <x:v>-29.16826</x:v>
      </x:c>
      <x:c t="n" s="0">
        <x:v>-28.18997</x:v>
      </x:c>
      <x:c t="n" s="0">
        <x:v>-12.96576</x:v>
      </x:c>
      <x:c t="n" s="0">
        <x:v>-1.939933</x:v>
      </x:c>
      <x:c t="n" s="0">
        <x:v>-7.271633</x:v>
      </x:c>
      <x:c t="n" s="0">
        <x:v>1.717881</x:v>
      </x:c>
      <x:c t="n" s="0">
        <x:v>-9.263432</x:v>
      </x:c>
      <x:c t="n" s="0">
        <x:v>8.414304</x:v>
      </x:c>
      <x:c t="n" s="0">
        <x:v>11.14157</x:v>
      </x:c>
      <x:c t="n" s="0">
        <x:v>17.8115</x:v>
      </x:c>
      <x:c t="n" s="0">
        <x:v>19.2923</x:v>
      </x:c>
      <x:c t="n" s="0">
        <x:v>23.79766</x:v>
      </x:c>
      <x:c t="n" s="0">
        <x:v>28.18727</x:v>
      </x:c>
      <x:c t="n" s="0">
        <x:v>24.62635</x:v>
      </x:c>
      <x:c t="n" s="0">
        <x:v>21.4529</x:v>
      </x:c>
      <x:c t="n" s="0">
        <x:v>19.37699</x:v>
      </x:c>
      <x:c t="n" s="0">
        <x:v>28.70252</x:v>
      </x:c>
      <x:c t="n" s="0">
        <x:v>29.59449</x:v>
      </x:c>
      <x:c t="n" s="0">
        <x:v>27.06808</x:v>
      </x:c>
      <x:c t="n" s="0">
        <x:v>28.91905</x:v>
      </x:c>
      <x:c t="n" s="0">
        <x:v>27.92109</x:v>
      </x:c>
      <x:c t="n" s="0">
        <x:v>27.52331</x:v>
      </x:c>
      <x:c t="n" s="0">
        <x:v>25.94013</x:v>
      </x:c>
      <x:c t="n" s="0">
        <x:v>20.5438</x:v>
      </x:c>
      <x:c t="n" s="0">
        <x:v>15.60815</x:v>
      </x:c>
      <x:c t="n" s="0">
        <x:v>19.09208</x:v>
      </x:c>
      <x:c t="n" s="0">
        <x:v>27.52243</x:v>
      </x:c>
      <x:c t="n" s="0">
        <x:v>17.86947</x:v>
      </x:c>
      <x:c t="n" s="0">
        <x:v>17.96536</x:v>
      </x:c>
      <x:c t="n" s="0">
        <x:v>20.37388</x:v>
      </x:c>
      <x:c t="n" s="0">
        <x:v>9.119681</x:v>
      </x:c>
      <x:c t="n" s="0">
        <x:v>5.064172</x:v>
      </x:c>
      <x:c t="n" s="0">
        <x:v>0.9010837</x:v>
      </x:c>
      <x:c t="n" s="0">
        <x:v>1.269959</x:v>
      </x:c>
      <x:c t="n" s="0">
        <x:v>2.740036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43946.3543171296</x:v>
      </x:c>
      <x:c t="n" s="7">
        <x:v>43946.3543171296</x:v>
      </x:c>
      <x:c t="n" s="0">
        <x:v>39.86428</x:v>
      </x:c>
      <x:c t="n" s="0">
        <x:v>54.20069</x:v>
      </x:c>
      <x:c t="n" s="0">
        <x:v>51.71431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-13.4795</x:v>
      </x:c>
      <x:c t="n" s="0">
        <x:v>-5.60375</x:v>
      </x:c>
      <x:c t="n" s="0">
        <x:v>-6.638338</x:v>
      </x:c>
      <x:c t="n" s="0">
        <x:v>2.856554</x:v>
      </x:c>
      <x:c t="n" s="0">
        <x:v>-5.357625</x:v>
      </x:c>
      <x:c t="n" s="0">
        <x:v>7.311082</x:v>
      </x:c>
      <x:c t="n" s="0">
        <x:v>11.00449</x:v>
      </x:c>
      <x:c t="n" s="0">
        <x:v>16.55562</x:v>
      </x:c>
      <x:c t="n" s="0">
        <x:v>20.47529</x:v>
      </x:c>
      <x:c t="n" s="0">
        <x:v>21.94787</x:v>
      </x:c>
      <x:c t="n" s="0">
        <x:v>24.83416</x:v>
      </x:c>
      <x:c t="n" s="0">
        <x:v>23.55316</x:v>
      </x:c>
      <x:c t="n" s="0">
        <x:v>24.7806</x:v>
      </x:c>
      <x:c t="n" s="0">
        <x:v>24.71345</x:v>
      </x:c>
      <x:c t="n" s="0">
        <x:v>26.72298</x:v>
      </x:c>
      <x:c t="n" s="0">
        <x:v>30.07507</x:v>
      </x:c>
      <x:c t="n" s="0">
        <x:v>29.6497</x:v>
      </x:c>
      <x:c t="n" s="0">
        <x:v>30.37156</x:v>
      </x:c>
      <x:c t="n" s="0">
        <x:v>30.12067</x:v>
      </x:c>
      <x:c t="n" s="0">
        <x:v>28.36052</x:v>
      </x:c>
      <x:c t="n" s="0">
        <x:v>24.97167</x:v>
      </x:c>
      <x:c t="n" s="0">
        <x:v>21.20151</x:v>
      </x:c>
      <x:c t="n" s="0">
        <x:v>17.54728</x:v>
      </x:c>
      <x:c t="n" s="0">
        <x:v>20.55759</x:v>
      </x:c>
      <x:c t="n" s="0">
        <x:v>25.95642</x:v>
      </x:c>
      <x:c t="n" s="0">
        <x:v>21.18813</x:v>
      </x:c>
      <x:c t="n" s="0">
        <x:v>17.54305</x:v>
      </x:c>
      <x:c t="n" s="0">
        <x:v>17.01963</x:v>
      </x:c>
      <x:c t="n" s="0">
        <x:v>21.76496</x:v>
      </x:c>
      <x:c t="n" s="0">
        <x:v>6.496815</x:v>
      </x:c>
      <x:c t="n" s="0">
        <x:v>0.3778402</x:v>
      </x:c>
      <x:c t="n" s="0">
        <x:v>1.945318</x:v>
      </x:c>
      <x:c t="n" s="0">
        <x:v>1.828179</x:v>
      </x:c>
      <x:c t="n" s="0">
        <x:v>-30.06697</x:v>
      </x:c>
      <x:c t="n" s="0">
        <x:v>-29.16826</x:v>
      </x:c>
      <x:c t="n" s="0">
        <x:v>-28.18997</x:v>
      </x:c>
      <x:c t="n" s="0">
        <x:v>-12.96576</x:v>
      </x:c>
      <x:c t="n" s="0">
        <x:v>-1.939933</x:v>
      </x:c>
      <x:c t="n" s="0">
        <x:v>-6.938384</x:v>
      </x:c>
      <x:c t="n" s="0">
        <x:v>1.717881</x:v>
      </x:c>
      <x:c t="n" s="0">
        <x:v>-3.579509</x:v>
      </x:c>
      <x:c t="n" s="0">
        <x:v>8.798488</x:v>
      </x:c>
      <x:c t="n" s="0">
        <x:v>11.59061</x:v>
      </x:c>
      <x:c t="n" s="0">
        <x:v>20.13006</x:v>
      </x:c>
      <x:c t="n" s="0">
        <x:v>14.7768</x:v>
      </x:c>
      <x:c t="n" s="0">
        <x:v>24.11193</x:v>
      </x:c>
      <x:c t="n" s="0">
        <x:v>23.18895</x:v>
      </x:c>
      <x:c t="n" s="0">
        <x:v>25.59747</x:v>
      </x:c>
      <x:c t="n" s="0">
        <x:v>12.68008</x:v>
      </x:c>
      <x:c t="n" s="0">
        <x:v>24.14093</x:v>
      </x:c>
      <x:c t="n" s="0">
        <x:v>22.20823</x:v>
      </x:c>
      <x:c t="n" s="0">
        <x:v>28.53078</x:v>
      </x:c>
      <x:c t="n" s="0">
        <x:v>32.26578</x:v>
      </x:c>
      <x:c t="n" s="0">
        <x:v>31.35235</x:v>
      </x:c>
      <x:c t="n" s="0">
        <x:v>27.99288</x:v>
      </x:c>
      <x:c t="n" s="0">
        <x:v>28.60898</x:v>
      </x:c>
      <x:c t="n" s="0">
        <x:v>22.64087</x:v>
      </x:c>
      <x:c t="n" s="0">
        <x:v>15.34806</x:v>
      </x:c>
      <x:c t="n" s="0">
        <x:v>18.78599</x:v>
      </x:c>
      <x:c t="n" s="0">
        <x:v>23.13232</x:v>
      </x:c>
      <x:c t="n" s="0">
        <x:v>28.63504</x:v>
      </x:c>
      <x:c t="n" s="0">
        <x:v>13.69043</x:v>
      </x:c>
      <x:c t="n" s="0">
        <x:v>13.17396</x:v>
      </x:c>
      <x:c t="n" s="0">
        <x:v>21.05675</x:v>
      </x:c>
      <x:c t="n" s="0">
        <x:v>9.576134</x:v>
      </x:c>
      <x:c t="n" s="0">
        <x:v>8.2093</x:v>
      </x:c>
      <x:c t="n" s="0">
        <x:v>0.5961183</x:v>
      </x:c>
      <x:c t="n" s="0">
        <x:v>2.47252</x:v>
      </x:c>
      <x:c t="n" s="0">
        <x:v>2.505923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43946.3543171296</x:v>
      </x:c>
      <x:c t="n" s="7">
        <x:v>43946.3543171296</x:v>
      </x:c>
      <x:c t="n" s="0">
        <x:v>38.83979</x:v>
      </x:c>
      <x:c t="n" s="0">
        <x:v>54.20069</x:v>
      </x:c>
      <x:c t="n" s="0">
        <x:v>46.78217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-13.40065</x:v>
      </x:c>
      <x:c t="n" s="0">
        <x:v>-4.835946</x:v>
      </x:c>
      <x:c t="n" s="0">
        <x:v>-6.680873</x:v>
      </x:c>
      <x:c t="n" s="0">
        <x:v>2.70782</x:v>
      </x:c>
      <x:c t="n" s="0">
        <x:v>-4.247014</x:v>
      </x:c>
      <x:c t="n" s="0">
        <x:v>7.562598</x:v>
      </x:c>
      <x:c t="n" s="0">
        <x:v>11.18876</x:v>
      </x:c>
      <x:c t="n" s="0">
        <x:v>17.2982</x:v>
      </x:c>
      <x:c t="n" s="0">
        <x:v>19.86735</x:v>
      </x:c>
      <x:c t="n" s="0">
        <x:v>22.33919</x:v>
      </x:c>
      <x:c t="n" s="0">
        <x:v>24.6295</x:v>
      </x:c>
      <x:c t="n" s="0">
        <x:v>23.74928</x:v>
      </x:c>
      <x:c t="n" s="0">
        <x:v>25.10353</x:v>
      </x:c>
      <x:c t="n" s="0">
        <x:v>24.30889</x:v>
      </x:c>
      <x:c t="n" s="0">
        <x:v>26.17484</x:v>
      </x:c>
      <x:c t="n" s="0">
        <x:v>29.57569</x:v>
      </x:c>
      <x:c t="n" s="0">
        <x:v>30.86751</x:v>
      </x:c>
      <x:c t="n" s="0">
        <x:v>30.51478</x:v>
      </x:c>
      <x:c t="n" s="0">
        <x:v>30.14851</x:v>
      </x:c>
      <x:c t="n" s="0">
        <x:v>28.46001</x:v>
      </x:c>
      <x:c t="n" s="0">
        <x:v>24.72346</x:v>
      </x:c>
      <x:c t="n" s="0">
        <x:v>20.77875</x:v>
      </x:c>
      <x:c t="n" s="0">
        <x:v>17.37042</x:v>
      </x:c>
      <x:c t="n" s="0">
        <x:v>21.5389</x:v>
      </x:c>
      <x:c t="n" s="0">
        <x:v>27.60855</x:v>
      </x:c>
      <x:c t="n" s="0">
        <x:v>20.60862</x:v>
      </x:c>
      <x:c t="n" s="0">
        <x:v>17.13936</x:v>
      </x:c>
      <x:c t="n" s="0">
        <x:v>17.75045</x:v>
      </x:c>
      <x:c t="n" s="0">
        <x:v>21.11608</x:v>
      </x:c>
      <x:c t="n" s="0">
        <x:v>6.475592</x:v>
      </x:c>
      <x:c t="n" s="0">
        <x:v>0.2961671</x:v>
      </x:c>
      <x:c t="n" s="0">
        <x:v>2.04053</x:v>
      </x:c>
      <x:c t="n" s="0">
        <x:v>1.861147</x:v>
      </x:c>
      <x:c t="n" s="0">
        <x:v>-30.06697</x:v>
      </x:c>
      <x:c t="n" s="0">
        <x:v>-29.16826</x:v>
      </x:c>
      <x:c t="n" s="0">
        <x:v>-26.39015</x:v>
      </x:c>
      <x:c t="n" s="0">
        <x:v>-13.42739</x:v>
      </x:c>
      <x:c t="n" s="0">
        <x:v>-1.939933</x:v>
      </x:c>
      <x:c t="n" s="0">
        <x:v>-6.938384</x:v>
      </x:c>
      <x:c t="n" s="0">
        <x:v>1.717881</x:v>
      </x:c>
      <x:c t="n" s="0">
        <x:v>-0.1230005</x:v>
      </x:c>
      <x:c t="n" s="0">
        <x:v>10.73287</x:v>
      </x:c>
      <x:c t="n" s="0">
        <x:v>12.24909</x:v>
      </x:c>
      <x:c t="n" s="0">
        <x:v>20.13006</x:v>
      </x:c>
      <x:c t="n" s="0">
        <x:v>10.69316</x:v>
      </x:c>
      <x:c t="n" s="0">
        <x:v>23.6545</x:v>
      </x:c>
      <x:c t="n" s="0">
        <x:v>21.2319</x:v>
      </x:c>
      <x:c t="n" s="0">
        <x:v>23.77883</x:v>
      </x:c>
      <x:c t="n" s="0">
        <x:v>29.38152</x:v>
      </x:c>
      <x:c t="n" s="0">
        <x:v>20.71136</x:v>
      </x:c>
      <x:c t="n" s="0">
        <x:v>17.49658</x:v>
      </x:c>
      <x:c t="n" s="0">
        <x:v>24.28</x:v>
      </x:c>
      <x:c t="n" s="0">
        <x:v>32.24501</x:v>
      </x:c>
      <x:c t="n" s="0">
        <x:v>33.70269</x:v>
      </x:c>
      <x:c t="n" s="0">
        <x:v>29.78587</x:v>
      </x:c>
      <x:c t="n" s="0">
        <x:v>28.13217</x:v>
      </x:c>
      <x:c t="n" s="0">
        <x:v>24.5617</x:v>
      </x:c>
      <x:c t="n" s="0">
        <x:v>18.61896</x:v>
      </x:c>
      <x:c t="n" s="0">
        <x:v>11.80298</x:v>
      </x:c>
      <x:c t="n" s="0">
        <x:v>24.32511</x:v>
      </x:c>
      <x:c t="n" s="0">
        <x:v>31.72374</x:v>
      </x:c>
      <x:c t="n" s="0">
        <x:v>17.11469</x:v>
      </x:c>
      <x:c t="n" s="0">
        <x:v>17.34054</x:v>
      </x:c>
      <x:c t="n" s="0">
        <x:v>21.27461</x:v>
      </x:c>
      <x:c t="n" s="0">
        <x:v>9.330903</x:v>
      </x:c>
      <x:c t="n" s="0">
        <x:v>5.060194</x:v>
      </x:c>
      <x:c t="n" s="0">
        <x:v>0.2381587</x:v>
      </x:c>
      <x:c t="n" s="0">
        <x:v>1.574839</x:v>
      </x:c>
      <x:c t="n" s="0">
        <x:v>1.639829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43946.3543171296</x:v>
      </x:c>
      <x:c t="n" s="7">
        <x:v>43946.3543171296</x:v>
      </x:c>
      <x:c t="n" s="0">
        <x:v>39.20091</x:v>
      </x:c>
      <x:c t="n" s="0">
        <x:v>54.20069</x:v>
      </x:c>
      <x:c t="n" s="0">
        <x:v>50.88495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-13.47589</x:v>
      </x:c>
      <x:c t="n" s="0">
        <x:v>-4.273026</x:v>
      </x:c>
      <x:c t="n" s="0">
        <x:v>-6.717532</x:v>
      </x:c>
      <x:c t="n" s="0">
        <x:v>2.61799</x:v>
      </x:c>
      <x:c t="n" s="0">
        <x:v>-3.343307</x:v>
      </x:c>
      <x:c t="n" s="0">
        <x:v>8.586269</x:v>
      </x:c>
      <x:c t="n" s="0">
        <x:v>11.36063</x:v>
      </x:c>
      <x:c t="n" s="0">
        <x:v>17.84519</x:v>
      </x:c>
      <x:c t="n" s="0">
        <x:v>19.27091</x:v>
      </x:c>
      <x:c t="n" s="0">
        <x:v>22.46624</x:v>
      </x:c>
      <x:c t="n" s="0">
        <x:v>24.08801</x:v>
      </x:c>
      <x:c t="n" s="0">
        <x:v>23.68107</x:v>
      </x:c>
      <x:c t="n" s="0">
        <x:v>25.64052</x:v>
      </x:c>
      <x:c t="n" s="0">
        <x:v>24.43896</x:v>
      </x:c>
      <x:c t="n" s="0">
        <x:v>25.68603</x:v>
      </x:c>
      <x:c t="n" s="0">
        <x:v>29.81236</x:v>
      </x:c>
      <x:c t="n" s="0">
        <x:v>30.2937</x:v>
      </x:c>
      <x:c t="n" s="0">
        <x:v>31.01333</x:v>
      </x:c>
      <x:c t="n" s="0">
        <x:v>30.01028</x:v>
      </x:c>
      <x:c t="n" s="0">
        <x:v>28.4878</x:v>
      </x:c>
      <x:c t="n" s="0">
        <x:v>24.92373</x:v>
      </x:c>
      <x:c t="n" s="0">
        <x:v>20.9726</x:v>
      </x:c>
      <x:c t="n" s="0">
        <x:v>17.00201</x:v>
      </x:c>
      <x:c t="n" s="0">
        <x:v>21.56126</x:v>
      </x:c>
      <x:c t="n" s="0">
        <x:v>28.89164</x:v>
      </x:c>
      <x:c t="n" s="0">
        <x:v>20.29581</x:v>
      </x:c>
      <x:c t="n" s="0">
        <x:v>17.18124</x:v>
      </x:c>
      <x:c t="n" s="0">
        <x:v>18.07592</x:v>
      </x:c>
      <x:c t="n" s="0">
        <x:v>20.47953</x:v>
      </x:c>
      <x:c t="n" s="0">
        <x:v>6.346218</x:v>
      </x:c>
      <x:c t="n" s="0">
        <x:v>0.3070835</x:v>
      </x:c>
      <x:c t="n" s="0">
        <x:v>1.913798</x:v>
      </x:c>
      <x:c t="n" s="0">
        <x:v>1.816299</x:v>
      </x:c>
      <x:c t="n" s="0">
        <x:v>-30.06697</x:v>
      </x:c>
      <x:c t="n" s="0">
        <x:v>-29.16826</x:v>
      </x:c>
      <x:c t="n" s="0">
        <x:v>-25.12144</x:v>
      </x:c>
      <x:c t="n" s="0">
        <x:v>-13.94398</x:v>
      </x:c>
      <x:c t="n" s="0">
        <x:v>-1.939933</x:v>
      </x:c>
      <x:c t="n" s="0">
        <x:v>-6.938384</x:v>
      </x:c>
      <x:c t="n" s="0">
        <x:v>2.603011</x:v>
      </x:c>
      <x:c t="n" s="0">
        <x:v>-0.1230005</x:v>
      </x:c>
      <x:c t="n" s="0">
        <x:v>12.06646</x:v>
      </x:c>
      <x:c t="n" s="0">
        <x:v>12.24909</x:v>
      </x:c>
      <x:c t="n" s="0">
        <x:v>20.13006</x:v>
      </x:c>
      <x:c t="n" s="0">
        <x:v>10.69316</x:v>
      </x:c>
      <x:c t="n" s="0">
        <x:v>23.14316</x:v>
      </x:c>
      <x:c t="n" s="0">
        <x:v>17.57366</x:v>
      </x:c>
      <x:c t="n" s="0">
        <x:v>20.52793</x:v>
      </x:c>
      <x:c t="n" s="0">
        <x:v>24.8906</x:v>
      </x:c>
      <x:c t="n" s="0">
        <x:v>26.18685</x:v>
      </x:c>
      <x:c t="n" s="0">
        <x:v>22.29556</x:v>
      </x:c>
      <x:c t="n" s="0">
        <x:v>32.37257</x:v>
      </x:c>
      <x:c t="n" s="0">
        <x:v>22.98739</x:v>
      </x:c>
      <x:c t="n" s="0">
        <x:v>31.81523</x:v>
      </x:c>
      <x:c t="n" s="0">
        <x:v>31.62299</x:v>
      </x:c>
      <x:c t="n" s="0">
        <x:v>28.18509</x:v>
      </x:c>
      <x:c t="n" s="0">
        <x:v>26.09249</x:v>
      </x:c>
      <x:c t="n" s="0">
        <x:v>21.47148</x:v>
      </x:c>
      <x:c t="n" s="0">
        <x:v>15.03175</x:v>
      </x:c>
      <x:c t="n" s="0">
        <x:v>21.88677</x:v>
      </x:c>
      <x:c t="n" s="0">
        <x:v>33.6436</x:v>
      </x:c>
      <x:c t="n" s="0">
        <x:v>14.05987</x:v>
      </x:c>
      <x:c t="n" s="0">
        <x:v>14.00988</x:v>
      </x:c>
      <x:c t="n" s="0">
        <x:v>14.68124</x:v>
      </x:c>
      <x:c t="n" s="0">
        <x:v>8.202986</x:v>
      </x:c>
      <x:c t="n" s="0">
        <x:v>5.112513</x:v>
      </x:c>
      <x:c t="n" s="0">
        <x:v>-0.3234912</x:v>
      </x:c>
      <x:c t="n" s="0">
        <x:v>1.786554</x:v>
      </x:c>
      <x:c t="n" s="0">
        <x:v>2.039968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43946.3543171296</x:v>
      </x:c>
      <x:c t="n" s="7">
        <x:v>43946.3543171296</x:v>
      </x:c>
      <x:c t="n" s="0">
        <x:v>38.24398</x:v>
      </x:c>
      <x:c t="n" s="0">
        <x:v>54.20069</x:v>
      </x:c>
      <x:c t="n" s="0">
        <x:v>62.22563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-13.54119</x:v>
      </x:c>
      <x:c t="n" s="0">
        <x:v>-2.156133</x:v>
      </x:c>
      <x:c t="n" s="0">
        <x:v>-6.749087</x:v>
      </x:c>
      <x:c t="n" s="0">
        <x:v>2.654482</x:v>
      </x:c>
      <x:c t="n" s="0">
        <x:v>-2.628395</x:v>
      </x:c>
      <x:c t="n" s="0">
        <x:v>9.302645</x:v>
      </x:c>
      <x:c t="n" s="0">
        <x:v>11.41528</x:v>
      </x:c>
      <x:c t="n" s="0">
        <x:v>17.7414</x:v>
      </x:c>
      <x:c t="n" s="0">
        <x:v>18.83175</x:v>
      </x:c>
      <x:c t="n" s="0">
        <x:v>22.57187</x:v>
      </x:c>
      <x:c t="n" s="0">
        <x:v>23.52894</x:v>
      </x:c>
      <x:c t="n" s="0">
        <x:v>23.11328</x:v>
      </x:c>
      <x:c t="n" s="0">
        <x:v>25.37104</x:v>
      </x:c>
      <x:c t="n" s="0">
        <x:v>24.71829</x:v>
      </x:c>
      <x:c t="n" s="0">
        <x:v>25.84809</x:v>
      </x:c>
      <x:c t="n" s="0">
        <x:v>29.62511</x:v>
      </x:c>
      <x:c t="n" s="0">
        <x:v>30.65963</x:v>
      </x:c>
      <x:c t="n" s="0">
        <x:v>30.99823</x:v>
      </x:c>
      <x:c t="n" s="0">
        <x:v>29.99129</x:v>
      </x:c>
      <x:c t="n" s="0">
        <x:v>28.14165</x:v>
      </x:c>
      <x:c t="n" s="0">
        <x:v>24.93128</x:v>
      </x:c>
      <x:c t="n" s="0">
        <x:v>20.52979</x:v>
      </x:c>
      <x:c t="n" s="0">
        <x:v>17.0221</x:v>
      </x:c>
      <x:c t="n" s="0">
        <x:v>22.55225</x:v>
      </x:c>
      <x:c t="n" s="0">
        <x:v>28.98305</x:v>
      </x:c>
      <x:c t="n" s="0">
        <x:v>19.71179</x:v>
      </x:c>
      <x:c t="n" s="0">
        <x:v>16.80087</x:v>
      </x:c>
      <x:c t="n" s="0">
        <x:v>17.61027</x:v>
      </x:c>
      <x:c t="n" s="0">
        <x:v>19.84586</x:v>
      </x:c>
      <x:c t="n" s="0">
        <x:v>6.137361</x:v>
      </x:c>
      <x:c t="n" s="0">
        <x:v>0.3430339</x:v>
      </x:c>
      <x:c t="n" s="0">
        <x:v>1.997389</x:v>
      </x:c>
      <x:c t="n" s="0">
        <x:v>1.80763</x:v>
      </x:c>
      <x:c t="n" s="0">
        <x:v>-30.06697</x:v>
      </x:c>
      <x:c t="n" s="0">
        <x:v>-29.16826</x:v>
      </x:c>
      <x:c t="n" s="0">
        <x:v>-25.12144</x:v>
      </x:c>
      <x:c t="n" s="0">
        <x:v>-13.94398</x:v>
      </x:c>
      <x:c t="n" s="0">
        <x:v>5.08317</x:v>
      </x:c>
      <x:c t="n" s="0">
        <x:v>-6.938384</x:v>
      </x:c>
      <x:c t="n" s="0">
        <x:v>2.86205</x:v>
      </x:c>
      <x:c t="n" s="0">
        <x:v>0.3542727</x:v>
      </x:c>
      <x:c t="n" s="0">
        <x:v>12.06646</x:v>
      </x:c>
      <x:c t="n" s="0">
        <x:v>8.933334</x:v>
      </x:c>
      <x:c t="n" s="0">
        <x:v>4.738931</x:v>
      </x:c>
      <x:c t="n" s="0">
        <x:v>19.62209</x:v>
      </x:c>
      <x:c t="n" s="0">
        <x:v>22.9073</x:v>
      </x:c>
      <x:c t="n" s="0">
        <x:v>13.11477</x:v>
      </x:c>
      <x:c t="n" s="0">
        <x:v>15.73464</x:v>
      </x:c>
      <x:c t="n" s="0">
        <x:v>22.82149</x:v>
      </x:c>
      <x:c t="n" s="0">
        <x:v>26.47357</x:v>
      </x:c>
      <x:c t="n" s="0">
        <x:v>27.53403</x:v>
      </x:c>
      <x:c t="n" s="0">
        <x:v>21.16886</x:v>
      </x:c>
      <x:c t="n" s="0">
        <x:v>33.23765</x:v>
      </x:c>
      <x:c t="n" s="0">
        <x:v>31.4017</x:v>
      </x:c>
      <x:c t="n" s="0">
        <x:v>27.39034</x:v>
      </x:c>
      <x:c t="n" s="0">
        <x:v>26.32104</x:v>
      </x:c>
      <x:c t="n" s="0">
        <x:v>22.48426</x:v>
      </x:c>
      <x:c t="n" s="0">
        <x:v>19.05603</x:v>
      </x:c>
      <x:c t="n" s="0">
        <x:v>16.78955</x:v>
      </x:c>
      <x:c t="n" s="0">
        <x:v>26.78822</x:v>
      </x:c>
      <x:c t="n" s="0">
        <x:v>26.5864</x:v>
      </x:c>
      <x:c t="n" s="0">
        <x:v>13.94027</x:v>
      </x:c>
      <x:c t="n" s="0">
        <x:v>14.00058</x:v>
      </x:c>
      <x:c t="n" s="0">
        <x:v>9.061307</x:v>
      </x:c>
      <x:c t="n" s="0">
        <x:v>8.33726</x:v>
      </x:c>
      <x:c t="n" s="0">
        <x:v>4.875942</x:v>
      </x:c>
      <x:c t="n" s="0">
        <x:v>0.5522414</x:v>
      </x:c>
      <x:c t="n" s="0">
        <x:v>2.573864</x:v>
      </x:c>
      <x:c t="n" s="0">
        <x:v>1.683827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43946.3543171296</x:v>
      </x:c>
      <x:c t="n" s="7">
        <x:v>43946.3543171296</x:v>
      </x:c>
      <x:c t="n" s="0">
        <x:v>38.12014</x:v>
      </x:c>
      <x:c t="n" s="0">
        <x:v>54.20069</x:v>
      </x:c>
      <x:c t="n" s="0">
        <x:v>50.73412</x:v>
      </x:c>
      <x:c t="n" s="0">
        <x:v>57.43559</x:v>
      </x:c>
      <x:c t="n" s="0">
        <x:v>-30.06697</x:v>
      </x:c>
      <x:c t="n" s="0">
        <x:v>-29.16826</x:v>
      </x:c>
      <x:c t="n" s="0">
        <x:v>-28.01166</x:v>
      </x:c>
      <x:c t="n" s="0">
        <x:v>-13.59774</x:v>
      </x:c>
      <x:c t="n" s="0">
        <x:v>-0.04204077</x:v>
      </x:c>
      <x:c t="n" s="0">
        <x:v>-6.77622</x:v>
      </x:c>
      <x:c t="n" s="0">
        <x:v>2.685407</x:v>
      </x:c>
      <x:c t="n" s="0">
        <x:v>-2.043665</x:v>
      </x:c>
      <x:c t="n" s="0">
        <x:v>9.832919</x:v>
      </x:c>
      <x:c t="n" s="0">
        <x:v>10.85906</x:v>
      </x:c>
      <x:c t="n" s="0">
        <x:v>17.09312</x:v>
      </x:c>
      <x:c t="n" s="0">
        <x:v>19.32687</x:v>
      </x:c>
      <x:c t="n" s="0">
        <x:v>22.54401</x:v>
      </x:c>
      <x:c t="n" s="0">
        <x:v>22.87073</x:v>
      </x:c>
      <x:c t="n" s="0">
        <x:v>22.49946</x:v>
      </x:c>
      <x:c t="n" s="0">
        <x:v>25.18836</x:v>
      </x:c>
      <x:c t="n" s="0">
        <x:v>25.1424</x:v>
      </x:c>
      <x:c t="n" s="0">
        <x:v>25.62628</x:v>
      </x:c>
      <x:c t="n" s="0">
        <x:v>29.1122</x:v>
      </x:c>
      <x:c t="n" s="0">
        <x:v>30.71992</x:v>
      </x:c>
      <x:c t="n" s="0">
        <x:v>30.94883</x:v>
      </x:c>
      <x:c t="n" s="0">
        <x:v>29.74397</x:v>
      </x:c>
      <x:c t="n" s="0">
        <x:v>28.20043</x:v>
      </x:c>
      <x:c t="n" s="0">
        <x:v>24.66958</x:v>
      </x:c>
      <x:c t="n" s="0">
        <x:v>20.58833</x:v>
      </x:c>
      <x:c t="n" s="0">
        <x:v>16.72746</x:v>
      </x:c>
      <x:c t="n" s="0">
        <x:v>22.81672</x:v>
      </x:c>
      <x:c t="n" s="0">
        <x:v>28.53195</x:v>
      </x:c>
      <x:c t="n" s="0">
        <x:v>19.352</x:v>
      </x:c>
      <x:c t="n" s="0">
        <x:v>16.47948</x:v>
      </x:c>
      <x:c t="n" s="0">
        <x:v>16.97388</x:v>
      </x:c>
      <x:c t="n" s="0">
        <x:v>19.20818</x:v>
      </x:c>
      <x:c t="n" s="0">
        <x:v>6.07394</x:v>
      </x:c>
      <x:c t="n" s="0">
        <x:v>0.2357792</x:v>
      </x:c>
      <x:c t="n" s="0">
        <x:v>2.021995</x:v>
      </x:c>
      <x:c t="n" s="0">
        <x:v>1.821752</x:v>
      </x:c>
      <x:c t="n" s="0">
        <x:v>-30.06697</x:v>
      </x:c>
      <x:c t="n" s="0">
        <x:v>-29.16826</x:v>
      </x:c>
      <x:c t="n" s="0">
        <x:v>-25.12144</x:v>
      </x:c>
      <x:c t="n" s="0">
        <x:v>-13.94398</x:v>
      </x:c>
      <x:c t="n" s="0">
        <x:v>5.08317</x:v>
      </x:c>
      <x:c t="n" s="0">
        <x:v>-6.938384</x:v>
      </x:c>
      <x:c t="n" s="0">
        <x:v>2.86205</x:v>
      </x:c>
      <x:c t="n" s="0">
        <x:v>0.3542727</x:v>
      </x:c>
      <x:c t="n" s="0">
        <x:v>11.82262</x:v>
      </x:c>
      <x:c t="n" s="0">
        <x:v>3.882687</x:v>
      </x:c>
      <x:c t="n" s="0">
        <x:v>4.738931</x:v>
      </x:c>
      <x:c t="n" s="0">
        <x:v>21.44971</x:v>
      </x:c>
      <x:c t="n" s="0">
        <x:v>22.11148</x:v>
      </x:c>
      <x:c t="n" s="0">
        <x:v>9.164845</x:v>
      </x:c>
      <x:c t="n" s="0">
        <x:v>5.621137</x:v>
      </x:c>
      <x:c t="n" s="0">
        <x:v>26.96554</x:v>
      </x:c>
      <x:c t="n" s="0">
        <x:v>29.95848</x:v>
      </x:c>
      <x:c t="n" s="0">
        <x:v>19.87692</x:v>
      </x:c>
      <x:c t="n" s="0">
        <x:v>27.96425</x:v>
      </x:c>
      <x:c t="n" s="0">
        <x:v>30.49654</x:v>
      </x:c>
      <x:c t="n" s="0">
        <x:v>25.25357</x:v>
      </x:c>
      <x:c t="n" s="0">
        <x:v>28.06032</x:v>
      </x:c>
      <x:c t="n" s="0">
        <x:v>29.42355</x:v>
      </x:c>
      <x:c t="n" s="0">
        <x:v>23.46089</x:v>
      </x:c>
      <x:c t="n" s="0">
        <x:v>18.84177</x:v>
      </x:c>
      <x:c t="n" s="0">
        <x:v>15.25895</x:v>
      </x:c>
      <x:c t="n" s="0">
        <x:v>19.72091</x:v>
      </x:c>
      <x:c t="n" s="0">
        <x:v>19.48702</x:v>
      </x:c>
      <x:c t="n" s="0">
        <x:v>15.2482</x:v>
      </x:c>
      <x:c t="n" s="0">
        <x:v>10.02957</x:v>
      </x:c>
      <x:c t="n" s="0">
        <x:v>4.567963</x:v>
      </x:c>
      <x:c t="n" s="0">
        <x:v>8.407611</x:v>
      </x:c>
      <x:c t="n" s="0">
        <x:v>4.501756</x:v>
      </x:c>
      <x:c t="n" s="0">
        <x:v>-0.01507884</x:v>
      </x:c>
      <x:c t="n" s="0">
        <x:v>2.231943</x:v>
      </x:c>
      <x:c t="n" s="0">
        <x:v>2.015221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43946.3543171296</x:v>
      </x:c>
      <x:c t="n" s="7">
        <x:v>43946.3543171296</x:v>
      </x:c>
      <x:c t="n" s="0">
        <x:v>37.82146</x:v>
      </x:c>
      <x:c t="n" s="0">
        <x:v>54.20069</x:v>
      </x:c>
      <x:c t="n" s="0">
        <x:v>57.40523</x:v>
      </x:c>
      <x:c t="n" s="0">
        <x:v>63.80381</x:v>
      </x:c>
      <x:c t="n" s="0">
        <x:v>-30.06697</x:v>
      </x:c>
      <x:c t="n" s="0">
        <x:v>-29.16826</x:v>
      </x:c>
      <x:c t="n" s="0">
        <x:v>-27.45126</x:v>
      </x:c>
      <x:c t="n" s="0">
        <x:v>-13.64663</x:v>
      </x:c>
      <x:c t="n" s="0">
        <x:v>1.193676</x:v>
      </x:c>
      <x:c t="n" s="0">
        <x:v>-6.71719</x:v>
      </x:c>
      <x:c t="n" s="0">
        <x:v>2.711644</x:v>
      </x:c>
      <x:c t="n" s="0">
        <x:v>-1.599913</x:v>
      </x:c>
      <x:c t="n" s="0">
        <x:v>10.11358</x:v>
      </x:c>
      <x:c t="n" s="0">
        <x:v>10.32019</x:v>
      </x:c>
      <x:c t="n" s="0">
        <x:v>16.45078</x:v>
      </x:c>
      <x:c t="n" s="0">
        <x:v>19.70916</x:v>
      </x:c>
      <x:c t="n" s="0">
        <x:v>22.48349</x:v>
      </x:c>
      <x:c t="n" s="0">
        <x:v>22.39197</x:v>
      </x:c>
      <x:c t="n" s="0">
        <x:v>22.02933</x:v>
      </x:c>
      <x:c t="n" s="0">
        <x:v>25.82608</x:v>
      </x:c>
      <x:c t="n" s="0">
        <x:v>26.83673</x:v>
      </x:c>
      <x:c t="n" s="0">
        <x:v>25.51197</x:v>
      </x:c>
      <x:c t="n" s="0">
        <x:v>28.94045</x:v>
      </x:c>
      <x:c t="n" s="0">
        <x:v>30.50036</x:v>
      </x:c>
      <x:c t="n" s="0">
        <x:v>30.54078</x:v>
      </x:c>
      <x:c t="n" s="0">
        <x:v>29.6444</x:v>
      </x:c>
      <x:c t="n" s="0">
        <x:v>28.10056</x:v>
      </x:c>
      <x:c t="n" s="0">
        <x:v>24.66526</x:v>
      </x:c>
      <x:c t="n" s="0">
        <x:v>20.28811</x:v>
      </x:c>
      <x:c t="n" s="0">
        <x:v>16.63805</x:v>
      </x:c>
      <x:c t="n" s="0">
        <x:v>22.21702</x:v>
      </x:c>
      <x:c t="n" s="0">
        <x:v>27.90287</x:v>
      </x:c>
      <x:c t="n" s="0">
        <x:v>18.9369</x:v>
      </x:c>
      <x:c t="n" s="0">
        <x:v>16.02055</x:v>
      </x:c>
      <x:c t="n" s="0">
        <x:v>16.32577</x:v>
      </x:c>
      <x:c t="n" s="0">
        <x:v>18.57333</x:v>
      </x:c>
      <x:c t="n" s="0">
        <x:v>5.897152</x:v>
      </x:c>
      <x:c t="n" s="0">
        <x:v>0.2037906</x:v>
      </x:c>
      <x:c t="n" s="0">
        <x:v>2.217445</x:v>
      </x:c>
      <x:c t="n" s="0">
        <x:v>1.781832</x:v>
      </x:c>
      <x:c t="n" s="0">
        <x:v>-30.06697</x:v>
      </x:c>
      <x:c t="n" s="0">
        <x:v>-29.16826</x:v>
      </x:c>
      <x:c t="n" s="0">
        <x:v>-25.12144</x:v>
      </x:c>
      <x:c t="n" s="0">
        <x:v>-13.94398</x:v>
      </x:c>
      <x:c t="n" s="0">
        <x:v>5.08317</x:v>
      </x:c>
      <x:c t="n" s="0">
        <x:v>-4.810265</x:v>
      </x:c>
      <x:c t="n" s="0">
        <x:v>2.86205</x:v>
      </x:c>
      <x:c t="n" s="0">
        <x:v>0.3542727</x:v>
      </x:c>
      <x:c t="n" s="0">
        <x:v>11.38309</x:v>
      </x:c>
      <x:c t="n" s="0">
        <x:v>3.882687</x:v>
      </x:c>
      <x:c t="n" s="0">
        <x:v>4.738931</x:v>
      </x:c>
      <x:c t="n" s="0">
        <x:v>21.44971</x:v>
      </x:c>
      <x:c t="n" s="0">
        <x:v>22.11148</x:v>
      </x:c>
      <x:c t="n" s="0">
        <x:v>19.93726</x:v>
      </x:c>
      <x:c t="n" s="0">
        <x:v>23.68136</x:v>
      </x:c>
      <x:c t="n" s="0">
        <x:v>25.86709</x:v>
      </x:c>
      <x:c t="n" s="0">
        <x:v>30.59614</x:v>
      </x:c>
      <x:c t="n" s="0">
        <x:v>27.19202</x:v>
      </x:c>
      <x:c t="n" s="0">
        <x:v>23.7165</x:v>
      </x:c>
      <x:c t="n" s="0">
        <x:v>27.23259</x:v>
      </x:c>
      <x:c t="n" s="0">
        <x:v>29.54119</x:v>
      </x:c>
      <x:c t="n" s="0">
        <x:v>29.80685</x:v>
      </x:c>
      <x:c t="n" s="0">
        <x:v>23.60667</x:v>
      </x:c>
      <x:c t="n" s="0">
        <x:v>25.20993</x:v>
      </x:c>
      <x:c t="n" s="0">
        <x:v>18.88853</x:v>
      </x:c>
      <x:c t="n" s="0">
        <x:v>15.13865</x:v>
      </x:c>
      <x:c t="n" s="0">
        <x:v>12.5219</x:v>
      </x:c>
      <x:c t="n" s="0">
        <x:v>14.92258</x:v>
      </x:c>
      <x:c t="n" s="0">
        <x:v>15.70816</x:v>
      </x:c>
      <x:c t="n" s="0">
        <x:v>13.5323</x:v>
      </x:c>
      <x:c t="n" s="0">
        <x:v>4.379595</x:v>
      </x:c>
      <x:c t="n" s="0">
        <x:v>6.454017</x:v>
      </x:c>
      <x:c t="n" s="0">
        <x:v>4.647807</x:v>
      </x:c>
      <x:c t="n" s="0">
        <x:v>-0.4438504</x:v>
      </x:c>
      <x:c t="n" s="0">
        <x:v>3.336814</x:v>
      </x:c>
      <x:c t="n" s="0">
        <x:v>0.7958028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43946.3543171296</x:v>
      </x:c>
      <x:c t="n" s="7">
        <x:v>43946.3543171296</x:v>
      </x:c>
      <x:c t="n" s="0">
        <x:v>37.94994</x:v>
      </x:c>
      <x:c t="n" s="0">
        <x:v>54.20069</x:v>
      </x:c>
      <x:c t="n" s="0">
        <x:v>50.87628</x:v>
      </x:c>
      <x:c t="n" s="0">
        <x:v>61.69528</x:v>
      </x:c>
      <x:c t="n" s="0">
        <x:v>-30.06697</x:v>
      </x:c>
      <x:c t="n" s="0">
        <x:v>-29.16826</x:v>
      </x:c>
      <x:c t="n" s="0">
        <x:v>-27.02412</x:v>
      </x:c>
      <x:c t="n" s="0">
        <x:v>-13.68883</x:v>
      </x:c>
      <x:c t="n" s="0">
        <x:v>2.026862</x:v>
      </x:c>
      <x:c t="n" s="0">
        <x:v>-6.174479</x:v>
      </x:c>
      <x:c t="n" s="0">
        <x:v>2.697566</x:v>
      </x:c>
      <x:c t="n" s="0">
        <x:v>-1.361032</x:v>
      </x:c>
      <x:c t="n" s="0">
        <x:v>10.32367</x:v>
      </x:c>
      <x:c t="n" s="0">
        <x:v>9.800293</x:v>
      </x:c>
      <x:c t="n" s="0">
        <x:v>15.81524</x:v>
      </x:c>
      <x:c t="n" s="0">
        <x:v>19.7415</x:v>
      </x:c>
      <x:c t="n" s="0">
        <x:v>22.35772</x:v>
      </x:c>
      <x:c t="n" s="0">
        <x:v>22.10924</x:v>
      </x:c>
      <x:c t="n" s="0">
        <x:v>22.79824</x:v>
      </x:c>
      <x:c t="n" s="0">
        <x:v>25.30109</x:v>
      </x:c>
      <x:c t="n" s="0">
        <x:v>27.16262</x:v>
      </x:c>
      <x:c t="n" s="0">
        <x:v>25.6472</x:v>
      </x:c>
      <x:c t="n" s="0">
        <x:v>28.48489</x:v>
      </x:c>
      <x:c t="n" s="0">
        <x:v>30.03722</x:v>
      </x:c>
      <x:c t="n" s="0">
        <x:v>30.26743</x:v>
      </x:c>
      <x:c t="n" s="0">
        <x:v>29.84143</x:v>
      </x:c>
      <x:c t="n" s="0">
        <x:v>27.60067</x:v>
      </x:c>
      <x:c t="n" s="0">
        <x:v>24.81405</x:v>
      </x:c>
      <x:c t="n" s="0">
        <x:v>20.18565</x:v>
      </x:c>
      <x:c t="n" s="0">
        <x:v>16.76755</x:v>
      </x:c>
      <x:c t="n" s="0">
        <x:v>21.65989</x:v>
      </x:c>
      <x:c t="n" s="0">
        <x:v>27.25473</x:v>
      </x:c>
      <x:c t="n" s="0">
        <x:v>18.76835</x:v>
      </x:c>
      <x:c t="n" s="0">
        <x:v>15.69841</x:v>
      </x:c>
      <x:c t="n" s="0">
        <x:v>15.71492</x:v>
      </x:c>
      <x:c t="n" s="0">
        <x:v>17.95798</x:v>
      </x:c>
      <x:c t="n" s="0">
        <x:v>5.645735</x:v>
      </x:c>
      <x:c t="n" s="0">
        <x:v>0.2102205</x:v>
      </x:c>
      <x:c t="n" s="0">
        <x:v>2.272448</x:v>
      </x:c>
      <x:c t="n" s="0">
        <x:v>1.788235</x:v>
      </x:c>
      <x:c t="n" s="0">
        <x:v>-30.06697</x:v>
      </x:c>
      <x:c t="n" s="0">
        <x:v>-29.16826</x:v>
      </x:c>
      <x:c t="n" s="0">
        <x:v>-24.8603</x:v>
      </x:c>
      <x:c t="n" s="0">
        <x:v>-14.00041</x:v>
      </x:c>
      <x:c t="n" s="0">
        <x:v>5.08317</x:v>
      </x:c>
      <x:c t="n" s="0">
        <x:v>-3.902641</x:v>
      </x:c>
      <x:c t="n" s="0">
        <x:v>2.290688</x:v>
      </x:c>
      <x:c t="n" s="0">
        <x:v>-0.9325041</x:v>
      </x:c>
      <x:c t="n" s="0">
        <x:v>11.57787</x:v>
      </x:c>
      <x:c t="n" s="0">
        <x:v>9.826414</x:v>
      </x:c>
      <x:c t="n" s="0">
        <x:v>9.59933</x:v>
      </x:c>
      <x:c t="n" s="0">
        <x:v>16.79218</x:v>
      </x:c>
      <x:c t="n" s="0">
        <x:v>20.93209</x:v>
      </x:c>
      <x:c t="n" s="0">
        <x:v>22.48416</x:v>
      </x:c>
      <x:c t="n" s="0">
        <x:v>25.44145</x:v>
      </x:c>
      <x:c t="n" s="0">
        <x:v>22.89001</x:v>
      </x:c>
      <x:c t="n" s="0">
        <x:v>25.34165</x:v>
      </x:c>
      <x:c t="n" s="0">
        <x:v>22.63327</x:v>
      </x:c>
      <x:c t="n" s="0">
        <x:v>23.30707</x:v>
      </x:c>
      <x:c t="n" s="0">
        <x:v>25.41637</x:v>
      </x:c>
      <x:c t="n" s="0">
        <x:v>22.24074</x:v>
      </x:c>
      <x:c t="n" s="0">
        <x:v>29.97756</x:v>
      </x:c>
      <x:c t="n" s="0">
        <x:v>23.92461</x:v>
      </x:c>
      <x:c t="n" s="0">
        <x:v>24.46614</x:v>
      </x:c>
      <x:c t="n" s="0">
        <x:v>19.46713</x:v>
      </x:c>
      <x:c t="n" s="0">
        <x:v>17.68658</x:v>
      </x:c>
      <x:c t="n" s="0">
        <x:v>13.79081</x:v>
      </x:c>
      <x:c t="n" s="0">
        <x:v>14.72065</x:v>
      </x:c>
      <x:c t="n" s="0">
        <x:v>17.03675</x:v>
      </x:c>
      <x:c t="n" s="0">
        <x:v>11.9234</x:v>
      </x:c>
      <x:c t="n" s="0">
        <x:v>7.409177</x:v>
      </x:c>
      <x:c t="n" s="0">
        <x:v>9.345239</x:v>
      </x:c>
      <x:c t="n" s="0">
        <x:v>4.668666</x:v>
      </x:c>
      <x:c t="n" s="0">
        <x:v>0.8019197</x:v>
      </x:c>
      <x:c t="n" s="0">
        <x:v>2.747092</x:v>
      </x:c>
      <x:c t="n" s="0">
        <x:v>1.866661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43946.3543171296</x:v>
      </x:c>
      <x:c t="n" s="7">
        <x:v>43946.3543171296</x:v>
      </x:c>
      <x:c t="n" s="0">
        <x:v>36.73906</x:v>
      </x:c>
      <x:c t="n" s="0">
        <x:v>54.20069</x:v>
      </x:c>
      <x:c t="n" s="0">
        <x:v>58.06627</x:v>
      </x:c>
      <x:c t="n" s="0">
        <x:v>64.70557</x:v>
      </x:c>
      <x:c t="n" s="0">
        <x:v>-30.06697</x:v>
      </x:c>
      <x:c t="n" s="0">
        <x:v>-29.16826</x:v>
      </x:c>
      <x:c t="n" s="0">
        <x:v>-26.4089</x:v>
      </x:c>
      <x:c t="n" s="0">
        <x:v>-13.76544</x:v>
      </x:c>
      <x:c t="n" s="0">
        <x:v>2.630384</x:v>
      </x:c>
      <x:c t="n" s="0">
        <x:v>-5.759278</x:v>
      </x:c>
      <x:c t="n" s="0">
        <x:v>2.62873</x:v>
      </x:c>
      <x:c t="n" s="0">
        <x:v>-1.329874</x:v>
      </x:c>
      <x:c t="n" s="0">
        <x:v>10.67522</x:v>
      </x:c>
      <x:c t="n" s="0">
        <x:v>10.25496</x:v>
      </x:c>
      <x:c t="n" s="0">
        <x:v>15.41714</x:v>
      </x:c>
      <x:c t="n" s="0">
        <x:v>19.32099</x:v>
      </x:c>
      <x:c t="n" s="0">
        <x:v>22.1766</x:v>
      </x:c>
      <x:c t="n" s="0">
        <x:v>22.74821</x:v>
      </x:c>
      <x:c t="n" s="0">
        <x:v>23.03025</x:v>
      </x:c>
      <x:c t="n" s="0">
        <x:v>25.31097</x:v>
      </x:c>
      <x:c t="n" s="0">
        <x:v>26.78711</x:v>
      </x:c>
      <x:c t="n" s="0">
        <x:v>25.17053</x:v>
      </x:c>
      <x:c t="n" s="0">
        <x:v>27.94555</x:v>
      </x:c>
      <x:c t="n" s="0">
        <x:v>29.59926</x:v>
      </x:c>
      <x:c t="n" s="0">
        <x:v>30.85161</x:v>
      </x:c>
      <x:c t="n" s="0">
        <x:v>29.53416</x:v>
      </x:c>
      <x:c t="n" s="0">
        <x:v>27.29504</x:v>
      </x:c>
      <x:c t="n" s="0">
        <x:v>24.88751</x:v>
      </x:c>
      <x:c t="n" s="0">
        <x:v>19.88284</x:v>
      </x:c>
      <x:c t="n" s="0">
        <x:v>16.58794</x:v>
      </x:c>
      <x:c t="n" s="0">
        <x:v>21.02625</x:v>
      </x:c>
      <x:c t="n" s="0">
        <x:v>26.5958</x:v>
      </x:c>
      <x:c t="n" s="0">
        <x:v>18.16014</x:v>
      </x:c>
      <x:c t="n" s="0">
        <x:v>15.24493</x:v>
      </x:c>
      <x:c t="n" s="0">
        <x:v>15.16198</x:v>
      </x:c>
      <x:c t="n" s="0">
        <x:v>17.34759</x:v>
      </x:c>
      <x:c t="n" s="0">
        <x:v>5.544358</x:v>
      </x:c>
      <x:c t="n" s="0">
        <x:v>0.3171977</x:v>
      </x:c>
      <x:c t="n" s="0">
        <x:v>2.362542</x:v>
      </x:c>
      <x:c t="n" s="0">
        <x:v>1.735364</x:v>
      </x:c>
      <x:c t="n" s="0">
        <x:v>-30.06697</x:v>
      </x:c>
      <x:c t="n" s="0">
        <x:v>-29.16826</x:v>
      </x:c>
      <x:c t="n" s="0">
        <x:v>-23.37272</x:v>
      </x:c>
      <x:c t="n" s="0">
        <x:v>-14.41744</x:v>
      </x:c>
      <x:c t="n" s="0">
        <x:v>5.08317</x:v>
      </x:c>
      <x:c t="n" s="0">
        <x:v>-3.902641</x:v>
      </x:c>
      <x:c t="n" s="0">
        <x:v>2.202564</x:v>
      </x:c>
      <x:c t="n" s="0">
        <x:v>-1.151914</x:v>
      </x:c>
      <x:c t="n" s="0">
        <x:v>12.74069</x:v>
      </x:c>
      <x:c t="n" s="0">
        <x:v>12.2457</x:v>
      </x:c>
      <x:c t="n" s="0">
        <x:v>11.83544</x:v>
      </x:c>
      <x:c t="n" s="0">
        <x:v>15.39772</x:v>
      </x:c>
      <x:c t="n" s="0">
        <x:v>20.93209</x:v>
      </x:c>
      <x:c t="n" s="0">
        <x:v>26.15977</x:v>
      </x:c>
      <x:c t="n" s="0">
        <x:v>23.0434</x:v>
      </x:c>
      <x:c t="n" s="0">
        <x:v>26.02856</x:v>
      </x:c>
      <x:c t="n" s="0">
        <x:v>25.87242</x:v>
      </x:c>
      <x:c t="n" s="0">
        <x:v>22.99201</x:v>
      </x:c>
      <x:c t="n" s="0">
        <x:v>21.84618</x:v>
      </x:c>
      <x:c t="n" s="0">
        <x:v>27.48656</x:v>
      </x:c>
      <x:c t="n" s="0">
        <x:v>35.08079</x:v>
      </x:c>
      <x:c t="n" s="0">
        <x:v>27.88</x:v>
      </x:c>
      <x:c t="n" s="0">
        <x:v>26.5176</x:v>
      </x:c>
      <x:c t="n" s="0">
        <x:v>26.54644</x:v>
      </x:c>
      <x:c t="n" s="0">
        <x:v>17.22232</x:v>
      </x:c>
      <x:c t="n" s="0">
        <x:v>16.07584</x:v>
      </x:c>
      <x:c t="n" s="0">
        <x:v>13.93232</x:v>
      </x:c>
      <x:c t="n" s="0">
        <x:v>12.51792</x:v>
      </x:c>
      <x:c t="n" s="0">
        <x:v>11.39948</x:v>
      </x:c>
      <x:c t="n" s="0">
        <x:v>11.87864</x:v>
      </x:c>
      <x:c t="n" s="0">
        <x:v>7.398128</x:v>
      </x:c>
      <x:c t="n" s="0">
        <x:v>7.347682</x:v>
      </x:c>
      <x:c t="n" s="0">
        <x:v>4.237675</x:v>
      </x:c>
      <x:c t="n" s="0">
        <x:v>0.8615024</x:v>
      </x:c>
      <x:c t="n" s="0">
        <x:v>2.442398</x:v>
      </x:c>
      <x:c t="n" s="0">
        <x:v>1.546836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43946.3543171296</x:v>
      </x:c>
      <x:c t="n" s="7">
        <x:v>43946.3543171296</x:v>
      </x:c>
      <x:c t="n" s="0">
        <x:v>38.77183</x:v>
      </x:c>
      <x:c t="n" s="0">
        <x:v>54.20069</x:v>
      </x:c>
      <x:c t="n" s="0">
        <x:v>60.30394</x:v>
      </x:c>
      <x:c t="n" s="0">
        <x:v>66.46649</x:v>
      </x:c>
      <x:c t="n" s="0">
        <x:v>-30.06697</x:v>
      </x:c>
      <x:c t="n" s="0">
        <x:v>-29.16826</x:v>
      </x:c>
      <x:c t="n" s="0">
        <x:v>-25.81129</x:v>
      </x:c>
      <x:c t="n" s="0">
        <x:v>-13.85478</x:v>
      </x:c>
      <x:c t="n" s="0">
        <x:v>3.086756</x:v>
      </x:c>
      <x:c t="n" s="0">
        <x:v>-5.433628</x:v>
      </x:c>
      <x:c t="n" s="0">
        <x:v>2.569066</x:v>
      </x:c>
      <x:c t="n" s="0">
        <x:v>-1.303439</x:v>
      </x:c>
      <x:c t="n" s="0">
        <x:v>11.04508</x:v>
      </x:c>
      <x:c t="n" s="0">
        <x:v>10.60881</x:v>
      </x:c>
      <x:c t="n" s="0">
        <x:v>15.04563</x:v>
      </x:c>
      <x:c t="n" s="0">
        <x:v>18.92653</x:v>
      </x:c>
      <x:c t="n" s="0">
        <x:v>22.00109</x:v>
      </x:c>
      <x:c t="n" s="0">
        <x:v>23.44576</x:v>
      </x:c>
      <x:c t="n" s="0">
        <x:v>23.38895</x:v>
      </x:c>
      <x:c t="n" s="0">
        <x:v>25.58773</x:v>
      </x:c>
      <x:c t="n" s="0">
        <x:v>26.61515</x:v>
      </x:c>
      <x:c t="n" s="0">
        <x:v>24.85658</x:v>
      </x:c>
      <x:c t="n" s="0">
        <x:v>28.60237</x:v>
      </x:c>
      <x:c t="n" s="0">
        <x:v>29.68589</x:v>
      </x:c>
      <x:c t="n" s="0">
        <x:v>31.15517</x:v>
      </x:c>
      <x:c t="n" s="0">
        <x:v>29.31386</x:v>
      </x:c>
      <x:c t="n" s="0">
        <x:v>27.36777</x:v>
      </x:c>
      <x:c t="n" s="0">
        <x:v>25.14137</x:v>
      </x:c>
      <x:c t="n" s="0">
        <x:v>19.83807</x:v>
      </x:c>
      <x:c t="n" s="0">
        <x:v>16.53235</x:v>
      </x:c>
      <x:c t="n" s="0">
        <x:v>20.53071</x:v>
      </x:c>
      <x:c t="n" s="0">
        <x:v>25.94222</x:v>
      </x:c>
      <x:c t="n" s="0">
        <x:v>17.75355</x:v>
      </x:c>
      <x:c t="n" s="0">
        <x:v>15.36435</x:v>
      </x:c>
      <x:c t="n" s="0">
        <x:v>14.5894</x:v>
      </x:c>
      <x:c t="n" s="0">
        <x:v>16.72758</x:v>
      </x:c>
      <x:c t="n" s="0">
        <x:v>5.410332</x:v>
      </x:c>
      <x:c t="n" s="0">
        <x:v>0.419046</x:v>
      </x:c>
      <x:c t="n" s="0">
        <x:v>2.339708</x:v>
      </x:c>
      <x:c t="n" s="0">
        <x:v>1.693758</x:v>
      </x:c>
      <x:c t="n" s="0">
        <x:v>-30.06697</x:v>
      </x:c>
      <x:c t="n" s="0">
        <x:v>-29.16826</x:v>
      </x:c>
      <x:c t="n" s="0">
        <x:v>-23.37272</x:v>
      </x:c>
      <x:c t="n" s="0">
        <x:v>-14.41744</x:v>
      </x:c>
      <x:c t="n" s="0">
        <x:v>5.08317</x:v>
      </x:c>
      <x:c t="n" s="0">
        <x:v>-3.902641</x:v>
      </x:c>
      <x:c t="n" s="0">
        <x:v>2.202564</x:v>
      </x:c>
      <x:c t="n" s="0">
        <x:v>2.706778</x:v>
      </x:c>
      <x:c t="n" s="0">
        <x:v>12.74069</x:v>
      </x:c>
      <x:c t="n" s="0">
        <x:v>12.2457</x:v>
      </x:c>
      <x:c t="n" s="0">
        <x:v>11.83544</x:v>
      </x:c>
      <x:c t="n" s="0">
        <x:v>15.39772</x:v>
      </x:c>
      <x:c t="n" s="0">
        <x:v>20.55334</x:v>
      </x:c>
      <x:c t="n" s="0">
        <x:v>23.57595</x:v>
      </x:c>
      <x:c t="n" s="0">
        <x:v>27.28539</x:v>
      </x:c>
      <x:c t="n" s="0">
        <x:v>27.45222</x:v>
      </x:c>
      <x:c t="n" s="0">
        <x:v>23.0986</x:v>
      </x:c>
      <x:c t="n" s="0">
        <x:v>20.67858</x:v>
      </x:c>
      <x:c t="n" s="0">
        <x:v>32.79704</x:v>
      </x:c>
      <x:c t="n" s="0">
        <x:v>29.81285</x:v>
      </x:c>
      <x:c t="n" s="0">
        <x:v>32.14228</x:v>
      </x:c>
      <x:c t="n" s="0">
        <x:v>27.65774</x:v>
      </x:c>
      <x:c t="n" s="0">
        <x:v>26.57376</x:v>
      </x:c>
      <x:c t="n" s="0">
        <x:v>25.00853</x:v>
      </x:c>
      <x:c t="n" s="0">
        <x:v>19.94495</x:v>
      </x:c>
      <x:c t="n" s="0">
        <x:v>15.66169</x:v>
      </x:c>
      <x:c t="n" s="0">
        <x:v>13.18045</x:v>
      </x:c>
      <x:c t="n" s="0">
        <x:v>13.04873</x:v>
      </x:c>
      <x:c t="n" s="0">
        <x:v>12.35931</x:v>
      </x:c>
      <x:c t="n" s="0">
        <x:v>16.8616</x:v>
      </x:c>
      <x:c t="n" s="0">
        <x:v>7.132947</x:v>
      </x:c>
      <x:c t="n" s="0">
        <x:v>6.698719</x:v>
      </x:c>
      <x:c t="n" s="0">
        <x:v>5.242341</x:v>
      </x:c>
      <x:c t="n" s="0">
        <x:v>0.592163</x:v>
      </x:c>
      <x:c t="n" s="0">
        <x:v>2.988133</x:v>
      </x:c>
      <x:c t="n" s="0">
        <x:v>1.892203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43946.3543171296</x:v>
      </x:c>
      <x:c t="n" s="7">
        <x:v>43946.3543171296</x:v>
      </x:c>
      <x:c t="n" s="0">
        <x:v>37.07755</x:v>
      </x:c>
      <x:c t="n" s="0">
        <x:v>54.20069</x:v>
      </x:c>
      <x:c t="n" s="0">
        <x:v>60.39137</x:v>
      </x:c>
      <x:c t="n" s="0">
        <x:v>66.46649</x:v>
      </x:c>
      <x:c t="n" s="0">
        <x:v>-30.06697</x:v>
      </x:c>
      <x:c t="n" s="0">
        <x:v>-29.16826</x:v>
      </x:c>
      <x:c t="n" s="0">
        <x:v>-25.35888</x:v>
      </x:c>
      <x:c t="n" s="0">
        <x:v>-13.93255</x:v>
      </x:c>
      <x:c t="n" s="0">
        <x:v>3.432554</x:v>
      </x:c>
      <x:c t="n" s="0">
        <x:v>-5.173628</x:v>
      </x:c>
      <x:c t="n" s="0">
        <x:v>2.517455</x:v>
      </x:c>
      <x:c t="n" s="0">
        <x:v>0.2739751</x:v>
      </x:c>
      <x:c t="n" s="0">
        <x:v>11.33778</x:v>
      </x:c>
      <x:c t="n" s="0">
        <x:v>10.82077</x:v>
      </x:c>
      <x:c t="n" s="0">
        <x:v>14.70107</x:v>
      </x:c>
      <x:c t="n" s="0">
        <x:v>18.61916</x:v>
      </x:c>
      <x:c t="n" s="0">
        <x:v>21.80313</x:v>
      </x:c>
      <x:c t="n" s="0">
        <x:v>22.90125</x:v>
      </x:c>
      <x:c t="n" s="0">
        <x:v>24.48294</x:v>
      </x:c>
      <x:c t="n" s="0">
        <x:v>25.53398</x:v>
      </x:c>
      <x:c t="n" s="0">
        <x:v>26.34229</x:v>
      </x:c>
      <x:c t="n" s="0">
        <x:v>24.74202</x:v>
      </x:c>
      <x:c t="n" s="0">
        <x:v>28.73909</x:v>
      </x:c>
      <x:c t="n" s="0">
        <x:v>29.28786</x:v>
      </x:c>
      <x:c t="n" s="0">
        <x:v>31.16901</x:v>
      </x:c>
      <x:c t="n" s="0">
        <x:v>29.47312</x:v>
      </x:c>
      <x:c t="n" s="0">
        <x:v>27.35538</x:v>
      </x:c>
      <x:c t="n" s="0">
        <x:v>25.08029</x:v>
      </x:c>
      <x:c t="n" s="0">
        <x:v>19.89915</x:v>
      </x:c>
      <x:c t="n" s="0">
        <x:v>16.44321</x:v>
      </x:c>
      <x:c t="n" s="0">
        <x:v>19.94841</x:v>
      </x:c>
      <x:c t="n" s="0">
        <x:v>25.28343</x:v>
      </x:c>
      <x:c t="n" s="0">
        <x:v>17.20942</x:v>
      </x:c>
      <x:c t="n" s="0">
        <x:v>15.51193</x:v>
      </x:c>
      <x:c t="n" s="0">
        <x:v>13.99212</x:v>
      </x:c>
      <x:c t="n" s="0">
        <x:v>16.11532</x:v>
      </x:c>
      <x:c t="n" s="0">
        <x:v>5.413967</x:v>
      </x:c>
      <x:c t="n" s="0">
        <x:v>0.3491951</x:v>
      </x:c>
      <x:c t="n" s="0">
        <x:v>2.423553</x:v>
      </x:c>
      <x:c t="n" s="0">
        <x:v>1.737141</x:v>
      </x:c>
      <x:c t="n" s="0">
        <x:v>-30.06697</x:v>
      </x:c>
      <x:c t="n" s="0">
        <x:v>-29.16826</x:v>
      </x:c>
      <x:c t="n" s="0">
        <x:v>-23.37272</x:v>
      </x:c>
      <x:c t="n" s="0">
        <x:v>-14.41744</x:v>
      </x:c>
      <x:c t="n" s="0">
        <x:v>4.958537</x:v>
      </x:c>
      <x:c t="n" s="0">
        <x:v>-3.902641</x:v>
      </x:c>
      <x:c t="n" s="0">
        <x:v>2.202564</x:v>
      </x:c>
      <x:c t="n" s="0">
        <x:v>4.71727</x:v>
      </x:c>
      <x:c t="n" s="0">
        <x:v>12.74069</x:v>
      </x:c>
      <x:c t="n" s="0">
        <x:v>11.14682</x:v>
      </x:c>
      <x:c t="n" s="0">
        <x:v>11.83544</x:v>
      </x:c>
      <x:c t="n" s="0">
        <x:v>17.33603</x:v>
      </x:c>
      <x:c t="n" s="0">
        <x:v>20.41937</x:v>
      </x:c>
      <x:c t="n" s="0">
        <x:v>16.2959</x:v>
      </x:c>
      <x:c t="n" s="0">
        <x:v>27.69268</x:v>
      </x:c>
      <x:c t="n" s="0">
        <x:v>20.9323</x:v>
      </x:c>
      <x:c t="n" s="0">
        <x:v>25.12242</x:v>
      </x:c>
      <x:c t="n" s="0">
        <x:v>28.59739</x:v>
      </x:c>
      <x:c t="n" s="0">
        <x:v>24.5516</x:v>
      </x:c>
      <x:c t="n" s="0">
        <x:v>23.08217</x:v>
      </x:c>
      <x:c t="n" s="0">
        <x:v>29.95708</x:v>
      </x:c>
      <x:c t="n" s="0">
        <x:v>30.07455</x:v>
      </x:c>
      <x:c t="n" s="0">
        <x:v>30.74916</x:v>
      </x:c>
      <x:c t="n" s="0">
        <x:v>24.35936</x:v>
      </x:c>
      <x:c t="n" s="0">
        <x:v>19.57806</x:v>
      </x:c>
      <x:c t="n" s="0">
        <x:v>15.02834</x:v>
      </x:c>
      <x:c t="n" s="0">
        <x:v>11.54989</x:v>
      </x:c>
      <x:c t="n" s="0">
        <x:v>11.64562</x:v>
      </x:c>
      <x:c t="n" s="0">
        <x:v>11.41883</x:v>
      </x:c>
      <x:c t="n" s="0">
        <x:v>14.93995</x:v>
      </x:c>
      <x:c t="n" s="0">
        <x:v>5.809427</x:v>
      </x:c>
      <x:c t="n" s="0">
        <x:v>6.604989</x:v>
      </x:c>
      <x:c t="n" s="0">
        <x:v>5.024273</x:v>
      </x:c>
      <x:c t="n" s="0">
        <x:v>-0.03608492</x:v>
      </x:c>
      <x:c t="n" s="0">
        <x:v>2.429024</x:v>
      </x:c>
      <x:c t="n" s="0">
        <x:v>2.02189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43946.3543171296</x:v>
      </x:c>
      <x:c t="n" s="7">
        <x:v>43946.3543171296</x:v>
      </x:c>
      <x:c t="n" s="0">
        <x:v>38.15387</x:v>
      </x:c>
      <x:c t="n" s="0">
        <x:v>54.20069</x:v>
      </x:c>
      <x:c t="n" s="0">
        <x:v>54.41248</x:v>
      </x:c>
      <x:c t="n" s="0">
        <x:v>64.42529</x:v>
      </x:c>
      <x:c t="n" s="0">
        <x:v>-30.06697</x:v>
      </x:c>
      <x:c t="n" s="0">
        <x:v>-29.16826</x:v>
      </x:c>
      <x:c t="n" s="0">
        <x:v>-25.00649</x:v>
      </x:c>
      <x:c t="n" s="0">
        <x:v>-14.00008</x:v>
      </x:c>
      <x:c t="n" s="0">
        <x:v>3.683337</x:v>
      </x:c>
      <x:c t="n" s="0">
        <x:v>-4.963275</x:v>
      </x:c>
      <x:c t="n" s="0">
        <x:v>2.472886</x:v>
      </x:c>
      <x:c t="n" s="0">
        <x:v>1.278036</x:v>
      </x:c>
      <x:c t="n" s="0">
        <x:v>11.34054</x:v>
      </x:c>
      <x:c t="n" s="0">
        <x:v>10.80458</x:v>
      </x:c>
      <x:c t="n" s="0">
        <x:v>14.94225</x:v>
      </x:c>
      <x:c t="n" s="0">
        <x:v>18.5123</x:v>
      </x:c>
      <x:c t="n" s="0">
        <x:v>21.58516</x:v>
      </x:c>
      <x:c t="n" s="0">
        <x:v>22.54591</x:v>
      </x:c>
      <x:c t="n" s="0">
        <x:v>24.62528</x:v>
      </x:c>
      <x:c t="n" s="0">
        <x:v>25.67851</x:v>
      </x:c>
      <x:c t="n" s="0">
        <x:v>25.95292</x:v>
      </x:c>
      <x:c t="n" s="0">
        <x:v>25.26369</x:v>
      </x:c>
      <x:c t="n" s="0">
        <x:v>28.55799</x:v>
      </x:c>
      <x:c t="n" s="0">
        <x:v>28.83355</x:v>
      </x:c>
      <x:c t="n" s="0">
        <x:v>31.21187</x:v>
      </x:c>
      <x:c t="n" s="0">
        <x:v>29.15426</x:v>
      </x:c>
      <x:c t="n" s="0">
        <x:v>27.94281</x:v>
      </x:c>
      <x:c t="n" s="0">
        <x:v>25.0684</x:v>
      </x:c>
      <x:c t="n" s="0">
        <x:v>20.01822</x:v>
      </x:c>
      <x:c t="n" s="0">
        <x:v>16.52739</x:v>
      </x:c>
      <x:c t="n" s="0">
        <x:v>19.36564</x:v>
      </x:c>
      <x:c t="n" s="0">
        <x:v>24.6303</x:v>
      </x:c>
      <x:c t="n" s="0">
        <x:v>16.7535</x:v>
      </x:c>
      <x:c t="n" s="0">
        <x:v>15.23712</x:v>
      </x:c>
      <x:c t="n" s="0">
        <x:v>13.41684</x:v>
      </x:c>
      <x:c t="n" s="0">
        <x:v>15.50497</x:v>
      </x:c>
      <x:c t="n" s="0">
        <x:v>5.187457</x:v>
      </x:c>
      <x:c t="n" s="0">
        <x:v>0.3098066</x:v>
      </x:c>
      <x:c t="n" s="0">
        <x:v>2.519753</x:v>
      </x:c>
      <x:c t="n" s="0">
        <x:v>1.806949</x:v>
      </x:c>
      <x:c t="n" s="0">
        <x:v>-30.06697</x:v>
      </x:c>
      <x:c t="n" s="0">
        <x:v>-29.16826</x:v>
      </x:c>
      <x:c t="n" s="0">
        <x:v>-23.37272</x:v>
      </x:c>
      <x:c t="n" s="0">
        <x:v>-14.41744</x:v>
      </x:c>
      <x:c t="n" s="0">
        <x:v>4.916184</x:v>
      </x:c>
      <x:c t="n" s="0">
        <x:v>-4.362316</x:v>
      </x:c>
      <x:c t="n" s="0">
        <x:v>2.304286</x:v>
      </x:c>
      <x:c t="n" s="0">
        <x:v>4.71727</x:v>
      </x:c>
      <x:c t="n" s="0">
        <x:v>9.50672</x:v>
      </x:c>
      <x:c t="n" s="0">
        <x:v>10.70864</x:v>
      </x:c>
      <x:c t="n" s="0">
        <x:v>18.12355</x:v>
      </x:c>
      <x:c t="n" s="0">
        <x:v>17.82824</x:v>
      </x:c>
      <x:c t="n" s="0">
        <x:v>18.1909</x:v>
      </x:c>
      <x:c t="n" s="0">
        <x:v>22.47816</x:v>
      </x:c>
      <x:c t="n" s="0">
        <x:v>22.4943</x:v>
      </x:c>
      <x:c t="n" s="0">
        <x:v>29.17849</x:v>
      </x:c>
      <x:c t="n" s="0">
        <x:v>22.81807</x:v>
      </x:c>
      <x:c t="n" s="0">
        <x:v>20.80867</x:v>
      </x:c>
      <x:c t="n" s="0">
        <x:v>31.20382</x:v>
      </x:c>
      <x:c t="n" s="0">
        <x:v>26.34689</x:v>
      </x:c>
      <x:c t="n" s="0">
        <x:v>31.05104</x:v>
      </x:c>
      <x:c t="n" s="0">
        <x:v>27.72478</x:v>
      </x:c>
      <x:c t="n" s="0">
        <x:v>30.53095</x:v>
      </x:c>
      <x:c t="n" s="0">
        <x:v>26.74165</x:v>
      </x:c>
      <x:c t="n" s="0">
        <x:v>23.0248</x:v>
      </x:c>
      <x:c t="n" s="0">
        <x:v>17.58376</x:v>
      </x:c>
      <x:c t="n" s="0">
        <x:v>12.0603</x:v>
      </x:c>
      <x:c t="n" s="0">
        <x:v>12.53883</x:v>
      </x:c>
      <x:c t="n" s="0">
        <x:v>13.47544</x:v>
      </x:c>
      <x:c t="n" s="0">
        <x:v>12.60308</x:v>
      </x:c>
      <x:c t="n" s="0">
        <x:v>5.647496</x:v>
      </x:c>
      <x:c t="n" s="0">
        <x:v>8.164488</x:v>
      </x:c>
      <x:c t="n" s="0">
        <x:v>4.383058</x:v>
      </x:c>
      <x:c t="n" s="0">
        <x:v>0.964604</x:v>
      </x:c>
      <x:c t="n" s="0">
        <x:v>2.49394</x:v>
      </x:c>
      <x:c t="n" s="0">
        <x:v>2.016966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43946.3543171296</x:v>
      </x:c>
      <x:c t="n" s="7">
        <x:v>43946.3543171296</x:v>
      </x:c>
      <x:c t="n" s="0">
        <x:v>36.67696</x:v>
      </x:c>
      <x:c t="n" s="0">
        <x:v>54.20069</x:v>
      </x:c>
      <x:c t="n" s="0">
        <x:v>54.90344</x:v>
      </x:c>
      <x:c t="n" s="0">
        <x:v>63.80381</x:v>
      </x:c>
      <x:c t="n" s="0">
        <x:v>-30.06697</x:v>
      </x:c>
      <x:c t="n" s="0">
        <x:v>-29.16826</x:v>
      </x:c>
      <x:c t="n" s="0">
        <x:v>-24.72648</x:v>
      </x:c>
      <x:c t="n" s="0">
        <x:v>-14.0586</x:v>
      </x:c>
      <x:c t="n" s="0">
        <x:v>3.886613</x:v>
      </x:c>
      <x:c t="n" s="0">
        <x:v>-5.21334</x:v>
      </x:c>
      <x:c t="n" s="0">
        <x:v>2.507153</x:v>
      </x:c>
      <x:c t="n" s="0">
        <x:v>1.983153</x:v>
      </x:c>
      <x:c t="n" s="0">
        <x:v>11.1165</x:v>
      </x:c>
      <x:c t="n" s="0">
        <x:v>10.7907</x:v>
      </x:c>
      <x:c t="n" s="0">
        <x:v>15.57821</x:v>
      </x:c>
      <x:c t="n" s="0">
        <x:v>18.41891</x:v>
      </x:c>
      <x:c t="n" s="0">
        <x:v>21.09833</x:v>
      </x:c>
      <x:c t="n" s="0">
        <x:v>22.69157</x:v>
      </x:c>
      <x:c t="n" s="0">
        <x:v>24.29322</x:v>
      </x:c>
      <x:c t="n" s="0">
        <x:v>26.29643</x:v>
      </x:c>
      <x:c t="n" s="0">
        <x:v>26.00821</x:v>
      </x:c>
      <x:c t="n" s="0">
        <x:v>25.03476</x:v>
      </x:c>
      <x:c t="n" s="0">
        <x:v>28.93594</x:v>
      </x:c>
      <x:c t="n" s="0">
        <x:v>28.63416</x:v>
      </x:c>
      <x:c t="n" s="0">
        <x:v>30.98374</x:v>
      </x:c>
      <x:c t="n" s="0">
        <x:v>29.15129</x:v>
      </x:c>
      <x:c t="n" s="0">
        <x:v>28.45723</x:v>
      </x:c>
      <x:c t="n" s="0">
        <x:v>25.202</x:v>
      </x:c>
      <x:c t="n" s="0">
        <x:v>20.35971</x:v>
      </x:c>
      <x:c t="n" s="0">
        <x:v>16.3604</x:v>
      </x:c>
      <x:c t="n" s="0">
        <x:v>18.7843</x:v>
      </x:c>
      <x:c t="n" s="0">
        <x:v>23.98899</x:v>
      </x:c>
      <x:c t="n" s="0">
        <x:v>16.41131</x:v>
      </x:c>
      <x:c t="n" s="0">
        <x:v>14.85594</x:v>
      </x:c>
      <x:c t="n" s="0">
        <x:v>12.89719</x:v>
      </x:c>
      <x:c t="n" s="0">
        <x:v>14.94136</x:v>
      </x:c>
      <x:c t="n" s="0">
        <x:v>5.168906</x:v>
      </x:c>
      <x:c t="n" s="0">
        <x:v>0.4980487</x:v>
      </x:c>
      <x:c t="n" s="0">
        <x:v>2.418834</x:v>
      </x:c>
      <x:c t="n" s="0">
        <x:v>1.893196</x:v>
      </x:c>
      <x:c t="n" s="0">
        <x:v>-30.06697</x:v>
      </x:c>
      <x:c t="n" s="0">
        <x:v>-29.16826</x:v>
      </x:c>
      <x:c t="n" s="0">
        <x:v>-23.37272</x:v>
      </x:c>
      <x:c t="n" s="0">
        <x:v>-14.41744</x:v>
      </x:c>
      <x:c t="n" s="0">
        <x:v>4.916184</x:v>
      </x:c>
      <x:c t="n" s="0">
        <x:v>-10.96859</x:v>
      </x:c>
      <x:c t="n" s="0">
        <x:v>2.956536</x:v>
      </x:c>
      <x:c t="n" s="0">
        <x:v>4.478428</x:v>
      </x:c>
      <x:c t="n" s="0">
        <x:v>9.50672</x:v>
      </x:c>
      <x:c t="n" s="0">
        <x:v>10.70864</x:v>
      </x:c>
      <x:c t="n" s="0">
        <x:v>18.12355</x:v>
      </x:c>
      <x:c t="n" s="0">
        <x:v>17.82824</x:v>
      </x:c>
      <x:c t="n" s="0">
        <x:v>15.95573</x:v>
      </x:c>
      <x:c t="n" s="0">
        <x:v>23.45782</x:v>
      </x:c>
      <x:c t="n" s="0">
        <x:v>19.13636</x:v>
      </x:c>
      <x:c t="n" s="0">
        <x:v>26.46904</x:v>
      </x:c>
      <x:c t="n" s="0">
        <x:v>25.51665</x:v>
      </x:c>
      <x:c t="n" s="0">
        <x:v>22.95089</x:v>
      </x:c>
      <x:c t="n" s="0">
        <x:v>28.0931</x:v>
      </x:c>
      <x:c t="n" s="0">
        <x:v>28.86312</x:v>
      </x:c>
      <x:c t="n" s="0">
        <x:v>29.72615</x:v>
      </x:c>
      <x:c t="n" s="0">
        <x:v>28.82988</x:v>
      </x:c>
      <x:c t="n" s="0">
        <x:v>27.17221</x:v>
      </x:c>
      <x:c t="n" s="0">
        <x:v>23.46091</x:v>
      </x:c>
      <x:c t="n" s="0">
        <x:v>18.34731</x:v>
      </x:c>
      <x:c t="n" s="0">
        <x:v>16.23388</x:v>
      </x:c>
      <x:c t="n" s="0">
        <x:v>11.29049</x:v>
      </x:c>
      <x:c t="n" s="0">
        <x:v>10.167</x:v>
      </x:c>
      <x:c t="n" s="0">
        <x:v>12.11878</x:v>
      </x:c>
      <x:c t="n" s="0">
        <x:v>12.23905</x:v>
      </x:c>
      <x:c t="n" s="0">
        <x:v>8.174637</x:v>
      </x:c>
      <x:c t="n" s="0">
        <x:v>4.800133</x:v>
      </x:c>
      <x:c t="n" s="0">
        <x:v>4.062099</x:v>
      </x:c>
      <x:c t="n" s="0">
        <x:v>0.3672636</x:v>
      </x:c>
      <x:c t="n" s="0">
        <x:v>1.682525</x:v>
      </x:c>
      <x:c t="n" s="0">
        <x:v>2.21823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43946.3543171296</x:v>
      </x:c>
      <x:c t="n" s="7">
        <x:v>43946.3543171296</x:v>
      </x:c>
      <x:c t="n" s="0">
        <x:v>35.3655</x:v>
      </x:c>
      <x:c t="n" s="0">
        <x:v>54.20069</x:v>
      </x:c>
      <x:c t="n" s="0">
        <x:v>52.57807</x:v>
      </x:c>
      <x:c t="n" s="0">
        <x:v>59.65408</x:v>
      </x:c>
      <x:c t="n" s="0">
        <x:v>-30.06697</x:v>
      </x:c>
      <x:c t="n" s="0">
        <x:v>-29.16826</x:v>
      </x:c>
      <x:c t="n" s="0">
        <x:v>-24.5011</x:v>
      </x:c>
      <x:c t="n" s="0">
        <x:v>-14.10921</x:v>
      </x:c>
      <x:c t="n" s="0">
        <x:v>4.052987</x:v>
      </x:c>
      <x:c t="n" s="0">
        <x:v>-5.705721</x:v>
      </x:c>
      <x:c t="n" s="0">
        <x:v>2.575721</x:v>
      </x:c>
      <x:c t="n" s="0">
        <x:v>2.371144</x:v>
      </x:c>
      <x:c t="n" s="0">
        <x:v>10.86156</x:v>
      </x:c>
      <x:c t="n" s="0">
        <x:v>11.12871</x:v>
      </x:c>
      <x:c t="n" s="0">
        <x:v>16.05615</x:v>
      </x:c>
      <x:c t="n" s="0">
        <x:v>18.11957</x:v>
      </x:c>
      <x:c t="n" s="0">
        <x:v>20.63446</x:v>
      </x:c>
      <x:c t="n" s="0">
        <x:v>22.77145</x:v>
      </x:c>
      <x:c t="n" s="0">
        <x:v>23.74413</x:v>
      </x:c>
      <x:c t="n" s="0">
        <x:v>26.03346</x:v>
      </x:c>
      <x:c t="n" s="0">
        <x:v>25.52518</x:v>
      </x:c>
      <x:c t="n" s="0">
        <x:v>24.61651</x:v>
      </x:c>
      <x:c t="n" s="0">
        <x:v>28.91308</x:v>
      </x:c>
      <x:c t="n" s="0">
        <x:v>28.82089</x:v>
      </x:c>
      <x:c t="n" s="0">
        <x:v>30.69454</x:v>
      </x:c>
      <x:c t="n" s="0">
        <x:v>29.30347</x:v>
      </x:c>
      <x:c t="n" s="0">
        <x:v>28.16125</x:v>
      </x:c>
      <x:c t="n" s="0">
        <x:v>25.17995</x:v>
      </x:c>
      <x:c t="n" s="0">
        <x:v>20.07817</x:v>
      </x:c>
      <x:c t="n" s="0">
        <x:v>16.25368</x:v>
      </x:c>
      <x:c t="n" s="0">
        <x:v>18.26814</x:v>
      </x:c>
      <x:c t="n" s="0">
        <x:v>23.32932</x:v>
      </x:c>
      <x:c t="n" s="0">
        <x:v>15.94648</x:v>
      </x:c>
      <x:c t="n" s="0">
        <x:v>14.44678</x:v>
      </x:c>
      <x:c t="n" s="0">
        <x:v>12.4255</x:v>
      </x:c>
      <x:c t="n" s="0">
        <x:v>14.34573</x:v>
      </x:c>
      <x:c t="n" s="0">
        <x:v>5.087035</x:v>
      </x:c>
      <x:c t="n" s="0">
        <x:v>0.3896999</x:v>
      </x:c>
      <x:c t="n" s="0">
        <x:v>2.331281</x:v>
      </x:c>
      <x:c t="n" s="0">
        <x:v>1.873908</x:v>
      </x:c>
      <x:c t="n" s="0">
        <x:v>-30.06697</x:v>
      </x:c>
      <x:c t="n" s="0">
        <x:v>-29.16826</x:v>
      </x:c>
      <x:c t="n" s="0">
        <x:v>-23.37272</x:v>
      </x:c>
      <x:c t="n" s="0">
        <x:v>-14.41744</x:v>
      </x:c>
      <x:c t="n" s="0">
        <x:v>4.916184</x:v>
      </x:c>
      <x:c t="n" s="0">
        <x:v>-10.96859</x:v>
      </x:c>
      <x:c t="n" s="0">
        <x:v>2.956536</x:v>
      </x:c>
      <x:c t="n" s="0">
        <x:v>4.048626</x:v>
      </x:c>
      <x:c t="n" s="0">
        <x:v>6.067964</x:v>
      </x:c>
      <x:c t="n" s="0">
        <x:v>16.42397</x:v>
      </x:c>
      <x:c t="n" s="0">
        <x:v>18.12355</x:v>
      </x:c>
      <x:c t="n" s="0">
        <x:v>12.21377</x:v>
      </x:c>
      <x:c t="n" s="0">
        <x:v>17.34784</x:v>
      </x:c>
      <x:c t="n" s="0">
        <x:v>22.97063</x:v>
      </x:c>
      <x:c t="n" s="0">
        <x:v>25.26664</x:v>
      </x:c>
      <x:c t="n" s="0">
        <x:v>21.88945</x:v>
      </x:c>
      <x:c t="n" s="0">
        <x:v>20.62256</x:v>
      </x:c>
      <x:c t="n" s="0">
        <x:v>19.78613</x:v>
      </x:c>
      <x:c t="n" s="0">
        <x:v>27.4175</x:v>
      </x:c>
      <x:c t="n" s="0">
        <x:v>29.72258</x:v>
      </x:c>
      <x:c t="n" s="0">
        <x:v>22.70696</x:v>
      </x:c>
      <x:c t="n" s="0">
        <x:v>31.59692</x:v>
      </x:c>
      <x:c t="n" s="0">
        <x:v>26.92559</x:v>
      </x:c>
      <x:c t="n" s="0">
        <x:v>27.02094</x:v>
      </x:c>
      <x:c t="n" s="0">
        <x:v>18.01992</x:v>
      </x:c>
      <x:c t="n" s="0">
        <x:v>14.56197</x:v>
      </x:c>
      <x:c t="n" s="0">
        <x:v>11.03462</x:v>
      </x:c>
      <x:c t="n" s="0">
        <x:v>10.93161</x:v>
      </x:c>
      <x:c t="n" s="0">
        <x:v>11.73498</x:v>
      </x:c>
      <x:c t="n" s="0">
        <x:v>10.09241</x:v>
      </x:c>
      <x:c t="n" s="0">
        <x:v>6.494362</x:v>
      </x:c>
      <x:c t="n" s="0">
        <x:v>5.393878</x:v>
      </x:c>
      <x:c t="n" s="0">
        <x:v>4.226309</x:v>
      </x:c>
      <x:c t="n" s="0">
        <x:v>0.2115526</x:v>
      </x:c>
      <x:c t="n" s="0">
        <x:v>2.832254</x:v>
      </x:c>
      <x:c t="n" s="0">
        <x:v>1.681209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43946.3543287037</x:v>
      </x:c>
      <x:c t="n" s="7">
        <x:v>43946.3543287037</x:v>
      </x:c>
      <x:c t="n" s="0">
        <x:v>36.91409</x:v>
      </x:c>
      <x:c t="n" s="0">
        <x:v>54.20069</x:v>
      </x:c>
      <x:c t="n" s="0">
        <x:v>47.89812</x:v>
      </x:c>
      <x:c t="n" s="0">
        <x:v>57.43559</x:v>
      </x:c>
      <x:c t="n" s="0">
        <x:v>-30.06697</x:v>
      </x:c>
      <x:c t="n" s="0">
        <x:v>-29.16826</x:v>
      </x:c>
      <x:c t="n" s="0">
        <x:v>-24.3203</x:v>
      </x:c>
      <x:c t="n" s="0">
        <x:v>-13.33027</x:v>
      </x:c>
      <x:c t="n" s="0">
        <x:v>4.190197</x:v>
      </x:c>
      <x:c t="n" s="0">
        <x:v>-6.175506</x:v>
      </x:c>
      <x:c t="n" s="0">
        <x:v>2.633435</x:v>
      </x:c>
      <x:c t="n" s="0">
        <x:v>2.660195</x:v>
      </x:c>
      <x:c t="n" s="0">
        <x:v>10.24358</x:v>
      </x:c>
      <x:c t="n" s="0">
        <x:v>13.07402</x:v>
      </x:c>
      <x:c t="n" s="0">
        <x:v>16.42643</x:v>
      </x:c>
      <x:c t="n" s="0">
        <x:v>17.62077</x:v>
      </x:c>
      <x:c t="n" s="0">
        <x:v>20.46248</x:v>
      </x:c>
      <x:c t="n" s="0">
        <x:v>22.8011</x:v>
      </x:c>
      <x:c t="n" s="0">
        <x:v>25.28036</x:v>
      </x:c>
      <x:c t="n" s="0">
        <x:v>25.4902</x:v>
      </x:c>
      <x:c t="n" s="0">
        <x:v>25.23178</x:v>
      </x:c>
      <x:c t="n" s="0">
        <x:v>24.09644</x:v>
      </x:c>
      <x:c t="n" s="0">
        <x:v>28.67386</x:v>
      </x:c>
      <x:c t="n" s="0">
        <x:v>28.92462</x:v>
      </x:c>
      <x:c t="n" s="0">
        <x:v>30.31023</x:v>
      </x:c>
      <x:c t="n" s="0">
        <x:v>29.46425</x:v>
      </x:c>
      <x:c t="n" s="0">
        <x:v>28.32936</x:v>
      </x:c>
      <x:c t="n" s="0">
        <x:v>25.20963</x:v>
      </x:c>
      <x:c t="n" s="0">
        <x:v>19.9955</x:v>
      </x:c>
      <x:c t="n" s="0">
        <x:v>15.99021</x:v>
      </x:c>
      <x:c t="n" s="0">
        <x:v>17.67734</x:v>
      </x:c>
      <x:c t="n" s="0">
        <x:v>22.68715</x:v>
      </x:c>
      <x:c t="n" s="0">
        <x:v>15.52383</x:v>
      </x:c>
      <x:c t="n" s="0">
        <x:v>14.56623</x:v>
      </x:c>
      <x:c t="n" s="0">
        <x:v>11.927</x:v>
      </x:c>
      <x:c t="n" s="0">
        <x:v>13.72898</x:v>
      </x:c>
      <x:c t="n" s="0">
        <x:v>4.890518</x:v>
      </x:c>
      <x:c t="n" s="0">
        <x:v>0.2682314</x:v>
      </x:c>
      <x:c t="n" s="0">
        <x:v>2.322144</x:v>
      </x:c>
      <x:c t="n" s="0">
        <x:v>1.815158</x:v>
      </x:c>
      <x:c t="n" s="0">
        <x:v>-30.06697</x:v>
      </x:c>
      <x:c t="n" s="0">
        <x:v>-29.16826</x:v>
      </x:c>
      <x:c t="n" s="0">
        <x:v>-23.40732</x:v>
      </x:c>
      <x:c t="n" s="0">
        <x:v>-8.007243</x:v>
      </x:c>
      <x:c t="n" s="0">
        <x:v>4.916184</x:v>
      </x:c>
      <x:c t="n" s="0">
        <x:v>-10.96859</x:v>
      </x:c>
      <x:c t="n" s="0">
        <x:v>2.956536</x:v>
      </x:c>
      <x:c t="n" s="0">
        <x:v>4.048626</x:v>
      </x:c>
      <x:c t="n" s="0">
        <x:v>0.4703884</x:v>
      </x:c>
      <x:c t="n" s="0">
        <x:v>18.0048</x:v>
      </x:c>
      <x:c t="n" s="0">
        <x:v>18.90583</x:v>
      </x:c>
      <x:c t="n" s="0">
        <x:v>12.21377</x:v>
      </x:c>
      <x:c t="n" s="0">
        <x:v>19.95508</x:v>
      </x:c>
      <x:c t="n" s="0">
        <x:v>22.71654</x:v>
      </x:c>
      <x:c t="n" s="0">
        <x:v>30.77271</x:v>
      </x:c>
      <x:c t="n" s="0">
        <x:v>18.99371</x:v>
      </x:c>
      <x:c t="n" s="0">
        <x:v>20.56807</x:v>
      </x:c>
      <x:c t="n" s="0">
        <x:v>28.50039</x:v>
      </x:c>
      <x:c t="n" s="0">
        <x:v>29.94477</x:v>
      </x:c>
      <x:c t="n" s="0">
        <x:v>27.8838</x:v>
      </x:c>
      <x:c t="n" s="0">
        <x:v>26.73845</x:v>
      </x:c>
      <x:c t="n" s="0">
        <x:v>26.87429</x:v>
      </x:c>
      <x:c t="n" s="0">
        <x:v>27.41683</x:v>
      </x:c>
      <x:c t="n" s="0">
        <x:v>21.59326</x:v>
      </x:c>
      <x:c t="n" s="0">
        <x:v>19.1641</x:v>
      </x:c>
      <x:c t="n" s="0">
        <x:v>14.38897</x:v>
      </x:c>
      <x:c t="n" s="0">
        <x:v>9.287281</x:v>
      </x:c>
      <x:c t="n" s="0">
        <x:v>12.0377</x:v>
      </x:c>
      <x:c t="n" s="0">
        <x:v>15.39122</x:v>
      </x:c>
      <x:c t="n" s="0">
        <x:v>20.62629</x:v>
      </x:c>
      <x:c t="n" s="0">
        <x:v>8.589166</x:v>
      </x:c>
      <x:c t="n" s="0">
        <x:v>8.227957</x:v>
      </x:c>
      <x:c t="n" s="0">
        <x:v>6.163268</x:v>
      </x:c>
      <x:c t="n" s="0">
        <x:v>0.6557713</x:v>
      </x:c>
      <x:c t="n" s="0">
        <x:v>0.900673</x:v>
      </x:c>
      <x:c t="n" s="0">
        <x:v>1.714914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43946.3543287037</x:v>
      </x:c>
      <x:c t="n" s="7">
        <x:v>43946.3543287037</x:v>
      </x:c>
      <x:c t="n" s="0">
        <x:v>36.40433</x:v>
      </x:c>
      <x:c t="n" s="0">
        <x:v>54.20069</x:v>
      </x:c>
      <x:c t="n" s="0">
        <x:v>57.58988</x:v>
      </x:c>
      <x:c t="n" s="0">
        <x:v>63.45619</x:v>
      </x:c>
      <x:c t="n" s="0">
        <x:v>-30.06697</x:v>
      </x:c>
      <x:c t="n" s="0">
        <x:v>-29.16826</x:v>
      </x:c>
      <x:c t="n" s="0">
        <x:v>-24.17584</x:v>
      </x:c>
      <x:c t="n" s="0">
        <x:v>-11.85017</x:v>
      </x:c>
      <x:c t="n" s="0">
        <x:v>4.30404</x:v>
      </x:c>
      <x:c t="n" s="0">
        <x:v>-6.621341</x:v>
      </x:c>
      <x:c t="n" s="0">
        <x:v>2.682124</x:v>
      </x:c>
      <x:c t="n" s="0">
        <x:v>2.463665</x:v>
      </x:c>
      <x:c t="n" s="0">
        <x:v>9.635796</x:v>
      </x:c>
      <x:c t="n" s="0">
        <x:v>14.24123</x:v>
      </x:c>
      <x:c t="n" s="0">
        <x:v>17.05213</x:v>
      </x:c>
      <x:c t="n" s="0">
        <x:v>17.14412</x:v>
      </x:c>
      <x:c t="n" s="0">
        <x:v>20.392</x:v>
      </x:c>
      <x:c t="n" s="0">
        <x:v>22.71083</x:v>
      </x:c>
      <x:c t="n" s="0">
        <x:v>26.07664</x:v>
      </x:c>
      <x:c t="n" s="0">
        <x:v>24.97071</x:v>
      </x:c>
      <x:c t="n" s="0">
        <x:v>24.59051</x:v>
      </x:c>
      <x:c t="n" s="0">
        <x:v>25.74472</x:v>
      </x:c>
      <x:c t="n" s="0">
        <x:v>29.1363</x:v>
      </x:c>
      <x:c t="n" s="0">
        <x:v>28.8999</x:v>
      </x:c>
      <x:c t="n" s="0">
        <x:v>29.81054</x:v>
      </x:c>
      <x:c t="n" s="0">
        <x:v>29.11723</x:v>
      </x:c>
      <x:c t="n" s="0">
        <x:v>27.87425</x:v>
      </x:c>
      <x:c t="n" s="0">
        <x:v>25.0387</x:v>
      </x:c>
      <x:c t="n" s="0">
        <x:v>19.71145</x:v>
      </x:c>
      <x:c t="n" s="0">
        <x:v>16.0811</x:v>
      </x:c>
      <x:c t="n" s="0">
        <x:v>17.14592</x:v>
      </x:c>
      <x:c t="n" s="0">
        <x:v>22.13648</x:v>
      </x:c>
      <x:c t="n" s="0">
        <x:v>15.77166</x:v>
      </x:c>
      <x:c t="n" s="0">
        <x:v>16.41795</x:v>
      </x:c>
      <x:c t="n" s="0">
        <x:v>11.61312</x:v>
      </x:c>
      <x:c t="n" s="0">
        <x:v>13.27725</x:v>
      </x:c>
      <x:c t="n" s="0">
        <x:v>5.065476</x:v>
      </x:c>
      <x:c t="n" s="0">
        <x:v>0.3493232</x:v>
      </x:c>
      <x:c t="n" s="0">
        <x:v>2.344742</x:v>
      </x:c>
      <x:c t="n" s="0">
        <x:v>1.835675</x:v>
      </x:c>
      <x:c t="n" s="0">
        <x:v>-30.06697</x:v>
      </x:c>
      <x:c t="n" s="0">
        <x:v>-29.16826</x:v>
      </x:c>
      <x:c t="n" s="0">
        <x:v>-23.41229</x:v>
      </x:c>
      <x:c t="n" s="0">
        <x:v>-7.553203</x:v>
      </x:c>
      <x:c t="n" s="0">
        <x:v>4.010137</x:v>
      </x:c>
      <x:c t="n" s="0">
        <x:v>-10.96859</x:v>
      </x:c>
      <x:c t="n" s="0">
        <x:v>2.673475</x:v>
      </x:c>
      <x:c t="n" s="0">
        <x:v>-8.971426</x:v>
      </x:c>
      <x:c t="n" s="0">
        <x:v>0.4703884</x:v>
      </x:c>
      <x:c t="n" s="0">
        <x:v>18.0048</x:v>
      </x:c>
      <x:c t="n" s="0">
        <x:v>19.56849</x:v>
      </x:c>
      <x:c t="n" s="0">
        <x:v>12.21377</x:v>
      </x:c>
      <x:c t="n" s="0">
        <x:v>19.95278</x:v>
      </x:c>
      <x:c t="n" s="0">
        <x:v>21.85066</x:v>
      </x:c>
      <x:c t="n" s="0">
        <x:v>25.08359</x:v>
      </x:c>
      <x:c t="n" s="0">
        <x:v>18.87837</x:v>
      </x:c>
      <x:c t="n" s="0">
        <x:v>16.87487</x:v>
      </x:c>
      <x:c t="n" s="0">
        <x:v>27.17947</x:v>
      </x:c>
      <x:c t="n" s="0">
        <x:v>29.01643</x:v>
      </x:c>
      <x:c t="n" s="0">
        <x:v>29.39571</x:v>
      </x:c>
      <x:c t="n" s="0">
        <x:v>28.78877</x:v>
      </x:c>
      <x:c t="n" s="0">
        <x:v>29.2792</x:v>
      </x:c>
      <x:c t="n" s="0">
        <x:v>26.98361</x:v>
      </x:c>
      <x:c t="n" s="0">
        <x:v>26.77902</x:v>
      </x:c>
      <x:c t="n" s="0">
        <x:v>18.82802</x:v>
      </x:c>
      <x:c t="n" s="0">
        <x:v>16.77124</x:v>
      </x:c>
      <x:c t="n" s="0">
        <x:v>11.85899</x:v>
      </x:c>
      <x:c t="n" s="0">
        <x:v>17.25899</x:v>
      </x:c>
      <x:c t="n" s="0">
        <x:v>15.92929</x:v>
      </x:c>
      <x:c t="n" s="0">
        <x:v>18.64827</x:v>
      </x:c>
      <x:c t="n" s="0">
        <x:v>9.461063</x:v>
      </x:c>
      <x:c t="n" s="0">
        <x:v>5.202042</x:v>
      </x:c>
      <x:c t="n" s="0">
        <x:v>4.240793</x:v>
      </x:c>
      <x:c t="n" s="0">
        <x:v>-0.4233175</x:v>
      </x:c>
      <x:c t="n" s="0">
        <x:v>2.537662</x:v>
      </x:c>
      <x:c t="n" s="0">
        <x:v>1.936526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43946.3543287037</x:v>
      </x:c>
      <x:c t="n" s="7">
        <x:v>43946.3543287037</x:v>
      </x:c>
      <x:c t="n" s="0">
        <x:v>36.26836</x:v>
      </x:c>
      <x:c t="n" s="0">
        <x:v>54.20069</x:v>
      </x:c>
      <x:c t="n" s="0">
        <x:v>54.27679</x:v>
      </x:c>
      <x:c t="n" s="0">
        <x:v>63.0783</x:v>
      </x:c>
      <x:c t="n" s="0">
        <x:v>-30.06697</x:v>
      </x:c>
      <x:c t="n" s="0">
        <x:v>-29.16826</x:v>
      </x:c>
      <x:c t="n" s="0">
        <x:v>-24.05619</x:v>
      </x:c>
      <x:c t="n" s="0">
        <x:v>-10.89275</x:v>
      </x:c>
      <x:c t="n" s="0">
        <x:v>3.966887</x:v>
      </x:c>
      <x:c t="n" s="0">
        <x:v>-7.042058</x:v>
      </x:c>
      <x:c t="n" s="0">
        <x:v>2.592227</x:v>
      </x:c>
      <x:c t="n" s="0">
        <x:v>1.831384</x:v>
      </x:c>
      <x:c t="n" s="0">
        <x:v>9.039537</x:v>
      </x:c>
      <x:c t="n" s="0">
        <x:v>14.5362</x:v>
      </x:c>
      <x:c t="n" s="0">
        <x:v>17.52328</x:v>
      </x:c>
      <x:c t="n" s="0">
        <x:v>17.92909</x:v>
      </x:c>
      <x:c t="n" s="0">
        <x:v>20.32931</x:v>
      </x:c>
      <x:c t="n" s="0">
        <x:v>22.5954</x:v>
      </x:c>
      <x:c t="n" s="0">
        <x:v>25.7393</x:v>
      </x:c>
      <x:c t="n" s="0">
        <x:v>24.45387</x:v>
      </x:c>
      <x:c t="n" s="0">
        <x:v>24.52221</x:v>
      </x:c>
      <x:c t="n" s="0">
        <x:v>25.68541</x:v>
      </x:c>
      <x:c t="n" s="0">
        <x:v>28.7418</x:v>
      </x:c>
      <x:c t="n" s="0">
        <x:v>28.65614</x:v>
      </x:c>
      <x:c t="n" s="0">
        <x:v>29.61708</x:v>
      </x:c>
      <x:c t="n" s="0">
        <x:v>29.10145</x:v>
      </x:c>
      <x:c t="n" s="0">
        <x:v>27.71492</x:v>
      </x:c>
      <x:c t="n" s="0">
        <x:v>25.17047</x:v>
      </x:c>
      <x:c t="n" s="0">
        <x:v>19.57003</x:v>
      </x:c>
      <x:c t="n" s="0">
        <x:v>16.3507</x:v>
      </x:c>
      <x:c t="n" s="0">
        <x:v>16.66434</x:v>
      </x:c>
      <x:c t="n" s="0">
        <x:v>21.69005</x:v>
      </x:c>
      <x:c t="n" s="0">
        <x:v>15.75032</x:v>
      </x:c>
      <x:c t="n" s="0">
        <x:v>16.89846</x:v>
      </x:c>
      <x:c t="n" s="0">
        <x:v>11.30274</x:v>
      </x:c>
      <x:c t="n" s="0">
        <x:v>12.69107</x:v>
      </x:c>
      <x:c t="n" s="0">
        <x:v>4.994764</x:v>
      </x:c>
      <x:c t="n" s="0">
        <x:v>0.4898485</x:v>
      </x:c>
      <x:c t="n" s="0">
        <x:v>2.244877</x:v>
      </x:c>
      <x:c t="n" s="0">
        <x:v>1.777519</x:v>
      </x:c>
      <x:c t="n" s="0">
        <x:v>-30.06697</x:v>
      </x:c>
      <x:c t="n" s="0">
        <x:v>-29.16826</x:v>
      </x:c>
      <x:c t="n" s="0">
        <x:v>-23.41229</x:v>
      </x:c>
      <x:c t="n" s="0">
        <x:v>-7.553203</x:v>
      </x:c>
      <x:c t="n" s="0">
        <x:v>-1.1604</x:v>
      </x:c>
      <x:c t="n" s="0">
        <x:v>-10.96859</x:v>
      </x:c>
      <x:c t="n" s="0">
        <x:v>1.693259</x:v>
      </x:c>
      <x:c t="n" s="0">
        <x:v>-8.971426</x:v>
      </x:c>
      <x:c t="n" s="0">
        <x:v>5.170645</x:v>
      </x:c>
      <x:c t="n" s="0">
        <x:v>10.08368</x:v>
      </x:c>
      <x:c t="n" s="0">
        <x:v>19.56849</x:v>
      </x:c>
      <x:c t="n" s="0">
        <x:v>23.9989</x:v>
      </x:c>
      <x:c t="n" s="0">
        <x:v>19.93663</x:v>
      </x:c>
      <x:c t="n" s="0">
        <x:v>23.42376</x:v>
      </x:c>
      <x:c t="n" s="0">
        <x:v>23.21812</x:v>
      </x:c>
      <x:c t="n" s="0">
        <x:v>18.12458</x:v>
      </x:c>
      <x:c t="n" s="0">
        <x:v>27.76735</x:v>
      </x:c>
      <x:c t="n" s="0">
        <x:v>24.90471</x:v>
      </x:c>
      <x:c t="n" s="0">
        <x:v>28.55536</x:v>
      </x:c>
      <x:c t="n" s="0">
        <x:v>25.97148</x:v>
      </x:c>
      <x:c t="n" s="0">
        <x:v>24.25862</x:v>
      </x:c>
      <x:c t="n" s="0">
        <x:v>24.23631</x:v>
      </x:c>
      <x:c t="n" s="0">
        <x:v>26.17632</x:v>
      </x:c>
      <x:c t="n" s="0">
        <x:v>22.25746</x:v>
      </x:c>
      <x:c t="n" s="0">
        <x:v>16.76221</x:v>
      </x:c>
      <x:c t="n" s="0">
        <x:v>16.89987</x:v>
      </x:c>
      <x:c t="n" s="0">
        <x:v>11.15203</x:v>
      </x:c>
      <x:c t="n" s="0">
        <x:v>14.69332</x:v>
      </x:c>
      <x:c t="n" s="0">
        <x:v>17.11616</x:v>
      </x:c>
      <x:c t="n" s="0">
        <x:v>20.52774</x:v>
      </x:c>
      <x:c t="n" s="0">
        <x:v>6.861053</x:v>
      </x:c>
      <x:c t="n" s="0">
        <x:v>6.018286</x:v>
      </x:c>
      <x:c t="n" s="0">
        <x:v>4.289237</x:v>
      </x:c>
      <x:c t="n" s="0">
        <x:v>1.443918</x:v>
      </x:c>
      <x:c t="n" s="0">
        <x:v>1.989855</x:v>
      </x:c>
      <x:c t="n" s="0">
        <x:v>1.286194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43946.3543287037</x:v>
      </x:c>
      <x:c t="n" s="7">
        <x:v>43946.3543287037</x:v>
      </x:c>
      <x:c t="n" s="0">
        <x:v>37.25003</x:v>
      </x:c>
      <x:c t="n" s="0">
        <x:v>54.20069</x:v>
      </x:c>
      <x:c t="n" s="0">
        <x:v>48.33171</x:v>
      </x:c>
      <x:c t="n" s="0">
        <x:v>59.65408</x:v>
      </x:c>
      <x:c t="n" s="0">
        <x:v>-30.06697</x:v>
      </x:c>
      <x:c t="n" s="0">
        <x:v>-29.16826</x:v>
      </x:c>
      <x:c t="n" s="0">
        <x:v>-23.95653</x:v>
      </x:c>
      <x:c t="n" s="0">
        <x:v>-10.21473</x:v>
      </x:c>
      <x:c t="n" s="0">
        <x:v>3.503769</x:v>
      </x:c>
      <x:c t="n" s="0">
        <x:v>-7.436744</x:v>
      </x:c>
      <x:c t="n" s="0">
        <x:v>2.472042</x:v>
      </x:c>
      <x:c t="n" s="0">
        <x:v>1.207353</x:v>
      </x:c>
      <x:c t="n" s="0">
        <x:v>8.832838</x:v>
      </x:c>
      <x:c t="n" s="0">
        <x:v>13.91899</x:v>
      </x:c>
      <x:c t="n" s="0">
        <x:v>17.88878</x:v>
      </x:c>
      <x:c t="n" s="0">
        <x:v>19.7571</x:v>
      </x:c>
      <x:c t="n" s="0">
        <x:v>20.27416</x:v>
      </x:c>
      <x:c t="n" s="0">
        <x:v>22.94712</x:v>
      </x:c>
      <x:c t="n" s="0">
        <x:v>25.49533</x:v>
      </x:c>
      <x:c t="n" s="0">
        <x:v>23.90258</x:v>
      </x:c>
      <x:c t="n" s="0">
        <x:v>25.11021</x:v>
      </x:c>
      <x:c t="n" s="0">
        <x:v>25.415</x:v>
      </x:c>
      <x:c t="n" s="0">
        <x:v>28.68934</x:v>
      </x:c>
      <x:c t="n" s="0">
        <x:v>28.22918</x:v>
      </x:c>
      <x:c t="n" s="0">
        <x:v>29.07134</x:v>
      </x:c>
      <x:c t="n" s="0">
        <x:v>28.94392</x:v>
      </x:c>
      <x:c t="n" s="0">
        <x:v>27.65598</x:v>
      </x:c>
      <x:c t="n" s="0">
        <x:v>24.75601</x:v>
      </x:c>
      <x:c t="n" s="0">
        <x:v>19.21863</x:v>
      </x:c>
      <x:c t="n" s="0">
        <x:v>16.00366</x:v>
      </x:c>
      <x:c t="n" s="0">
        <x:v>16.13264</x:v>
      </x:c>
      <x:c t="n" s="0">
        <x:v>21.06703</x:v>
      </x:c>
      <x:c t="n" s="0">
        <x:v>16.1119</x:v>
      </x:c>
      <x:c t="n" s="0">
        <x:v>17.58534</x:v>
      </x:c>
      <x:c t="n" s="0">
        <x:v>10.83377</x:v>
      </x:c>
      <x:c t="n" s="0">
        <x:v>12.13707</x:v>
      </x:c>
      <x:c t="n" s="0">
        <x:v>4.840563</x:v>
      </x:c>
      <x:c t="n" s="0">
        <x:v>0.4165449</x:v>
      </x:c>
      <x:c t="n" s="0">
        <x:v>2.204777</x:v>
      </x:c>
      <x:c t="n" s="0">
        <x:v>1.815695</x:v>
      </x:c>
      <x:c t="n" s="0">
        <x:v>-30.06697</x:v>
      </x:c>
      <x:c t="n" s="0">
        <x:v>-29.16826</x:v>
      </x:c>
      <x:c t="n" s="0">
        <x:v>-23.41229</x:v>
      </x:c>
      <x:c t="n" s="0">
        <x:v>-7.553203</x:v>
      </x:c>
      <x:c t="n" s="0">
        <x:v>-1.1604</x:v>
      </x:c>
      <x:c t="n" s="0">
        <x:v>-10.96859</x:v>
      </x:c>
      <x:c t="n" s="0">
        <x:v>1.693259</x:v>
      </x:c>
      <x:c t="n" s="0">
        <x:v>-8.971426</x:v>
      </x:c>
      <x:c t="n" s="0">
        <x:v>7.374801</x:v>
      </x:c>
      <x:c t="n" s="0">
        <x:v>4.195033</x:v>
      </x:c>
      <x:c t="n" s="0">
        <x:v>19.56849</x:v>
      </x:c>
      <x:c t="n" s="0">
        <x:v>24.54268</x:v>
      </x:c>
      <x:c t="n" s="0">
        <x:v>19.93663</x:v>
      </x:c>
      <x:c t="n" s="0">
        <x:v>24.57611</x:v>
      </x:c>
      <x:c t="n" s="0">
        <x:v>23.90869</x:v>
      </x:c>
      <x:c t="n" s="0">
        <x:v>18.64134</x:v>
      </x:c>
      <x:c t="n" s="0">
        <x:v>24.89672</x:v>
      </x:c>
      <x:c t="n" s="0">
        <x:v>26.57961</x:v>
      </x:c>
      <x:c t="n" s="0">
        <x:v>24.8942</x:v>
      </x:c>
      <x:c t="n" s="0">
        <x:v>24.53404</x:v>
      </x:c>
      <x:c t="n" s="0">
        <x:v>24.96719</x:v>
      </x:c>
      <x:c t="n" s="0">
        <x:v>29.93944</x:v>
      </x:c>
      <x:c t="n" s="0">
        <x:v>25.74325</x:v>
      </x:c>
      <x:c t="n" s="0">
        <x:v>22.63822</x:v>
      </x:c>
      <x:c t="n" s="0">
        <x:v>19.86084</x:v>
      </x:c>
      <x:c t="n" s="0">
        <x:v>11.76859</x:v>
      </x:c>
      <x:c t="n" s="0">
        <x:v>13.60781</x:v>
      </x:c>
      <x:c t="n" s="0">
        <x:v>11.55407</x:v>
      </x:c>
      <x:c t="n" s="0">
        <x:v>16.97842</x:v>
      </x:c>
      <x:c t="n" s="0">
        <x:v>19.16468</x:v>
      </x:c>
      <x:c t="n" s="0">
        <x:v>5.11982</x:v>
      </x:c>
      <x:c t="n" s="0">
        <x:v>5.094594</x:v>
      </x:c>
      <x:c t="n" s="0">
        <x:v>3.172819</x:v>
      </x:c>
      <x:c t="n" s="0">
        <x:v>0.6440147</x:v>
      </x:c>
      <x:c t="n" s="0">
        <x:v>1.98354</x:v>
      </x:c>
      <x:c t="n" s="0">
        <x:v>1.517146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43946.3543287037</x:v>
      </x:c>
      <x:c t="n" s="7">
        <x:v>43946.3543287037</x:v>
      </x:c>
      <x:c t="n" s="0">
        <x:v>37.52929</x:v>
      </x:c>
      <x:c t="n" s="0">
        <x:v>54.20069</x:v>
      </x:c>
      <x:c t="n" s="0">
        <x:v>56.20679</x:v>
      </x:c>
      <x:c t="n" s="0">
        <x:v>62.2068</x:v>
      </x:c>
      <x:c t="n" s="0">
        <x:v>-30.06697</x:v>
      </x:c>
      <x:c t="n" s="0">
        <x:v>-29.16826</x:v>
      </x:c>
      <x:c t="n" s="0">
        <x:v>-23.87313</x:v>
      </x:c>
      <x:c t="n" s="0">
        <x:v>-9.709227</x:v>
      </x:c>
      <x:c t="n" s="0">
        <x:v>3.064958</x:v>
      </x:c>
      <x:c t="n" s="0">
        <x:v>-7.15724</x:v>
      </x:c>
      <x:c t="n" s="0">
        <x:v>2.3667</x:v>
      </x:c>
      <x:c t="n" s="0">
        <x:v>1.209045</x:v>
      </x:c>
      <x:c t="n" s="0">
        <x:v>8.648171</x:v>
      </x:c>
      <x:c t="n" s="0">
        <x:v>13.31208</x:v>
      </x:c>
      <x:c t="n" s="0">
        <x:v>18.95572</x:v>
      </x:c>
      <x:c t="n" s="0">
        <x:v>20.87444</x:v>
      </x:c>
      <x:c t="n" s="0">
        <x:v>20.3331</x:v>
      </x:c>
      <x:c t="n" s="0">
        <x:v>23.14945</x:v>
      </x:c>
      <x:c t="n" s="0">
        <x:v>25.15425</x:v>
      </x:c>
      <x:c t="n" s="0">
        <x:v>23.75824</x:v>
      </x:c>
      <x:c t="n" s="0">
        <x:v>24.90948</x:v>
      </x:c>
      <x:c t="n" s="0">
        <x:v>25.63548</x:v>
      </x:c>
      <x:c t="n" s="0">
        <x:v>28.33401</x:v>
      </x:c>
      <x:c t="n" s="0">
        <x:v>28.36754</x:v>
      </x:c>
      <x:c t="n" s="0">
        <x:v>28.99004</x:v>
      </x:c>
      <x:c t="n" s="0">
        <x:v>29.18874</x:v>
      </x:c>
      <x:c t="n" s="0">
        <x:v>27.21915</x:v>
      </x:c>
      <x:c t="n" s="0">
        <x:v>24.80523</x:v>
      </x:c>
      <x:c t="n" s="0">
        <x:v>19.15461</x:v>
      </x:c>
      <x:c t="n" s="0">
        <x:v>15.58577</x:v>
      </x:c>
      <x:c t="n" s="0">
        <x:v>15.80174</x:v>
      </x:c>
      <x:c t="n" s="0">
        <x:v>20.45266</x:v>
      </x:c>
      <x:c t="n" s="0">
        <x:v>15.9975</x:v>
      </x:c>
      <x:c t="n" s="0">
        <x:v>17.6292</x:v>
      </x:c>
      <x:c t="n" s="0">
        <x:v>10.38047</x:v>
      </x:c>
      <x:c t="n" s="0">
        <x:v>11.64032</x:v>
      </x:c>
      <x:c t="n" s="0">
        <x:v>4.685229</x:v>
      </x:c>
      <x:c t="n" s="0">
        <x:v>0.4634998</x:v>
      </x:c>
      <x:c t="n" s="0">
        <x:v>2.206024</x:v>
      </x:c>
      <x:c t="n" s="0">
        <x:v>1.707357</x:v>
      </x:c>
      <x:c t="n" s="0">
        <x:v>-30.06697</x:v>
      </x:c>
      <x:c t="n" s="0">
        <x:v>-29.16826</x:v>
      </x:c>
      <x:c t="n" s="0">
        <x:v>-23.41229</x:v>
      </x:c>
      <x:c t="n" s="0">
        <x:v>-7.553203</x:v>
      </x:c>
      <x:c t="n" s="0">
        <x:v>-1.1604</x:v>
      </x:c>
      <x:c t="n" s="0">
        <x:v>-3.134244</x:v>
      </x:c>
      <x:c t="n" s="0">
        <x:v>1.693259</x:v>
      </x:c>
      <x:c t="n" s="0">
        <x:v>4.453492</x:v>
      </x:c>
      <x:c t="n" s="0">
        <x:v>7.870318</x:v>
      </x:c>
      <x:c t="n" s="0">
        <x:v>4.195033</x:v>
      </x:c>
      <x:c t="n" s="0">
        <x:v>24.57582</x:v>
      </x:c>
      <x:c t="n" s="0">
        <x:v>24.0332</x:v>
      </x:c>
      <x:c t="n" s="0">
        <x:v>21.74098</x:v>
      </x:c>
      <x:c t="n" s="0">
        <x:v>23.3281</x:v>
      </x:c>
      <x:c t="n" s="0">
        <x:v>18.99829</x:v>
      </x:c>
      <x:c t="n" s="0">
        <x:v>24.33675</x:v>
      </x:c>
      <x:c t="n" s="0">
        <x:v>23.04342</x:v>
      </x:c>
      <x:c t="n" s="0">
        <x:v>23.62782</x:v>
      </x:c>
      <x:c t="n" s="0">
        <x:v>24.2737</x:v>
      </x:c>
      <x:c t="n" s="0">
        <x:v>28.37004</x:v>
      </x:c>
      <x:c t="n" s="0">
        <x:v>29.63525</x:v>
      </x:c>
      <x:c t="n" s="0">
        <x:v>28.53882</x:v>
      </x:c>
      <x:c t="n" s="0">
        <x:v>25.07239</x:v>
      </x:c>
      <x:c t="n" s="0">
        <x:v>26.73994</x:v>
      </x:c>
      <x:c t="n" s="0">
        <x:v>17.61975</x:v>
      </x:c>
      <x:c t="n" s="0">
        <x:v>11.93744</x:v>
      </x:c>
      <x:c t="n" s="0">
        <x:v>9.448492</x:v>
      </x:c>
      <x:c t="n" s="0">
        <x:v>26.29297</x:v>
      </x:c>
      <x:c t="n" s="0">
        <x:v>25.15448</x:v>
      </x:c>
      <x:c t="n" s="0">
        <x:v>23.13663</x:v>
      </x:c>
      <x:c t="n" s="0">
        <x:v>13.96875</x:v>
      </x:c>
      <x:c t="n" s="0">
        <x:v>12.56171</x:v>
      </x:c>
      <x:c t="n" s="0">
        <x:v>5.021982</x:v>
      </x:c>
      <x:c t="n" s="0">
        <x:v>0.2198648</x:v>
      </x:c>
      <x:c t="n" s="0">
        <x:v>1.943452</x:v>
      </x:c>
      <x:c t="n" s="0">
        <x:v>1.793285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43946.3543287037</x:v>
      </x:c>
      <x:c t="n" s="7">
        <x:v>43946.3543287037</x:v>
      </x:c>
      <x:c t="n" s="0">
        <x:v>38.33987</x:v>
      </x:c>
      <x:c t="n" s="0">
        <x:v>54.20069</x:v>
      </x:c>
      <x:c t="n" s="0">
        <x:v>52.0721</x:v>
      </x:c>
      <x:c t="n" s="0">
        <x:v>59.65408</x:v>
      </x:c>
      <x:c t="n" s="0">
        <x:v>-30.06697</x:v>
      </x:c>
      <x:c t="n" s="0">
        <x:v>-29.16826</x:v>
      </x:c>
      <x:c t="n" s="0">
        <x:v>-23.8031</x:v>
      </x:c>
      <x:c t="n" s="0">
        <x:v>-9.319692</x:v>
      </x:c>
      <x:c t="n" s="0">
        <x:v>2.651548</x:v>
      </x:c>
      <x:c t="n" s="0">
        <x:v>-6.13073</x:v>
      </x:c>
      <x:c t="n" s="0">
        <x:v>2.274667</x:v>
      </x:c>
      <x:c t="n" s="0">
        <x:v>2.015907</x:v>
      </x:c>
      <x:c t="n" s="0">
        <x:v>8.779209</x:v>
      </x:c>
      <x:c t="n" s="0">
        <x:v>13.14899</x:v>
      </x:c>
      <x:c t="n" s="0">
        <x:v>20.53495</x:v>
      </x:c>
      <x:c t="n" s="0">
        <x:v>20.87528</x:v>
      </x:c>
      <x:c t="n" s="0">
        <x:v>20.66238</x:v>
      </x:c>
      <x:c t="n" s="0">
        <x:v>23.10252</x:v>
      </x:c>
      <x:c t="n" s="0">
        <x:v>24.59314</x:v>
      </x:c>
      <x:c t="n" s="0">
        <x:v>23.65965</x:v>
      </x:c>
      <x:c t="n" s="0">
        <x:v>25.71498</x:v>
      </x:c>
      <x:c t="n" s="0">
        <x:v>25.26233</x:v>
      </x:c>
      <x:c t="n" s="0">
        <x:v>27.96487</x:v>
      </x:c>
      <x:c t="n" s="0">
        <x:v>27.95531</x:v>
      </x:c>
      <x:c t="n" s="0">
        <x:v>28.76642</x:v>
      </x:c>
      <x:c t="n" s="0">
        <x:v>29.00813</x:v>
      </x:c>
      <x:c t="n" s="0">
        <x:v>26.95956</x:v>
      </x:c>
      <x:c t="n" s="0">
        <x:v>24.77418</x:v>
      </x:c>
      <x:c t="n" s="0">
        <x:v>19.2962</x:v>
      </x:c>
      <x:c t="n" s="0">
        <x:v>15.80355</x:v>
      </x:c>
      <x:c t="n" s="0">
        <x:v>17.62723</x:v>
      </x:c>
      <x:c t="n" s="0">
        <x:v>22.04482</x:v>
      </x:c>
      <x:c t="n" s="0">
        <x:v>19.25291</x:v>
      </x:c>
      <x:c t="n" s="0">
        <x:v>19.0903</x:v>
      </x:c>
      <x:c t="n" s="0">
        <x:v>11.21194</x:v>
      </x:c>
      <x:c t="n" s="0">
        <x:v>12.28751</x:v>
      </x:c>
      <x:c t="n" s="0">
        <x:v>4.676783</x:v>
      </x:c>
      <x:c t="n" s="0">
        <x:v>0.4292456</x:v>
      </x:c>
      <x:c t="n" s="0">
        <x:v>2.183744</x:v>
      </x:c>
      <x:c t="n" s="0">
        <x:v>1.781226</x:v>
      </x:c>
      <x:c t="n" s="0">
        <x:v>-30.06697</x:v>
      </x:c>
      <x:c t="n" s="0">
        <x:v>-29.16826</x:v>
      </x:c>
      <x:c t="n" s="0">
        <x:v>-23.04953</x:v>
      </x:c>
      <x:c t="n" s="0">
        <x:v>-6.643574</x:v>
      </x:c>
      <x:c t="n" s="0">
        <x:v>-1.1604</x:v>
      </x:c>
      <x:c t="n" s="0">
        <x:v>-2.644641</x:v>
      </x:c>
      <x:c t="n" s="0">
        <x:v>1.693259</x:v>
      </x:c>
      <x:c t="n" s="0">
        <x:v>5.008669</x:v>
      </x:c>
      <x:c t="n" s="0">
        <x:v>10.3126</x:v>
      </x:c>
      <x:c t="n" s="0">
        <x:v>16.08008</x:v>
      </x:c>
      <x:c t="n" s="0">
        <x:v>24.98089</x:v>
      </x:c>
      <x:c t="n" s="0">
        <x:v>15.12945</x:v>
      </x:c>
      <x:c t="n" s="0">
        <x:v>22.20719</x:v>
      </x:c>
      <x:c t="n" s="0">
        <x:v>22.81726</x:v>
      </x:c>
      <x:c t="n" s="0">
        <x:v>19.76683</x:v>
      </x:c>
      <x:c t="n" s="0">
        <x:v>21.33571</x:v>
      </x:c>
      <x:c t="n" s="0">
        <x:v>30.52364</x:v>
      </x:c>
      <x:c t="n" s="0">
        <x:v>24.8899</x:v>
      </x:c>
      <x:c t="n" s="0">
        <x:v>26.4362</x:v>
      </x:c>
      <x:c t="n" s="0">
        <x:v>22.93462</x:v>
      </x:c>
      <x:c t="n" s="0">
        <x:v>24.55599</x:v>
      </x:c>
      <x:c t="n" s="0">
        <x:v>27.9557</x:v>
      </x:c>
      <x:c t="n" s="0">
        <x:v>25.6431</x:v>
      </x:c>
      <x:c t="n" s="0">
        <x:v>25.3738</x:v>
      </x:c>
      <x:c t="n" s="0">
        <x:v>19.80799</x:v>
      </x:c>
      <x:c t="n" s="0">
        <x:v>17.99049</x:v>
      </x:c>
      <x:c t="n" s="0">
        <x:v>22.78967</x:v>
      </x:c>
      <x:c t="n" s="0">
        <x:v>16.70387</x:v>
      </x:c>
      <x:c t="n" s="0">
        <x:v>17.95206</x:v>
      </x:c>
      <x:c t="n" s="0">
        <x:v>18.42786</x:v>
      </x:c>
      <x:c t="n" s="0">
        <x:v>12.57021</x:v>
      </x:c>
      <x:c t="n" s="0">
        <x:v>15.53252</x:v>
      </x:c>
      <x:c t="n" s="0">
        <x:v>6.081917</x:v>
      </x:c>
      <x:c t="n" s="0">
        <x:v>-0.2495457</x:v>
      </x:c>
      <x:c t="n" s="0">
        <x:v>2.640972</x:v>
      </x:c>
      <x:c t="n" s="0">
        <x:v>2.179496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43946.3543287037</x:v>
      </x:c>
      <x:c t="n" s="7">
        <x:v>43946.3543287037</x:v>
      </x:c>
      <x:c t="n" s="0">
        <x:v>38.06006</x:v>
      </x:c>
      <x:c t="n" s="0">
        <x:v>54.20069</x:v>
      </x:c>
      <x:c t="n" s="0">
        <x:v>54.80893</x:v>
      </x:c>
      <x:c t="n" s="0">
        <x:v>59.65408</x:v>
      </x:c>
      <x:c t="n" s="0">
        <x:v>-30.06697</x:v>
      </x:c>
      <x:c t="n" s="0">
        <x:v>-29.16826</x:v>
      </x:c>
      <x:c t="n" s="0">
        <x:v>-23.60602</x:v>
      </x:c>
      <x:c t="n" s="0">
        <x:v>-8.551049</x:v>
      </x:c>
      <x:c t="n" s="0">
        <x:v>2.26438</x:v>
      </x:c>
      <x:c t="n" s="0">
        <x:v>-5.412731</x:v>
      </x:c>
      <x:c t="n" s="0">
        <x:v>2.152595</x:v>
      </x:c>
      <x:c t="n" s="0">
        <x:v>2.748171</x:v>
      </x:c>
      <x:c t="n" s="0">
        <x:v>9.039685</x:v>
      </x:c>
      <x:c t="n" s="0">
        <x:v>14.04828</x:v>
      </x:c>
      <x:c t="n" s="0">
        <x:v>21.53986</x:v>
      </x:c>
      <x:c t="n" s="0">
        <x:v>20.38332</x:v>
      </x:c>
      <x:c t="n" s="0">
        <x:v>21.04997</x:v>
      </x:c>
      <x:c t="n" s="0">
        <x:v>22.92311</x:v>
      </x:c>
      <x:c t="n" s="0">
        <x:v>24.27325</x:v>
      </x:c>
      <x:c t="n" s="0">
        <x:v>23.37022</x:v>
      </x:c>
      <x:c t="n" s="0">
        <x:v>26.13987</x:v>
      </x:c>
      <x:c t="n" s="0">
        <x:v>25.1837</x:v>
      </x:c>
      <x:c t="n" s="0">
        <x:v>27.73848</x:v>
      </x:c>
      <x:c t="n" s="0">
        <x:v>27.47323</x:v>
      </x:c>
      <x:c t="n" s="0">
        <x:v>29.02924</x:v>
      </x:c>
      <x:c t="n" s="0">
        <x:v>28.76838</x:v>
      </x:c>
      <x:c t="n" s="0">
        <x:v>27.10213</x:v>
      </x:c>
      <x:c t="n" s="0">
        <x:v>25.10081</x:v>
      </x:c>
      <x:c t="n" s="0">
        <x:v>19.15487</x:v>
      </x:c>
      <x:c t="n" s="0">
        <x:v>15.92533</x:v>
      </x:c>
      <x:c t="n" s="0">
        <x:v>17.32713</x:v>
      </x:c>
      <x:c t="n" s="0">
        <x:v>21.45249</x:v>
      </x:c>
      <x:c t="n" s="0">
        <x:v>18.9264</x:v>
      </x:c>
      <x:c t="n" s="0">
        <x:v>18.74957</x:v>
      </x:c>
      <x:c t="n" s="0">
        <x:v>11.43109</x:v>
      </x:c>
      <x:c t="n" s="0">
        <x:v>12.97795</x:v>
      </x:c>
      <x:c t="n" s="0">
        <x:v>6.486924</x:v>
      </x:c>
      <x:c t="n" s="0">
        <x:v>0.3628479</x:v>
      </x:c>
      <x:c t="n" s="0">
        <x:v>2.247437</x:v>
      </x:c>
      <x:c t="n" s="0">
        <x:v>1.88079</x:v>
      </x:c>
      <x:c t="n" s="0">
        <x:v>-30.06697</x:v>
      </x:c>
      <x:c t="n" s="0">
        <x:v>-29.16826</x:v>
      </x:c>
      <x:c t="n" s="0">
        <x:v>-22.50509</x:v>
      </x:c>
      <x:c t="n" s="0">
        <x:v>-5.454484</x:v>
      </x:c>
      <x:c t="n" s="0">
        <x:v>-1.1604</x:v>
      </x:c>
      <x:c t="n" s="0">
        <x:v>-2.644641</x:v>
      </x:c>
      <x:c t="n" s="0">
        <x:v>-0.1432148</x:v>
      </x:c>
      <x:c t="n" s="0">
        <x:v>7.115244</x:v>
      </x:c>
      <x:c t="n" s="0">
        <x:v>10.3126</x:v>
      </x:c>
      <x:c t="n" s="0">
        <x:v>17.25855</x:v>
      </x:c>
      <x:c t="n" s="0">
        <x:v>24.98089</x:v>
      </x:c>
      <x:c t="n" s="0">
        <x:v>15.12945</x:v>
      </x:c>
      <x:c t="n" s="0">
        <x:v>24.49857</x:v>
      </x:c>
      <x:c t="n" s="0">
        <x:v>20.30665</x:v>
      </x:c>
      <x:c t="n" s="0">
        <x:v>22.04252</x:v>
      </x:c>
      <x:c t="n" s="0">
        <x:v>20.86124</x:v>
      </x:c>
      <x:c t="n" s="0">
        <x:v>23.90618</x:v>
      </x:c>
      <x:c t="n" s="0">
        <x:v>20.22435</x:v>
      </x:c>
      <x:c t="n" s="0">
        <x:v>26.04166</x:v>
      </x:c>
      <x:c t="n" s="0">
        <x:v>24.86707</x:v>
      </x:c>
      <x:c t="n" s="0">
        <x:v>30.23115</x:v>
      </x:c>
      <x:c t="n" s="0">
        <x:v>26.11937</x:v>
      </x:c>
      <x:c t="n" s="0">
        <x:v>25.95698</x:v>
      </x:c>
      <x:c t="n" s="0">
        <x:v>24.03696</x:v>
      </x:c>
      <x:c t="n" s="0">
        <x:v>19.58233</x:v>
      </x:c>
      <x:c t="n" s="0">
        <x:v>14.32077</x:v>
      </x:c>
      <x:c t="n" s="0">
        <x:v>12.8854</x:v>
      </x:c>
      <x:c t="n" s="0">
        <x:v>23.16721</x:v>
      </x:c>
      <x:c t="n" s="0">
        <x:v>22.75692</x:v>
      </x:c>
      <x:c t="n" s="0">
        <x:v>16.28096</x:v>
      </x:c>
      <x:c t="n" s="0">
        <x:v>11.96679</x:v>
      </x:c>
      <x:c t="n" s="0">
        <x:v>17.0224</x:v>
      </x:c>
      <x:c t="n" s="0">
        <x:v>12.08302</x:v>
      </x:c>
      <x:c t="n" s="0">
        <x:v>0.3096316</x:v>
      </x:c>
      <x:c t="n" s="0">
        <x:v>2.466362</x:v>
      </x:c>
      <x:c t="n" s="0">
        <x:v>2.200839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43946.3543287037</x:v>
      </x:c>
      <x:c t="n" s="7">
        <x:v>43946.3543287037</x:v>
      </x:c>
      <x:c t="n" s="0">
        <x:v>38.28314</x:v>
      </x:c>
      <x:c t="n" s="0">
        <x:v>54.20069</x:v>
      </x:c>
      <x:c t="n" s="0">
        <x:v>57.21394</x:v>
      </x:c>
      <x:c t="n" s="0">
        <x:v>64.70557</x:v>
      </x:c>
      <x:c t="n" s="0">
        <x:v>-30.06697</x:v>
      </x:c>
      <x:c t="n" s="0">
        <x:v>-29.16826</x:v>
      </x:c>
      <x:c t="n" s="0">
        <x:v>-23.42719</x:v>
      </x:c>
      <x:c t="n" s="0">
        <x:v>-7.937164</x:v>
      </x:c>
      <x:c t="n" s="0">
        <x:v>1.903995</x:v>
      </x:c>
      <x:c t="n" s="0">
        <x:v>-4.881418</x:v>
      </x:c>
      <x:c t="n" s="0">
        <x:v>1.756792</x:v>
      </x:c>
      <x:c t="n" s="0">
        <x:v>4.035563</x:v>
      </x:c>
      <x:c t="n" s="0">
        <x:v>9.250403</x:v>
      </x:c>
      <x:c t="n" s="0">
        <x:v>14.69186</x:v>
      </x:c>
      <x:c t="n" s="0">
        <x:v>22.24547</x:v>
      </x:c>
      <x:c t="n" s="0">
        <x:v>19.91397</x:v>
      </x:c>
      <x:c t="n" s="0">
        <x:v>22.04133</x:v>
      </x:c>
      <x:c t="n" s="0">
        <x:v>22.6263</x:v>
      </x:c>
      <x:c t="n" s="0">
        <x:v>23.93689</x:v>
      </x:c>
      <x:c t="n" s="0">
        <x:v>23.00967</x:v>
      </x:c>
      <x:c t="n" s="0">
        <x:v>25.70372</x:v>
      </x:c>
      <x:c t="n" s="0">
        <x:v>24.74511</x:v>
      </x:c>
      <x:c t="n" s="0">
        <x:v>27.47604</x:v>
      </x:c>
      <x:c t="n" s="0">
        <x:v>27.61668</x:v>
      </x:c>
      <x:c t="n" s="0">
        <x:v>28.60363</x:v>
      </x:c>
      <x:c t="n" s="0">
        <x:v>28.38186</x:v>
      </x:c>
      <x:c t="n" s="0">
        <x:v>27.60356</x:v>
      </x:c>
      <x:c t="n" s="0">
        <x:v>24.85144</x:v>
      </x:c>
      <x:c t="n" s="0">
        <x:v>19.69638</x:v>
      </x:c>
      <x:c t="n" s="0">
        <x:v>16.82571</x:v>
      </x:c>
      <x:c t="n" s="0">
        <x:v>19.16979</x:v>
      </x:c>
      <x:c t="n" s="0">
        <x:v>22.13327</x:v>
      </x:c>
      <x:c t="n" s="0">
        <x:v>20.14101</x:v>
      </x:c>
      <x:c t="n" s="0">
        <x:v>18.55201</x:v>
      </x:c>
      <x:c t="n" s="0">
        <x:v>12.1105</x:v>
      </x:c>
      <x:c t="n" s="0">
        <x:v>15.1256</x:v>
      </x:c>
      <x:c t="n" s="0">
        <x:v>7.511487</x:v>
      </x:c>
      <x:c t="n" s="0">
        <x:v>0.4032106</x:v>
      </x:c>
      <x:c t="n" s="0">
        <x:v>2.305912</x:v>
      </x:c>
      <x:c t="n" s="0">
        <x:v>1.929115</x:v>
      </x:c>
      <x:c t="n" s="0">
        <x:v>-30.06697</x:v>
      </x:c>
      <x:c t="n" s="0">
        <x:v>-29.16826</x:v>
      </x:c>
      <x:c t="n" s="0">
        <x:v>-22.50509</x:v>
      </x:c>
      <x:c t="n" s="0">
        <x:v>-5.454484</x:v>
      </x:c>
      <x:c t="n" s="0">
        <x:v>-1.1604</x:v>
      </x:c>
      <x:c t="n" s="0">
        <x:v>-2.644641</x:v>
      </x:c>
      <x:c t="n" s="0">
        <x:v>-1.791358</x:v>
      </x:c>
      <x:c t="n" s="0">
        <x:v>8.016422</x:v>
      </x:c>
      <x:c t="n" s="0">
        <x:v>10.3126</x:v>
      </x:c>
      <x:c t="n" s="0">
        <x:v>17.25855</x:v>
      </x:c>
      <x:c t="n" s="0">
        <x:v>23.29034</x:v>
      </x:c>
      <x:c t="n" s="0">
        <x:v>15.12945</x:v>
      </x:c>
      <x:c t="n" s="0">
        <x:v>25.45372</x:v>
      </x:c>
      <x:c t="n" s="0">
        <x:v>20.8334</x:v>
      </x:c>
      <x:c t="n" s="0">
        <x:v>20.1712</x:v>
      </x:c>
      <x:c t="n" s="0">
        <x:v>17.77091</x:v>
      </x:c>
      <x:c t="n" s="0">
        <x:v>23.63131</x:v>
      </x:c>
      <x:c t="n" s="0">
        <x:v>23.68953</x:v>
      </x:c>
      <x:c t="n" s="0">
        <x:v>24.29691</x:v>
      </x:c>
      <x:c t="n" s="0">
        <x:v>27.54668</x:v>
      </x:c>
      <x:c t="n" s="0">
        <x:v>23.27944</x:v>
      </x:c>
      <x:c t="n" s="0">
        <x:v>27.26832</x:v>
      </x:c>
      <x:c t="n" s="0">
        <x:v>29.82185</x:v>
      </x:c>
      <x:c t="n" s="0">
        <x:v>22.77621</x:v>
      </x:c>
      <x:c t="n" s="0">
        <x:v>21.04063</x:v>
      </x:c>
      <x:c t="n" s="0">
        <x:v>21.0493</x:v>
      </x:c>
      <x:c t="n" s="0">
        <x:v>24.43504</x:v>
      </x:c>
      <x:c t="n" s="0">
        <x:v>20.64979</x:v>
      </x:c>
      <x:c t="n" s="0">
        <x:v>20.29744</x:v>
      </x:c>
      <x:c t="n" s="0">
        <x:v>16.0403</x:v>
      </x:c>
      <x:c t="n" s="0">
        <x:v>15.29314</x:v>
      </x:c>
      <x:c t="n" s="0">
        <x:v>21.89895</x:v>
      </x:c>
      <x:c t="n" s="0">
        <x:v>9.974945</x:v>
      </x:c>
      <x:c t="n" s="0">
        <x:v>0.9979442</x:v>
      </x:c>
      <x:c t="n" s="0">
        <x:v>1.916716</x:v>
      </x:c>
      <x:c t="n" s="0">
        <x:v>2.680912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43946.3543287037</x:v>
      </x:c>
      <x:c t="n" s="7">
        <x:v>43946.3543287037</x:v>
      </x:c>
      <x:c t="n" s="0">
        <x:v>37.33716</x:v>
      </x:c>
      <x:c t="n" s="0">
        <x:v>54.20069</x:v>
      </x:c>
      <x:c t="n" s="0">
        <x:v>52.04975</x:v>
      </x:c>
      <x:c t="n" s="0">
        <x:v>59.65408</x:v>
      </x:c>
      <x:c t="n" s="0">
        <x:v>-30.06697</x:v>
      </x:c>
      <x:c t="n" s="0">
        <x:v>-29.16826</x:v>
      </x:c>
      <x:c t="n" s="0">
        <x:v>-23.28015</x:v>
      </x:c>
      <x:c t="n" s="0">
        <x:v>-7.473872</x:v>
      </x:c>
      <x:c t="n" s="0">
        <x:v>1.424818</x:v>
      </x:c>
      <x:c t="n" s="0">
        <x:v>-4.47404</x:v>
      </x:c>
      <x:c t="n" s="0">
        <x:v>1.38763</x:v>
      </x:c>
      <x:c t="n" s="0">
        <x:v>4.895908</x:v>
      </x:c>
      <x:c t="n" s="0">
        <x:v>9.074759</x:v>
      </x:c>
      <x:c t="n" s="0">
        <x:v>14.89269</x:v>
      </x:c>
      <x:c t="n" s="0">
        <x:v>21.88285</x:v>
      </x:c>
      <x:c t="n" s="0">
        <x:v>19.62341</x:v>
      </x:c>
      <x:c t="n" s="0">
        <x:v>22.73911</x:v>
      </x:c>
      <x:c t="n" s="0">
        <x:v>22.50894</x:v>
      </x:c>
      <x:c t="n" s="0">
        <x:v>23.55281</x:v>
      </x:c>
      <x:c t="n" s="0">
        <x:v>22.68998</x:v>
      </x:c>
      <x:c t="n" s="0">
        <x:v>25.77737</x:v>
      </x:c>
      <x:c t="n" s="0">
        <x:v>24.65686</x:v>
      </x:c>
      <x:c t="n" s="0">
        <x:v>27.2296</x:v>
      </x:c>
      <x:c t="n" s="0">
        <x:v>27.62143</x:v>
      </x:c>
      <x:c t="n" s="0">
        <x:v>28.24249</x:v>
      </x:c>
      <x:c t="n" s="0">
        <x:v>28.61309</x:v>
      </x:c>
      <x:c t="n" s="0">
        <x:v>27.37657</x:v>
      </x:c>
      <x:c t="n" s="0">
        <x:v>24.77423</x:v>
      </x:c>
      <x:c t="n" s="0">
        <x:v>19.96238</x:v>
      </x:c>
      <x:c t="n" s="0">
        <x:v>16.86164</x:v>
      </x:c>
      <x:c t="n" s="0">
        <x:v>18.88107</x:v>
      </x:c>
      <x:c t="n" s="0">
        <x:v>21.55057</x:v>
      </x:c>
      <x:c t="n" s="0">
        <x:v>19.94891</x:v>
      </x:c>
      <x:c t="n" s="0">
        <x:v>18.46735</x:v>
      </x:c>
      <x:c t="n" s="0">
        <x:v>12.37239</x:v>
      </x:c>
      <x:c t="n" s="0">
        <x:v>17.66583</x:v>
      </x:c>
      <x:c t="n" s="0">
        <x:v>7.706595</x:v>
      </x:c>
      <x:c t="n" s="0">
        <x:v>0.4785007</x:v>
      </x:c>
      <x:c t="n" s="0">
        <x:v>2.307858</x:v>
      </x:c>
      <x:c t="n" s="0">
        <x:v>2.102221</x:v>
      </x:c>
      <x:c t="n" s="0">
        <x:v>-30.06697</x:v>
      </x:c>
      <x:c t="n" s="0">
        <x:v>-29.16826</x:v>
      </x:c>
      <x:c t="n" s="0">
        <x:v>-22.50509</x:v>
      </x:c>
      <x:c t="n" s="0">
        <x:v>-5.454484</x:v>
      </x:c>
      <x:c t="n" s="0">
        <x:v>-8.514536</x:v>
      </x:c>
      <x:c t="n" s="0">
        <x:v>-2.644641</x:v>
      </x:c>
      <x:c t="n" s="0">
        <x:v>-1.791358</x:v>
      </x:c>
      <x:c t="n" s="0">
        <x:v>8.016422</x:v>
      </x:c>
      <x:c t="n" s="0">
        <x:v>2.703786</x:v>
      </x:c>
      <x:c t="n" s="0">
        <x:v>14.13268</x:v>
      </x:c>
      <x:c t="n" s="0">
        <x:v>16.44683</x:v>
      </x:c>
      <x:c t="n" s="0">
        <x:v>18.74491</x:v>
      </x:c>
      <x:c t="n" s="0">
        <x:v>24.21282</x:v>
      </x:c>
      <x:c t="n" s="0">
        <x:v>22.11308</x:v>
      </x:c>
      <x:c t="n" s="0">
        <x:v>21.13569</x:v>
      </x:c>
      <x:c t="n" s="0">
        <x:v>25.2343</x:v>
      </x:c>
      <x:c t="n" s="0">
        <x:v>25.07491</x:v>
      </x:c>
      <x:c t="n" s="0">
        <x:v>21.04419</x:v>
      </x:c>
      <x:c t="n" s="0">
        <x:v>25.85415</x:v>
      </x:c>
      <x:c t="n" s="0">
        <x:v>29.95548</x:v>
      </x:c>
      <x:c t="n" s="0">
        <x:v>27.78273</x:v>
      </x:c>
      <x:c t="n" s="0">
        <x:v>29.36086</x:v>
      </x:c>
      <x:c t="n" s="0">
        <x:v>28.00287</x:v>
      </x:c>
      <x:c t="n" s="0">
        <x:v>24.57844</x:v>
      </x:c>
      <x:c t="n" s="0">
        <x:v>20.99505</x:v>
      </x:c>
      <x:c t="n" s="0">
        <x:v>17.12781</x:v>
      </x:c>
      <x:c t="n" s="0">
        <x:v>14.13849</x:v>
      </x:c>
      <x:c t="n" s="0">
        <x:v>13.75125</x:v>
      </x:c>
      <x:c t="n" s="0">
        <x:v>23.06454</x:v>
      </x:c>
      <x:c t="n" s="0">
        <x:v>21.45237</x:v>
      </x:c>
      <x:c t="n" s="0">
        <x:v>14.0348</x:v>
      </x:c>
      <x:c t="n" s="0">
        <x:v>22.55503</x:v>
      </x:c>
      <x:c t="n" s="0">
        <x:v>8.116575</x:v>
      </x:c>
      <x:c t="n" s="0">
        <x:v>0.1359438</x:v>
      </x:c>
      <x:c t="n" s="0">
        <x:v>3.378861</x:v>
      </x:c>
      <x:c t="n" s="0">
        <x:v>2.998173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43946.3543287037</x:v>
      </x:c>
      <x:c t="n" s="7">
        <x:v>43946.3543287037</x:v>
      </x:c>
      <x:c t="n" s="0">
        <x:v>37.64595</x:v>
      </x:c>
      <x:c t="n" s="0">
        <x:v>54.20069</x:v>
      </x:c>
      <x:c t="n" s="0">
        <x:v>54.20924</x:v>
      </x:c>
      <x:c t="n" s="0">
        <x:v>62.2068</x:v>
      </x:c>
      <x:c t="n" s="0">
        <x:v>-30.06697</x:v>
      </x:c>
      <x:c t="n" s="0">
        <x:v>-29.16826</x:v>
      </x:c>
      <x:c t="n" s="0">
        <x:v>-23.15828</x:v>
      </x:c>
      <x:c t="n" s="0">
        <x:v>-7.113922</x:v>
      </x:c>
      <x:c t="n" s="0">
        <x:v>0.8141482</x:v>
      </x:c>
      <x:c t="n" s="0">
        <x:v>-4.154031</x:v>
      </x:c>
      <x:c t="n" s="0">
        <x:v>1.045435</x:v>
      </x:c>
      <x:c t="n" s="0">
        <x:v>5.516007</x:v>
      </x:c>
      <x:c t="n" s="0">
        <x:v>8.557369</x:v>
      </x:c>
      <x:c t="n" s="0">
        <x:v>14.7897</x:v>
      </x:c>
      <x:c t="n" s="0">
        <x:v>21.40484</x:v>
      </x:c>
      <x:c t="n" s="0">
        <x:v>19.50573</x:v>
      </x:c>
      <x:c t="n" s="0">
        <x:v>22.3744</x:v>
      </x:c>
      <x:c t="n" s="0">
        <x:v>22.45335</x:v>
      </x:c>
      <x:c t="n" s="0">
        <x:v>23.37682</x:v>
      </x:c>
      <x:c t="n" s="0">
        <x:v>23.67588</x:v>
      </x:c>
      <x:c t="n" s="0">
        <x:v>25.35353</x:v>
      </x:c>
      <x:c t="n" s="0">
        <x:v>24.786</x:v>
      </x:c>
      <x:c t="n" s="0">
        <x:v>27.16484</x:v>
      </x:c>
      <x:c t="n" s="0">
        <x:v>27.86395</x:v>
      </x:c>
      <x:c t="n" s="0">
        <x:v>28.91874</x:v>
      </x:c>
      <x:c t="n" s="0">
        <x:v>28.6535</x:v>
      </x:c>
      <x:c t="n" s="0">
        <x:v>27.34703</x:v>
      </x:c>
      <x:c t="n" s="0">
        <x:v>24.76421</x:v>
      </x:c>
      <x:c t="n" s="0">
        <x:v>19.93019</x:v>
      </x:c>
      <x:c t="n" s="0">
        <x:v>17.11361</x:v>
      </x:c>
      <x:c t="n" s="0">
        <x:v>20.0431</x:v>
      </x:c>
      <x:c t="n" s="0">
        <x:v>22.46885</x:v>
      </x:c>
      <x:c t="n" s="0">
        <x:v>20.64609</x:v>
      </x:c>
      <x:c t="n" s="0">
        <x:v>18.8252</x:v>
      </x:c>
      <x:c t="n" s="0">
        <x:v>12.77494</x:v>
      </x:c>
      <x:c t="n" s="0">
        <x:v>17.93559</x:v>
      </x:c>
      <x:c t="n" s="0">
        <x:v>7.630295</x:v>
      </x:c>
      <x:c t="n" s="0">
        <x:v>0.4816319</x:v>
      </x:c>
      <x:c t="n" s="0">
        <x:v>2.381029</x:v>
      </x:c>
      <x:c t="n" s="0">
        <x:v>2.098966</x:v>
      </x:c>
      <x:c t="n" s="0">
        <x:v>-30.06697</x:v>
      </x:c>
      <x:c t="n" s="0">
        <x:v>-29.16826</x:v>
      </x:c>
      <x:c t="n" s="0">
        <x:v>-22.50509</x:v>
      </x:c>
      <x:c t="n" s="0">
        <x:v>-5.454484</x:v>
      </x:c>
      <x:c t="n" s="0">
        <x:v>-8.514536</x:v>
      </x:c>
      <x:c t="n" s="0">
        <x:v>-3.54908</x:v>
      </x:c>
      <x:c t="n" s="0">
        <x:v>-1.791358</x:v>
      </x:c>
      <x:c t="n" s="0">
        <x:v>7.471873</x:v>
      </x:c>
      <x:c t="n" s="0">
        <x:v>2.703786</x:v>
      </x:c>
      <x:c t="n" s="0">
        <x:v>14.13268</x:v>
      </x:c>
      <x:c t="n" s="0">
        <x:v>16.44683</x:v>
      </x:c>
      <x:c t="n" s="0">
        <x:v>18.74491</x:v>
      </x:c>
      <x:c t="n" s="0">
        <x:v>3.139882</x:v>
      </x:c>
      <x:c t="n" s="0">
        <x:v>21.23708</x:v>
      </x:c>
      <x:c t="n" s="0">
        <x:v>21.90866</x:v>
      </x:c>
      <x:c t="n" s="0">
        <x:v>26.93723</x:v>
      </x:c>
      <x:c t="n" s="0">
        <x:v>17.30194</x:v>
      </x:c>
      <x:c t="n" s="0">
        <x:v>28.36063</x:v>
      </x:c>
      <x:c t="n" s="0">
        <x:v>27.65206</x:v>
      </x:c>
      <x:c t="n" s="0">
        <x:v>28.16795</x:v>
      </x:c>
      <x:c t="n" s="0">
        <x:v>30.5807</x:v>
      </x:c>
      <x:c t="n" s="0">
        <x:v>28.39532</x:v>
      </x:c>
      <x:c t="n" s="0">
        <x:v>27.53783</x:v>
      </x:c>
      <x:c t="n" s="0">
        <x:v>23.99796</x:v>
      </x:c>
      <x:c t="n" s="0">
        <x:v>22.17398</x:v>
      </x:c>
      <x:c t="n" s="0">
        <x:v>17.01154</x:v>
      </x:c>
      <x:c t="n" s="0">
        <x:v>23.89016</x:v>
      </x:c>
      <x:c t="n" s="0">
        <x:v>25.59272</x:v>
      </x:c>
      <x:c t="n" s="0">
        <x:v>19.4307</x:v>
      </x:c>
      <x:c t="n" s="0">
        <x:v>17.29689</x:v>
      </x:c>
      <x:c t="n" s="0">
        <x:v>12.32964</x:v>
      </x:c>
      <x:c t="n" s="0">
        <x:v>16.53146</x:v>
      </x:c>
      <x:c t="n" s="0">
        <x:v>6.990407</x:v>
      </x:c>
      <x:c t="n" s="0">
        <x:v>0.3808295</x:v>
      </x:c>
      <x:c t="n" s="0">
        <x:v>1.794034</x:v>
      </x:c>
      <x:c t="n" s="0">
        <x:v>0.8499844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43946.3543287037</x:v>
      </x:c>
      <x:c t="n" s="7">
        <x:v>43946.3543287037</x:v>
      </x:c>
      <x:c t="n" s="0">
        <x:v>37.79159</x:v>
      </x:c>
      <x:c t="n" s="0">
        <x:v>54.20069</x:v>
      </x:c>
      <x:c t="n" s="0">
        <x:v>53.57444</x:v>
      </x:c>
      <x:c t="n" s="0">
        <x:v>62.2068</x:v>
      </x:c>
      <x:c t="n" s="0">
        <x:v>-30.06697</x:v>
      </x:c>
      <x:c t="n" s="0">
        <x:v>-29.16826</x:v>
      </x:c>
      <x:c t="n" s="0">
        <x:v>-23.05704</x:v>
      </x:c>
      <x:c t="n" s="0">
        <x:v>-6.828498</x:v>
      </x:c>
      <x:c t="n" s="0">
        <x:v>0.2146363</x:v>
      </x:c>
      <x:c t="n" s="0">
        <x:v>-4.228635</x:v>
      </x:c>
      <x:c t="n" s="0">
        <x:v>0.7296727</x:v>
      </x:c>
      <x:c t="n" s="0">
        <x:v>5.738011</x:v>
      </x:c>
      <x:c t="n" s="0">
        <x:v>8.313839</x:v>
      </x:c>
      <x:c t="n" s="0">
        <x:v>14.69977</x:v>
      </x:c>
      <x:c t="n" s="0">
        <x:v>20.95033</x:v>
      </x:c>
      <x:c t="n" s="0">
        <x:v>19.40264</x:v>
      </x:c>
      <x:c t="n" s="0">
        <x:v>21.69794</x:v>
      </x:c>
      <x:c t="n" s="0">
        <x:v>22.18319</x:v>
      </x:c>
      <x:c t="n" s="0">
        <x:v>22.96047</x:v>
      </x:c>
      <x:c t="n" s="0">
        <x:v>24.29514</x:v>
      </x:c>
      <x:c t="n" s="0">
        <x:v>24.70762</x:v>
      </x:c>
      <x:c t="n" s="0">
        <x:v>25.5555</x:v>
      </x:c>
      <x:c t="n" s="0">
        <x:v>27.26556</x:v>
      </x:c>
      <x:c t="n" s="0">
        <x:v>28.26792</x:v>
      </x:c>
      <x:c t="n" s="0">
        <x:v>28.83566</x:v>
      </x:c>
      <x:c t="n" s="0">
        <x:v>28.82238</x:v>
      </x:c>
      <x:c t="n" s="0">
        <x:v>27.55959</x:v>
      </x:c>
      <x:c t="n" s="0">
        <x:v>24.55572</x:v>
      </x:c>
      <x:c t="n" s="0">
        <x:v>20.41867</x:v>
      </x:c>
      <x:c t="n" s="0">
        <x:v>16.88645</x:v>
      </x:c>
      <x:c t="n" s="0">
        <x:v>19.57819</x:v>
      </x:c>
      <x:c t="n" s="0">
        <x:v>21.8437</x:v>
      </x:c>
      <x:c t="n" s="0">
        <x:v>20.23745</x:v>
      </x:c>
      <x:c t="n" s="0">
        <x:v>18.63403</x:v>
      </x:c>
      <x:c t="n" s="0">
        <x:v>12.48923</x:v>
      </x:c>
      <x:c t="n" s="0">
        <x:v>17.79043</x:v>
      </x:c>
      <x:c t="n" s="0">
        <x:v>7.473429</x:v>
      </x:c>
      <x:c t="n" s="0">
        <x:v>0.2897335</x:v>
      </x:c>
      <x:c t="n" s="0">
        <x:v>2.275329</x:v>
      </x:c>
      <x:c t="n" s="0">
        <x:v>1.994007</x:v>
      </x:c>
      <x:c t="n" s="0">
        <x:v>-30.06697</x:v>
      </x:c>
      <x:c t="n" s="0">
        <x:v>-29.16826</x:v>
      </x:c>
      <x:c t="n" s="0">
        <x:v>-22.50509</x:v>
      </x:c>
      <x:c t="n" s="0">
        <x:v>-5.454484</x:v>
      </x:c>
      <x:c t="n" s="0">
        <x:v>-8.514536</x:v>
      </x:c>
      <x:c t="n" s="0">
        <x:v>-4.692792</x:v>
      </x:c>
      <x:c t="n" s="0">
        <x:v>-1.821784</x:v>
      </x:c>
      <x:c t="n" s="0">
        <x:v>6.849123</x:v>
      </x:c>
      <x:c t="n" s="0">
        <x:v>11.5074</x:v>
      </x:c>
      <x:c t="n" s="0">
        <x:v>14.13268</x:v>
      </x:c>
      <x:c t="n" s="0">
        <x:v>16.44683</x:v>
      </x:c>
      <x:c t="n" s="0">
        <x:v>18.00442</x:v>
      </x:c>
      <x:c t="n" s="0">
        <x:v>10.16488</x:v>
      </x:c>
      <x:c t="n" s="0">
        <x:v>20.13857</x:v>
      </x:c>
      <x:c t="n" s="0">
        <x:v>14.84655</x:v>
      </x:c>
      <x:c t="n" s="0">
        <x:v>26.33276</x:v>
      </x:c>
      <x:c t="n" s="0">
        <x:v>16.00186</x:v>
      </x:c>
      <x:c t="n" s="0">
        <x:v>26.22489</x:v>
      </x:c>
      <x:c t="n" s="0">
        <x:v>28.01682</x:v>
      </x:c>
      <x:c t="n" s="0">
        <x:v>30.92341</x:v>
      </x:c>
      <x:c t="n" s="0">
        <x:v>30.84905</x:v>
      </x:c>
      <x:c t="n" s="0">
        <x:v>30.68693</x:v>
      </x:c>
      <x:c t="n" s="0">
        <x:v>27.08849</x:v>
      </x:c>
      <x:c t="n" s="0">
        <x:v>23.8294</x:v>
      </x:c>
      <x:c t="n" s="0">
        <x:v>20.38201</x:v>
      </x:c>
      <x:c t="n" s="0">
        <x:v>16.34309</x:v>
      </x:c>
      <x:c t="n" s="0">
        <x:v>11.91026</x:v>
      </x:c>
      <x:c t="n" s="0">
        <x:v>20.31788</x:v>
      </x:c>
      <x:c t="n" s="0">
        <x:v>21.38922</x:v>
      </x:c>
      <x:c t="n" s="0">
        <x:v>23.95068</x:v>
      </x:c>
      <x:c t="n" s="0">
        <x:v>11.76943</x:v>
      </x:c>
      <x:c t="n" s="0">
        <x:v>17.85481</x:v>
      </x:c>
      <x:c t="n" s="0">
        <x:v>6.782107</x:v>
      </x:c>
      <x:c t="n" s="0">
        <x:v>-0.9506499</x:v>
      </x:c>
      <x:c t="n" s="0">
        <x:v>1.418823</x:v>
      </x:c>
      <x:c t="n" s="0">
        <x:v>1.751333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43946.3543287037</x:v>
      </x:c>
      <x:c t="n" s="7">
        <x:v>43946.3543287037</x:v>
      </x:c>
      <x:c t="n" s="0">
        <x:v>38.64204</x:v>
      </x:c>
      <x:c t="n" s="0">
        <x:v>54.20069</x:v>
      </x:c>
      <x:c t="n" s="0">
        <x:v>55.5343</x:v>
      </x:c>
      <x:c t="n" s="0">
        <x:v>62.2068</x:v>
      </x:c>
      <x:c t="n" s="0">
        <x:v>-30.06697</x:v>
      </x:c>
      <x:c t="n" s="0">
        <x:v>-29.16826</x:v>
      </x:c>
      <x:c t="n" s="0">
        <x:v>-22.97233</x:v>
      </x:c>
      <x:c t="n" s="0">
        <x:v>-6.598763</x:v>
      </x:c>
      <x:c t="n" s="0">
        <x:v>-0.3723206</x:v>
      </x:c>
      <x:c t="n" s="0">
        <x:v>-4.29338</x:v>
      </x:c>
      <x:c t="n" s="0">
        <x:v>0.4368742</x:v>
      </x:c>
      <x:c t="n" s="0">
        <x:v>5.919018</x:v>
      </x:c>
      <x:c t="n" s="0">
        <x:v>9.510399</x:v>
      </x:c>
      <x:c t="n" s="0">
        <x:v>14.67745</x:v>
      </x:c>
      <x:c t="n" s="0">
        <x:v>20.63373</x:v>
      </x:c>
      <x:c t="n" s="0">
        <x:v>19.03737</x:v>
      </x:c>
      <x:c t="n" s="0">
        <x:v>21.23251</x:v>
      </x:c>
      <x:c t="n" s="0">
        <x:v>21.85606</x:v>
      </x:c>
      <x:c t="n" s="0">
        <x:v>22.38829</x:v>
      </x:c>
      <x:c t="n" s="0">
        <x:v>24.51532</x:v>
      </x:c>
      <x:c t="n" s="0">
        <x:v>24.42122</x:v>
      </x:c>
      <x:c t="n" s="0">
        <x:v>25.17227</x:v>
      </x:c>
      <x:c t="n" s="0">
        <x:v>27.1939</x:v>
      </x:c>
      <x:c t="n" s="0">
        <x:v>28.47048</x:v>
      </x:c>
      <x:c t="n" s="0">
        <x:v>28.92481</x:v>
      </x:c>
      <x:c t="n" s="0">
        <x:v>28.71325</x:v>
      </x:c>
      <x:c t="n" s="0">
        <x:v>27.24514</x:v>
      </x:c>
      <x:c t="n" s="0">
        <x:v>24.38225</x:v>
      </x:c>
      <x:c t="n" s="0">
        <x:v>20.43004</x:v>
      </x:c>
      <x:c t="n" s="0">
        <x:v>17.20472</x:v>
      </x:c>
      <x:c t="n" s="0">
        <x:v>20.25937</x:v>
      </x:c>
      <x:c t="n" s="0">
        <x:v>23.93125</x:v>
      </x:c>
      <x:c t="n" s="0">
        <x:v>20.72478</x:v>
      </x:c>
      <x:c t="n" s="0">
        <x:v>20.00913</x:v>
      </x:c>
      <x:c t="n" s="0">
        <x:v>12.4098</x:v>
      </x:c>
      <x:c t="n" s="0">
        <x:v>17.65504</x:v>
      </x:c>
      <x:c t="n" s="0">
        <x:v>7.43706</x:v>
      </x:c>
      <x:c t="n" s="0">
        <x:v>0.3103807</x:v>
      </x:c>
      <x:c t="n" s="0">
        <x:v>2.222251</x:v>
      </x:c>
      <x:c t="n" s="0">
        <x:v>1.964797</x:v>
      </x:c>
      <x:c t="n" s="0">
        <x:v>-30.06697</x:v>
      </x:c>
      <x:c t="n" s="0">
        <x:v>-29.16826</x:v>
      </x:c>
      <x:c t="n" s="0">
        <x:v>-21.96867</x:v>
      </x:c>
      <x:c t="n" s="0">
        <x:v>-5.746944</x:v>
      </x:c>
      <x:c t="n" s="0">
        <x:v>-8.514536</x:v>
      </x:c>
      <x:c t="n" s="0">
        <x:v>-4.692792</x:v>
      </x:c>
      <x:c t="n" s="0">
        <x:v>-1.840143</x:v>
      </x:c>
      <x:c t="n" s="0">
        <x:v>6.923923</x:v>
      </x:c>
      <x:c t="n" s="0">
        <x:v>13.3286</x:v>
      </x:c>
      <x:c t="n" s="0">
        <x:v>15.00028</x:v>
      </x:c>
      <x:c t="n" s="0">
        <x:v>19.51624</x:v>
      </x:c>
      <x:c t="n" s="0">
        <x:v>14.46154</x:v>
      </x:c>
      <x:c t="n" s="0">
        <x:v>18.36777</x:v>
      </x:c>
      <x:c t="n" s="0">
        <x:v>16.6616</x:v>
      </x:c>
      <x:c t="n" s="0">
        <x:v>15.24513</x:v>
      </x:c>
      <x:c t="n" s="0">
        <x:v>25.12286</x:v>
      </x:c>
      <x:c t="n" s="0">
        <x:v>25.65776</x:v>
      </x:c>
      <x:c t="n" s="0">
        <x:v>22.72378</x:v>
      </x:c>
      <x:c t="n" s="0">
        <x:v>23.77069</x:v>
      </x:c>
      <x:c t="n" s="0">
        <x:v>26.54318</x:v>
      </x:c>
      <x:c t="n" s="0">
        <x:v>25.25587</x:v>
      </x:c>
      <x:c t="n" s="0">
        <x:v>23.76299</x:v>
      </x:c>
      <x:c t="n" s="0">
        <x:v>25.33017</x:v>
      </x:c>
      <x:c t="n" s="0">
        <x:v>23.7672</x:v>
      </x:c>
      <x:c t="n" s="0">
        <x:v>20.89083</x:v>
      </x:c>
      <x:c t="n" s="0">
        <x:v>18.84087</x:v>
      </x:c>
      <x:c t="n" s="0">
        <x:v>23.39647</x:v>
      </x:c>
      <x:c t="n" s="0">
        <x:v>28.50481</x:v>
      </x:c>
      <x:c t="n" s="0">
        <x:v>20.28192</x:v>
      </x:c>
      <x:c t="n" s="0">
        <x:v>17.49287</x:v>
      </x:c>
      <x:c t="n" s="0">
        <x:v>9.757122</x:v>
      </x:c>
      <x:c t="n" s="0">
        <x:v>14.96188</x:v>
      </x:c>
      <x:c t="n" s="0">
        <x:v>6.483849</x:v>
      </x:c>
      <x:c t="n" s="0">
        <x:v>1.238126</x:v>
      </x:c>
      <x:c t="n" s="0">
        <x:v>2.504242</x:v>
      </x:c>
      <x:c t="n" s="0">
        <x:v>1.69046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43946.3543287037</x:v>
      </x:c>
      <x:c t="n" s="7">
        <x:v>43946.3543287037</x:v>
      </x:c>
      <x:c t="n" s="0">
        <x:v>38.91933</x:v>
      </x:c>
      <x:c t="n" s="0">
        <x:v>54.20069</x:v>
      </x:c>
      <x:c t="n" s="0">
        <x:v>56.28357</x:v>
      </x:c>
      <x:c t="n" s="0">
        <x:v>64.12566</x:v>
      </x:c>
      <x:c t="n" s="0">
        <x:v>-30.06697</x:v>
      </x:c>
      <x:c t="n" s="0">
        <x:v>-29.16826</x:v>
      </x:c>
      <x:c t="n" s="0">
        <x:v>-22.45506</x:v>
      </x:c>
      <x:c t="n" s="0">
        <x:v>-6.685068</x:v>
      </x:c>
      <x:c t="n" s="0">
        <x:v>-0.9452277</x:v>
      </x:c>
      <x:c t="n" s="0">
        <x:v>-4.349449</x:v>
      </x:c>
      <x:c t="n" s="0">
        <x:v>0.1701699</x:v>
      </x:c>
      <x:c t="n" s="0">
        <x:v>6.13518</x:v>
      </x:c>
      <x:c t="n" s="0">
        <x:v>10.32267</x:v>
      </x:c>
      <x:c t="n" s="0">
        <x:v>14.74353</x:v>
      </x:c>
      <x:c t="n" s="0">
        <x:v>20.52401</x:v>
      </x:c>
      <x:c t="n" s="0">
        <x:v>18.60348</x:v>
      </x:c>
      <x:c t="n" s="0">
        <x:v>20.915</x:v>
      </x:c>
      <x:c t="n" s="0">
        <x:v>21.30144</x:v>
      </x:c>
      <x:c t="n" s="0">
        <x:v>21.85614</x:v>
      </x:c>
      <x:c t="n" s="0">
        <x:v>24.49794</x:v>
      </x:c>
      <x:c t="n" s="0">
        <x:v>24.94444</x:v>
      </x:c>
      <x:c t="n" s="0">
        <x:v>25.10947</x:v>
      </x:c>
      <x:c t="n" s="0">
        <x:v>26.65836</x:v>
      </x:c>
      <x:c t="n" s="0">
        <x:v>28.09783</x:v>
      </x:c>
      <x:c t="n" s="0">
        <x:v>28.59608</x:v>
      </x:c>
      <x:c t="n" s="0">
        <x:v>28.06174</x:v>
      </x:c>
      <x:c t="n" s="0">
        <x:v>27.03058</x:v>
      </x:c>
      <x:c t="n" s="0">
        <x:v>24.3448</x:v>
      </x:c>
      <x:c t="n" s="0">
        <x:v>20.22074</x:v>
      </x:c>
      <x:c t="n" s="0">
        <x:v>17.28357</x:v>
      </x:c>
      <x:c t="n" s="0">
        <x:v>19.93385</x:v>
      </x:c>
      <x:c t="n" s="0">
        <x:v>23.33457</x:v>
      </x:c>
      <x:c t="n" s="0">
        <x:v>20.27883</x:v>
      </x:c>
      <x:c t="n" s="0">
        <x:v>19.51065</x:v>
      </x:c>
      <x:c t="n" s="0">
        <x:v>11.93993</x:v>
      </x:c>
      <x:c t="n" s="0">
        <x:v>17.2066</x:v>
      </x:c>
      <x:c t="n" s="0">
        <x:v>7.164007</x:v>
      </x:c>
      <x:c t="n" s="0">
        <x:v>0.3901528</x:v>
      </x:c>
      <x:c t="n" s="0">
        <x:v>2.250022</x:v>
      </x:c>
      <x:c t="n" s="0">
        <x:v>1.830999</x:v>
      </x:c>
      <x:c t="n" s="0">
        <x:v>-30.06697</x:v>
      </x:c>
      <x:c t="n" s="0">
        <x:v>-29.16826</x:v>
      </x:c>
      <x:c t="n" s="0">
        <x:v>-19.38386</x:v>
      </x:c>
      <x:c t="n" s="0">
        <x:v>-8.651063</x:v>
      </x:c>
      <x:c t="n" s="0">
        <x:v>-8.514536</x:v>
      </x:c>
      <x:c t="n" s="0">
        <x:v>-4.692792</x:v>
      </x:c>
      <x:c t="n" s="0">
        <x:v>-1.840143</x:v>
      </x:c>
      <x:c t="n" s="0">
        <x:v>7.414281</x:v>
      </x:c>
      <x:c t="n" s="0">
        <x:v>13.3286</x:v>
      </x:c>
      <x:c t="n" s="0">
        <x:v>15.1112</x:v>
      </x:c>
      <x:c t="n" s="0">
        <x:v>19.81978</x:v>
      </x:c>
      <x:c t="n" s="0">
        <x:v>14.46154</x:v>
      </x:c>
      <x:c t="n" s="0">
        <x:v>18.36777</x:v>
      </x:c>
      <x:c t="n" s="0">
        <x:v>14.37778</x:v>
      </x:c>
      <x:c t="n" s="0">
        <x:v>15.39469</x:v>
      </x:c>
      <x:c t="n" s="0">
        <x:v>24.01619</x:v>
      </x:c>
      <x:c t="n" s="0">
        <x:v>27.61825</x:v>
      </x:c>
      <x:c t="n" s="0">
        <x:v>27.89463</x:v>
      </x:c>
      <x:c t="n" s="0">
        <x:v>26.51123</x:v>
      </x:c>
      <x:c t="n" s="0">
        <x:v>25.45682</x:v>
      </x:c>
      <x:c t="n" s="0">
        <x:v>25.27213</x:v>
      </x:c>
      <x:c t="n" s="0">
        <x:v>19.73627</x:v>
      </x:c>
      <x:c t="n" s="0">
        <x:v>26.42338</x:v>
      </x:c>
      <x:c t="n" s="0">
        <x:v>22.94701</x:v>
      </x:c>
      <x:c t="n" s="0">
        <x:v>18.55175</x:v>
      </x:c>
      <x:c t="n" s="0">
        <x:v>15.78207</x:v>
      </x:c>
      <x:c t="n" s="0">
        <x:v>14.48907</x:v>
      </x:c>
      <x:c t="n" s="0">
        <x:v>15.08745</x:v>
      </x:c>
      <x:c t="n" s="0">
        <x:v>19.28587</x:v>
      </x:c>
      <x:c t="n" s="0">
        <x:v>24.20339</x:v>
      </x:c>
      <x:c t="n" s="0">
        <x:v>12.16093</x:v>
      </x:c>
      <x:c t="n" s="0">
        <x:v>17.44936</x:v>
      </x:c>
      <x:c t="n" s="0">
        <x:v>6.128058</x:v>
      </x:c>
      <x:c t="n" s="0">
        <x:v>0.7249426</x:v>
      </x:c>
      <x:c t="n" s="0">
        <x:v>1.260694</x:v>
      </x:c>
      <x:c t="n" s="0">
        <x:v>1.424945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43946.3543287037</x:v>
      </x:c>
      <x:c t="n" s="7">
        <x:v>43946.3543287037</x:v>
      </x:c>
      <x:c t="n" s="0">
        <x:v>38.7035</x:v>
      </x:c>
      <x:c t="n" s="0">
        <x:v>54.20069</x:v>
      </x:c>
      <x:c t="n" s="0">
        <x:v>56.50086</x:v>
      </x:c>
      <x:c t="n" s="0">
        <x:v>63.80381</x:v>
      </x:c>
      <x:c t="n" s="0">
        <x:v>-30.06697</x:v>
      </x:c>
      <x:c t="n" s="0">
        <x:v>-29.16826</x:v>
      </x:c>
      <x:c t="n" s="0">
        <x:v>-21.84796</x:v>
      </x:c>
      <x:c t="n" s="0">
        <x:v>-6.922251</x:v>
      </x:c>
      <x:c t="n" s="0">
        <x:v>-1.502518</x:v>
      </x:c>
      <x:c t="n" s="0">
        <x:v>-4.397913</x:v>
      </x:c>
      <x:c t="n" s="0">
        <x:v>-0.07133313</x:v>
      </x:c>
      <x:c t="n" s="0">
        <x:v>6.347051</x:v>
      </x:c>
      <x:c t="n" s="0">
        <x:v>10.91332</x:v>
      </x:c>
      <x:c t="n" s="0">
        <x:v>14.79918</x:v>
      </x:c>
      <x:c t="n" s="0">
        <x:v>20.42806</x:v>
      </x:c>
      <x:c t="n" s="0">
        <x:v>18.19518</x:v>
      </x:c>
      <x:c t="n" s="0">
        <x:v>20.56897</x:v>
      </x:c>
      <x:c t="n" s="0">
        <x:v>21.47181</x:v>
      </x:c>
      <x:c t="n" s="0">
        <x:v>21.30116</x:v>
      </x:c>
      <x:c t="n" s="0">
        <x:v>24.53434</x:v>
      </x:c>
      <x:c t="n" s="0">
        <x:v>25.14877</x:v>
      </x:c>
      <x:c t="n" s="0">
        <x:v>25.79315</x:v>
      </x:c>
      <x:c t="n" s="0">
        <x:v>26.73108</x:v>
      </x:c>
      <x:c t="n" s="0">
        <x:v>28.48038</x:v>
      </x:c>
      <x:c t="n" s="0">
        <x:v>28.49373</x:v>
      </x:c>
      <x:c t="n" s="0">
        <x:v>28.27368</x:v>
      </x:c>
      <x:c t="n" s="0">
        <x:v>27.19986</x:v>
      </x:c>
      <x:c t="n" s="0">
        <x:v>24.35512</x:v>
      </x:c>
      <x:c t="n" s="0">
        <x:v>20.10658</x:v>
      </x:c>
      <x:c t="n" s="0">
        <x:v>17.29889</x:v>
      </x:c>
      <x:c t="n" s="0">
        <x:v>20.63224</x:v>
      </x:c>
      <x:c t="n" s="0">
        <x:v>24.28503</x:v>
      </x:c>
      <x:c t="n" s="0">
        <x:v>20.55015</x:v>
      </x:c>
      <x:c t="n" s="0">
        <x:v>20.61169</x:v>
      </x:c>
      <x:c t="n" s="0">
        <x:v>11.9795</x:v>
      </x:c>
      <x:c t="n" s="0">
        <x:v>17.27369</x:v>
      </x:c>
      <x:c t="n" s="0">
        <x:v>7.034771</x:v>
      </x:c>
      <x:c t="n" s="0">
        <x:v>0.3806739</x:v>
      </x:c>
      <x:c t="n" s="0">
        <x:v>2.086682</x:v>
      </x:c>
      <x:c t="n" s="0">
        <x:v>1.812149</x:v>
      </x:c>
      <x:c t="n" s="0">
        <x:v>-30.06697</x:v>
      </x:c>
      <x:c t="n" s="0">
        <x:v>-29.16826</x:v>
      </x:c>
      <x:c t="n" s="0">
        <x:v>-19.38386</x:v>
      </x:c>
      <x:c t="n" s="0">
        <x:v>-8.651063</x:v>
      </x:c>
      <x:c t="n" s="0">
        <x:v>-7.391016</x:v>
      </x:c>
      <x:c t="n" s="0">
        <x:v>-4.692792</x:v>
      </x:c>
      <x:c t="n" s="0">
        <x:v>-1.840143</x:v>
      </x:c>
      <x:c t="n" s="0">
        <x:v>7.414281</x:v>
      </x:c>
      <x:c t="n" s="0">
        <x:v>12.17606</x:v>
      </x:c>
      <x:c t="n" s="0">
        <x:v>14.93844</x:v>
      </x:c>
      <x:c t="n" s="0">
        <x:v>19.81978</x:v>
      </x:c>
      <x:c t="n" s="0">
        <x:v>15.15283</x:v>
      </x:c>
      <x:c t="n" s="0">
        <x:v>16.06415</x:v>
      </x:c>
      <x:c t="n" s="0">
        <x:v>24.84985</x:v>
      </x:c>
      <x:c t="n" s="0">
        <x:v>13.48277</x:v>
      </x:c>
      <x:c t="n" s="0">
        <x:v>25.31849</x:v>
      </x:c>
      <x:c t="n" s="0">
        <x:v>23.99592</x:v>
      </x:c>
      <x:c t="n" s="0">
        <x:v>25.61352</x:v>
      </x:c>
      <x:c t="n" s="0">
        <x:v>23.21791</x:v>
      </x:c>
      <x:c t="n" s="0">
        <x:v>30.37906</x:v>
      </x:c>
      <x:c t="n" s="0">
        <x:v>30.89951</x:v>
      </x:c>
      <x:c t="n" s="0">
        <x:v>32.53667</x:v>
      </x:c>
      <x:c t="n" s="0">
        <x:v>28.03068</x:v>
      </x:c>
      <x:c t="n" s="0">
        <x:v>26.74058</x:v>
      </x:c>
      <x:c t="n" s="0">
        <x:v>20.4176</x:v>
      </x:c>
      <x:c t="n" s="0">
        <x:v>18.12465</x:v>
      </x:c>
      <x:c t="n" s="0">
        <x:v>23.9698</x:v>
      </x:c>
      <x:c t="n" s="0">
        <x:v>27.58727</x:v>
      </x:c>
      <x:c t="n" s="0">
        <x:v>20.15042</x:v>
      </x:c>
      <x:c t="n" s="0">
        <x:v>16.15429</x:v>
      </x:c>
      <x:c t="n" s="0">
        <x:v>6.300707</x:v>
      </x:c>
      <x:c t="n" s="0">
        <x:v>13.11325</x:v>
      </x:c>
      <x:c t="n" s="0">
        <x:v>4.433767</x:v>
      </x:c>
      <x:c t="n" s="0">
        <x:v>-0.1233895</x:v>
      </x:c>
      <x:c t="n" s="0">
        <x:v>2.161618</x:v>
      </x:c>
      <x:c t="n" s="0">
        <x:v>1.734899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43946.3543287037</x:v>
      </x:c>
      <x:c t="n" s="7">
        <x:v>43946.3543287037</x:v>
      </x:c>
      <x:c t="n" s="0">
        <x:v>38.62139</x:v>
      </x:c>
      <x:c t="n" s="0">
        <x:v>54.20069</x:v>
      </x:c>
      <x:c t="n" s="0">
        <x:v>53.59686</x:v>
      </x:c>
      <x:c t="n" s="0">
        <x:v>61.11536</x:v>
      </x:c>
      <x:c t="n" s="0">
        <x:v>-30.06697</x:v>
      </x:c>
      <x:c t="n" s="0">
        <x:v>-29.16826</x:v>
      </x:c>
      <x:c t="n" s="0">
        <x:v>-21.38921</x:v>
      </x:c>
      <x:c t="n" s="0">
        <x:v>-7.135599</x:v>
      </x:c>
      <x:c t="n" s="0">
        <x:v>-1.959032</x:v>
      </x:c>
      <x:c t="n" s="0">
        <x:v>-4.439736</x:v>
      </x:c>
      <x:c t="n" s="0">
        <x:v>-0.2887784</x:v>
      </x:c>
      <x:c t="n" s="0">
        <x:v>6.520155</x:v>
      </x:c>
      <x:c t="n" s="0">
        <x:v>10.86932</x:v>
      </x:c>
      <x:c t="n" s="0">
        <x:v>14.70874</x:v>
      </x:c>
      <x:c t="n" s="0">
        <x:v>20.3444</x:v>
      </x:c>
      <x:c t="n" s="0">
        <x:v>18.06597</x:v>
      </x:c>
      <x:c t="n" s="0">
        <x:v>20.08086</x:v>
      </x:c>
      <x:c t="n" s="0">
        <x:v>22.16025</x:v>
      </x:c>
      <x:c t="n" s="0">
        <x:v>21.03872</x:v>
      </x:c>
      <x:c t="n" s="0">
        <x:v>24.62358</x:v>
      </x:c>
      <x:c t="n" s="0">
        <x:v>25.2648</x:v>
      </x:c>
      <x:c t="n" s="0">
        <x:v>25.39588</x:v>
      </x:c>
      <x:c t="n" s="0">
        <x:v>26.59597</x:v>
      </x:c>
      <x:c t="n" s="0">
        <x:v>28.26652</x:v>
      </x:c>
      <x:c t="n" s="0">
        <x:v>28.61048</x:v>
      </x:c>
      <x:c t="n" s="0">
        <x:v>28.71738</x:v>
      </x:c>
      <x:c t="n" s="0">
        <x:v>27.20335</x:v>
      </x:c>
      <x:c t="n" s="0">
        <x:v>24.79287</x:v>
      </x:c>
      <x:c t="n" s="0">
        <x:v>20.29504</x:v>
      </x:c>
      <x:c t="n" s="0">
        <x:v>17.05135</x:v>
      </x:c>
      <x:c t="n" s="0">
        <x:v>20.30278</x:v>
      </x:c>
      <x:c t="n" s="0">
        <x:v>23.67957</x:v>
      </x:c>
      <x:c t="n" s="0">
        <x:v>20.11471</x:v>
      </x:c>
      <x:c t="n" s="0">
        <x:v>20.12937</x:v>
      </x:c>
      <x:c t="n" s="0">
        <x:v>11.46882</x:v>
      </x:c>
      <x:c t="n" s="0">
        <x:v>16.75415</x:v>
      </x:c>
      <x:c t="n" s="0">
        <x:v>6.737647</x:v>
      </x:c>
      <x:c t="n" s="0">
        <x:v>0.3395033</x:v>
      </x:c>
      <x:c t="n" s="0">
        <x:v>2.05532</x:v>
      </x:c>
      <x:c t="n" s="0">
        <x:v>1.830173</x:v>
      </x:c>
      <x:c t="n" s="0">
        <x:v>-30.06697</x:v>
      </x:c>
      <x:c t="n" s="0">
        <x:v>-29.16826</x:v>
      </x:c>
      <x:c t="n" s="0">
        <x:v>-19.38386</x:v>
      </x:c>
      <x:c t="n" s="0">
        <x:v>-8.651063</x:v>
      </x:c>
      <x:c t="n" s="0">
        <x:v>-6.499226</x:v>
      </x:c>
      <x:c t="n" s="0">
        <x:v>-4.692792</x:v>
      </x:c>
      <x:c t="n" s="0">
        <x:v>-1.840143</x:v>
      </x:c>
      <x:c t="n" s="0">
        <x:v>7.414281</x:v>
      </x:c>
      <x:c t="n" s="0">
        <x:v>10.60259</x:v>
      </x:c>
      <x:c t="n" s="0">
        <x:v>13.48713</x:v>
      </x:c>
      <x:c t="n" s="0">
        <x:v>18.69303</x:v>
      </x:c>
      <x:c t="n" s="0">
        <x:v>18.22792</x:v>
      </x:c>
      <x:c t="n" s="0">
        <x:v>14.91085</x:v>
      </x:c>
      <x:c t="n" s="0">
        <x:v>24.38564</x:v>
      </x:c>
      <x:c t="n" s="0">
        <x:v>24.70169</x:v>
      </x:c>
      <x:c t="n" s="0">
        <x:v>24.84493</x:v>
      </x:c>
      <x:c t="n" s="0">
        <x:v>26.5853</x:v>
      </x:c>
      <x:c t="n" s="0">
        <x:v>25.46163</x:v>
      </x:c>
      <x:c t="n" s="0">
        <x:v>28.49823</x:v>
      </x:c>
      <x:c t="n" s="0">
        <x:v>28.37697</x:v>
      </x:c>
      <x:c t="n" s="0">
        <x:v>28.97925</x:v>
      </x:c>
      <x:c t="n" s="0">
        <x:v>28.04789</x:v>
      </x:c>
      <x:c t="n" s="0">
        <x:v>26.32592</x:v>
      </x:c>
      <x:c t="n" s="0">
        <x:v>24.51116</x:v>
      </x:c>
      <x:c t="n" s="0">
        <x:v>19.02532</x:v>
      </x:c>
      <x:c t="n" s="0">
        <x:v>14.59768</x:v>
      </x:c>
      <x:c t="n" s="0">
        <x:v>16.89043</x:v>
      </x:c>
      <x:c t="n" s="0">
        <x:v>27.0781</x:v>
      </x:c>
      <x:c t="n" s="0">
        <x:v>18.56585</x:v>
      </x:c>
      <x:c t="n" s="0">
        <x:v>18.93623</x:v>
      </x:c>
      <x:c t="n" s="0">
        <x:v>7.380773</x:v>
      </x:c>
      <x:c t="n" s="0">
        <x:v>13.58535</x:v>
      </x:c>
      <x:c t="n" s="0">
        <x:v>4.65958</x:v>
      </x:c>
      <x:c t="n" s="0">
        <x:v>0.03563557</x:v>
      </x:c>
      <x:c t="n" s="0">
        <x:v>1.185701</x:v>
      </x:c>
      <x:c t="n" s="0">
        <x:v>2.274115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43946.3543287037</x:v>
      </x:c>
      <x:c t="n" s="7">
        <x:v>43946.3543287037</x:v>
      </x:c>
      <x:c t="n" s="0">
        <x:v>37.64034</x:v>
      </x:c>
      <x:c t="n" s="0">
        <x:v>54.20069</x:v>
      </x:c>
      <x:c t="n" s="0">
        <x:v>57.40707</x:v>
      </x:c>
      <x:c t="n" s="0">
        <x:v>64.96886</x:v>
      </x:c>
      <x:c t="n" s="0">
        <x:v>-30.06697</x:v>
      </x:c>
      <x:c t="n" s="0">
        <x:v>-29.16826</x:v>
      </x:c>
      <x:c t="n" s="0">
        <x:v>-21.03245</x:v>
      </x:c>
      <x:c t="n" s="0">
        <x:v>-7.326489</x:v>
      </x:c>
      <x:c t="n" s="0">
        <x:v>-2.390913</x:v>
      </x:c>
      <x:c t="n" s="0">
        <x:v>-4.475775</x:v>
      </x:c>
      <x:c t="n" s="0">
        <x:v>-0.2589</x:v>
      </x:c>
      <x:c t="n" s="0">
        <x:v>6.927629</x:v>
      </x:c>
      <x:c t="n" s="0">
        <x:v>10.83139</x:v>
      </x:c>
      <x:c t="n" s="0">
        <x:v>14.55045</x:v>
      </x:c>
      <x:c t="n" s="0">
        <x:v>19.95264</x:v>
      </x:c>
      <x:c t="n" s="0">
        <x:v>18.08999</x:v>
      </x:c>
      <x:c t="n" s="0">
        <x:v>19.64998</x:v>
      </x:c>
      <x:c t="n" s="0">
        <x:v>22.08892</x:v>
      </x:c>
      <x:c t="n" s="0">
        <x:v>22.44229</x:v>
      </x:c>
      <x:c t="n" s="0">
        <x:v>24.60745</x:v>
      </x:c>
      <x:c t="n" s="0">
        <x:v>25.02182</x:v>
      </x:c>
      <x:c t="n" s="0">
        <x:v>25.8214</x:v>
      </x:c>
      <x:c t="n" s="0">
        <x:v>27.10104</x:v>
      </x:c>
      <x:c t="n" s="0">
        <x:v>28.8995</x:v>
      </x:c>
      <x:c t="n" s="0">
        <x:v>29.15648</x:v>
      </x:c>
      <x:c t="n" s="0">
        <x:v>28.84107</x:v>
      </x:c>
      <x:c t="n" s="0">
        <x:v>27.30436</x:v>
      </x:c>
      <x:c t="n" s="0">
        <x:v>24.99361</x:v>
      </x:c>
      <x:c t="n" s="0">
        <x:v>20.29474</x:v>
      </x:c>
      <x:c t="n" s="0">
        <x:v>16.93423</x:v>
      </x:c>
      <x:c t="n" s="0">
        <x:v>21.07217</x:v>
      </x:c>
      <x:c t="n" s="0">
        <x:v>24.40903</x:v>
      </x:c>
      <x:c t="n" s="0">
        <x:v>20.09653</x:v>
      </x:c>
      <x:c t="n" s="0">
        <x:v>19.97544</x:v>
      </x:c>
      <x:c t="n" s="0">
        <x:v>11.07142</x:v>
      </x:c>
      <x:c t="n" s="0">
        <x:v>16.40047</x:v>
      </x:c>
      <x:c t="n" s="0">
        <x:v>6.455383</x:v>
      </x:c>
      <x:c t="n" s="0">
        <x:v>0.288991</x:v>
      </x:c>
      <x:c t="n" s="0">
        <x:v>2.024288</x:v>
      </x:c>
      <x:c t="n" s="0">
        <x:v>1.862329</x:v>
      </x:c>
      <x:c t="n" s="0">
        <x:v>-30.06697</x:v>
      </x:c>
      <x:c t="n" s="0">
        <x:v>-29.16826</x:v>
      </x:c>
      <x:c t="n" s="0">
        <x:v>-19.38386</x:v>
      </x:c>
      <x:c t="n" s="0">
        <x:v>-8.651063</x:v>
      </x:c>
      <x:c t="n" s="0">
        <x:v>-6.499226</x:v>
      </x:c>
      <x:c t="n" s="0">
        <x:v>-5.88833</x:v>
      </x:c>
      <x:c t="n" s="0">
        <x:v>1.073962</x:v>
      </x:c>
      <x:c t="n" s="0">
        <x:v>9.711895</x:v>
      </x:c>
      <x:c t="n" s="0">
        <x:v>10.79743</x:v>
      </x:c>
      <x:c t="n" s="0">
        <x:v>13.48713</x:v>
      </x:c>
      <x:c t="n" s="0">
        <x:v>15.73725</x:v>
      </x:c>
      <x:c t="n" s="0">
        <x:v>18.22792</x:v>
      </x:c>
      <x:c t="n" s="0">
        <x:v>17.3433</x:v>
      </x:c>
      <x:c t="n" s="0">
        <x:v>17.61495</x:v>
      </x:c>
      <x:c t="n" s="0">
        <x:v>27.01683</x:v>
      </x:c>
      <x:c t="n" s="0">
        <x:v>23.98942</x:v>
      </x:c>
      <x:c t="n" s="0">
        <x:v>22.21004</x:v>
      </x:c>
      <x:c t="n" s="0">
        <x:v>26.02897</x:v>
      </x:c>
      <x:c t="n" s="0">
        <x:v>27.6383</x:v>
      </x:c>
      <x:c t="n" s="0">
        <x:v>31.58156</x:v>
      </x:c>
      <x:c t="n" s="0">
        <x:v>30.80386</x:v>
      </x:c>
      <x:c t="n" s="0">
        <x:v>29.80173</x:v>
      </x:c>
      <x:c t="n" s="0">
        <x:v>29.18213</x:v>
      </x:c>
      <x:c t="n" s="0">
        <x:v>26.45102</x:v>
      </x:c>
      <x:c t="n" s="0">
        <x:v>22.95924</x:v>
      </x:c>
      <x:c t="n" s="0">
        <x:v>18.12344</x:v>
      </x:c>
      <x:c t="n" s="0">
        <x:v>24.17326</x:v>
      </x:c>
      <x:c t="n" s="0">
        <x:v>17.32255</x:v>
      </x:c>
      <x:c t="n" s="0">
        <x:v>18.08879</x:v>
      </x:c>
      <x:c t="n" s="0">
        <x:v>16.17179</x:v>
      </x:c>
      <x:c t="n" s="0">
        <x:v>7.851731</x:v>
      </x:c>
      <x:c t="n" s="0">
        <x:v>9.995012</x:v>
      </x:c>
      <x:c t="n" s="0">
        <x:v>5.754652</x:v>
      </x:c>
      <x:c t="n" s="0">
        <x:v>0.9090031</x:v>
      </x:c>
      <x:c t="n" s="0">
        <x:v>2.266402</x:v>
      </x:c>
      <x:c t="n" s="0">
        <x:v>2.756599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43946.3543287037</x:v>
      </x:c>
      <x:c t="n" s="7">
        <x:v>43946.3543287037</x:v>
      </x:c>
      <x:c t="n" s="0">
        <x:v>38.14291</x:v>
      </x:c>
      <x:c t="n" s="0">
        <x:v>54.20069</x:v>
      </x:c>
      <x:c t="n" s="0">
        <x:v>53.42923</x:v>
      </x:c>
      <x:c t="n" s="0">
        <x:v>59.65408</x:v>
      </x:c>
      <x:c t="n" s="0">
        <x:v>-30.06697</x:v>
      </x:c>
      <x:c t="n" s="0">
        <x:v>-29.16826</x:v>
      </x:c>
      <x:c t="n" s="0">
        <x:v>-20.74936</x:v>
      </x:c>
      <x:c t="n" s="0">
        <x:v>-7.49643</x:v>
      </x:c>
      <x:c t="n" s="0">
        <x:v>-2.797132</x:v>
      </x:c>
      <x:c t="n" s="0">
        <x:v>-4.97853</x:v>
      </x:c>
      <x:c t="n" s="0">
        <x:v>-0.03694506</x:v>
      </x:c>
      <x:c t="n" s="0">
        <x:v>7.462906</x:v>
      </x:c>
      <x:c t="n" s="0">
        <x:v>10.88295</x:v>
      </x:c>
      <x:c t="n" s="0">
        <x:v>14.41054</x:v>
      </x:c>
      <x:c t="n" s="0">
        <x:v>19.53984</x:v>
      </x:c>
      <x:c t="n" s="0">
        <x:v>18.1104</x:v>
      </x:c>
      <x:c t="n" s="0">
        <x:v>19.48142</x:v>
      </x:c>
      <x:c t="n" s="0">
        <x:v>21.66082</x:v>
      </x:c>
      <x:c t="n" s="0">
        <x:v>23.73962</x:v>
      </x:c>
      <x:c t="n" s="0">
        <x:v>24.452</x:v>
      </x:c>
      <x:c t="n" s="0">
        <x:v>25.22359</x:v>
      </x:c>
      <x:c t="n" s="0">
        <x:v>25.53587</x:v>
      </x:c>
      <x:c t="n" s="0">
        <x:v>27.13656</x:v>
      </x:c>
      <x:c t="n" s="0">
        <x:v>28.80609</x:v>
      </x:c>
      <x:c t="n" s="0">
        <x:v>29.50636</x:v>
      </x:c>
      <x:c t="n" s="0">
        <x:v>28.89077</x:v>
      </x:c>
      <x:c t="n" s="0">
        <x:v>27.52168</x:v>
      </x:c>
      <x:c t="n" s="0">
        <x:v>25.12926</x:v>
      </x:c>
      <x:c t="n" s="0">
        <x:v>20.59764</x:v>
      </x:c>
      <x:c t="n" s="0">
        <x:v>16.99783</x:v>
      </x:c>
      <x:c t="n" s="0">
        <x:v>20.79019</x:v>
      </x:c>
      <x:c t="n" s="0">
        <x:v>23.93129</x:v>
      </x:c>
      <x:c t="n" s="0">
        <x:v>19.71082</x:v>
      </x:c>
      <x:c t="n" s="0">
        <x:v>19.58189</x:v>
      </x:c>
      <x:c t="n" s="0">
        <x:v>10.7478</x:v>
      </x:c>
      <x:c t="n" s="0">
        <x:v>16.02081</x:v>
      </x:c>
      <x:c t="n" s="0">
        <x:v>6.643347</x:v>
      </x:c>
      <x:c t="n" s="0">
        <x:v>0.360167</x:v>
      </x:c>
      <x:c t="n" s="0">
        <x:v>2.069583</x:v>
      </x:c>
      <x:c t="n" s="0">
        <x:v>2.092892</x:v>
      </x:c>
      <x:c t="n" s="0">
        <x:v>-30.06697</x:v>
      </x:c>
      <x:c t="n" s="0">
        <x:v>-29.16826</x:v>
      </x:c>
      <x:c t="n" s="0">
        <x:v>-19.38386</x:v>
      </x:c>
      <x:c t="n" s="0">
        <x:v>-8.651063</x:v>
      </x:c>
      <x:c t="n" s="0">
        <x:v>-6.499226</x:v>
      </x:c>
      <x:c t="n" s="0">
        <x:v>-18.96064</x:v>
      </x:c>
      <x:c t="n" s="0">
        <x:v>1.073962</x:v>
      </x:c>
      <x:c t="n" s="0">
        <x:v>9.711895</x:v>
      </x:c>
      <x:c t="n" s="0">
        <x:v>11.3344</x:v>
      </x:c>
      <x:c t="n" s="0">
        <x:v>13.48713</x:v>
      </x:c>
      <x:c t="n" s="0">
        <x:v>15.73725</x:v>
      </x:c>
      <x:c t="n" s="0">
        <x:v>21.08006</x:v>
      </x:c>
      <x:c t="n" s="0">
        <x:v>18.3377</x:v>
      </x:c>
      <x:c t="n" s="0">
        <x:v>17.79502</x:v>
      </x:c>
      <x:c t="n" s="0">
        <x:v>28.03142</x:v>
      </x:c>
      <x:c t="n" s="0">
        <x:v>22.17882</x:v>
      </x:c>
      <x:c t="n" s="0">
        <x:v>26.13733</x:v>
      </x:c>
      <x:c t="n" s="0">
        <x:v>22.65093</x:v>
      </x:c>
      <x:c t="n" s="0">
        <x:v>27.74647</x:v>
      </x:c>
      <x:c t="n" s="0">
        <x:v>28.45366</x:v>
      </x:c>
      <x:c t="n" s="0">
        <x:v>29.86812</x:v>
      </x:c>
      <x:c t="n" s="0">
        <x:v>29.81168</x:v>
      </x:c>
      <x:c t="n" s="0">
        <x:v>28.25684</x:v>
      </x:c>
      <x:c t="n" s="0">
        <x:v>25.07283</x:v>
      </x:c>
      <x:c t="n" s="0">
        <x:v>23.1844</x:v>
      </x:c>
      <x:c t="n" s="0">
        <x:v>14.1815</x:v>
      </x:c>
      <x:c t="n" s="0">
        <x:v>22.04151</x:v>
      </x:c>
      <x:c t="n" s="0">
        <x:v>25.40641</x:v>
      </x:c>
      <x:c t="n" s="0">
        <x:v>25.29071</x:v>
      </x:c>
      <x:c t="n" s="0">
        <x:v>22.1478</x:v>
      </x:c>
      <x:c t="n" s="0">
        <x:v>9.865977</x:v>
      </x:c>
      <x:c t="n" s="0">
        <x:v>15.27956</x:v>
      </x:c>
      <x:c t="n" s="0">
        <x:v>7.375626</x:v>
      </x:c>
      <x:c t="n" s="0">
        <x:v>-0.4449478</x:v>
      </x:c>
      <x:c t="n" s="0">
        <x:v>2.852352</x:v>
      </x:c>
      <x:c t="n" s="0">
        <x:v>2.617334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43946.3543287037</x:v>
      </x:c>
      <x:c t="n" s="7">
        <x:v>43946.3543287037</x:v>
      </x:c>
      <x:c t="n" s="0">
        <x:v>39.44946</x:v>
      </x:c>
      <x:c t="n" s="0">
        <x:v>54.20069</x:v>
      </x:c>
      <x:c t="n" s="0">
        <x:v>51.70226</x:v>
      </x:c>
      <x:c t="n" s="0">
        <x:v>61.11536</x:v>
      </x:c>
      <x:c t="n" s="0">
        <x:v>-30.06697</x:v>
      </x:c>
      <x:c t="n" s="0">
        <x:v>-29.16826</x:v>
      </x:c>
      <x:c t="n" s="0">
        <x:v>-20.43112</x:v>
      </x:c>
      <x:c t="n" s="0">
        <x:v>-7.695843</x:v>
      </x:c>
      <x:c t="n" s="0">
        <x:v>-3.176926</x:v>
      </x:c>
      <x:c t="n" s="0">
        <x:v>-5.634264</x:v>
      </x:c>
      <x:c t="n" s="0">
        <x:v>0.1440237</x:v>
      </x:c>
      <x:c t="n" s="0">
        <x:v>7.860649</x:v>
      </x:c>
      <x:c t="n" s="0">
        <x:v>10.95185</x:v>
      </x:c>
      <x:c t="n" s="0">
        <x:v>14.03711</x:v>
      </x:c>
      <x:c t="n" s="0">
        <x:v>19.15329</x:v>
      </x:c>
      <x:c t="n" s="0">
        <x:v>19.35566</x:v>
      </x:c>
      <x:c t="n" s="0">
        <x:v>19.33211</x:v>
      </x:c>
      <x:c t="n" s="0">
        <x:v>21.28576</x:v>
      </x:c>
      <x:c t="n" s="0">
        <x:v>24.65505</x:v>
      </x:c>
      <x:c t="n" s="0">
        <x:v>24.08449</x:v>
      </x:c>
      <x:c t="n" s="0">
        <x:v>25.04001</x:v>
      </x:c>
      <x:c t="n" s="0">
        <x:v>25.09262</x:v>
      </x:c>
      <x:c t="n" s="0">
        <x:v>26.88172</x:v>
      </x:c>
      <x:c t="n" s="0">
        <x:v>28.81434</x:v>
      </x:c>
      <x:c t="n" s="0">
        <x:v>29.03152</x:v>
      </x:c>
      <x:c t="n" s="0">
        <x:v>29.13999</x:v>
      </x:c>
      <x:c t="n" s="0">
        <x:v>27.47148</x:v>
      </x:c>
      <x:c t="n" s="0">
        <x:v>24.84887</x:v>
      </x:c>
      <x:c t="n" s="0">
        <x:v>20.93571</x:v>
      </x:c>
      <x:c t="n" s="0">
        <x:v>18.28255</x:v>
      </x:c>
      <x:c t="n" s="0">
        <x:v>21.3264</x:v>
      </x:c>
      <x:c t="n" s="0">
        <x:v>24.3952</x:v>
      </x:c>
      <x:c t="n" s="0">
        <x:v>21.06985</x:v>
      </x:c>
      <x:c t="n" s="0">
        <x:v>20.05798</x:v>
      </x:c>
      <x:c t="n" s="0">
        <x:v>10.6973</x:v>
      </x:c>
      <x:c t="n" s="0">
        <x:v>15.92195</x:v>
      </x:c>
      <x:c t="n" s="0">
        <x:v>6.647788</x:v>
      </x:c>
      <x:c t="n" s="0">
        <x:v>0.2975064</x:v>
      </x:c>
      <x:c t="n" s="0">
        <x:v>2.164536</x:v>
      </x:c>
      <x:c t="n" s="0">
        <x:v>1.983613</x:v>
      </x:c>
      <x:c t="n" s="0">
        <x:v>-30.06697</x:v>
      </x:c>
      <x:c t="n" s="0">
        <x:v>-29.16826</x:v>
      </x:c>
      <x:c t="n" s="0">
        <x:v>-17.57307</x:v>
      </x:c>
      <x:c t="n" s="0">
        <x:v>-11.25312</x:v>
      </x:c>
      <x:c t="n" s="0">
        <x:v>-6.499226</x:v>
      </x:c>
      <x:c t="n" s="0">
        <x:v>-18.96064</x:v>
      </x:c>
      <x:c t="n" s="0">
        <x:v>1.073962</x:v>
      </x:c>
      <x:c t="n" s="0">
        <x:v>9.445242</x:v>
      </x:c>
      <x:c t="n" s="0">
        <x:v>11.3344</x:v>
      </x:c>
      <x:c t="n" s="0">
        <x:v>3.999328</x:v>
      </x:c>
      <x:c t="n" s="0">
        <x:v>15.73725</x:v>
      </x:c>
      <x:c t="n" s="0">
        <x:v>23.63863</x:v>
      </x:c>
      <x:c t="n" s="0">
        <x:v>17.72371</x:v>
      </x:c>
      <x:c t="n" s="0">
        <x:v>18.07948</x:v>
      </x:c>
      <x:c t="n" s="0">
        <x:v>27.38956</x:v>
      </x:c>
      <x:c t="n" s="0">
        <x:v>24.15453</x:v>
      </x:c>
      <x:c t="n" s="0">
        <x:v>20.21528</x:v>
      </x:c>
      <x:c t="n" s="0">
        <x:v>22.50055</x:v>
      </x:c>
      <x:c t="n" s="0">
        <x:v>21.1941</x:v>
      </x:c>
      <x:c t="n" s="0">
        <x:v>26.22174</x:v>
      </x:c>
      <x:c t="n" s="0">
        <x:v>26.00073</x:v>
      </x:c>
      <x:c t="n" s="0">
        <x:v>32.08398</x:v>
      </x:c>
      <x:c t="n" s="0">
        <x:v>25.41599</x:v>
      </x:c>
      <x:c t="n" s="0">
        <x:v>22.96884</x:v>
      </x:c>
      <x:c t="n" s="0">
        <x:v>21.94168</x:v>
      </x:c>
      <x:c t="n" s="0">
        <x:v>22.93964</x:v>
      </x:c>
      <x:c t="n" s="0">
        <x:v>21.67576</x:v>
      </x:c>
      <x:c t="n" s="0">
        <x:v>24.28649</x:v>
      </x:c>
      <x:c t="n" s="0">
        <x:v>15.91929</x:v>
      </x:c>
      <x:c t="n" s="0">
        <x:v>15.40697</x:v>
      </x:c>
      <x:c t="n" s="0">
        <x:v>10.14541</x:v>
      </x:c>
      <x:c t="n" s="0">
        <x:v>12.38281</x:v>
      </x:c>
      <x:c t="n" s="0">
        <x:v>5.831277</x:v>
      </x:c>
      <x:c t="n" s="0">
        <x:v>0.1624947</x:v>
      </x:c>
      <x:c t="n" s="0">
        <x:v>2.359071</x:v>
      </x:c>
      <x:c t="n" s="0">
        <x:v>0.7361652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43946.3543287037</x:v>
      </x:c>
      <x:c t="n" s="7">
        <x:v>43946.3543287037</x:v>
      </x:c>
      <x:c t="n" s="0">
        <x:v>39.55261</x:v>
      </x:c>
      <x:c t="n" s="0">
        <x:v>54.20069</x:v>
      </x:c>
      <x:c t="n" s="0">
        <x:v>55.01747</x:v>
      </x:c>
      <x:c t="n" s="0">
        <x:v>62.2068</x:v>
      </x:c>
      <x:c t="n" s="0">
        <x:v>-30.06697</x:v>
      </x:c>
      <x:c t="n" s="0">
        <x:v>-29.16826</x:v>
      </x:c>
      <x:c t="n" s="0">
        <x:v>-19.66277</x:v>
      </x:c>
      <x:c t="n" s="0">
        <x:v>-8.218125</x:v>
      </x:c>
      <x:c t="n" s="0">
        <x:v>-3.529845</x:v>
      </x:c>
      <x:c t="n" s="0">
        <x:v>-6.285198</x:v>
      </x:c>
      <x:c t="n" s="0">
        <x:v>0.2928213</x:v>
      </x:c>
      <x:c t="n" s="0">
        <x:v>8.098473</x:v>
      </x:c>
      <x:c t="n" s="0">
        <x:v>11.00984</x:v>
      </x:c>
      <x:c t="n" s="0">
        <x:v>13.42478</x:v>
      </x:c>
      <x:c t="n" s="0">
        <x:v>18.72613</x:v>
      </x:c>
      <x:c t="n" s="0">
        <x:v>20.3087</x:v>
      </x:c>
      <x:c t="n" s="0">
        <x:v>18.98559</x:v>
      </x:c>
      <x:c t="n" s="0">
        <x:v>21.03137</x:v>
      </x:c>
      <x:c t="n" s="0">
        <x:v>25.0762</x:v>
      </x:c>
      <x:c t="n" s="0">
        <x:v>24.41938</x:v>
      </x:c>
      <x:c t="n" s="0">
        <x:v>24.38054</x:v>
      </x:c>
      <x:c t="n" s="0">
        <x:v>24.82423</x:v>
      </x:c>
      <x:c t="n" s="0">
        <x:v>26.46935</x:v>
      </x:c>
      <x:c t="n" s="0">
        <x:v>28.59666</x:v>
      </x:c>
      <x:c t="n" s="0">
        <x:v>29.28796</x:v>
      </x:c>
      <x:c t="n" s="0">
        <x:v>29.61229</x:v>
      </x:c>
      <x:c t="n" s="0">
        <x:v>27.55044</x:v>
      </x:c>
      <x:c t="n" s="0">
        <x:v>24.92052</x:v>
      </x:c>
      <x:c t="n" s="0">
        <x:v>21.2802</x:v>
      </x:c>
      <x:c t="n" s="0">
        <x:v>18.10225</x:v>
      </x:c>
      <x:c t="n" s="0">
        <x:v>21.25649</x:v>
      </x:c>
      <x:c t="n" s="0">
        <x:v>24.70846</x:v>
      </x:c>
      <x:c t="n" s="0">
        <x:v>20.56241</x:v>
      </x:c>
      <x:c t="n" s="0">
        <x:v>19.60265</x:v>
      </x:c>
      <x:c t="n" s="0">
        <x:v>10.52243</x:v>
      </x:c>
      <x:c t="n" s="0">
        <x:v>15.34542</x:v>
      </x:c>
      <x:c t="n" s="0">
        <x:v>6.456247</x:v>
      </x:c>
      <x:c t="n" s="0">
        <x:v>0.3576998</x:v>
      </x:c>
      <x:c t="n" s="0">
        <x:v>2.13911</x:v>
      </x:c>
      <x:c t="n" s="0">
        <x:v>1.968864</x:v>
      </x:c>
      <x:c t="n" s="0">
        <x:v>-30.06697</x:v>
      </x:c>
      <x:c t="n" s="0">
        <x:v>-29.16826</x:v>
      </x:c>
      <x:c t="n" s="0">
        <x:v>-16.76477</x:v>
      </x:c>
      <x:c t="n" s="0">
        <x:v>-14.19738</x:v>
      </x:c>
      <x:c t="n" s="0">
        <x:v>-6.499226</x:v>
      </x:c>
      <x:c t="n" s="0">
        <x:v>-18.96064</x:v>
      </x:c>
      <x:c t="n" s="0">
        <x:v>0.8504003</x:v>
      </x:c>
      <x:c t="n" s="0">
        <x:v>9.27702</x:v>
      </x:c>
      <x:c t="n" s="0">
        <x:v>11.26552</x:v>
      </x:c>
      <x:c t="n" s="0">
        <x:v>3.999328</x:v>
      </x:c>
      <x:c t="n" s="0">
        <x:v>12.94612</x:v>
      </x:c>
      <x:c t="n" s="0">
        <x:v>23.63863</x:v>
      </x:c>
      <x:c t="n" s="0">
        <x:v>15.08308</x:v>
      </x:c>
      <x:c t="n" s="0">
        <x:v>21.68408</x:v>
      </x:c>
      <x:c t="n" s="0">
        <x:v>26.54323</x:v>
      </x:c>
      <x:c t="n" s="0">
        <x:v>25.11224</x:v>
      </x:c>
      <x:c t="n" s="0">
        <x:v>23.14267</x:v>
      </x:c>
      <x:c t="n" s="0">
        <x:v>22.23509</x:v>
      </x:c>
      <x:c t="n" s="0">
        <x:v>27.13633</x:v>
      </x:c>
      <x:c t="n" s="0">
        <x:v>29.74458</x:v>
      </x:c>
      <x:c t="n" s="0">
        <x:v>31.99368</x:v>
      </x:c>
      <x:c t="n" s="0">
        <x:v>29.99944</x:v>
      </x:c>
      <x:c t="n" s="0">
        <x:v>27.3303</x:v>
      </x:c>
      <x:c t="n" s="0">
        <x:v>25.68498</x:v>
      </x:c>
      <x:c t="n" s="0">
        <x:v>19.90257</x:v>
      </x:c>
      <x:c t="n" s="0">
        <x:v>14.0881</x:v>
      </x:c>
      <x:c t="n" s="0">
        <x:v>24.11321</x:v>
      </x:c>
      <x:c t="n" s="0">
        <x:v>26.99949</x:v>
      </x:c>
      <x:c t="n" s="0">
        <x:v>23.39412</x:v>
      </x:c>
      <x:c t="n" s="0">
        <x:v>23.81877</x:v>
      </x:c>
      <x:c t="n" s="0">
        <x:v>11.52093</x:v>
      </x:c>
      <x:c t="n" s="0">
        <x:v>9.752432</x:v>
      </x:c>
      <x:c t="n" s="0">
        <x:v>5.193536</x:v>
      </x:c>
      <x:c t="n" s="0">
        <x:v>0.3649509</x:v>
      </x:c>
      <x:c t="n" s="0">
        <x:v>2.817605</x:v>
      </x:c>
      <x:c t="n" s="0">
        <x:v>1.853591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43946.3543287037</x:v>
      </x:c>
      <x:c t="n" s="7">
        <x:v>43946.3543287037</x:v>
      </x:c>
      <x:c t="n" s="0">
        <x:v>38.7886</x:v>
      </x:c>
      <x:c t="n" s="0">
        <x:v>54.20069</x:v>
      </x:c>
      <x:c t="n" s="0">
        <x:v>50.91508</x:v>
      </x:c>
      <x:c t="n" s="0">
        <x:v>58.68498</x:v>
      </x:c>
      <x:c t="n" s="0">
        <x:v>-30.06697</x:v>
      </x:c>
      <x:c t="n" s="0">
        <x:v>-29.16826</x:v>
      </x:c>
      <x:c t="n" s="0">
        <x:v>-19.09952</x:v>
      </x:c>
      <x:c t="n" s="0">
        <x:v>-8.720009</x:v>
      </x:c>
      <x:c t="n" s="0">
        <x:v>-3.855759</x:v>
      </x:c>
      <x:c t="n" s="0">
        <x:v>-6.930596</x:v>
      </x:c>
      <x:c t="n" s="0">
        <x:v>0.2211796</x:v>
      </x:c>
      <x:c t="n" s="0">
        <x:v>8.291752</x:v>
      </x:c>
      <x:c t="n" s="0">
        <x:v>11.00369</x:v>
      </x:c>
      <x:c t="n" s="0">
        <x:v>12.8234</x:v>
      </x:c>
      <x:c t="n" s="0">
        <x:v>18.20844</x:v>
      </x:c>
      <x:c t="n" s="0">
        <x:v>20.98415</x:v>
      </x:c>
      <x:c t="n" s="0">
        <x:v>18.59248</x:v>
      </x:c>
      <x:c t="n" s="0">
        <x:v>21.36994</x:v>
      </x:c>
      <x:c t="n" s="0">
        <x:v>25.14918</x:v>
      </x:c>
      <x:c t="n" s="0">
        <x:v>24.30296</x:v>
      </x:c>
      <x:c t="n" s="0">
        <x:v>24.55091</x:v>
      </x:c>
      <x:c t="n" s="0">
        <x:v>24.96727</x:v>
      </x:c>
      <x:c t="n" s="0">
        <x:v>27.68593</x:v>
      </x:c>
      <x:c t="n" s="0">
        <x:v>28.75739</x:v>
      </x:c>
      <x:c t="n" s="0">
        <x:v>29.59945</x:v>
      </x:c>
      <x:c t="n" s="0">
        <x:v>29.59732</x:v>
      </x:c>
      <x:c t="n" s="0">
        <x:v>27.08466</x:v>
      </x:c>
      <x:c t="n" s="0">
        <x:v>24.65538</x:v>
      </x:c>
      <x:c t="n" s="0">
        <x:v>20.83357</x:v>
      </x:c>
      <x:c t="n" s="0">
        <x:v>18.81664</x:v>
      </x:c>
      <x:c t="n" s="0">
        <x:v>22.89381</x:v>
      </x:c>
      <x:c t="n" s="0">
        <x:v>25.2138</x:v>
      </x:c>
      <x:c t="n" s="0">
        <x:v>21.1286</x:v>
      </x:c>
      <x:c t="n" s="0">
        <x:v>20.50726</x:v>
      </x:c>
      <x:c t="n" s="0">
        <x:v>10.85688</x:v>
      </x:c>
      <x:c t="n" s="0">
        <x:v>14.90606</x:v>
      </x:c>
      <x:c t="n" s="0">
        <x:v>6.334655</x:v>
      </x:c>
      <x:c t="n" s="0">
        <x:v>0.2683282</x:v>
      </x:c>
      <x:c t="n" s="0">
        <x:v>2.317017</x:v>
      </x:c>
      <x:c t="n" s="0">
        <x:v>1.912544</x:v>
      </x:c>
      <x:c t="n" s="0">
        <x:v>-30.06697</x:v>
      </x:c>
      <x:c t="n" s="0">
        <x:v>-29.16826</x:v>
      </x:c>
      <x:c t="n" s="0">
        <x:v>-16.76477</x:v>
      </x:c>
      <x:c t="n" s="0">
        <x:v>-14.19738</x:v>
      </x:c>
      <x:c t="n" s="0">
        <x:v>-7.053435</x:v>
      </x:c>
      <x:c t="n" s="0">
        <x:v>-18.96064</x:v>
      </x:c>
      <x:c t="n" s="0">
        <x:v>-1.15464</x:v>
      </x:c>
      <x:c t="n" s="0">
        <x:v>9.27702</x:v>
      </x:c>
      <x:c t="n" s="0">
        <x:v>10.75005</x:v>
      </x:c>
      <x:c t="n" s="0">
        <x:v>3.272752</x:v>
      </x:c>
      <x:c t="n" s="0">
        <x:v>12.34732</x:v>
      </x:c>
      <x:c t="n" s="0">
        <x:v>22.44316</x:v>
      </x:c>
      <x:c t="n" s="0">
        <x:v>17.15428</x:v>
      </x:c>
      <x:c t="n" s="0">
        <x:v>22.94984</x:v>
      </x:c>
      <x:c t="n" s="0">
        <x:v>25.01215</x:v>
      </x:c>
      <x:c t="n" s="0">
        <x:v>24.74367</x:v>
      </x:c>
      <x:c t="n" s="0">
        <x:v>22.00888</x:v>
      </x:c>
      <x:c t="n" s="0">
        <x:v>27.51445</x:v>
      </x:c>
      <x:c t="n" s="0">
        <x:v>31.23154</x:v>
      </x:c>
      <x:c t="n" s="0">
        <x:v>27.93423</x:v>
      </x:c>
      <x:c t="n" s="0">
        <x:v>29.49599</x:v>
      </x:c>
      <x:c t="n" s="0">
        <x:v>28.20595</x:v>
      </x:c>
      <x:c t="n" s="0">
        <x:v>26.02048</x:v>
      </x:c>
      <x:c t="n" s="0">
        <x:v>20.16081</x:v>
      </x:c>
      <x:c t="n" s="0">
        <x:v>18.61267</x:v>
      </x:c>
      <x:c t="n" s="0">
        <x:v>23.01543</x:v>
      </x:c>
      <x:c t="n" s="0">
        <x:v>27.18893</x:v>
      </x:c>
      <x:c t="n" s="0">
        <x:v>27.97521</x:v>
      </x:c>
      <x:c t="n" s="0">
        <x:v>18.42494</x:v>
      </x:c>
      <x:c t="n" s="0">
        <x:v>14.49476</x:v>
      </x:c>
      <x:c t="n" s="0">
        <x:v>10.97512</x:v>
      </x:c>
      <x:c t="n" s="0">
        <x:v>8.671491</x:v>
      </x:c>
      <x:c t="n" s="0">
        <x:v>6.218054</x:v>
      </x:c>
      <x:c t="n" s="0">
        <x:v>0.6896067</x:v>
      </x:c>
      <x:c t="n" s="0">
        <x:v>2.103248</x:v>
      </x:c>
      <x:c t="n" s="0">
        <x:v>2.23784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43946.3543287037</x:v>
      </x:c>
      <x:c t="n" s="7">
        <x:v>43946.3543287037</x:v>
      </x:c>
      <x:c t="n" s="0">
        <x:v>38.25578</x:v>
      </x:c>
      <x:c t="n" s="0">
        <x:v>54.20069</x:v>
      </x:c>
      <x:c t="n" s="0">
        <x:v>55.6142</x:v>
      </x:c>
      <x:c t="n" s="0">
        <x:v>63.0783</x:v>
      </x:c>
      <x:c t="n" s="0">
        <x:v>-30.06697</x:v>
      </x:c>
      <x:c t="n" s="0">
        <x:v>-29.16826</x:v>
      </x:c>
      <x:c t="n" s="0">
        <x:v>-18.67027</x:v>
      </x:c>
      <x:c t="n" s="0">
        <x:v>-9.199947</x:v>
      </x:c>
      <x:c t="n" s="0">
        <x:v>-4.292425</x:v>
      </x:c>
      <x:c t="n" s="0">
        <x:v>-7.569638</x:v>
      </x:c>
      <x:c t="n" s="0">
        <x:v>0.04553922</x:v>
      </x:c>
      <x:c t="n" s="0">
        <x:v>8.450271</x:v>
      </x:c>
      <x:c t="n" s="0">
        <x:v>10.96758</x:v>
      </x:c>
      <x:c t="n" s="0">
        <x:v>12.18926</x:v>
      </x:c>
      <x:c t="n" s="0">
        <x:v>17.71152</x:v>
      </x:c>
      <x:c t="n" s="0">
        <x:v>20.64581</x:v>
      </x:c>
      <x:c t="n" s="0">
        <x:v>19.09909</x:v>
      </x:c>
      <x:c t="n" s="0">
        <x:v>21.34144</x:v>
      </x:c>
      <x:c t="n" s="0">
        <x:v>25.09386</x:v>
      </x:c>
      <x:c t="n" s="0">
        <x:v>24.79708</x:v>
      </x:c>
      <x:c t="n" s="0">
        <x:v>24.18417</x:v>
      </x:c>
      <x:c t="n" s="0">
        <x:v>25.32674</x:v>
      </x:c>
      <x:c t="n" s="0">
        <x:v>27.37385</x:v>
      </x:c>
      <x:c t="n" s="0">
        <x:v>28.61775</x:v>
      </x:c>
      <x:c t="n" s="0">
        <x:v>29.79379</x:v>
      </x:c>
      <x:c t="n" s="0">
        <x:v>29.65479</x:v>
      </x:c>
      <x:c t="n" s="0">
        <x:v>27.2279</x:v>
      </x:c>
      <x:c t="n" s="0">
        <x:v>24.30008</x:v>
      </x:c>
      <x:c t="n" s="0">
        <x:v>20.94744</x:v>
      </x:c>
      <x:c t="n" s="0">
        <x:v>19.10417</x:v>
      </x:c>
      <x:c t="n" s="0">
        <x:v>24.21271</x:v>
      </x:c>
      <x:c t="n" s="0">
        <x:v>25.60561</x:v>
      </x:c>
      <x:c t="n" s="0">
        <x:v>20.89915</x:v>
      </x:c>
      <x:c t="n" s="0">
        <x:v>20.01644</x:v>
      </x:c>
      <x:c t="n" s="0">
        <x:v>10.74043</x:v>
      </x:c>
      <x:c t="n" s="0">
        <x:v>14.46399</x:v>
      </x:c>
      <x:c t="n" s="0">
        <x:v>6.40566</x:v>
      </x:c>
      <x:c t="n" s="0">
        <x:v>0.3224897</x:v>
      </x:c>
      <x:c t="n" s="0">
        <x:v>2.257576</x:v>
      </x:c>
      <x:c t="n" s="0">
        <x:v>1.987944</x:v>
      </x:c>
      <x:c t="n" s="0">
        <x:v>-30.06697</x:v>
      </x:c>
      <x:c t="n" s="0">
        <x:v>-29.16826</x:v>
      </x:c>
      <x:c t="n" s="0">
        <x:v>-16.76477</x:v>
      </x:c>
      <x:c t="n" s="0">
        <x:v>-14.19738</x:v>
      </x:c>
      <x:c t="n" s="0">
        <x:v>-9.332672</x:v>
      </x:c>
      <x:c t="n" s="0">
        <x:v>-18.96064</x:v>
      </x:c>
      <x:c t="n" s="0">
        <x:v>-1.15464</x:v>
      </x:c>
      <x:c t="n" s="0">
        <x:v>7.335568</x:v>
      </x:c>
      <x:c t="n" s="0">
        <x:v>10.75005</x:v>
      </x:c>
      <x:c t="n" s="0">
        <x:v>-0.1598299</x:v>
      </x:c>
      <x:c t="n" s="0">
        <x:v>12.34732</x:v>
      </x:c>
      <x:c t="n" s="0">
        <x:v>9.376074</x:v>
      </x:c>
      <x:c t="n" s="0">
        <x:v>22.7833</x:v>
      </x:c>
      <x:c t="n" s="0">
        <x:v>16.9782</x:v>
      </x:c>
      <x:c t="n" s="0">
        <x:v>24.24173</x:v>
      </x:c>
      <x:c t="n" s="0">
        <x:v>27.20021</x:v>
      </x:c>
      <x:c t="n" s="0">
        <x:v>25.24952</x:v>
      </x:c>
      <x:c t="n" s="0">
        <x:v>24.99988</x:v>
      </x:c>
      <x:c t="n" s="0">
        <x:v>17.50307</x:v>
      </x:c>
      <x:c t="n" s="0">
        <x:v>27.68746</x:v>
      </x:c>
      <x:c t="n" s="0">
        <x:v>30.20947</x:v>
      </x:c>
      <x:c t="n" s="0">
        <x:v>29.23692</x:v>
      </x:c>
      <x:c t="n" s="0">
        <x:v>25.36254</x:v>
      </x:c>
      <x:c t="n" s="0">
        <x:v>23.1701</x:v>
      </x:c>
      <x:c t="n" s="0">
        <x:v>22.2369</x:v>
      </x:c>
      <x:c t="n" s="0">
        <x:v>17.88501</x:v>
      </x:c>
      <x:c t="n" s="0">
        <x:v>28.7797</x:v>
      </x:c>
      <x:c t="n" s="0">
        <x:v>26.20026</x:v>
      </x:c>
      <x:c t="n" s="0">
        <x:v>18.95109</x:v>
      </x:c>
      <x:c t="n" s="0">
        <x:v>18.01432</x:v>
      </x:c>
      <x:c t="n" s="0">
        <x:v>12.85714</x:v>
      </x:c>
      <x:c t="n" s="0">
        <x:v>20.51935</x:v>
      </x:c>
      <x:c t="n" s="0">
        <x:v>7.983097</x:v>
      </x:c>
      <x:c t="n" s="0">
        <x:v>0.0697173</x:v>
      </x:c>
      <x:c t="n" s="0">
        <x:v>2.373317</x:v>
      </x:c>
      <x:c t="n" s="0">
        <x:v>1.587957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43946.3543287037</x:v>
      </x:c>
      <x:c t="n" s="7">
        <x:v>43946.3543287037</x:v>
      </x:c>
      <x:c t="n" s="0">
        <x:v>39.08712</x:v>
      </x:c>
      <x:c t="n" s="0">
        <x:v>54.20069</x:v>
      </x:c>
      <x:c t="n" s="0">
        <x:v>53.91812</x:v>
      </x:c>
      <x:c t="n" s="0">
        <x:v>62.2068</x:v>
      </x:c>
      <x:c t="n" s="0">
        <x:v>-30.06697</x:v>
      </x:c>
      <x:c t="n" s="0">
        <x:v>-29.16826</x:v>
      </x:c>
      <x:c t="n" s="0">
        <x:v>-18.33454</x:v>
      </x:c>
      <x:c t="n" s="0">
        <x:v>-9.656512</x:v>
      </x:c>
      <x:c t="n" s="0">
        <x:v>-4.751165</x:v>
      </x:c>
      <x:c t="n" s="0">
        <x:v>-8.134022</x:v>
      </x:c>
      <x:c t="n" s="0">
        <x:v>-0.1102986</x:v>
      </x:c>
      <x:c t="n" s="0">
        <x:v>8.008585</x:v>
      </x:c>
      <x:c t="n" s="0">
        <x:v>10.79671</x:v>
      </x:c>
      <x:c t="n" s="0">
        <x:v>11.54697</x:v>
      </x:c>
      <x:c t="n" s="0">
        <x:v>17.23689</x:v>
      </x:c>
      <x:c t="n" s="0">
        <x:v>20.01557</x:v>
      </x:c>
      <x:c t="n" s="0">
        <x:v>19.87271</x:v>
      </x:c>
      <x:c t="n" s="0">
        <x:v>20.81043</x:v>
      </x:c>
      <x:c t="n" s="0">
        <x:v>24.94467</x:v>
      </x:c>
      <x:c t="n" s="0">
        <x:v>24.7831</x:v>
      </x:c>
      <x:c t="n" s="0">
        <x:v>24.75929</x:v>
      </x:c>
      <x:c t="n" s="0">
        <x:v>25.26936</x:v>
      </x:c>
      <x:c t="n" s="0">
        <x:v>26.86775</x:v>
      </x:c>
      <x:c t="n" s="0">
        <x:v>28.48588</x:v>
      </x:c>
      <x:c t="n" s="0">
        <x:v>30.15505</x:v>
      </x:c>
      <x:c t="n" s="0">
        <x:v>29.2913</x:v>
      </x:c>
      <x:c t="n" s="0">
        <x:v>26.93394</x:v>
      </x:c>
      <x:c t="n" s="0">
        <x:v>24.15437</x:v>
      </x:c>
      <x:c t="n" s="0">
        <x:v>20.83215</x:v>
      </x:c>
      <x:c t="n" s="0">
        <x:v>18.98687</x:v>
      </x:c>
      <x:c t="n" s="0">
        <x:v>24.51788</x:v>
      </x:c>
      <x:c t="n" s="0">
        <x:v>25.40197</x:v>
      </x:c>
      <x:c t="n" s="0">
        <x:v>20.98603</x:v>
      </x:c>
      <x:c t="n" s="0">
        <x:v>19.74378</x:v>
      </x:c>
      <x:c t="n" s="0">
        <x:v>11.10113</x:v>
      </x:c>
      <x:c t="n" s="0">
        <x:v>16.5766</x:v>
      </x:c>
      <x:c t="n" s="0">
        <x:v>6.658326</x:v>
      </x:c>
      <x:c t="n" s="0">
        <x:v>0.2747474</x:v>
      </x:c>
      <x:c t="n" s="0">
        <x:v>2.259814</x:v>
      </x:c>
      <x:c t="n" s="0">
        <x:v>1.882584</x:v>
      </x:c>
      <x:c t="n" s="0">
        <x:v>-30.06697</x:v>
      </x:c>
      <x:c t="n" s="0">
        <x:v>-29.16826</x:v>
      </x:c>
      <x:c t="n" s="0">
        <x:v>-16.76477</x:v>
      </x:c>
      <x:c t="n" s="0">
        <x:v>-14.19738</x:v>
      </x:c>
      <x:c t="n" s="0">
        <x:v>-9.332672</x:v>
      </x:c>
      <x:c t="n" s="0">
        <x:v>-12.32327</x:v>
      </x:c>
      <x:c t="n" s="0">
        <x:v>-1.15464</x:v>
      </x:c>
      <x:c t="n" s="0">
        <x:v>3.733716</x:v>
      </x:c>
      <x:c t="n" s="0">
        <x:v>6.300218</x:v>
      </x:c>
      <x:c t="n" s="0">
        <x:v>-0.1598299</x:v>
      </x:c>
      <x:c t="n" s="0">
        <x:v>15.05172</x:v>
      </x:c>
      <x:c t="n" s="0">
        <x:v>9.376074</x:v>
      </x:c>
      <x:c t="n" s="0">
        <x:v>22.7833</x:v>
      </x:c>
      <x:c t="n" s="0">
        <x:v>16.42784</x:v>
      </x:c>
      <x:c t="n" s="0">
        <x:v>26.27393</x:v>
      </x:c>
      <x:c t="n" s="0">
        <x:v>21.37117</x:v>
      </x:c>
      <x:c t="n" s="0">
        <x:v>27.83166</x:v>
      </x:c>
      <x:c t="n" s="0">
        <x:v>25.90525</x:v>
      </x:c>
      <x:c t="n" s="0">
        <x:v>25.02655</x:v>
      </x:c>
      <x:c t="n" s="0">
        <x:v>26.59607</x:v>
      </x:c>
      <x:c t="n" s="0">
        <x:v>33.59771</x:v>
      </x:c>
      <x:c t="n" s="0">
        <x:v>22.91994</x:v>
      </x:c>
      <x:c t="n" s="0">
        <x:v>26.42015</x:v>
      </x:c>
      <x:c t="n" s="0">
        <x:v>23.20478</x:v>
      </x:c>
      <x:c t="n" s="0">
        <x:v>18.34319</x:v>
      </x:c>
      <x:c t="n" s="0">
        <x:v>17.51478</x:v>
      </x:c>
      <x:c t="n" s="0">
        <x:v>23.46752</x:v>
      </x:c>
      <x:c t="n" s="0">
        <x:v>21.17564</x:v>
      </x:c>
      <x:c t="n" s="0">
        <x:v>20.75741</x:v>
      </x:c>
      <x:c t="n" s="0">
        <x:v>15.6458</x:v>
      </x:c>
      <x:c t="n" s="0">
        <x:v>12.59175</x:v>
      </x:c>
      <x:c t="n" s="0">
        <x:v>19.00655</x:v>
      </x:c>
      <x:c t="n" s="0">
        <x:v>6.648643</x:v>
      </x:c>
      <x:c t="n" s="0">
        <x:v>-0.0169308</x:v>
      </x:c>
      <x:c t="n" s="0">
        <x:v>1.863787</x:v>
      </x:c>
      <x:c t="n" s="0">
        <x:v>2.116159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43946.3543287037</x:v>
      </x:c>
      <x:c t="n" s="7">
        <x:v>43946.3543287037</x:v>
      </x:c>
      <x:c t="n" s="0">
        <x:v>38.82351</x:v>
      </x:c>
      <x:c t="n" s="0">
        <x:v>54.20069</x:v>
      </x:c>
      <x:c t="n" s="0">
        <x:v>53.7372</x:v>
      </x:c>
      <x:c t="n" s="0">
        <x:v>63.80381</x:v>
      </x:c>
      <x:c t="n" s="0">
        <x:v>-30.06697</x:v>
      </x:c>
      <x:c t="n" s="0">
        <x:v>-29.16826</x:v>
      </x:c>
      <x:c t="n" s="0">
        <x:v>-18.06703</x:v>
      </x:c>
      <x:c t="n" s="0">
        <x:v>-10.08845</x:v>
      </x:c>
      <x:c t="n" s="0">
        <x:v>-5.18538</x:v>
      </x:c>
      <x:c t="n" s="0">
        <x:v>-8.476449</x:v>
      </x:c>
      <x:c t="n" s="0">
        <x:v>-0.2479638</x:v>
      </x:c>
      <x:c t="n" s="0">
        <x:v>7.592187</x:v>
      </x:c>
      <x:c t="n" s="0">
        <x:v>10.21679</x:v>
      </x:c>
      <x:c t="n" s="0">
        <x:v>10.91149</x:v>
      </x:c>
      <x:c t="n" s="0">
        <x:v>17.22712</x:v>
      </x:c>
      <x:c t="n" s="0">
        <x:v>19.48599</x:v>
      </x:c>
      <x:c t="n" s="0">
        <x:v>20.25652</x:v>
      </x:c>
      <x:c t="n" s="0">
        <x:v>20.73672</x:v>
      </x:c>
      <x:c t="n" s="0">
        <x:v>25.60276</x:v>
      </x:c>
      <x:c t="n" s="0">
        <x:v>24.27051</x:v>
      </x:c>
      <x:c t="n" s="0">
        <x:v>25.10488</x:v>
      </x:c>
      <x:c t="n" s="0">
        <x:v>25.27796</x:v>
      </x:c>
      <x:c t="n" s="0">
        <x:v>26.82197</x:v>
      </x:c>
      <x:c t="n" s="0">
        <x:v>28.36077</x:v>
      </x:c>
      <x:c t="n" s="0">
        <x:v>30.25232</x:v>
      </x:c>
      <x:c t="n" s="0">
        <x:v>29.04905</x:v>
      </x:c>
      <x:c t="n" s="0">
        <x:v>26.87657</x:v>
      </x:c>
      <x:c t="n" s="0">
        <x:v>24.07367</x:v>
      </x:c>
      <x:c t="n" s="0">
        <x:v>20.76381</x:v>
      </x:c>
      <x:c t="n" s="0">
        <x:v>18.58283</x:v>
      </x:c>
      <x:c t="n" s="0">
        <x:v>24.12786</x:v>
      </x:c>
      <x:c t="n" s="0">
        <x:v>24.88058</x:v>
      </x:c>
      <x:c t="n" s="0">
        <x:v>20.82467</x:v>
      </x:c>
      <x:c t="n" s="0">
        <x:v>19.98267</x:v>
      </x:c>
      <x:c t="n" s="0">
        <x:v>12.7669</x:v>
      </x:c>
      <x:c t="n" s="0">
        <x:v>17.31419</x:v>
      </x:c>
      <x:c t="n" s="0">
        <x:v>6.539652</x:v>
      </x:c>
      <x:c t="n" s="0">
        <x:v>0.3136861</x:v>
      </x:c>
      <x:c t="n" s="0">
        <x:v>2.335834</x:v>
      </x:c>
      <x:c t="n" s="0">
        <x:v>1.898658</x:v>
      </x:c>
      <x:c t="n" s="0">
        <x:v>-30.06697</x:v>
      </x:c>
      <x:c t="n" s="0">
        <x:v>-29.16826</x:v>
      </x:c>
      <x:c t="n" s="0">
        <x:v>-16.76477</x:v>
      </x:c>
      <x:c t="n" s="0">
        <x:v>-14.19738</x:v>
      </x:c>
      <x:c t="n" s="0">
        <x:v>-9.332672</x:v>
      </x:c>
      <x:c t="n" s="0">
        <x:v>-11.31601</x:v>
      </x:c>
      <x:c t="n" s="0">
        <x:v>-1.15464</x:v>
      </x:c>
      <x:c t="n" s="0">
        <x:v>3.15528</x:v>
      </x:c>
      <x:c t="n" s="0">
        <x:v>2.37114</x:v>
      </x:c>
      <x:c t="n" s="0">
        <x:v>-0.2048755</x:v>
      </x:c>
      <x:c t="n" s="0">
        <x:v>17.53763</x:v>
      </x:c>
      <x:c t="n" s="0">
        <x:v>18.34563</x:v>
      </x:c>
      <x:c t="n" s="0">
        <x:v>20.06075</x:v>
      </x:c>
      <x:c t="n" s="0">
        <x:v>21.75368</x:v>
      </x:c>
      <x:c t="n" s="0">
        <x:v>28.55376</x:v>
      </x:c>
      <x:c t="n" s="0">
        <x:v>10.27738</x:v>
      </x:c>
      <x:c t="n" s="0">
        <x:v>25.0461</x:v>
      </x:c>
      <x:c t="n" s="0">
        <x:v>22.42665</x:v>
      </x:c>
      <x:c t="n" s="0">
        <x:v>30.12637</x:v>
      </x:c>
      <x:c t="n" s="0">
        <x:v>30.51289</x:v>
      </x:c>
      <x:c t="n" s="0">
        <x:v>29.5528</x:v>
      </x:c>
      <x:c t="n" s="0">
        <x:v>29.85967</x:v>
      </x:c>
      <x:c t="n" s="0">
        <x:v>25.93572</x:v>
      </x:c>
      <x:c t="n" s="0">
        <x:v>23.74385</x:v>
      </x:c>
      <x:c t="n" s="0">
        <x:v>21.24621</x:v>
      </x:c>
      <x:c t="n" s="0">
        <x:v>16.37337</x:v>
      </x:c>
      <x:c t="n" s="0">
        <x:v>16.67463</x:v>
      </x:c>
      <x:c t="n" s="0">
        <x:v>18.00118</x:v>
      </x:c>
      <x:c t="n" s="0">
        <x:v>19.93207</x:v>
      </x:c>
      <x:c t="n" s="0">
        <x:v>21.20773</x:v>
      </x:c>
      <x:c t="n" s="0">
        <x:v>17.02746</x:v>
      </x:c>
      <x:c t="n" s="0">
        <x:v>21.37318</x:v>
      </x:c>
      <x:c t="n" s="0">
        <x:v>5.22341</x:v>
      </x:c>
      <x:c t="n" s="0">
        <x:v>0.8128982</x:v>
      </x:c>
      <x:c t="n" s="0">
        <x:v>2.52374</x:v>
      </x:c>
      <x:c t="n" s="0">
        <x:v>1.175748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43946.3543287037</x:v>
      </x:c>
      <x:c t="n" s="7">
        <x:v>43946.3543287037</x:v>
      </x:c>
      <x:c t="n" s="0">
        <x:v>36.54595</x:v>
      </x:c>
      <x:c t="n" s="0">
        <x:v>54.20069</x:v>
      </x:c>
      <x:c t="n" s="0">
        <x:v>52.33446</x:v>
      </x:c>
      <x:c t="n" s="0">
        <x:v>61.69528</x:v>
      </x:c>
      <x:c t="n" s="0">
        <x:v>-30.06697</x:v>
      </x:c>
      <x:c t="n" s="0">
        <x:v>-29.16826</x:v>
      </x:c>
      <x:c t="n" s="0">
        <x:v>-17.85092</x:v>
      </x:c>
      <x:c t="n" s="0">
        <x:v>-10.49472</x:v>
      </x:c>
      <x:c t="n" s="0">
        <x:v>-5.594017</x:v>
      </x:c>
      <x:c t="n" s="0">
        <x:v>-8.791915</x:v>
      </x:c>
      <x:c t="n" s="0">
        <x:v>-0.36909</x:v>
      </x:c>
      <x:c t="n" s="0">
        <x:v>7.014891</x:v>
      </x:c>
      <x:c t="n" s="0">
        <x:v>9.651724</x:v>
      </x:c>
      <x:c t="n" s="0">
        <x:v>10.28077</x:v>
      </x:c>
      <x:c t="n" s="0">
        <x:v>17.27385</x:v>
      </x:c>
      <x:c t="n" s="0">
        <x:v>19.59369</x:v>
      </x:c>
      <x:c t="n" s="0">
        <x:v>20.04752</x:v>
      </x:c>
      <x:c t="n" s="0">
        <x:v>20.90085</x:v>
      </x:c>
      <x:c t="n" s="0">
        <x:v>25.98792</x:v>
      </x:c>
      <x:c t="n" s="0">
        <x:v>23.8251</x:v>
      </x:c>
      <x:c t="n" s="0">
        <x:v>24.81627</x:v>
      </x:c>
      <x:c t="n" s="0">
        <x:v>26.58847</x:v>
      </x:c>
      <x:c t="n" s="0">
        <x:v>27.43129</x:v>
      </x:c>
      <x:c t="n" s="0">
        <x:v>28.66913</x:v>
      </x:c>
      <x:c t="n" s="0">
        <x:v>30.27885</x:v>
      </x:c>
      <x:c t="n" s="0">
        <x:v>28.91427</x:v>
      </x:c>
      <x:c t="n" s="0">
        <x:v>26.84239</x:v>
      </x:c>
      <x:c t="n" s="0">
        <x:v>24.07494</x:v>
      </x:c>
      <x:c t="n" s="0">
        <x:v>20.97606</x:v>
      </x:c>
      <x:c t="n" s="0">
        <x:v>18.51945</x:v>
      </x:c>
      <x:c t="n" s="0">
        <x:v>23.49972</x:v>
      </x:c>
      <x:c t="n" s="0">
        <x:v>24.35027</x:v>
      </x:c>
      <x:c t="n" s="0">
        <x:v>20.44287</x:v>
      </x:c>
      <x:c t="n" s="0">
        <x:v>19.73201</x:v>
      </x:c>
      <x:c t="n" s="0">
        <x:v>12.83234</x:v>
      </x:c>
      <x:c t="n" s="0">
        <x:v>17.70177</x:v>
      </x:c>
      <x:c t="n" s="0">
        <x:v>6.305372</x:v>
      </x:c>
      <x:c t="n" s="0">
        <x:v>0.2890869</x:v>
      </x:c>
      <x:c t="n" s="0">
        <x:v>2.274633</x:v>
      </x:c>
      <x:c t="n" s="0">
        <x:v>1.8695</x:v>
      </x:c>
      <x:c t="n" s="0">
        <x:v>-30.06697</x:v>
      </x:c>
      <x:c t="n" s="0">
        <x:v>-29.16826</x:v>
      </x:c>
      <x:c t="n" s="0">
        <x:v>-16.3416</x:v>
      </x:c>
      <x:c t="n" s="0">
        <x:v>-13.84952</x:v>
      </x:c>
      <x:c t="n" s="0">
        <x:v>-9.332672</x:v>
      </x:c>
      <x:c t="n" s="0">
        <x:v>-11.31601</x:v>
      </x:c>
      <x:c t="n" s="0">
        <x:v>-2.258612</x:v>
      </x:c>
      <x:c t="n" s="0">
        <x:v>-22.47895</x:v>
      </x:c>
      <x:c t="n" s="0">
        <x:v>2.37114</x:v>
      </x:c>
      <x:c t="n" s="0">
        <x:v>-0.5339983</x:v>
      </x:c>
      <x:c t="n" s="0">
        <x:v>17.53763</x:v>
      </x:c>
      <x:c t="n" s="0">
        <x:v>20.17529</x:v>
      </x:c>
      <x:c t="n" s="0">
        <x:v>18.56969</x:v>
      </x:c>
      <x:c t="n" s="0">
        <x:v>19.97323</x:v>
      </x:c>
      <x:c t="n" s="0">
        <x:v>25.6775</x:v>
      </x:c>
      <x:c t="n" s="0">
        <x:v>22.65803</x:v>
      </x:c>
      <x:c t="n" s="0">
        <x:v>22.2</x:v>
      </x:c>
      <x:c t="n" s="0">
        <x:v>32.11397</x:v>
      </x:c>
      <x:c t="n" s="0">
        <x:v>27.6593</x:v>
      </x:c>
      <x:c t="n" s="0">
        <x:v>27.73539</x:v>
      </x:c>
      <x:c t="n" s="0">
        <x:v>30.69091</x:v>
      </x:c>
      <x:c t="n" s="0">
        <x:v>28.36105</x:v>
      </x:c>
      <x:c t="n" s="0">
        <x:v>29.92199</x:v>
      </x:c>
      <x:c t="n" s="0">
        <x:v>26.30317</x:v>
      </x:c>
      <x:c t="n" s="0">
        <x:v>23.26332</x:v>
      </x:c>
      <x:c t="n" s="0">
        <x:v>17.62709</x:v>
      </x:c>
      <x:c t="n" s="0">
        <x:v>13.14457</x:v>
      </x:c>
      <x:c t="n" s="0">
        <x:v>18.54976</x:v>
      </x:c>
      <x:c t="n" s="0">
        <x:v>15.54432</x:v>
      </x:c>
      <x:c t="n" s="0">
        <x:v>17.20496</x:v>
      </x:c>
      <x:c t="n" s="0">
        <x:v>17.40034</x:v>
      </x:c>
      <x:c t="n" s="0">
        <x:v>14.66094</x:v>
      </x:c>
      <x:c t="n" s="0">
        <x:v>5.169466</x:v>
      </x:c>
      <x:c t="n" s="0">
        <x:v>-0.5825707</x:v>
      </x:c>
      <x:c t="n" s="0">
        <x:v>2.492416</x:v>
      </x:c>
      <x:c t="n" s="0">
        <x:v>2.474641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43946.3543287037</x:v>
      </x:c>
      <x:c t="n" s="7">
        <x:v>43946.3543287037</x:v>
      </x:c>
      <x:c t="n" s="0">
        <x:v>38.44337</x:v>
      </x:c>
      <x:c t="n" s="0">
        <x:v>54.20069</x:v>
      </x:c>
      <x:c t="n" s="0">
        <x:v>51.00901</x:v>
      </x:c>
      <x:c t="n" s="0">
        <x:v>62.2068</x:v>
      </x:c>
      <x:c t="n" s="0">
        <x:v>-30.06697</x:v>
      </x:c>
      <x:c t="n" s="0">
        <x:v>-29.16826</x:v>
      </x:c>
      <x:c t="n" s="0">
        <x:v>-17.49004</x:v>
      </x:c>
      <x:c t="n" s="0">
        <x:v>-10.81701</x:v>
      </x:c>
      <x:c t="n" s="0">
        <x:v>-5.976288</x:v>
      </x:c>
      <x:c t="n" s="0">
        <x:v>-9.080756</x:v>
      </x:c>
      <x:c t="n" s="0">
        <x:v>-0.7718795</x:v>
      </x:c>
      <x:c t="n" s="0">
        <x:v>6.330424</x:v>
      </x:c>
      <x:c t="n" s="0">
        <x:v>9.17923</x:v>
      </x:c>
      <x:c t="n" s="0">
        <x:v>9.656573</x:v>
      </x:c>
      <x:c t="n" s="0">
        <x:v>17.31337</x:v>
      </x:c>
      <x:c t="n" s="0">
        <x:v>19.6836</x:v>
      </x:c>
      <x:c t="n" s="0">
        <x:v>19.90295</x:v>
      </x:c>
      <x:c t="n" s="0">
        <x:v>20.39921</x:v>
      </x:c>
      <x:c t="n" s="0">
        <x:v>25.75316</x:v>
      </x:c>
      <x:c t="n" s="0">
        <x:v>23.76822</x:v>
      </x:c>
      <x:c t="n" s="0">
        <x:v>25.4558</x:v>
      </x:c>
      <x:c t="n" s="0">
        <x:v>26.66506</x:v>
      </x:c>
      <x:c t="n" s="0">
        <x:v>27.61658</x:v>
      </x:c>
      <x:c t="n" s="0">
        <x:v>28.46254</x:v>
      </x:c>
      <x:c t="n" s="0">
        <x:v>30.84846</x:v>
      </x:c>
      <x:c t="n" s="0">
        <x:v>29.40513</x:v>
      </x:c>
      <x:c t="n" s="0">
        <x:v>27.53589</x:v>
      </x:c>
      <x:c t="n" s="0">
        <x:v>24.37919</x:v>
      </x:c>
      <x:c t="n" s="0">
        <x:v>21.21427</x:v>
      </x:c>
      <x:c t="n" s="0">
        <x:v>18.12949</x:v>
      </x:c>
      <x:c t="n" s="0">
        <x:v>22.90445</x:v>
      </x:c>
      <x:c t="n" s="0">
        <x:v>23.81365</x:v>
      </x:c>
      <x:c t="n" s="0">
        <x:v>19.99062</x:v>
      </x:c>
      <x:c t="n" s="0">
        <x:v>19.233</x:v>
      </x:c>
      <x:c t="n" s="0">
        <x:v>14.11329</x:v>
      </x:c>
      <x:c t="n" s="0">
        <x:v>17.30238</x:v>
      </x:c>
      <x:c t="n" s="0">
        <x:v>6.195368</x:v>
      </x:c>
      <x:c t="n" s="0">
        <x:v>0.4096791</x:v>
      </x:c>
      <x:c t="n" s="0">
        <x:v>2.199159</x:v>
      </x:c>
      <x:c t="n" s="0">
        <x:v>1.990778</x:v>
      </x:c>
      <x:c t="n" s="0">
        <x:v>-30.06697</x:v>
      </x:c>
      <x:c t="n" s="0">
        <x:v>-29.16826</x:v>
      </x:c>
      <x:c t="n" s="0">
        <x:v>-15.71678</x:v>
      </x:c>
      <x:c t="n" s="0">
        <x:v>-13.32532</x:v>
      </x:c>
      <x:c t="n" s="0">
        <x:v>-9.332672</x:v>
      </x:c>
      <x:c t="n" s="0">
        <x:v>-11.31601</x:v>
      </x:c>
      <x:c t="n" s="0">
        <x:v>-5.118504</x:v>
      </x:c>
      <x:c t="n" s="0">
        <x:v>-22.47895</x:v>
      </x:c>
      <x:c t="n" s="0">
        <x:v>8.013641</x:v>
      </x:c>
      <x:c t="n" s="0">
        <x:v>-0.5339983</x:v>
      </x:c>
      <x:c t="n" s="0">
        <x:v>17.53763</x:v>
      </x:c>
      <x:c t="n" s="0">
        <x:v>20.17529</x:v>
      </x:c>
      <x:c t="n" s="0">
        <x:v>20.09592</x:v>
      </x:c>
      <x:c t="n" s="0">
        <x:v>11.88764</x:v>
      </x:c>
      <x:c t="n" s="0">
        <x:v>22.5448</x:v>
      </x:c>
      <x:c t="n" s="0">
        <x:v>23.78451</x:v>
      </x:c>
      <x:c t="n" s="0">
        <x:v>29.1036</x:v>
      </x:c>
      <x:c t="n" s="0">
        <x:v>15.87025</x:v>
      </x:c>
      <x:c t="n" s="0">
        <x:v>27.81631</x:v>
      </x:c>
      <x:c t="n" s="0">
        <x:v>27.60708</x:v>
      </x:c>
      <x:c t="n" s="0">
        <x:v>32.83677</x:v>
      </x:c>
      <x:c t="n" s="0">
        <x:v>31.85431</x:v>
      </x:c>
      <x:c t="n" s="0">
        <x:v>30.044</x:v>
      </x:c>
      <x:c t="n" s="0">
        <x:v>23.57403</x:v>
      </x:c>
      <x:c t="n" s="0">
        <x:v>18.95013</x:v>
      </x:c>
      <x:c t="n" s="0">
        <x:v>14.5052</x:v>
      </x:c>
      <x:c t="n" s="0">
        <x:v>12.98986</x:v>
      </x:c>
      <x:c t="n" s="0">
        <x:v>15.29118</x:v>
      </x:c>
      <x:c t="n" s="0">
        <x:v>14.02769</x:v>
      </x:c>
      <x:c t="n" s="0">
        <x:v>12.54598</x:v>
      </x:c>
      <x:c t="n" s="0">
        <x:v>18.47742</x:v>
      </x:c>
      <x:c t="n" s="0">
        <x:v>13.41712</x:v>
      </x:c>
      <x:c t="n" s="0">
        <x:v>5.20502</x:v>
      </x:c>
      <x:c t="n" s="0">
        <x:v>0.9307736</x:v>
      </x:c>
      <x:c t="n" s="0">
        <x:v>1.324237</x:v>
      </x:c>
      <x:c t="n" s="0">
        <x:v>2.858358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43946.3543287037</x:v>
      </x:c>
      <x:c t="n" s="7">
        <x:v>43946.3543287037</x:v>
      </x:c>
      <x:c t="n" s="0">
        <x:v>37.82693</x:v>
      </x:c>
      <x:c t="n" s="0">
        <x:v>54.20069</x:v>
      </x:c>
      <x:c t="n" s="0">
        <x:v>54.38635</x:v>
      </x:c>
      <x:c t="n" s="0">
        <x:v>61.11536</x:v>
      </x:c>
      <x:c t="n" s="0">
        <x:v>-30.06697</x:v>
      </x:c>
      <x:c t="n" s="0">
        <x:v>-29.16826</x:v>
      </x:c>
      <x:c t="n" s="0">
        <x:v>-17.18166</x:v>
      </x:c>
      <x:c t="n" s="0">
        <x:v>-11.10448</x:v>
      </x:c>
      <x:c t="n" s="0">
        <x:v>-6.427232</x:v>
      </x:c>
      <x:c t="n" s="0">
        <x:v>-9.343622</x:v>
      </x:c>
      <x:c t="n" s="0">
        <x:v>-1.192553</x:v>
      </x:c>
      <x:c t="n" s="0">
        <x:v>5.646101</x:v>
      </x:c>
      <x:c t="n" s="0">
        <x:v>9.241076</x:v>
      </x:c>
      <x:c t="n" s="0">
        <x:v>9.041744</x:v>
      </x:c>
      <x:c t="n" s="0">
        <x:v>17.89361</x:v>
      </x:c>
      <x:c t="n" s="0">
        <x:v>19.75894</x:v>
      </x:c>
      <x:c t="n" s="0">
        <x:v>20.04717</x:v>
      </x:c>
      <x:c t="n" s="0">
        <x:v>19.87884</x:v>
      </x:c>
      <x:c t="n" s="0">
        <x:v>25.22111</x:v>
      </x:c>
      <x:c t="n" s="0">
        <x:v>23.79598</x:v>
      </x:c>
      <x:c t="n" s="0">
        <x:v>25.75882</x:v>
      </x:c>
      <x:c t="n" s="0">
        <x:v>26.37597</x:v>
      </x:c>
      <x:c t="n" s="0">
        <x:v>27.80323</x:v>
      </x:c>
      <x:c t="n" s="0">
        <x:v>28.39439</x:v>
      </x:c>
      <x:c t="n" s="0">
        <x:v>30.73046</x:v>
      </x:c>
      <x:c t="n" s="0">
        <x:v>29.4832</x:v>
      </x:c>
      <x:c t="n" s="0">
        <x:v>28.22146</x:v>
      </x:c>
      <x:c t="n" s="0">
        <x:v>24.44889</x:v>
      </x:c>
      <x:c t="n" s="0">
        <x:v>20.85921</x:v>
      </x:c>
      <x:c t="n" s="0">
        <x:v>17.80208</x:v>
      </x:c>
      <x:c t="n" s="0">
        <x:v>22.29659</x:v>
      </x:c>
      <x:c t="n" s="0">
        <x:v>23.22243</x:v>
      </x:c>
      <x:c t="n" s="0">
        <x:v>19.4244</x:v>
      </x:c>
      <x:c t="n" s="0">
        <x:v>18.98641</x:v>
      </x:c>
      <x:c t="n" s="0">
        <x:v>15.91964</x:v>
      </x:c>
      <x:c t="n" s="0">
        <x:v>16.79747</x:v>
      </x:c>
      <x:c t="n" s="0">
        <x:v>6.015579</x:v>
      </x:c>
      <x:c t="n" s="0">
        <x:v>0.4606214</x:v>
      </x:c>
      <x:c t="n" s="0">
        <x:v>2.127809</x:v>
      </x:c>
      <x:c t="n" s="0">
        <x:v>2.037615</x:v>
      </x:c>
      <x:c t="n" s="0">
        <x:v>-30.06697</x:v>
      </x:c>
      <x:c t="n" s="0">
        <x:v>-29.16826</x:v>
      </x:c>
      <x:c t="n" s="0">
        <x:v>-15.71678</x:v>
      </x:c>
      <x:c t="n" s="0">
        <x:v>-13.32532</x:v>
      </x:c>
      <x:c t="n" s="0">
        <x:v>-14.03268</x:v>
      </x:c>
      <x:c t="n" s="0">
        <x:v>-11.31601</x:v>
      </x:c>
      <x:c t="n" s="0">
        <x:v>-5.118504</x:v>
      </x:c>
      <x:c t="n" s="0">
        <x:v>-22.47895</x:v>
      </x:c>
      <x:c t="n" s="0">
        <x:v>9.586262</x:v>
      </x:c>
      <x:c t="n" s="0">
        <x:v>14.19898</x:v>
      </x:c>
      <x:c t="n" s="0">
        <x:v>22.24379</x:v>
      </x:c>
      <x:c t="n" s="0">
        <x:v>17.81506</x:v>
      </x:c>
      <x:c t="n" s="0">
        <x:v>20.8066</x:v>
      </x:c>
      <x:c t="n" s="0">
        <x:v>17.72831</x:v>
      </x:c>
      <x:c t="n" s="0">
        <x:v>17.47885</x:v>
      </x:c>
      <x:c t="n" s="0">
        <x:v>23.93177</x:v>
      </x:c>
      <x:c t="n" s="0">
        <x:v>27.39538</x:v>
      </x:c>
      <x:c t="n" s="0">
        <x:v>27.03172</x:v>
      </x:c>
      <x:c t="n" s="0">
        <x:v>30.19592</x:v>
      </x:c>
      <x:c t="n" s="0">
        <x:v>28.85259</x:v>
      </x:c>
      <x:c t="n" s="0">
        <x:v>30.53083</x:v>
      </x:c>
      <x:c t="n" s="0">
        <x:v>28.64912</x:v>
      </x:c>
      <x:c t="n" s="0">
        <x:v>30.25364</x:v>
      </x:c>
      <x:c t="n" s="0">
        <x:v>24.58698</x:v>
      </x:c>
      <x:c t="n" s="0">
        <x:v>20.15918</x:v>
      </x:c>
      <x:c t="n" s="0">
        <x:v>14.75069</x:v>
      </x:c>
      <x:c t="n" s="0">
        <x:v>13.92567</x:v>
      </x:c>
      <x:c t="n" s="0">
        <x:v>15.3384</x:v>
      </x:c>
      <x:c t="n" s="0">
        <x:v>13.25531</x:v>
      </x:c>
      <x:c t="n" s="0">
        <x:v>19.33147</x:v>
      </x:c>
      <x:c t="n" s="0">
        <x:v>21.89923</x:v>
      </x:c>
      <x:c t="n" s="0">
        <x:v>9.461875</x:v>
      </x:c>
      <x:c t="n" s="0">
        <x:v>4.681974</x:v>
      </x:c>
      <x:c t="n" s="0">
        <x:v>1.999221</x:v>
      </x:c>
      <x:c t="n" s="0">
        <x:v>2.058982</x:v>
      </x:c>
      <x:c t="n" s="0">
        <x:v>2.110422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43946.3543287037</x:v>
      </x:c>
      <x:c t="n" s="7">
        <x:v>43946.3543287037</x:v>
      </x:c>
      <x:c t="n" s="0">
        <x:v>37.88921</x:v>
      </x:c>
      <x:c t="n" s="0">
        <x:v>54.20069</x:v>
      </x:c>
      <x:c t="n" s="0">
        <x:v>55.01026</x:v>
      </x:c>
      <x:c t="n" s="0">
        <x:v>61.69528</x:v>
      </x:c>
      <x:c t="n" s="0">
        <x:v>-30.06697</x:v>
      </x:c>
      <x:c t="n" s="0">
        <x:v>-29.16826</x:v>
      </x:c>
      <x:c t="n" s="0">
        <x:v>-16.93463</x:v>
      </x:c>
      <x:c t="n" s="0">
        <x:v>-11.36602</x:v>
      </x:c>
      <x:c t="n" s="0">
        <x:v>-7.020595</x:v>
      </x:c>
      <x:c t="n" s="0">
        <x:v>-9.58144</x:v>
      </x:c>
      <x:c t="n" s="0">
        <x:v>-1.587194</x:v>
      </x:c>
      <x:c t="n" s="0">
        <x:v>5.068371</x:v>
      </x:c>
      <x:c t="n" s="0">
        <x:v>9.293207</x:v>
      </x:c>
      <x:c t="n" s="0">
        <x:v>11.58287</x:v>
      </x:c>
      <x:c t="n" s="0">
        <x:v>18.99634</x:v>
      </x:c>
      <x:c t="n" s="0">
        <x:v>19.2036</x:v>
      </x:c>
      <x:c t="n" s="0">
        <x:v>20.16665</x:v>
      </x:c>
      <x:c t="n" s="0">
        <x:v>19.802</x:v>
      </x:c>
      <x:c t="n" s="0">
        <x:v>24.90682</x:v>
      </x:c>
      <x:c t="n" s="0">
        <x:v>23.81341</x:v>
      </x:c>
      <x:c t="n" s="0">
        <x:v>26.36086</x:v>
      </x:c>
      <x:c t="n" s="0">
        <x:v>26.68387</x:v>
      </x:c>
      <x:c t="n" s="0">
        <x:v>27.93471</x:v>
      </x:c>
      <x:c t="n" s="0">
        <x:v>28.24521</x:v>
      </x:c>
      <x:c t="n" s="0">
        <x:v>30.61025</x:v>
      </x:c>
      <x:c t="n" s="0">
        <x:v>29.4506</x:v>
      </x:c>
      <x:c t="n" s="0">
        <x:v>28.18107</x:v>
      </x:c>
      <x:c t="n" s="0">
        <x:v>24.38565</x:v>
      </x:c>
      <x:c t="n" s="0">
        <x:v>20.79848</x:v>
      </x:c>
      <x:c t="n" s="0">
        <x:v>17.53472</x:v>
      </x:c>
      <x:c t="n" s="0">
        <x:v>21.68556</x:v>
      </x:c>
      <x:c t="n" s="0">
        <x:v>22.67446</x:v>
      </x:c>
      <x:c t="n" s="0">
        <x:v>18.88024</x:v>
      </x:c>
      <x:c t="n" s="0">
        <x:v>19.75183</x:v>
      </x:c>
      <x:c t="n" s="0">
        <x:v>17.31405</x:v>
      </x:c>
      <x:c t="n" s="0">
        <x:v>16.20319</x:v>
      </x:c>
      <x:c t="n" s="0">
        <x:v>5.857044</x:v>
      </x:c>
      <x:c t="n" s="0">
        <x:v>0.6950778</x:v>
      </x:c>
      <x:c t="n" s="0">
        <x:v>2.152512</x:v>
      </x:c>
      <x:c t="n" s="0">
        <x:v>2.111942</x:v>
      </x:c>
      <x:c t="n" s="0">
        <x:v>-30.06697</x:v>
      </x:c>
      <x:c t="n" s="0">
        <x:v>-29.16826</x:v>
      </x:c>
      <x:c t="n" s="0">
        <x:v>-15.71678</x:v>
      </x:c>
      <x:c t="n" s="0">
        <x:v>-13.32532</x:v>
      </x:c>
      <x:c t="n" s="0">
        <x:v>-15.45179</x:v>
      </x:c>
      <x:c t="n" s="0">
        <x:v>-11.31601</x:v>
      </x:c>
      <x:c t="n" s="0">
        <x:v>-5.118504</x:v>
      </x:c>
      <x:c t="n" s="0">
        <x:v>0.1313658</x:v>
      </x:c>
      <x:c t="n" s="0">
        <x:v>8.719827</x:v>
      </x:c>
      <x:c t="n" s="0">
        <x:v>17.13564</x:v>
      </x:c>
      <x:c t="n" s="0">
        <x:v>22.63603</x:v>
      </x:c>
      <x:c t="n" s="0">
        <x:v>12.25617</x:v>
      </x:c>
      <x:c t="n" s="0">
        <x:v>22.78321</x:v>
      </x:c>
      <x:c t="n" s="0">
        <x:v>19.32294</x:v>
      </x:c>
      <x:c t="n" s="0">
        <x:v>25.01756</x:v>
      </x:c>
      <x:c t="n" s="0">
        <x:v>24.48803</x:v>
      </x:c>
      <x:c t="n" s="0">
        <x:v>28.00141</x:v>
      </x:c>
      <x:c t="n" s="0">
        <x:v>27.40493</x:v>
      </x:c>
      <x:c t="n" s="0">
        <x:v>24.71516</x:v>
      </x:c>
      <x:c t="n" s="0">
        <x:v>19.47805</x:v>
      </x:c>
      <x:c t="n" s="0">
        <x:v>26.21851</x:v>
      </x:c>
      <x:c t="n" s="0">
        <x:v>29.9852</x:v>
      </x:c>
      <x:c t="n" s="0">
        <x:v>29.55332</x:v>
      </x:c>
      <x:c t="n" s="0">
        <x:v>25.61347</x:v>
      </x:c>
      <x:c t="n" s="0">
        <x:v>17.77105</x:v>
      </x:c>
      <x:c t="n" s="0">
        <x:v>15.7774</x:v>
      </x:c>
      <x:c t="n" s="0">
        <x:v>11.96539</x:v>
      </x:c>
      <x:c t="n" s="0">
        <x:v>14.38073</x:v>
      </x:c>
      <x:c t="n" s="0">
        <x:v>10.83994</x:v>
      </x:c>
      <x:c t="n" s="0">
        <x:v>23.34501</x:v>
      </x:c>
      <x:c t="n" s="0">
        <x:v>18.72595</x:v>
      </x:c>
      <x:c t="n" s="0">
        <x:v>7.724543</x:v>
      </x:c>
      <x:c t="n" s="0">
        <x:v>4.752592</x:v>
      </x:c>
      <x:c t="n" s="0">
        <x:v>0.8171242</x:v>
      </x:c>
      <x:c t="n" s="0">
        <x:v>3.132992</x:v>
      </x:c>
      <x:c t="n" s="0">
        <x:v>2.084147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43946.3543287037</x:v>
      </x:c>
      <x:c t="n" s="7">
        <x:v>43946.3543287037</x:v>
      </x:c>
      <x:c t="n" s="0">
        <x:v>38.65309</x:v>
      </x:c>
      <x:c t="n" s="0">
        <x:v>54.20069</x:v>
      </x:c>
      <x:c t="n" s="0">
        <x:v>57.10494</x:v>
      </x:c>
      <x:c t="n" s="0">
        <x:v>65.2171</x:v>
      </x:c>
      <x:c t="n" s="0">
        <x:v>-30.06697</x:v>
      </x:c>
      <x:c t="n" s="0">
        <x:v>-29.16826</x:v>
      </x:c>
      <x:c t="n" s="0">
        <x:v>-16.73417</x:v>
      </x:c>
      <x:c t="n" s="0">
        <x:v>-11.60256</x:v>
      </x:c>
      <x:c t="n" s="0">
        <x:v>-7.600659</x:v>
      </x:c>
      <x:c t="n" s="0">
        <x:v>-9.795395</x:v>
      </x:c>
      <x:c t="n" s="0">
        <x:v>-1.955174</x:v>
      </x:c>
      <x:c t="n" s="0">
        <x:v>4.614944</x:v>
      </x:c>
      <x:c t="n" s="0">
        <x:v>8.949021</x:v>
      </x:c>
      <x:c t="n" s="0">
        <x:v>12.97631</x:v>
      </x:c>
      <x:c t="n" s="0">
        <x:v>19.7573</x:v>
      </x:c>
      <x:c t="n" s="0">
        <x:v>18.66568</x:v>
      </x:c>
      <x:c t="n" s="0">
        <x:v>21.37685</x:v>
      </x:c>
      <x:c t="n" s="0">
        <x:v>20.52595</x:v>
      </x:c>
      <x:c t="n" s="0">
        <x:v>24.99874</x:v>
      </x:c>
      <x:c t="n" s="0">
        <x:v>24.00725</x:v>
      </x:c>
      <x:c t="n" s="0">
        <x:v>26.45912</x:v>
      </x:c>
      <x:c t="n" s="0">
        <x:v>26.4375</x:v>
      </x:c>
      <x:c t="n" s="0">
        <x:v>28.09792</x:v>
      </x:c>
      <x:c t="n" s="0">
        <x:v>27.79179</x:v>
      </x:c>
      <x:c t="n" s="0">
        <x:v>30.19093</x:v>
      </x:c>
      <x:c t="n" s="0">
        <x:v>29.33401</x:v>
      </x:c>
      <x:c t="n" s="0">
        <x:v>28.75539</x:v>
      </x:c>
      <x:c t="n" s="0">
        <x:v>24.38624</x:v>
      </x:c>
      <x:c t="n" s="0">
        <x:v>20.384</x:v>
      </x:c>
      <x:c t="n" s="0">
        <x:v>17.2111</x:v>
      </x:c>
      <x:c t="n" s="0">
        <x:v>21.07548</x:v>
      </x:c>
      <x:c t="n" s="0">
        <x:v>22.06881</x:v>
      </x:c>
      <x:c t="n" s="0">
        <x:v>18.32742</x:v>
      </x:c>
      <x:c t="n" s="0">
        <x:v>20.10019</x:v>
      </x:c>
      <x:c t="n" s="0">
        <x:v>16.97318</x:v>
      </x:c>
      <x:c t="n" s="0">
        <x:v>15.65644</x:v>
      </x:c>
      <x:c t="n" s="0">
        <x:v>5.77149</x:v>
      </x:c>
      <x:c t="n" s="0">
        <x:v>0.6012314</x:v>
      </x:c>
      <x:c t="n" s="0">
        <x:v>2.48688</x:v>
      </x:c>
      <x:c t="n" s="0">
        <x:v>2.092644</x:v>
      </x:c>
      <x:c t="n" s="0">
        <x:v>-30.06697</x:v>
      </x:c>
      <x:c t="n" s="0">
        <x:v>-29.16826</x:v>
      </x:c>
      <x:c t="n" s="0">
        <x:v>-15.71678</x:v>
      </x:c>
      <x:c t="n" s="0">
        <x:v>-13.32532</x:v>
      </x:c>
      <x:c t="n" s="0">
        <x:v>-15.45179</x:v>
      </x:c>
      <x:c t="n" s="0">
        <x:v>-10.39686</x:v>
      </x:c>
      <x:c t="n" s="0">
        <x:v>-2.949497</x:v>
      </x:c>
      <x:c t="n" s="0">
        <x:v>0.1313658</x:v>
      </x:c>
      <x:c t="n" s="0">
        <x:v>4.00396</x:v>
      </x:c>
      <x:c t="n" s="0">
        <x:v>17.13564</x:v>
      </x:c>
      <x:c t="n" s="0">
        <x:v>22.63603</x:v>
      </x:c>
      <x:c t="n" s="0">
        <x:v>12.25617</x:v>
      </x:c>
      <x:c t="n" s="0">
        <x:v>25.99901</x:v>
      </x:c>
      <x:c t="n" s="0">
        <x:v>25.70171</x:v>
      </x:c>
      <x:c t="n" s="0">
        <x:v>23.45377</x:v>
      </x:c>
      <x:c t="n" s="0">
        <x:v>24.29733</x:v>
      </x:c>
      <x:c t="n" s="0">
        <x:v>28.27327</x:v>
      </x:c>
      <x:c t="n" s="0">
        <x:v>22.29996</x:v>
      </x:c>
      <x:c t="n" s="0">
        <x:v>30.89112</x:v>
      </x:c>
      <x:c t="n" s="0">
        <x:v>25.93624</x:v>
      </x:c>
      <x:c t="n" s="0">
        <x:v>30.08902</x:v>
      </x:c>
      <x:c t="n" s="0">
        <x:v>30.00346</x:v>
      </x:c>
      <x:c t="n" s="0">
        <x:v>29.39024</x:v>
      </x:c>
      <x:c t="n" s="0">
        <x:v>22.41007</x:v>
      </x:c>
      <x:c t="n" s="0">
        <x:v>18.98508</x:v>
      </x:c>
      <x:c t="n" s="0">
        <x:v>15.7844</x:v>
      </x:c>
      <x:c t="n" s="0">
        <x:v>10.57925</x:v>
      </x:c>
      <x:c t="n" s="0">
        <x:v>12.33201</x:v>
      </x:c>
      <x:c t="n" s="0">
        <x:v>13.60696</x:v>
      </x:c>
      <x:c t="n" s="0">
        <x:v>20.90495</x:v>
      </x:c>
      <x:c t="n" s="0">
        <x:v>10.93164</x:v>
      </x:c>
      <x:c t="n" s="0">
        <x:v>9.143757</x:v>
      </x:c>
      <x:c t="n" s="0">
        <x:v>5.004457</x:v>
      </x:c>
      <x:c t="n" s="0">
        <x:v>-0.7652928</x:v>
      </x:c>
      <x:c t="n" s="0">
        <x:v>2.886881</x:v>
      </x:c>
      <x:c t="n" s="0">
        <x:v>2.074066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43946.3543287037</x:v>
      </x:c>
      <x:c t="n" s="7">
        <x:v>43946.3543287037</x:v>
      </x:c>
      <x:c t="n" s="0">
        <x:v>36.85272</x:v>
      </x:c>
      <x:c t="n" s="0">
        <x:v>54.20069</x:v>
      </x:c>
      <x:c t="n" s="0">
        <x:v>57.2697</x:v>
      </x:c>
      <x:c t="n" s="0">
        <x:v>65.2171</x:v>
      </x:c>
      <x:c t="n" s="0">
        <x:v>-30.06697</x:v>
      </x:c>
      <x:c t="n" s="0">
        <x:v>-29.16826</x:v>
      </x:c>
      <x:c t="n" s="0">
        <x:v>-16.57005</x:v>
      </x:c>
      <x:c t="n" s="0">
        <x:v>-11.81531</x:v>
      </x:c>
      <x:c t="n" s="0">
        <x:v>-8.165889</x:v>
      </x:c>
      <x:c t="n" s="0">
        <x:v>-9.772175</x:v>
      </x:c>
      <x:c t="n" s="0">
        <x:v>-1.887214</x:v>
      </x:c>
      <x:c t="n" s="0">
        <x:v>4.214217</x:v>
      </x:c>
      <x:c t="n" s="0">
        <x:v>8.495176</x:v>
      </x:c>
      <x:c t="n" s="0">
        <x:v>13.89087</x:v>
      </x:c>
      <x:c t="n" s="0">
        <x:v>20.31591</x:v>
      </x:c>
      <x:c t="n" s="0">
        <x:v>18.74918</x:v>
      </x:c>
      <x:c t="n" s="0">
        <x:v>22.43936</x:v>
      </x:c>
      <x:c t="n" s="0">
        <x:v>21.94849</x:v>
      </x:c>
      <x:c t="n" s="0">
        <x:v>24.51561</x:v>
      </x:c>
      <x:c t="n" s="0">
        <x:v>23.88931</x:v>
      </x:c>
      <x:c t="n" s="0">
        <x:v>27.00459</x:v>
      </x:c>
      <x:c t="n" s="0">
        <x:v>26.26243</x:v>
      </x:c>
      <x:c t="n" s="0">
        <x:v>28.01845</x:v>
      </x:c>
      <x:c t="n" s="0">
        <x:v>28.128</x:v>
      </x:c>
      <x:c t="n" s="0">
        <x:v>30.15935</x:v>
      </x:c>
      <x:c t="n" s="0">
        <x:v>29.46149</x:v>
      </x:c>
      <x:c t="n" s="0">
        <x:v>28.66193</x:v>
      </x:c>
      <x:c t="n" s="0">
        <x:v>24.33631</x:v>
      </x:c>
      <x:c t="n" s="0">
        <x:v>20.48867</x:v>
      </x:c>
      <x:c t="n" s="0">
        <x:v>16.90377</x:v>
      </x:c>
      <x:c t="n" s="0">
        <x:v>20.48315</x:v>
      </x:c>
      <x:c t="n" s="0">
        <x:v>21.5348</x:v>
      </x:c>
      <x:c t="n" s="0">
        <x:v>17.93719</x:v>
      </x:c>
      <x:c t="n" s="0">
        <x:v>20.16422</x:v>
      </x:c>
      <x:c t="n" s="0">
        <x:v>16.50766</x:v>
      </x:c>
      <x:c t="n" s="0">
        <x:v>15.10667</x:v>
      </x:c>
      <x:c t="n" s="0">
        <x:v>5.646797</x:v>
      </x:c>
      <x:c t="n" s="0">
        <x:v>0.4891334</x:v>
      </x:c>
      <x:c t="n" s="0">
        <x:v>2.38893</x:v>
      </x:c>
      <x:c t="n" s="0">
        <x:v>2.032795</x:v>
      </x:c>
      <x:c t="n" s="0">
        <x:v>-30.06697</x:v>
      </x:c>
      <x:c t="n" s="0">
        <x:v>-29.16826</x:v>
      </x:c>
      <x:c t="n" s="0">
        <x:v>-15.71678</x:v>
      </x:c>
      <x:c t="n" s="0">
        <x:v>-13.32532</x:v>
      </x:c>
      <x:c t="n" s="0">
        <x:v>-15.45179</x:v>
      </x:c>
      <x:c t="n" s="0">
        <x:v>-9.638664</x:v>
      </x:c>
      <x:c t="n" s="0">
        <x:v>-1.509596</x:v>
      </x:c>
      <x:c t="n" s="0">
        <x:v>1.330975</x:v>
      </x:c>
      <x:c t="n" s="0">
        <x:v>4.00396</x:v>
      </x:c>
      <x:c t="n" s="0">
        <x:v>17.1232</x:v>
      </x:c>
      <x:c t="n" s="0">
        <x:v>21.30933</x:v>
      </x:c>
      <x:c t="n" s="0">
        <x:v>23.11917</x:v>
      </x:c>
      <x:c t="n" s="0">
        <x:v>25.45848</x:v>
      </x:c>
      <x:c t="n" s="0">
        <x:v>25.67884</x:v>
      </x:c>
      <x:c t="n" s="0">
        <x:v>19.45125</x:v>
      </x:c>
      <x:c t="n" s="0">
        <x:v>24.10306</x:v>
      </x:c>
      <x:c t="n" s="0">
        <x:v>30.0624</x:v>
      </x:c>
      <x:c t="n" s="0">
        <x:v>26.94505</x:v>
      </x:c>
      <x:c t="n" s="0">
        <x:v>11.24298</x:v>
      </x:c>
      <x:c t="n" s="0">
        <x:v>30.69062</x:v>
      </x:c>
      <x:c t="n" s="0">
        <x:v>26.02522</x:v>
      </x:c>
      <x:c t="n" s="0">
        <x:v>29.8238</x:v>
      </x:c>
      <x:c t="n" s="0">
        <x:v>26.56421</x:v>
      </x:c>
      <x:c t="n" s="0">
        <x:v>23.15485</x:v>
      </x:c>
      <x:c t="n" s="0">
        <x:v>20.21877</x:v>
      </x:c>
      <x:c t="n" s="0">
        <x:v>11.41659</x:v>
      </x:c>
      <x:c t="n" s="0">
        <x:v>15.00846</x:v>
      </x:c>
      <x:c t="n" s="0">
        <x:v>17.43781</x:v>
      </x:c>
      <x:c t="n" s="0">
        <x:v>13.54714</x:v>
      </x:c>
      <x:c t="n" s="0">
        <x:v>18.37144</x:v>
      </x:c>
      <x:c t="n" s="0">
        <x:v>11.29538</x:v>
      </x:c>
      <x:c t="n" s="0">
        <x:v>8.548456</x:v>
      </x:c>
      <x:c t="n" s="0">
        <x:v>5.418796</x:v>
      </x:c>
      <x:c t="n" s="0">
        <x:v>1.305478</x:v>
      </x:c>
      <x:c t="n" s="0">
        <x:v>2.294717</x:v>
      </x:c>
      <x:c t="n" s="0">
        <x:v>1.585479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43946.3543287037</x:v>
      </x:c>
      <x:c t="n" s="7">
        <x:v>43946.3543287037</x:v>
      </x:c>
      <x:c t="n" s="0">
        <x:v>37.44433</x:v>
      </x:c>
      <x:c t="n" s="0">
        <x:v>54.20069</x:v>
      </x:c>
      <x:c t="n" s="0">
        <x:v>52.2177</x:v>
      </x:c>
      <x:c t="n" s="0">
        <x:v>61.69528</x:v>
      </x:c>
      <x:c t="n" s="0">
        <x:v>-30.06697</x:v>
      </x:c>
      <x:c t="n" s="0">
        <x:v>-29.16826</x:v>
      </x:c>
      <x:c t="n" s="0">
        <x:v>-16.47783</x:v>
      </x:c>
      <x:c t="n" s="0">
        <x:v>-12.11411</x:v>
      </x:c>
      <x:c t="n" s="0">
        <x:v>-8.714686</x:v>
      </x:c>
      <x:c t="n" s="0">
        <x:v>-9.752448</x:v>
      </x:c>
      <x:c t="n" s="0">
        <x:v>-1.830004</x:v>
      </x:c>
      <x:c t="n" s="0">
        <x:v>3.923378</x:v>
      </x:c>
      <x:c t="n" s="0">
        <x:v>8.06609</x:v>
      </x:c>
      <x:c t="n" s="0">
        <x:v>14.53581</x:v>
      </x:c>
      <x:c t="n" s="0">
        <x:v>20.08687</x:v>
      </x:c>
      <x:c t="n" s="0">
        <x:v>20.13375</x:v>
      </x:c>
      <x:c t="n" s="0">
        <x:v>22.37716</x:v>
      </x:c>
      <x:c t="n" s="0">
        <x:v>22.08993</x:v>
      </x:c>
      <x:c t="n" s="0">
        <x:v>24.27419</x:v>
      </x:c>
      <x:c t="n" s="0">
        <x:v>24.25876</x:v>
      </x:c>
      <x:c t="n" s="0">
        <x:v>27.53672</x:v>
      </x:c>
      <x:c t="n" s="0">
        <x:v>26.38019</x:v>
      </x:c>
      <x:c t="n" s="0">
        <x:v>27.41118</x:v>
      </x:c>
      <x:c t="n" s="0">
        <x:v>28.22498</x:v>
      </x:c>
      <x:c t="n" s="0">
        <x:v>30.06493</x:v>
      </x:c>
      <x:c t="n" s="0">
        <x:v>29.5092</x:v>
      </x:c>
      <x:c t="n" s="0">
        <x:v>28.56547</x:v>
      </x:c>
      <x:c t="n" s="0">
        <x:v>24.23037</x:v>
      </x:c>
      <x:c t="n" s="0">
        <x:v>20.34307</x:v>
      </x:c>
      <x:c t="n" s="0">
        <x:v>16.58599</x:v>
      </x:c>
      <x:c t="n" s="0">
        <x:v>19.94277</x:v>
      </x:c>
      <x:c t="n" s="0">
        <x:v>21.57306</x:v>
      </x:c>
      <x:c t="n" s="0">
        <x:v>17.7263</x:v>
      </x:c>
      <x:c t="n" s="0">
        <x:v>19.68348</x:v>
      </x:c>
      <x:c t="n" s="0">
        <x:v>15.9868</x:v>
      </x:c>
      <x:c t="n" s="0">
        <x:v>14.54103</x:v>
      </x:c>
      <x:c t="n" s="0">
        <x:v>5.481624</x:v>
      </x:c>
      <x:c t="n" s="0">
        <x:v>0.5620018</x:v>
      </x:c>
      <x:c t="n" s="0">
        <x:v>2.365742</x:v>
      </x:c>
      <x:c t="n" s="0">
        <x:v>2.024311</x:v>
      </x:c>
      <x:c t="n" s="0">
        <x:v>-30.06697</x:v>
      </x:c>
      <x:c t="n" s="0">
        <x:v>-29.16826</x:v>
      </x:c>
      <x:c t="n" s="0">
        <x:v>-16.31087</x:v>
      </x:c>
      <x:c t="n" s="0">
        <x:v>-16.41488</x:v>
      </x:c>
      <x:c t="n" s="0">
        <x:v>-15.45179</x:v>
      </x:c>
      <x:c t="n" s="0">
        <x:v>-9.638664</x:v>
      </x:c>
      <x:c t="n" s="0">
        <x:v>-1.509596</x:v>
      </x:c>
      <x:c t="n" s="0">
        <x:v>1.667027</x:v>
      </x:c>
      <x:c t="n" s="0">
        <x:v>3.916876</x:v>
      </x:c>
      <x:c t="n" s="0">
        <x:v>17.10239</x:v>
      </x:c>
      <x:c t="n" s="0">
        <x:v>17.37883</x:v>
      </x:c>
      <x:c t="n" s="0">
        <x:v>24.27863</x:v>
      </x:c>
      <x:c t="n" s="0">
        <x:v>14.04568</x:v>
      </x:c>
      <x:c t="n" s="0">
        <x:v>18.44808</x:v>
      </x:c>
      <x:c t="n" s="0">
        <x:v>24.59523</x:v>
      </x:c>
      <x:c t="n" s="0">
        <x:v>26.14037</x:v>
      </x:c>
      <x:c t="n" s="0">
        <x:v>27.77309</x:v>
      </x:c>
      <x:c t="n" s="0">
        <x:v>27.20961</x:v>
      </x:c>
      <x:c t="n" s="0">
        <x:v>27.24719</x:v>
      </x:c>
      <x:c t="n" s="0">
        <x:v>26.98871</x:v>
      </x:c>
      <x:c t="n" s="0">
        <x:v>30.24276</x:v>
      </x:c>
      <x:c t="n" s="0">
        <x:v>28.52228</x:v>
      </x:c>
      <x:c t="n" s="0">
        <x:v>29.34245</x:v>
      </x:c>
      <x:c t="n" s="0">
        <x:v>24.18843</x:v>
      </x:c>
      <x:c t="n" s="0">
        <x:v>19.02812</x:v>
      </x:c>
      <x:c t="n" s="0">
        <x:v>12.78559</x:v>
      </x:c>
      <x:c t="n" s="0">
        <x:v>9.023682</x:v>
      </x:c>
      <x:c t="n" s="0">
        <x:v>22.71475</x:v>
      </x:c>
      <x:c t="n" s="0">
        <x:v>17.98356</x:v>
      </x:c>
      <x:c t="n" s="0">
        <x:v>14.44832</x:v>
      </x:c>
      <x:c t="n" s="0">
        <x:v>9.165714</x:v>
      </x:c>
      <x:c t="n" s="0">
        <x:v>6.629698</x:v>
      </x:c>
      <x:c t="n" s="0">
        <x:v>3.241716</x:v>
      </x:c>
      <x:c t="n" s="0">
        <x:v>-0.2372354</x:v>
      </x:c>
      <x:c t="n" s="0">
        <x:v>2.936745</x:v>
      </x:c>
      <x:c t="n" s="0">
        <x:v>1.466627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43946.3543287037</x:v>
      </x:c>
      <x:c t="n" s="7">
        <x:v>43946.3543287037</x:v>
      </x:c>
      <x:c t="n" s="0">
        <x:v>37.76538</x:v>
      </x:c>
      <x:c t="n" s="0">
        <x:v>54.20069</x:v>
      </x:c>
      <x:c t="n" s="0">
        <x:v>55.48697</x:v>
      </x:c>
      <x:c t="n" s="0">
        <x:v>62.66438</x:v>
      </x:c>
      <x:c t="n" s="0">
        <x:v>-30.06697</x:v>
      </x:c>
      <x:c t="n" s="0">
        <x:v>-29.16826</x:v>
      </x:c>
      <x:c t="n" s="0">
        <x:v>-16.46691</x:v>
      </x:c>
      <x:c t="n" s="0">
        <x:v>-12.57066</x:v>
      </x:c>
      <x:c t="n" s="0">
        <x:v>-9.245423</x:v>
      </x:c>
      <x:c t="n" s="0">
        <x:v>-9.735669</x:v>
      </x:c>
      <x:c t="n" s="0">
        <x:v>-1.781736</x:v>
      </x:c>
      <x:c t="n" s="0">
        <x:v>3.658578</x:v>
      </x:c>
      <x:c t="n" s="0">
        <x:v>7.634777</x:v>
      </x:c>
      <x:c t="n" s="0">
        <x:v>15.01875</x:v>
      </x:c>
      <x:c t="n" s="0">
        <x:v>19.7823</x:v>
      </x:c>
      <x:c t="n" s="0">
        <x:v>21.04387</x:v>
      </x:c>
      <x:c t="n" s="0">
        <x:v>21.79952</x:v>
      </x:c>
      <x:c t="n" s="0">
        <x:v>21.71425</x:v>
      </x:c>
      <x:c t="n" s="0">
        <x:v>24.38898</x:v>
      </x:c>
      <x:c t="n" s="0">
        <x:v>24.15648</x:v>
      </x:c>
      <x:c t="n" s="0">
        <x:v>27.2117</x:v>
      </x:c>
      <x:c t="n" s="0">
        <x:v>26.43168</x:v>
      </x:c>
      <x:c t="n" s="0">
        <x:v>27.58359</x:v>
      </x:c>
      <x:c t="n" s="0">
        <x:v>27.95487</x:v>
      </x:c>
      <x:c t="n" s="0">
        <x:v>29.8285</x:v>
      </x:c>
      <x:c t="n" s="0">
        <x:v>29.39452</x:v>
      </x:c>
      <x:c t="n" s="0">
        <x:v>28.95432</x:v>
      </x:c>
      <x:c t="n" s="0">
        <x:v>24.27448</x:v>
      </x:c>
      <x:c t="n" s="0">
        <x:v>19.96274</x:v>
      </x:c>
      <x:c t="n" s="0">
        <x:v>16.22748</x:v>
      </x:c>
      <x:c t="n" s="0">
        <x:v>19.73324</x:v>
      </x:c>
      <x:c t="n" s="0">
        <x:v>22.69593</x:v>
      </x:c>
      <x:c t="n" s="0">
        <x:v>17.55638</x:v>
      </x:c>
      <x:c t="n" s="0">
        <x:v>19.17887</x:v>
      </x:c>
      <x:c t="n" s="0">
        <x:v>15.42745</x:v>
      </x:c>
      <x:c t="n" s="0">
        <x:v>13.98948</x:v>
      </x:c>
      <x:c t="n" s="0">
        <x:v>5.242321</x:v>
      </x:c>
      <x:c t="n" s="0">
        <x:v>0.3507446</x:v>
      </x:c>
      <x:c t="n" s="0">
        <x:v>2.397698</x:v>
      </x:c>
      <x:c t="n" s="0">
        <x:v>1.957846</x:v>
      </x:c>
      <x:c t="n" s="0">
        <x:v>-30.06697</x:v>
      </x:c>
      <x:c t="n" s="0">
        <x:v>-29.16826</x:v>
      </x:c>
      <x:c t="n" s="0">
        <x:v>-16.40278</x:v>
      </x:c>
      <x:c t="n" s="0">
        <x:v>-17.11109</x:v>
      </x:c>
      <x:c t="n" s="0">
        <x:v>-15.45179</x:v>
      </x:c>
      <x:c t="n" s="0">
        <x:v>-9.638664</x:v>
      </x:c>
      <x:c t="n" s="0">
        <x:v>-1.509596</x:v>
      </x:c>
      <x:c t="n" s="0">
        <x:v>1.667027</x:v>
      </x:c>
      <x:c t="n" s="0">
        <x:v>3.252872</x:v>
      </x:c>
      <x:c t="n" s="0">
        <x:v>17.10239</x:v>
      </x:c>
      <x:c t="n" s="0">
        <x:v>17.37883</x:v>
      </x:c>
      <x:c t="n" s="0">
        <x:v>24.27863</x:v>
      </x:c>
      <x:c t="n" s="0">
        <x:v>14.04568</x:v>
      </x:c>
      <x:c t="n" s="0">
        <x:v>19.39184</x:v>
      </x:c>
      <x:c t="n" s="0">
        <x:v>23.80178</x:v>
      </x:c>
      <x:c t="n" s="0">
        <x:v>19.79472</x:v>
      </x:c>
      <x:c t="n" s="0">
        <x:v>21.03015</x:v>
      </x:c>
      <x:c t="n" s="0">
        <x:v>25.33896</x:v>
      </x:c>
      <x:c t="n" s="0">
        <x:v>25.38172</x:v>
      </x:c>
      <x:c t="n" s="0">
        <x:v>26.89419</x:v>
      </x:c>
      <x:c t="n" s="0">
        <x:v>30.9825</x:v>
      </x:c>
      <x:c t="n" s="0">
        <x:v>28.75727</x:v>
      </x:c>
      <x:c t="n" s="0">
        <x:v>30.05199</x:v>
      </x:c>
      <x:c t="n" s="0">
        <x:v>23.41716</x:v>
      </x:c>
      <x:c t="n" s="0">
        <x:v>20.17645</x:v>
      </x:c>
      <x:c t="n" s="0">
        <x:v>16.46449</x:v>
      </x:c>
      <x:c t="n" s="0">
        <x:v>23.90262</x:v>
      </x:c>
      <x:c t="n" s="0">
        <x:v>27.88149</x:v>
      </x:c>
      <x:c t="n" s="0">
        <x:v>13.6111</x:v>
      </x:c>
      <x:c t="n" s="0">
        <x:v>14.02167</x:v>
      </x:c>
      <x:c t="n" s="0">
        <x:v>9.293748</x:v>
      </x:c>
      <x:c t="n" s="0">
        <x:v>7.978992</x:v>
      </x:c>
      <x:c t="n" s="0">
        <x:v>5.313978</x:v>
      </x:c>
      <x:c t="n" s="0">
        <x:v>-1.77105</x:v>
      </x:c>
      <x:c t="n" s="0">
        <x:v>2.434615</x:v>
      </x:c>
      <x:c t="n" s="0">
        <x:v>1.743247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43946.3543287037</x:v>
      </x:c>
      <x:c t="n" s="7">
        <x:v>43946.3543287037</x:v>
      </x:c>
      <x:c t="n" s="0">
        <x:v>37.7867</x:v>
      </x:c>
      <x:c t="n" s="0">
        <x:v>54.20069</x:v>
      </x:c>
      <x:c t="n" s="0">
        <x:v>53.95343</x:v>
      </x:c>
      <x:c t="n" s="0">
        <x:v>61.11536</x:v>
      </x:c>
      <x:c t="n" s="0">
        <x:v>-30.06697</x:v>
      </x:c>
      <x:c t="n" s="0">
        <x:v>-29.16826</x:v>
      </x:c>
      <x:c t="n" s="0">
        <x:v>-16.45756</x:v>
      </x:c>
      <x:c t="n" s="0">
        <x:v>-13.00258</x:v>
      </x:c>
      <x:c t="n" s="0">
        <x:v>-9.722779</x:v>
      </x:c>
      <x:c t="n" s="0">
        <x:v>-9.721389</x:v>
      </x:c>
      <x:c t="n" s="0">
        <x:v>-1.740934</x:v>
      </x:c>
      <x:c t="n" s="0">
        <x:v>3.411458</x:v>
      </x:c>
      <x:c t="n" s="0">
        <x:v>7.212028</x:v>
      </x:c>
      <x:c t="n" s="0">
        <x:v>15.42928</x:v>
      </x:c>
      <x:c t="n" s="0">
        <x:v>19.50413</x:v>
      </x:c>
      <x:c t="n" s="0">
        <x:v>21.53737</x:v>
      </x:c>
      <x:c t="n" s="0">
        <x:v>21.20888</x:v>
      </x:c>
      <x:c t="n" s="0">
        <x:v>21.54684</x:v>
      </x:c>
      <x:c t="n" s="0">
        <x:v>24.12395</x:v>
      </x:c>
      <x:c t="n" s="0">
        <x:v>24.0509</x:v>
      </x:c>
      <x:c t="n" s="0">
        <x:v>26.92357</x:v>
      </x:c>
      <x:c t="n" s="0">
        <x:v>26.13384</x:v>
      </x:c>
      <x:c t="n" s="0">
        <x:v>27.19249</x:v>
      </x:c>
      <x:c t="n" s="0">
        <x:v>28.62875</x:v>
      </x:c>
      <x:c t="n" s="0">
        <x:v>29.97003</x:v>
      </x:c>
      <x:c t="n" s="0">
        <x:v>29.30659</x:v>
      </x:c>
      <x:c t="n" s="0">
        <x:v>28.74948</x:v>
      </x:c>
      <x:c t="n" s="0">
        <x:v>23.80615</x:v>
      </x:c>
      <x:c t="n" s="0">
        <x:v>20.29509</x:v>
      </x:c>
      <x:c t="n" s="0">
        <x:v>16.36256</x:v>
      </x:c>
      <x:c t="n" s="0">
        <x:v>20.90604</x:v>
      </x:c>
      <x:c t="n" s="0">
        <x:v>23.23545</x:v>
      </x:c>
      <x:c t="n" s="0">
        <x:v>17.25011</x:v>
      </x:c>
      <x:c t="n" s="0">
        <x:v>18.79378</x:v>
      </x:c>
      <x:c t="n" s="0">
        <x:v>15.17614</x:v>
      </x:c>
      <x:c t="n" s="0">
        <x:v>14.15893</x:v>
      </x:c>
      <x:c t="n" s="0">
        <x:v>5.654838</x:v>
      </x:c>
      <x:c t="n" s="0">
        <x:v>0.2185205</x:v>
      </x:c>
      <x:c t="n" s="0">
        <x:v>2.487165</x:v>
      </x:c>
      <x:c t="n" s="0">
        <x:v>1.873465</x:v>
      </x:c>
      <x:c t="n" s="0">
        <x:v>-30.06697</x:v>
      </x:c>
      <x:c t="n" s="0">
        <x:v>-29.16826</x:v>
      </x:c>
      <x:c t="n" s="0">
        <x:v>-16.40278</x:v>
      </x:c>
      <x:c t="n" s="0">
        <x:v>-17.11109</x:v>
      </x:c>
      <x:c t="n" s="0">
        <x:v>-12.6076</x:v>
      </x:c>
      <x:c t="n" s="0">
        <x:v>-9.638664</x:v>
      </x:c>
      <x:c t="n" s="0">
        <x:v>-1.509596</x:v>
      </x:c>
      <x:c t="n" s="0">
        <x:v>1.295257</x:v>
      </x:c>
      <x:c t="n" s="0">
        <x:v>3.252872</x:v>
      </x:c>
      <x:c t="n" s="0">
        <x:v>17.83365</x:v>
      </x:c>
      <x:c t="n" s="0">
        <x:v>17.37883</x:v>
      </x:c>
      <x:c t="n" s="0">
        <x:v>20.02143</x:v>
      </x:c>
      <x:c t="n" s="0">
        <x:v>9.423248</x:v>
      </x:c>
      <x:c t="n" s="0">
        <x:v>20.61574</x:v>
      </x:c>
      <x:c t="n" s="0">
        <x:v>22.13017</x:v>
      </x:c>
      <x:c t="n" s="0">
        <x:v>25.64648</x:v>
      </x:c>
      <x:c t="n" s="0">
        <x:v>26.96003</x:v>
      </x:c>
      <x:c t="n" s="0">
        <x:v>22.37005</x:v>
      </x:c>
      <x:c t="n" s="0">
        <x:v>25.88921</x:v>
      </x:c>
      <x:c t="n" s="0">
        <x:v>31.02588</x:v>
      </x:c>
      <x:c t="n" s="0">
        <x:v>29.34038</x:v>
      </x:c>
      <x:c t="n" s="0">
        <x:v>29.06199</x:v>
      </x:c>
      <x:c t="n" s="0">
        <x:v>27.47108</x:v>
      </x:c>
      <x:c t="n" s="0">
        <x:v>21.43743</x:v>
      </x:c>
      <x:c t="n" s="0">
        <x:v>18.95455</x:v>
      </x:c>
      <x:c t="n" s="0">
        <x:v>16.21382</x:v>
      </x:c>
      <x:c t="n" s="0">
        <x:v>23.11246</x:v>
      </x:c>
      <x:c t="n" s="0">
        <x:v>21.32656</x:v>
      </x:c>
      <x:c t="n" s="0">
        <x:v>16.14799</x:v>
      </x:c>
      <x:c t="n" s="0">
        <x:v>14.30663</x:v>
      </x:c>
      <x:c t="n" s="0">
        <x:v>13.07321</x:v>
      </x:c>
      <x:c t="n" s="0">
        <x:v>16.75912</x:v>
      </x:c>
      <x:c t="n" s="0">
        <x:v>7.561244</x:v>
      </x:c>
      <x:c t="n" s="0">
        <x:v>0.07974186</x:v>
      </x:c>
      <x:c t="n" s="0">
        <x:v>2.321564</x:v>
      </x:c>
      <x:c t="n" s="0">
        <x:v>0.9636354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43946.3543287037</x:v>
      </x:c>
      <x:c t="n" s="7">
        <x:v>43946.3543287037</x:v>
      </x:c>
      <x:c t="n" s="0">
        <x:v>39.8042</x:v>
      </x:c>
      <x:c t="n" s="0">
        <x:v>54.20069</x:v>
      </x:c>
      <x:c t="n" s="0">
        <x:v>51.80334</x:v>
      </x:c>
      <x:c t="n" s="0">
        <x:v>60.44589</x:v>
      </x:c>
      <x:c t="n" s="0">
        <x:v>-30.06697</x:v>
      </x:c>
      <x:c t="n" s="0">
        <x:v>-29.16826</x:v>
      </x:c>
      <x:c t="n" s="0">
        <x:v>-16.44961</x:v>
      </x:c>
      <x:c t="n" s="0">
        <x:v>-13.40885</x:v>
      </x:c>
      <x:c t="n" s="0">
        <x:v>-9.941855</x:v>
      </x:c>
      <x:c t="n" s="0">
        <x:v>-9.709227</x:v>
      </x:c>
      <x:c t="n" s="0">
        <x:v>-1.794236</x:v>
      </x:c>
      <x:c t="n" s="0">
        <x:v>3.137596</x:v>
      </x:c>
      <x:c t="n" s="0">
        <x:v>6.817559</x:v>
      </x:c>
      <x:c t="n" s="0">
        <x:v>15.96608</x:v>
      </x:c>
      <x:c t="n" s="0">
        <x:v>19.17317</x:v>
      </x:c>
      <x:c t="n" s="0">
        <x:v>20.85255</x:v>
      </x:c>
      <x:c t="n" s="0">
        <x:v>20.5416</x:v>
      </x:c>
      <x:c t="n" s="0">
        <x:v>21.50232</x:v>
      </x:c>
      <x:c t="n" s="0">
        <x:v>23.89073</x:v>
      </x:c>
      <x:c t="n" s="0">
        <x:v>24.27918</x:v>
      </x:c>
      <x:c t="n" s="0">
        <x:v>26.97148</x:v>
      </x:c>
      <x:c t="n" s="0">
        <x:v>25.72399</x:v>
      </x:c>
      <x:c t="n" s="0">
        <x:v>27.28101</x:v>
      </x:c>
      <x:c t="n" s="0">
        <x:v>28.31536</x:v>
      </x:c>
      <x:c t="n" s="0">
        <x:v>30.22953</x:v>
      </x:c>
      <x:c t="n" s="0">
        <x:v>29.59872</x:v>
      </x:c>
      <x:c t="n" s="0">
        <x:v>28.58728</x:v>
      </x:c>
      <x:c t="n" s="0">
        <x:v>23.95653</x:v>
      </x:c>
      <x:c t="n" s="0">
        <x:v>19.89395</x:v>
      </x:c>
      <x:c t="n" s="0">
        <x:v>16.26302</x:v>
      </x:c>
      <x:c t="n" s="0">
        <x:v>20.96691</x:v>
      </x:c>
      <x:c t="n" s="0">
        <x:v>22.81602</x:v>
      </x:c>
      <x:c t="n" s="0">
        <x:v>16.97395</x:v>
      </x:c>
      <x:c t="n" s="0">
        <x:v>18.6776</x:v>
      </x:c>
      <x:c t="n" s="0">
        <x:v>15.04938</x:v>
      </x:c>
      <x:c t="n" s="0">
        <x:v>14.47497</x:v>
      </x:c>
      <x:c t="n" s="0">
        <x:v>5.813836</x:v>
      </x:c>
      <x:c t="n" s="0">
        <x:v>0.2980826</x:v>
      </x:c>
      <x:c t="n" s="0">
        <x:v>2.374168</x:v>
      </x:c>
      <x:c t="n" s="0">
        <x:v>1.787519</x:v>
      </x:c>
      <x:c t="n" s="0">
        <x:v>-30.06697</x:v>
      </x:c>
      <x:c t="n" s="0">
        <x:v>-29.16826</x:v>
      </x:c>
      <x:c t="n" s="0">
        <x:v>-16.40278</x:v>
      </x:c>
      <x:c t="n" s="0">
        <x:v>-17.11109</x:v>
      </x:c>
      <x:c t="n" s="0">
        <x:v>-11.50743</x:v>
      </x:c>
      <x:c t="n" s="0">
        <x:v>-9.638664</x:v>
      </x:c>
      <x:c t="n" s="0">
        <x:v>-3.523522</x:v>
      </x:c>
      <x:c t="n" s="0">
        <x:v>1.055893</x:v>
      </x:c>
      <x:c t="n" s="0">
        <x:v>3.353555</x:v>
      </x:c>
      <x:c t="n" s="0">
        <x:v>18.21977</x:v>
      </x:c>
      <x:c t="n" s="0">
        <x:v>14.06216</x:v>
      </x:c>
      <x:c t="n" s="0">
        <x:v>-10.35239</x:v>
      </x:c>
      <x:c t="n" s="0">
        <x:v>5.070045</x:v>
      </x:c>
      <x:c t="n" s="0">
        <x:v>22.95203</x:v>
      </x:c>
      <x:c t="n" s="0">
        <x:v>22.25999</x:v>
      </x:c>
      <x:c t="n" s="0">
        <x:v>23.84812</x:v>
      </x:c>
      <x:c t="n" s="0">
        <x:v>27.00055</x:v>
      </x:c>
      <x:c t="n" s="0">
        <x:v>22.25977</x:v>
      </x:c>
      <x:c t="n" s="0">
        <x:v>26.35901</x:v>
      </x:c>
      <x:c t="n" s="0">
        <x:v>25.38449</x:v>
      </x:c>
      <x:c t="n" s="0">
        <x:v>29.33028</x:v>
      </x:c>
      <x:c t="n" s="0">
        <x:v>29.35699</x:v>
      </x:c>
      <x:c t="n" s="0">
        <x:v>28.9035</x:v>
      </x:c>
      <x:c t="n" s="0">
        <x:v>25.60583</x:v>
      </x:c>
      <x:c t="n" s="0">
        <x:v>18.09633</x:v>
      </x:c>
      <x:c t="n" s="0">
        <x:v>14.75732</x:v>
      </x:c>
      <x:c t="n" s="0">
        <x:v>18.77493</x:v>
      </x:c>
      <x:c t="n" s="0">
        <x:v>21.35134</x:v>
      </x:c>
      <x:c t="n" s="0">
        <x:v>14.39603</x:v>
      </x:c>
      <x:c t="n" s="0">
        <x:v>18.49978</x:v>
      </x:c>
      <x:c t="n" s="0">
        <x:v>17.26731</x:v>
      </x:c>
      <x:c t="n" s="0">
        <x:v>18.38475</x:v>
      </x:c>
      <x:c t="n" s="0">
        <x:v>9.319064</x:v>
      </x:c>
      <x:c t="n" s="0">
        <x:v>1.301036</x:v>
      </x:c>
      <x:c t="n" s="0">
        <x:v>1.444977</x:v>
      </x:c>
      <x:c t="n" s="0">
        <x:v>1.802269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43946.3543287037</x:v>
      </x:c>
      <x:c t="n" s="7">
        <x:v>43946.3543287037</x:v>
      </x:c>
      <x:c t="n" s="0">
        <x:v>37.77212</x:v>
      </x:c>
      <x:c t="n" s="0">
        <x:v>54.20069</x:v>
      </x:c>
      <x:c t="n" s="0">
        <x:v>55.3276</x:v>
      </x:c>
      <x:c t="n" s="0">
        <x:v>63.0783</x:v>
      </x:c>
      <x:c t="n" s="0">
        <x:v>-30.06697</x:v>
      </x:c>
      <x:c t="n" s="0">
        <x:v>-29.16826</x:v>
      </x:c>
      <x:c t="n" s="0">
        <x:v>-16.44281</x:v>
      </x:c>
      <x:c t="n" s="0">
        <x:v>-13.78869</x:v>
      </x:c>
      <x:c t="n" s="0">
        <x:v>-10.13812</x:v>
      </x:c>
      <x:c t="n" s="0">
        <x:v>-8.960285</x:v>
      </x:c>
      <x:c t="n" s="0">
        <x:v>-2.096474</x:v>
      </x:c>
      <x:c t="n" s="0">
        <x:v>2.88921</x:v>
      </x:c>
      <x:c t="n" s="0">
        <x:v>6.45673</x:v>
      </x:c>
      <x:c t="n" s="0">
        <x:v>16.37723</x:v>
      </x:c>
      <x:c t="n" s="0">
        <x:v>18.62701</x:v>
      </x:c>
      <x:c t="n" s="0">
        <x:v>20.16782</x:v>
      </x:c>
      <x:c t="n" s="0">
        <x:v>20.03095</x:v>
      </x:c>
      <x:c t="n" s="0">
        <x:v>21.95057</x:v>
      </x:c>
      <x:c t="n" s="0">
        <x:v>23.68088</x:v>
      </x:c>
      <x:c t="n" s="0">
        <x:v>24.31332</x:v>
      </x:c>
      <x:c t="n" s="0">
        <x:v>26.69518</x:v>
      </x:c>
      <x:c t="n" s="0">
        <x:v>25.24363</x:v>
      </x:c>
      <x:c t="n" s="0">
        <x:v>27.24001</x:v>
      </x:c>
      <x:c t="n" s="0">
        <x:v>28.52555</x:v>
      </x:c>
      <x:c t="n" s="0">
        <x:v>29.80146</x:v>
      </x:c>
      <x:c t="n" s="0">
        <x:v>29.09116</x:v>
      </x:c>
      <x:c t="n" s="0">
        <x:v>28.54795</x:v>
      </x:c>
      <x:c t="n" s="0">
        <x:v>24.3589</x:v>
      </x:c>
      <x:c t="n" s="0">
        <x:v>19.69352</x:v>
      </x:c>
      <x:c t="n" s="0">
        <x:v>16.143</x:v>
      </x:c>
      <x:c t="n" s="0">
        <x:v>20.57771</x:v>
      </x:c>
      <x:c t="n" s="0">
        <x:v>23.57671</x:v>
      </x:c>
      <x:c t="n" s="0">
        <x:v>18.32445</x:v>
      </x:c>
      <x:c t="n" s="0">
        <x:v>20.2094</x:v>
      </x:c>
      <x:c t="n" s="0">
        <x:v>15.44259</x:v>
      </x:c>
      <x:c t="n" s="0">
        <x:v>15.33642</x:v>
      </x:c>
      <x:c t="n" s="0">
        <x:v>6.596693</x:v>
      </x:c>
      <x:c t="n" s="0">
        <x:v>0.3498175</x:v>
      </x:c>
      <x:c t="n" s="0">
        <x:v>2.292692</x:v>
      </x:c>
      <x:c t="n" s="0">
        <x:v>1.844003</x:v>
      </x:c>
      <x:c t="n" s="0">
        <x:v>-30.06697</x:v>
      </x:c>
      <x:c t="n" s="0">
        <x:v>-29.16826</x:v>
      </x:c>
      <x:c t="n" s="0">
        <x:v>-16.40278</x:v>
      </x:c>
      <x:c t="n" s="0">
        <x:v>-17.11109</x:v>
      </x:c>
      <x:c t="n" s="0">
        <x:v>-11.50743</x:v>
      </x:c>
      <x:c t="n" s="0">
        <x:v>-4.311223</x:v>
      </x:c>
      <x:c t="n" s="0">
        <x:v>-4.474535</x:v>
      </x:c>
      <x:c t="n" s="0">
        <x:v>1.743749</x:v>
      </x:c>
      <x:c t="n" s="0">
        <x:v>3.386605</x:v>
      </x:c>
      <x:c t="n" s="0">
        <x:v>18.21977</x:v>
      </x:c>
      <x:c t="n" s="0">
        <x:v>11.97162</x:v>
      </x:c>
      <x:c t="n" s="0">
        <x:v>-10.35239</x:v>
      </x:c>
      <x:c t="n" s="0">
        <x:v>20.61598</x:v>
      </x:c>
      <x:c t="n" s="0">
        <x:v>23.91985</x:v>
      </x:c>
      <x:c t="n" s="0">
        <x:v>21.95098</x:v>
      </x:c>
      <x:c t="n" s="0">
        <x:v>27.98077</x:v>
      </x:c>
      <x:c t="n" s="0">
        <x:v>24.15547</x:v>
      </x:c>
      <x:c t="n" s="0">
        <x:v>19.88137</x:v>
      </x:c>
      <x:c t="n" s="0">
        <x:v>27.92411</x:v>
      </x:c>
      <x:c t="n" s="0">
        <x:v>29.42504</x:v>
      </x:c>
      <x:c t="n" s="0">
        <x:v>27.69545</x:v>
      </x:c>
      <x:c t="n" s="0">
        <x:v>22.58317</x:v>
      </x:c>
      <x:c t="n" s="0">
        <x:v>26.61088</x:v>
      </x:c>
      <x:c t="n" s="0">
        <x:v>26.75617</x:v>
      </x:c>
      <x:c t="n" s="0">
        <x:v>17.33818</x:v>
      </x:c>
      <x:c t="n" s="0">
        <x:v>14.6174</x:v>
      </x:c>
      <x:c t="n" s="0">
        <x:v>17.47256</x:v>
      </x:c>
      <x:c t="n" s="0">
        <x:v>25.9223</x:v>
      </x:c>
      <x:c t="n" s="0">
        <x:v>22.14453</x:v>
      </x:c>
      <x:c t="n" s="0">
        <x:v>24.9571</x:v>
      </x:c>
      <x:c t="n" s="0">
        <x:v>17.65072</x:v>
      </x:c>
      <x:c t="n" s="0">
        <x:v>15.63725</x:v>
      </x:c>
      <x:c t="n" s="0">
        <x:v>6.643503</x:v>
      </x:c>
      <x:c t="n" s="0">
        <x:v>-0.4655702</x:v>
      </x:c>
      <x:c t="n" s="0">
        <x:v>2.656389</x:v>
      </x:c>
      <x:c t="n" s="0">
        <x:v>2.492385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43946.3543287037</x:v>
      </x:c>
      <x:c t="n" s="7">
        <x:v>43946.3543287037</x:v>
      </x:c>
      <x:c t="n" s="0">
        <x:v>38.34596</x:v>
      </x:c>
      <x:c t="n" s="0">
        <x:v>54.20069</x:v>
      </x:c>
      <x:c t="n" s="0">
        <x:v>50.49094</x:v>
      </x:c>
      <x:c t="n" s="0">
        <x:v>59.65408</x:v>
      </x:c>
      <x:c t="n" s="0">
        <x:v>-30.06697</x:v>
      </x:c>
      <x:c t="n" s="0">
        <x:v>-29.16826</x:v>
      </x:c>
      <x:c t="n" s="0">
        <x:v>-16.43703</x:v>
      </x:c>
      <x:c t="n" s="0">
        <x:v>-14.14167</x:v>
      </x:c>
      <x:c t="n" s="0">
        <x:v>-10.31305</x:v>
      </x:c>
      <x:c t="n" s="0">
        <x:v>-7.888852</x:v>
      </x:c>
      <x:c t="n" s="0">
        <x:v>-2.372366</x:v>
      </x:c>
      <x:c t="n" s="0">
        <x:v>2.889065</x:v>
      </x:c>
      <x:c t="n" s="0">
        <x:v>6.122903</x:v>
      </x:c>
      <x:c t="n" s="0">
        <x:v>16.69996</x:v>
      </x:c>
      <x:c t="n" s="0">
        <x:v>18.09917</x:v>
      </x:c>
      <x:c t="n" s="0">
        <x:v>19.60651</x:v>
      </x:c>
      <x:c t="n" s="0">
        <x:v>20.5172</x:v>
      </x:c>
      <x:c t="n" s="0">
        <x:v>22.38709</x:v>
      </x:c>
      <x:c t="n" s="0">
        <x:v>23.44759</x:v>
      </x:c>
      <x:c t="n" s="0">
        <x:v>25.57275</x:v>
      </x:c>
      <x:c t="n" s="0">
        <x:v>26.74829</x:v>
      </x:c>
      <x:c t="n" s="0">
        <x:v>24.94339</x:v>
      </x:c>
      <x:c t="n" s="0">
        <x:v>27.41482</x:v>
      </x:c>
      <x:c t="n" s="0">
        <x:v>28.8369</x:v>
      </x:c>
      <x:c t="n" s="0">
        <x:v>29.4761</x:v>
      </x:c>
      <x:c t="n" s="0">
        <x:v>28.81924</x:v>
      </x:c>
      <x:c t="n" s="0">
        <x:v>28.1844</x:v>
      </x:c>
      <x:c t="n" s="0">
        <x:v>24.54498</x:v>
      </x:c>
      <x:c t="n" s="0">
        <x:v>19.51352</x:v>
      </x:c>
      <x:c t="n" s="0">
        <x:v>15.79492</x:v>
      </x:c>
      <x:c t="n" s="0">
        <x:v>20.36006</x:v>
      </x:c>
      <x:c t="n" s="0">
        <x:v>23.17651</x:v>
      </x:c>
      <x:c t="n" s="0">
        <x:v>18.08944</x:v>
      </x:c>
      <x:c t="n" s="0">
        <x:v>19.94863</x:v>
      </x:c>
      <x:c t="n" s="0">
        <x:v>15.70843</x:v>
      </x:c>
      <x:c t="n" s="0">
        <x:v>15.67302</x:v>
      </x:c>
      <x:c t="n" s="0">
        <x:v>6.572258</x:v>
      </x:c>
      <x:c t="n" s="0">
        <x:v>0.2059749</x:v>
      </x:c>
      <x:c t="n" s="0">
        <x:v>2.435431</x:v>
      </x:c>
      <x:c t="n" s="0">
        <x:v>2.019803</x:v>
      </x:c>
      <x:c t="n" s="0">
        <x:v>-30.06697</x:v>
      </x:c>
      <x:c t="n" s="0">
        <x:v>-29.16826</x:v>
      </x:c>
      <x:c t="n" s="0">
        <x:v>-16.40278</x:v>
      </x:c>
      <x:c t="n" s="0">
        <x:v>-17.11109</x:v>
      </x:c>
      <x:c t="n" s="0">
        <x:v>-11.50743</x:v>
      </x:c>
      <x:c t="n" s="0">
        <x:v>-4.311223</x:v>
      </x:c>
      <x:c t="n" s="0">
        <x:v>-4.474535</x:v>
      </x:c>
      <x:c t="n" s="0">
        <x:v>3.325673</x:v>
      </x:c>
      <x:c t="n" s="0">
        <x:v>3.386605</x:v>
      </x:c>
      <x:c t="n" s="0">
        <x:v>15.8656</x:v>
      </x:c>
      <x:c t="n" s="0">
        <x:v>11.97162</x:v>
      </x:c>
      <x:c t="n" s="0">
        <x:v>15.91501</x:v>
      </x:c>
      <x:c t="n" s="0">
        <x:v>22.61152</x:v>
      </x:c>
      <x:c t="n" s="0">
        <x:v>24.75768</x:v>
      </x:c>
      <x:c t="n" s="0">
        <x:v>21.55194</x:v>
      </x:c>
      <x:c t="n" s="0">
        <x:v>26.6251</x:v>
      </x:c>
      <x:c t="n" s="0">
        <x:v>26.47798</x:v>
      </x:c>
      <x:c t="n" s="0">
        <x:v>23.74572</x:v>
      </x:c>
      <x:c t="n" s="0">
        <x:v>30.32145</x:v>
      </x:c>
      <x:c t="n" s="0">
        <x:v>30.50448</x:v>
      </x:c>
      <x:c t="n" s="0">
        <x:v>28.06669</x:v>
      </x:c>
      <x:c t="n" s="0">
        <x:v>28.21784</x:v>
      </x:c>
      <x:c t="n" s="0">
        <x:v>27.62442</x:v>
      </x:c>
      <x:c t="n" s="0">
        <x:v>23.69613</x:v>
      </x:c>
      <x:c t="n" s="0">
        <x:v>19.10071</x:v>
      </x:c>
      <x:c t="n" s="0">
        <x:v>15.28839</x:v>
      </x:c>
      <x:c t="n" s="0">
        <x:v>16.62797</x:v>
      </x:c>
      <x:c t="n" s="0">
        <x:v>15.66726</x:v>
      </x:c>
      <x:c t="n" s="0">
        <x:v>15.90115</x:v>
      </x:c>
      <x:c t="n" s="0">
        <x:v>13.00468</x:v>
      </x:c>
      <x:c t="n" s="0">
        <x:v>12.81124</x:v>
      </x:c>
      <x:c t="n" s="0">
        <x:v>17.18316</x:v>
      </x:c>
      <x:c t="n" s="0">
        <x:v>6.920703</x:v>
      </x:c>
      <x:c t="n" s="0">
        <x:v>0.03576651</x:v>
      </x:c>
      <x:c t="n" s="0">
        <x:v>3.073721</x:v>
      </x:c>
      <x:c t="n" s="0">
        <x:v>2.427981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43946.3543287037</x:v>
      </x:c>
      <x:c t="n" s="7">
        <x:v>43946.3543287037</x:v>
      </x:c>
      <x:c t="n" s="0">
        <x:v>38.42296</x:v>
      </x:c>
      <x:c t="n" s="0">
        <x:v>54.20069</x:v>
      </x:c>
      <x:c t="n" s="0">
        <x:v>46.97585</x:v>
      </x:c>
      <x:c t="n" s="0">
        <x:v>52.66438</x:v>
      </x:c>
      <x:c t="n" s="0">
        <x:v>-30.06697</x:v>
      </x:c>
      <x:c t="n" s="0">
        <x:v>-29.16826</x:v>
      </x:c>
      <x:c t="n" s="0">
        <x:v>-16.47261</x:v>
      </x:c>
      <x:c t="n" s="0">
        <x:v>-14.50686</x:v>
      </x:c>
      <x:c t="n" s="0">
        <x:v>-10.46824</x:v>
      </x:c>
      <x:c t="n" s="0">
        <x:v>-7.145387</x:v>
      </x:c>
      <x:c t="n" s="0">
        <x:v>-2.622709</x:v>
      </x:c>
      <x:c t="n" s="0">
        <x:v>2.955599</x:v>
      </x:c>
      <x:c t="n" s="0">
        <x:v>5.769535</x:v>
      </x:c>
      <x:c t="n" s="0">
        <x:v>16.18315</x:v>
      </x:c>
      <x:c t="n" s="0">
        <x:v>17.59126</x:v>
      </x:c>
      <x:c t="n" s="0">
        <x:v>19.26938</x:v>
      </x:c>
      <x:c t="n" s="0">
        <x:v>20.8933</x:v>
      </x:c>
      <x:c t="n" s="0">
        <x:v>22.84933</x:v>
      </x:c>
      <x:c t="n" s="0">
        <x:v>23.131</x:v>
      </x:c>
      <x:c t="n" s="0">
        <x:v>24.94324</x:v>
      </x:c>
      <x:c t="n" s="0">
        <x:v>26.37685</x:v>
      </x:c>
      <x:c t="n" s="0">
        <x:v>24.66482</x:v>
      </x:c>
      <x:c t="n" s="0">
        <x:v>27.86087</x:v>
      </x:c>
      <x:c t="n" s="0">
        <x:v>28.76825</x:v>
      </x:c>
      <x:c t="n" s="0">
        <x:v>29.49128</x:v>
      </x:c>
      <x:c t="n" s="0">
        <x:v>28.48613</x:v>
      </x:c>
      <x:c t="n" s="0">
        <x:v>28.25426</x:v>
      </x:c>
      <x:c t="n" s="0">
        <x:v>24.59577</x:v>
      </x:c>
      <x:c t="n" s="0">
        <x:v>19.61314</x:v>
      </x:c>
      <x:c t="n" s="0">
        <x:v>16.09177</x:v>
      </x:c>
      <x:c t="n" s="0">
        <x:v>19.74483</x:v>
      </x:c>
      <x:c t="n" s="0">
        <x:v>22.56813</x:v>
      </x:c>
      <x:c t="n" s="0">
        <x:v>18.56638</x:v>
      </x:c>
      <x:c t="n" s="0">
        <x:v>20.47841</x:v>
      </x:c>
      <x:c t="n" s="0">
        <x:v>15.35105</x:v>
      </x:c>
      <x:c t="n" s="0">
        <x:v>16.2409</x:v>
      </x:c>
      <x:c t="n" s="0">
        <x:v>6.642387</x:v>
      </x:c>
      <x:c t="n" s="0">
        <x:v>0.3797039</x:v>
      </x:c>
      <x:c t="n" s="0">
        <x:v>2.42205</x:v>
      </x:c>
      <x:c t="n" s="0">
        <x:v>1.941456</x:v>
      </x:c>
      <x:c t="n" s="0">
        <x:v>-30.06697</x:v>
      </x:c>
      <x:c t="n" s="0">
        <x:v>-28.07584</x:v>
      </x:c>
      <x:c t="n" s="0">
        <x:v>-17.9212</x:v>
      </x:c>
      <x:c t="n" s="0">
        <x:v>-20.37839</x:v>
      </x:c>
      <x:c t="n" s="0">
        <x:v>-11.50743</x:v>
      </x:c>
      <x:c t="n" s="0">
        <x:v>-4.311223</x:v>
      </x:c>
      <x:c t="n" s="0">
        <x:v>-4.474535</x:v>
      </x:c>
      <x:c t="n" s="0">
        <x:v>3.325673</x:v>
      </x:c>
      <x:c t="n" s="0">
        <x:v>-0.5429368</x:v>
      </x:c>
      <x:c t="n" s="0">
        <x:v>10.34405</x:v>
      </x:c>
      <x:c t="n" s="0">
        <x:v>17.53929</x:v>
      </x:c>
      <x:c t="n" s="0">
        <x:v>16.49364</x:v>
      </x:c>
      <x:c t="n" s="0">
        <x:v>22.037</x:v>
      </x:c>
      <x:c t="n" s="0">
        <x:v>24.45837</x:v>
      </x:c>
      <x:c t="n" s="0">
        <x:v>19.78602</x:v>
      </x:c>
      <x:c t="n" s="0">
        <x:v>21.35504</x:v>
      </x:c>
      <x:c t="n" s="0">
        <x:v>22.28643</x:v>
      </x:c>
      <x:c t="n" s="0">
        <x:v>19.08923</x:v>
      </x:c>
      <x:c t="n" s="0">
        <x:v>26.40458</x:v>
      </x:c>
      <x:c t="n" s="0">
        <x:v>31.17402</x:v>
      </x:c>
      <x:c t="n" s="0">
        <x:v>32.01221</x:v>
      </x:c>
      <x:c t="n" s="0">
        <x:v>26.46412</x:v>
      </x:c>
      <x:c t="n" s="0">
        <x:v>30.02385</x:v>
      </x:c>
      <x:c t="n" s="0">
        <x:v>25.35011</x:v>
      </x:c>
      <x:c t="n" s="0">
        <x:v>22.50382</x:v>
      </x:c>
      <x:c t="n" s="0">
        <x:v>17.47247</x:v>
      </x:c>
      <x:c t="n" s="0">
        <x:v>14.78369</x:v>
      </x:c>
      <x:c t="n" s="0">
        <x:v>13.80631</x:v>
      </x:c>
      <x:c t="n" s="0">
        <x:v>20.31989</x:v>
      </x:c>
      <x:c t="n" s="0">
        <x:v>22.67971</x:v>
      </x:c>
      <x:c t="n" s="0">
        <x:v>13.4589</x:v>
      </x:c>
      <x:c t="n" s="0">
        <x:v>20.33757</x:v>
      </x:c>
      <x:c t="n" s="0">
        <x:v>6.687986</x:v>
      </x:c>
      <x:c t="n" s="0">
        <x:v>1.305954</x:v>
      </x:c>
      <x:c t="n" s="0">
        <x:v>1.147722</x:v>
      </x:c>
      <x:c t="n" s="0">
        <x:v>2.837345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43946.3543287037</x:v>
      </x:c>
      <x:c t="n" s="7">
        <x:v>43946.3543287037</x:v>
      </x:c>
      <x:c t="n" s="0">
        <x:v>38.92848</x:v>
      </x:c>
      <x:c t="n" s="0">
        <x:v>54.20069</x:v>
      </x:c>
      <x:c t="n" s="0">
        <x:v>53.67946</x:v>
      </x:c>
      <x:c t="n" s="0">
        <x:v>61.69528</x:v>
      </x:c>
      <x:c t="n" s="0">
        <x:v>-30.06697</x:v>
      </x:c>
      <x:c t="n" s="0">
        <x:v>-29.16826</x:v>
      </x:c>
      <x:c t="n" s="0">
        <x:v>-16.77695</x:v>
      </x:c>
      <x:c t="n" s="0">
        <x:v>-15.12988</x:v>
      </x:c>
      <x:c t="n" s="0">
        <x:v>-10.60531</x:v>
      </x:c>
      <x:c t="n" s="0">
        <x:v>-6.597839</x:v>
      </x:c>
      <x:c t="n" s="0">
        <x:v>-2.097929</x:v>
      </x:c>
      <x:c t="n" s="0">
        <x:v>3.011626</x:v>
      </x:c>
      <x:c t="n" s="0">
        <x:v>5.104511</x:v>
      </x:c>
      <x:c t="n" s="0">
        <x:v>15.68716</x:v>
      </x:c>
      <x:c t="n" s="0">
        <x:v>18.42908</x:v>
      </x:c>
      <x:c t="n" s="0">
        <x:v>18.95917</x:v>
      </x:c>
      <x:c t="n" s="0">
        <x:v>20.84384</x:v>
      </x:c>
      <x:c t="n" s="0">
        <x:v>22.75875</x:v>
      </x:c>
      <x:c t="n" s="0">
        <x:v>22.75515</x:v>
      </x:c>
      <x:c t="n" s="0">
        <x:v>24.88749</x:v>
      </x:c>
      <x:c t="n" s="0">
        <x:v>26.00248</x:v>
      </x:c>
      <x:c t="n" s="0">
        <x:v>24.11131</x:v>
      </x:c>
      <x:c t="n" s="0">
        <x:v>28.05259</x:v>
      </x:c>
      <x:c t="n" s="0">
        <x:v>29.75724</x:v>
      </x:c>
      <x:c t="n" s="0">
        <x:v>29.95462</x:v>
      </x:c>
      <x:c t="n" s="0">
        <x:v>28.59736</x:v>
      </x:c>
      <x:c t="n" s="0">
        <x:v>28.7056</x:v>
      </x:c>
      <x:c t="n" s="0">
        <x:v>24.35608</x:v>
      </x:c>
      <x:c t="n" s="0">
        <x:v>19.88167</x:v>
      </x:c>
      <x:c t="n" s="0">
        <x:v>15.97097</x:v>
      </x:c>
      <x:c t="n" s="0">
        <x:v>19.37453</x:v>
      </x:c>
      <x:c t="n" s="0">
        <x:v>21.95413</x:v>
      </x:c>
      <x:c t="n" s="0">
        <x:v>18.1319</x:v>
      </x:c>
      <x:c t="n" s="0">
        <x:v>19.91193</x:v>
      </x:c>
      <x:c t="n" s="0">
        <x:v>15.11584</x:v>
      </x:c>
      <x:c t="n" s="0">
        <x:v>17.19456</x:v>
      </x:c>
      <x:c t="n" s="0">
        <x:v>6.776863</x:v>
      </x:c>
      <x:c t="n" s="0">
        <x:v>0.4005242</x:v>
      </x:c>
      <x:c t="n" s="0">
        <x:v>2.198198</x:v>
      </x:c>
      <x:c t="n" s="0">
        <x:v>2.16465</x:v>
      </x:c>
      <x:c t="n" s="0">
        <x:v>-30.06697</x:v>
      </x:c>
      <x:c t="n" s="0">
        <x:v>-27.43893</x:v>
      </x:c>
      <x:c t="n" s="0">
        <x:v>-19.17711</x:v>
      </x:c>
      <x:c t="n" s="0">
        <x:v>-25.23496</x:v>
      </x:c>
      <x:c t="n" s="0">
        <x:v>-11.12496</x:v>
      </x:c>
      <x:c t="n" s="0">
        <x:v>-4.311223</x:v>
      </x:c>
      <x:c t="n" s="0">
        <x:v>2.667174</x:v>
      </x:c>
      <x:c t="n" s="0">
        <x:v>3.746861</x:v>
      </x:c>
      <x:c t="n" s="0">
        <x:v>-9.856548</x:v>
      </x:c>
      <x:c t="n" s="0">
        <x:v>10.34405</x:v>
      </x:c>
      <x:c t="n" s="0">
        <x:v>22.54654</x:v>
      </x:c>
      <x:c t="n" s="0">
        <x:v>16.49364</x:v>
      </x:c>
      <x:c t="n" s="0">
        <x:v>19.63887</x:v>
      </x:c>
      <x:c t="n" s="0">
        <x:v>19.40813</x:v>
      </x:c>
      <x:c t="n" s="0">
        <x:v>18.87873</x:v>
      </x:c>
      <x:c t="n" s="0">
        <x:v>24.95663</x:v>
      </x:c>
      <x:c t="n" s="0">
        <x:v>22.99907</x:v>
      </x:c>
      <x:c t="n" s="0">
        <x:v>20.63894</x:v>
      </x:c>
      <x:c t="n" s="0">
        <x:v>30.09377</x:v>
      </x:c>
      <x:c t="n" s="0">
        <x:v>31.31863</x:v>
      </x:c>
      <x:c t="n" s="0">
        <x:v>27.7296</x:v>
      </x:c>
      <x:c t="n" s="0">
        <x:v>32.07524</x:v>
      </x:c>
      <x:c t="n" s="0">
        <x:v>30.25569</x:v>
      </x:c>
      <x:c t="n" s="0">
        <x:v>22.30471</x:v>
      </x:c>
      <x:c t="n" s="0">
        <x:v>17.45396</x:v>
      </x:c>
      <x:c t="n" s="0">
        <x:v>13.94508</x:v>
      </x:c>
      <x:c t="n" s="0">
        <x:v>13.7744</x:v>
      </x:c>
      <x:c t="n" s="0">
        <x:v>12.30688</x:v>
      </x:c>
      <x:c t="n" s="0">
        <x:v>14.11027</x:v>
      </x:c>
      <x:c t="n" s="0">
        <x:v>11.62604</x:v>
      </x:c>
      <x:c t="n" s="0">
        <x:v>12.14837</x:v>
      </x:c>
      <x:c t="n" s="0">
        <x:v>19.95451</x:v>
      </x:c>
      <x:c t="n" s="0">
        <x:v>7.77289</x:v>
      </x:c>
      <x:c t="n" s="0">
        <x:v>-0.01721043</x:v>
      </x:c>
      <x:c t="n" s="0">
        <x:v>1.798559</x:v>
      </x:c>
      <x:c t="n" s="0">
        <x:v>1.788534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43946.3543287037</x:v>
      </x:c>
      <x:c t="n" s="7">
        <x:v>43946.3543287037</x:v>
      </x:c>
      <x:c t="n" s="0">
        <x:v>38.66882</x:v>
      </x:c>
      <x:c t="n" s="0">
        <x:v>54.20069</x:v>
      </x:c>
      <x:c t="n" s="0">
        <x:v>54.58184</x:v>
      </x:c>
      <x:c t="n" s="0">
        <x:v>63.45619</x:v>
      </x:c>
      <x:c t="n" s="0">
        <x:v>-30.06697</x:v>
      </x:c>
      <x:c t="n" s="0">
        <x:v>-29.16826</x:v>
      </x:c>
      <x:c t="n" s="0">
        <x:v>-17.05492</x:v>
      </x:c>
      <x:c t="n" s="0">
        <x:v>-15.74338</x:v>
      </x:c>
      <x:c t="n" s="0">
        <x:v>-10.48196</x:v>
      </x:c>
      <x:c t="n" s="0">
        <x:v>-6.179327</x:v>
      </x:c>
      <x:c t="n" s="0">
        <x:v>-0.8212316</x:v>
      </x:c>
      <x:c t="n" s="0">
        <x:v>3.398622</x:v>
      </x:c>
      <x:c t="n" s="0">
        <x:v>4.442833</x:v>
      </x:c>
      <x:c t="n" s="0">
        <x:v>15.21602</x:v>
      </x:c>
      <x:c t="n" s="0">
        <x:v>19.33078</x:v>
      </x:c>
      <x:c t="n" s="0">
        <x:v>19.44358</x:v>
      </x:c>
      <x:c t="n" s="0">
        <x:v>20.68746</x:v>
      </x:c>
      <x:c t="n" s="0">
        <x:v>22.40375</x:v>
      </x:c>
      <x:c t="n" s="0">
        <x:v>22.34167</x:v>
      </x:c>
      <x:c t="n" s="0">
        <x:v>24.87333</x:v>
      </x:c>
      <x:c t="n" s="0">
        <x:v>25.68841</x:v>
      </x:c>
      <x:c t="n" s="0">
        <x:v>23.95424</x:v>
      </x:c>
      <x:c t="n" s="0">
        <x:v>27.87656</x:v>
      </x:c>
      <x:c t="n" s="0">
        <x:v>29.38837</x:v>
      </x:c>
      <x:c t="n" s="0">
        <x:v>29.62705</x:v>
      </x:c>
      <x:c t="n" s="0">
        <x:v>29.28617</x:v>
      </x:c>
      <x:c t="n" s="0">
        <x:v>28.95037</x:v>
      </x:c>
      <x:c t="n" s="0">
        <x:v>24.35363</x:v>
      </x:c>
      <x:c t="n" s="0">
        <x:v>19.57787</x:v>
      </x:c>
      <x:c t="n" s="0">
        <x:v>15.65242</x:v>
      </x:c>
      <x:c t="n" s="0">
        <x:v>18.82961</x:v>
      </x:c>
      <x:c t="n" s="0">
        <x:v>22.83498</x:v>
      </x:c>
      <x:c t="n" s="0">
        <x:v>18.12298</x:v>
      </x:c>
      <x:c t="n" s="0">
        <x:v>19.81863</x:v>
      </x:c>
      <x:c t="n" s="0">
        <x:v>14.90117</x:v>
      </x:c>
      <x:c t="n" s="0">
        <x:v>17.72626</x:v>
      </x:c>
      <x:c t="n" s="0">
        <x:v>6.80115</x:v>
      </x:c>
      <x:c t="n" s="0">
        <x:v>0.4494885</x:v>
      </x:c>
      <x:c t="n" s="0">
        <x:v>2.191202</x:v>
      </x:c>
      <x:c t="n" s="0">
        <x:v>2.057088</x:v>
      </x:c>
      <x:c t="n" s="0">
        <x:v>-30.06697</x:v>
      </x:c>
      <x:c t="n" s="0">
        <x:v>-27.43893</x:v>
      </x:c>
      <x:c t="n" s="0">
        <x:v>-19.17711</x:v>
      </x:c>
      <x:c t="n" s="0">
        <x:v>-25.23496</x:v>
      </x:c>
      <x:c t="n" s="0">
        <x:v>-9.110732</x:v>
      </x:c>
      <x:c t="n" s="0">
        <x:v>-4.311223</x:v>
      </x:c>
      <x:c t="n" s="0">
        <x:v>3.140969</x:v>
      </x:c>
      <x:c t="n" s="0">
        <x:v>5.913783</x:v>
      </x:c>
      <x:c t="n" s="0">
        <x:v>8.10609</x:v>
      </x:c>
      <x:c t="n" s="0">
        <x:v>10.48972</x:v>
      </x:c>
      <x:c t="n" s="0">
        <x:v>22.54654</x:v>
      </x:c>
      <x:c t="n" s="0">
        <x:v>25.06663</x:v>
      </x:c>
      <x:c t="n" s="0">
        <x:v>20.41432</x:v>
      </x:c>
      <x:c t="n" s="0">
        <x:v>18.26587</x:v>
      </x:c>
      <x:c t="n" s="0">
        <x:v>20.92124</x:v>
      </x:c>
      <x:c t="n" s="0">
        <x:v>24.209</x:v>
      </x:c>
      <x:c t="n" s="0">
        <x:v>23.18906</x:v>
      </x:c>
      <x:c t="n" s="0">
        <x:v>23.109</x:v>
      </x:c>
      <x:c t="n" s="0">
        <x:v>26.13632</x:v>
      </x:c>
      <x:c t="n" s="0">
        <x:v>29.72149</x:v>
      </x:c>
      <x:c t="n" s="0">
        <x:v>31.44784</x:v>
      </x:c>
      <x:c t="n" s="0">
        <x:v>29.1144</x:v>
      </x:c>
      <x:c t="n" s="0">
        <x:v>28.14935</x:v>
      </x:c>
      <x:c t="n" s="0">
        <x:v>26.34596</x:v>
      </x:c>
      <x:c t="n" s="0">
        <x:v>16.84068</x:v>
      </x:c>
      <x:c t="n" s="0">
        <x:v>17.41653</x:v>
      </x:c>
      <x:c t="n" s="0">
        <x:v>23.07997</x:v>
      </x:c>
      <x:c t="n" s="0">
        <x:v>26.14291</x:v>
      </x:c>
      <x:c t="n" s="0">
        <x:v>19.35504</x:v>
      </x:c>
      <x:c t="n" s="0">
        <x:v>19.86483</x:v>
      </x:c>
      <x:c t="n" s="0">
        <x:v>14.96728</x:v>
      </x:c>
      <x:c t="n" s="0">
        <x:v>20.03484</x:v>
      </x:c>
      <x:c t="n" s="0">
        <x:v>7.239864</x:v>
      </x:c>
      <x:c t="n" s="0">
        <x:v>1.615165</x:v>
      </x:c>
      <x:c t="n" s="0">
        <x:v>2.764108</x:v>
      </x:c>
      <x:c t="n" s="0">
        <x:v>2.212385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43946.3543287037</x:v>
      </x:c>
      <x:c t="n" s="7">
        <x:v>43946.3543287037</x:v>
      </x:c>
      <x:c t="n" s="0">
        <x:v>39.58108</x:v>
      </x:c>
      <x:c t="n" s="0">
        <x:v>54.20069</x:v>
      </x:c>
      <x:c t="n" s="0">
        <x:v>55.6905</x:v>
      </x:c>
      <x:c t="n" s="0">
        <x:v>62.2068</x:v>
      </x:c>
      <x:c t="n" s="0">
        <x:v>-30.06697</x:v>
      </x:c>
      <x:c t="n" s="0">
        <x:v>-29.07594</x:v>
      </x:c>
      <x:c t="n" s="0">
        <x:v>-17.30725</x:v>
      </x:c>
      <x:c t="n" s="0">
        <x:v>-16.34609</x:v>
      </x:c>
      <x:c t="n" s="0">
        <x:v>-10.25277</x:v>
      </x:c>
      <x:c t="n" s="0">
        <x:v>-5.851292</x:v>
      </x:c>
      <x:c t="n" s="0">
        <x:v>0.03353387</x:v>
      </x:c>
      <x:c t="n" s="0">
        <x:v>3.869492</x:v>
      </x:c>
      <x:c t="n" s="0">
        <x:v>6.607301</x:v>
      </x:c>
      <x:c t="n" s="0">
        <x:v>14.7764</x:v>
      </x:c>
      <x:c t="n" s="0">
        <x:v>19.97581</x:v>
      </x:c>
      <x:c t="n" s="0">
        <x:v>21.3182</x:v>
      </x:c>
      <x:c t="n" s="0">
        <x:v>21.03797</x:v>
      </x:c>
      <x:c t="n" s="0">
        <x:v>21.88474</x:v>
      </x:c>
      <x:c t="n" s="0">
        <x:v>22.92654</x:v>
      </x:c>
      <x:c t="n" s="0">
        <x:v>24.49061</x:v>
      </x:c>
      <x:c t="n" s="0">
        <x:v>25.3638</x:v>
      </x:c>
      <x:c t="n" s="0">
        <x:v>23.78466</x:v>
      </x:c>
      <x:c t="n" s="0">
        <x:v>27.93149</x:v>
      </x:c>
      <x:c t="n" s="0">
        <x:v>29.48074</x:v>
      </x:c>
      <x:c t="n" s="0">
        <x:v>30.14084</x:v>
      </x:c>
      <x:c t="n" s="0">
        <x:v>29.25875</x:v>
      </x:c>
      <x:c t="n" s="0">
        <x:v>28.61839</x:v>
      </x:c>
      <x:c t="n" s="0">
        <x:v>24.79623</x:v>
      </x:c>
      <x:c t="n" s="0">
        <x:v>20.02915</x:v>
      </x:c>
      <x:c t="n" s="0">
        <x:v>16.08193</x:v>
      </x:c>
      <x:c t="n" s="0">
        <x:v>19.70794</x:v>
      </x:c>
      <x:c t="n" s="0">
        <x:v>22.46309</x:v>
      </x:c>
      <x:c t="n" s="0">
        <x:v>18.4656</x:v>
      </x:c>
      <x:c t="n" s="0">
        <x:v>19.89653</x:v>
      </x:c>
      <x:c t="n" s="0">
        <x:v>14.90926</x:v>
      </x:c>
      <x:c t="n" s="0">
        <x:v>18.20773</x:v>
      </x:c>
      <x:c t="n" s="0">
        <x:v>7.636051</x:v>
      </x:c>
      <x:c t="n" s="0">
        <x:v>1.122566</x:v>
      </x:c>
      <x:c t="n" s="0">
        <x:v>2.389364</x:v>
      </x:c>
      <x:c t="n" s="0">
        <x:v>2.116449</x:v>
      </x:c>
      <x:c t="n" s="0">
        <x:v>-30.06697</x:v>
      </x:c>
      <x:c t="n" s="0">
        <x:v>-27.43893</x:v>
      </x:c>
      <x:c t="n" s="0">
        <x:v>-19.17711</x:v>
      </x:c>
      <x:c t="n" s="0">
        <x:v>-25.23496</x:v>
      </x:c>
      <x:c t="n" s="0">
        <x:v>-9.110732</x:v>
      </x:c>
      <x:c t="n" s="0">
        <x:v>-4.311223</x:v>
      </x:c>
      <x:c t="n" s="0">
        <x:v>3.140969</x:v>
      </x:c>
      <x:c t="n" s="0">
        <x:v>5.913783</x:v>
      </x:c>
      <x:c t="n" s="0">
        <x:v>12.32217</x:v>
      </x:c>
      <x:c t="n" s="0">
        <x:v>10.53721</x:v>
      </x:c>
      <x:c t="n" s="0">
        <x:v>22.54654</x:v>
      </x:c>
      <x:c t="n" s="0">
        <x:v>26.16253</x:v>
      </x:c>
      <x:c t="n" s="0">
        <x:v>23.72787</x:v>
      </x:c>
      <x:c t="n" s="0">
        <x:v>15.2433</x:v>
      </x:c>
      <x:c t="n" s="0">
        <x:v>26.90372</x:v>
      </x:c>
      <x:c t="n" s="0">
        <x:v>15.74307</x:v>
      </x:c>
      <x:c t="n" s="0">
        <x:v>21.73983</x:v>
      </x:c>
      <x:c t="n" s="0">
        <x:v>19.21688</x:v>
      </x:c>
      <x:c t="n" s="0">
        <x:v>27.50112</x:v>
      </x:c>
      <x:c t="n" s="0">
        <x:v>28.99502</x:v>
      </x:c>
      <x:c t="n" s="0">
        <x:v>30.86175</x:v>
      </x:c>
      <x:c t="n" s="0">
        <x:v>28.4082</x:v>
      </x:c>
      <x:c t="n" s="0">
        <x:v>24.69511</x:v>
      </x:c>
      <x:c t="n" s="0">
        <x:v>26.99289</x:v>
      </x:c>
      <x:c t="n" s="0">
        <x:v>23.19022</x:v>
      </x:c>
      <x:c t="n" s="0">
        <x:v>14.29265</x:v>
      </x:c>
      <x:c t="n" s="0">
        <x:v>14.64803</x:v>
      </x:c>
      <x:c t="n" s="0">
        <x:v>17.76208</x:v>
      </x:c>
      <x:c t="n" s="0">
        <x:v>19.50715</x:v>
      </x:c>
      <x:c t="n" s="0">
        <x:v>19.76451</x:v>
      </x:c>
      <x:c t="n" s="0">
        <x:v>14.82926</x:v>
      </x:c>
      <x:c t="n" s="0">
        <x:v>20.22977</x:v>
      </x:c>
      <x:c t="n" s="0">
        <x:v>10.68927</x:v>
      </x:c>
      <x:c t="n" s="0">
        <x:v>4.163343</x:v>
      </x:c>
      <x:c t="n" s="0">
        <x:v>2.588702</x:v>
      </x:c>
      <x:c t="n" s="0">
        <x:v>2.87439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43946.3543287037</x:v>
      </x:c>
      <x:c t="n" s="7">
        <x:v>43946.3543287037</x:v>
      </x:c>
      <x:c t="n" s="0">
        <x:v>38.92127</x:v>
      </x:c>
      <x:c t="n" s="0">
        <x:v>54.20069</x:v>
      </x:c>
      <x:c t="n" s="0">
        <x:v>54.10418</x:v>
      </x:c>
      <x:c t="n" s="0">
        <x:v>64.12566</x:v>
      </x:c>
      <x:c t="n" s="0">
        <x:v>-30.06697</x:v>
      </x:c>
      <x:c t="n" s="0">
        <x:v>-28.7959</x:v>
      </x:c>
      <x:c t="n" s="0">
        <x:v>-17.53498</x:v>
      </x:c>
      <x:c t="n" s="0">
        <x:v>-16.93664</x:v>
      </x:c>
      <x:c t="n" s="0">
        <x:v>-10.06617</x:v>
      </x:c>
      <x:c t="n" s="0">
        <x:v>-5.754261</x:v>
      </x:c>
      <x:c t="n" s="0">
        <x:v>0.6502411</x:v>
      </x:c>
      <x:c t="n" s="0">
        <x:v>4.167127</x:v>
      </x:c>
      <x:c t="n" s="0">
        <x:v>8.063106</x:v>
      </x:c>
      <x:c t="n" s="0">
        <x:v>14.36215</x:v>
      </x:c>
      <x:c t="n" s="0">
        <x:v>20.18193</x:v>
      </x:c>
      <x:c t="n" s="0">
        <x:v>22.45559</x:v>
      </x:c>
      <x:c t="n" s="0">
        <x:v>21.55032</x:v>
      </x:c>
      <x:c t="n" s="0">
        <x:v>21.34271</x:v>
      </x:c>
      <x:c t="n" s="0">
        <x:v>23.52807</x:v>
      </x:c>
      <x:c t="n" s="0">
        <x:v>24.22631</x:v>
      </x:c>
      <x:c t="n" s="0">
        <x:v>25.04564</x:v>
      </x:c>
      <x:c t="n" s="0">
        <x:v>23.16747</x:v>
      </x:c>
      <x:c t="n" s="0">
        <x:v>27.59161</x:v>
      </x:c>
      <x:c t="n" s="0">
        <x:v>30.37607</x:v>
      </x:c>
      <x:c t="n" s="0">
        <x:v>30.07079</x:v>
      </x:c>
      <x:c t="n" s="0">
        <x:v>29.24277</x:v>
      </x:c>
      <x:c t="n" s="0">
        <x:v>28.53223</x:v>
      </x:c>
      <x:c t="n" s="0">
        <x:v>24.94575</x:v>
      </x:c>
      <x:c t="n" s="0">
        <x:v>20.107</x:v>
      </x:c>
      <x:c t="n" s="0">
        <x:v>15.74502</x:v>
      </x:c>
      <x:c t="n" s="0">
        <x:v>19.20609</x:v>
      </x:c>
      <x:c t="n" s="0">
        <x:v>21.9196</x:v>
      </x:c>
      <x:c t="n" s="0">
        <x:v>18.4667</x:v>
      </x:c>
      <x:c t="n" s="0">
        <x:v>19.67139</x:v>
      </x:c>
      <x:c t="n" s="0">
        <x:v>14.97384</x:v>
      </x:c>
      <x:c t="n" s="0">
        <x:v>18.44522</x:v>
      </x:c>
      <x:c t="n" s="0">
        <x:v>7.789368</x:v>
      </x:c>
      <x:c t="n" s="0">
        <x:v>1.242193</x:v>
      </x:c>
      <x:c t="n" s="0">
        <x:v>2.234531</x:v>
      </x:c>
      <x:c t="n" s="0">
        <x:v>2.135964</x:v>
      </x:c>
      <x:c t="n" s="0">
        <x:v>-30.06697</x:v>
      </x:c>
      <x:c t="n" s="0">
        <x:v>-27.43893</x:v>
      </x:c>
      <x:c t="n" s="0">
        <x:v>-19.17711</x:v>
      </x:c>
      <x:c t="n" s="0">
        <x:v>-25.23496</x:v>
      </x:c>
      <x:c t="n" s="0">
        <x:v>-9.110732</x:v>
      </x:c>
      <x:c t="n" s="0">
        <x:v>-7.662086</x:v>
      </x:c>
      <x:c t="n" s="0">
        <x:v>3.140969</x:v>
      </x:c>
      <x:c t="n" s="0">
        <x:v>4.924901</x:v>
      </x:c>
      <x:c t="n" s="0">
        <x:v>12.32217</x:v>
      </x:c>
      <x:c t="n" s="0">
        <x:v>10.53721</x:v>
      </x:c>
      <x:c t="n" s="0">
        <x:v>16.64487</x:v>
      </x:c>
      <x:c t="n" s="0">
        <x:v>26.16253</x:v>
      </x:c>
      <x:c t="n" s="0">
        <x:v>23.72787</x:v>
      </x:c>
      <x:c t="n" s="0">
        <x:v>12.71592</x:v>
      </x:c>
      <x:c t="n" s="0">
        <x:v>23.48505</x:v>
      </x:c>
      <x:c t="n" s="0">
        <x:v>24.58755</x:v>
      </x:c>
      <x:c t="n" s="0">
        <x:v>23.73244</x:v>
      </x:c>
      <x:c t="n" s="0">
        <x:v>18.32156</x:v>
      </x:c>
      <x:c t="n" s="0">
        <x:v>21.09703</x:v>
      </x:c>
      <x:c t="n" s="0">
        <x:v>32.67206</x:v>
      </x:c>
      <x:c t="n" s="0">
        <x:v>32.95134</x:v>
      </x:c>
      <x:c t="n" s="0">
        <x:v>28.21489</x:v>
      </x:c>
      <x:c t="n" s="0">
        <x:v>29.71572</x:v>
      </x:c>
      <x:c t="n" s="0">
        <x:v>21.96936</x:v>
      </x:c>
      <x:c t="n" s="0">
        <x:v>18.4638</x:v>
      </x:c>
      <x:c t="n" s="0">
        <x:v>14.58298</x:v>
      </x:c>
      <x:c t="n" s="0">
        <x:v>14.24362</x:v>
      </x:c>
      <x:c t="n" s="0">
        <x:v>13.53995</x:v>
      </x:c>
      <x:c t="n" s="0">
        <x:v>17.8611</x:v>
      </x:c>
      <x:c t="n" s="0">
        <x:v>17.67656</x:v>
      </x:c>
      <x:c t="n" s="0">
        <x:v>13.40825</x:v>
      </x:c>
      <x:c t="n" s="0">
        <x:v>18.53775</x:v>
      </x:c>
      <x:c t="n" s="0">
        <x:v>8.489866</x:v>
      </x:c>
      <x:c t="n" s="0">
        <x:v>0.851489</x:v>
      </x:c>
      <x:c t="n" s="0">
        <x:v>1.223192</x:v>
      </x:c>
      <x:c t="n" s="0">
        <x:v>1.077369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43946.3543287037</x:v>
      </x:c>
      <x:c t="n" s="7">
        <x:v>43946.3543287037</x:v>
      </x:c>
      <x:c t="n" s="0">
        <x:v>39.53711</x:v>
      </x:c>
      <x:c t="n" s="0">
        <x:v>54.20069</x:v>
      </x:c>
      <x:c t="n" s="0">
        <x:v>54.78469</x:v>
      </x:c>
      <x:c t="n" s="0">
        <x:v>64.70557</x:v>
      </x:c>
      <x:c t="n" s="0">
        <x:v>-30.06697</x:v>
      </x:c>
      <x:c t="n" s="0">
        <x:v>-28.57056</x:v>
      </x:c>
      <x:c t="n" s="0">
        <x:v>-17.7394</x:v>
      </x:c>
      <x:c t="n" s="0">
        <x:v>-17.51356</x:v>
      </x:c>
      <x:c t="n" s="0">
        <x:v>-9.912922</x:v>
      </x:c>
      <x:c t="n" s="0">
        <x:v>-6.156092</x:v>
      </x:c>
      <x:c t="n" s="0">
        <x:v>1.115412</x:v>
      </x:c>
      <x:c t="n" s="0">
        <x:v>4.223278</x:v>
      </x:c>
      <x:c t="n" s="0">
        <x:v>9.008646</x:v>
      </x:c>
      <x:c t="n" s="0">
        <x:v>14.0024</x:v>
      </x:c>
      <x:c t="n" s="0">
        <x:v>19.50845</x:v>
      </x:c>
      <x:c t="n" s="0">
        <x:v>22.58641</x:v>
      </x:c>
      <x:c t="n" s="0">
        <x:v>21.70429</x:v>
      </x:c>
      <x:c t="n" s="0">
        <x:v>20.71068</x:v>
      </x:c>
      <x:c t="n" s="0">
        <x:v>23.26343</x:v>
      </x:c>
      <x:c t="n" s="0">
        <x:v>24.05119</x:v>
      </x:c>
      <x:c t="n" s="0">
        <x:v>24.75331</x:v>
      </x:c>
      <x:c t="n" s="0">
        <x:v>22.88601</x:v>
      </x:c>
      <x:c t="n" s="0">
        <x:v>27.17224</x:v>
      </x:c>
      <x:c t="n" s="0">
        <x:v>29.81606</x:v>
      </x:c>
      <x:c t="n" s="0">
        <x:v>30.78326</x:v>
      </x:c>
      <x:c t="n" s="0">
        <x:v>28.73231</x:v>
      </x:c>
      <x:c t="n" s="0">
        <x:v>28.81853</x:v>
      </x:c>
      <x:c t="n" s="0">
        <x:v>24.82667</x:v>
      </x:c>
      <x:c t="n" s="0">
        <x:v>19.78535</x:v>
      </x:c>
      <x:c t="n" s="0">
        <x:v>15.70523</x:v>
      </x:c>
      <x:c t="n" s="0">
        <x:v>18.79705</x:v>
      </x:c>
      <x:c t="n" s="0">
        <x:v>21.34535</x:v>
      </x:c>
      <x:c t="n" s="0">
        <x:v>18.12214</x:v>
      </x:c>
      <x:c t="n" s="0">
        <x:v>19.21176</x:v>
      </x:c>
      <x:c t="n" s="0">
        <x:v>14.59573</x:v>
      </x:c>
      <x:c t="n" s="0">
        <x:v>18.28</x:v>
      </x:c>
      <x:c t="n" s="0">
        <x:v>7.604084</x:v>
      </x:c>
      <x:c t="n" s="0">
        <x:v>1.074343</x:v>
      </x:c>
      <x:c t="n" s="0">
        <x:v>2.229878</x:v>
      </x:c>
      <x:c t="n" s="0">
        <x:v>2.1368</x:v>
      </x:c>
      <x:c t="n" s="0">
        <x:v>-30.06697</x:v>
      </x:c>
      <x:c t="n" s="0">
        <x:v>-27.43893</x:v>
      </x:c>
      <x:c t="n" s="0">
        <x:v>-20.06391</x:v>
      </x:c>
      <x:c t="n" s="0">
        <x:v>-25.34765</x:v>
      </x:c>
      <x:c t="n" s="0">
        <x:v>-9.110732</x:v>
      </x:c>
      <x:c t="n" s="0">
        <x:v>-9.79256</x:v>
      </x:c>
      <x:c t="n" s="0">
        <x:v>2.790746</x:v>
      </x:c>
      <x:c t="n" s="0">
        <x:v>4.537993</x:v>
      </x:c>
      <x:c t="n" s="0">
        <x:v>13.88334</x:v>
      </x:c>
      <x:c t="n" s="0">
        <x:v>12.18396</x:v>
      </x:c>
      <x:c t="n" s="0">
        <x:v>2.209906</x:v>
      </x:c>
      <x:c t="n" s="0">
        <x:v>14.42497</x:v>
      </x:c>
      <x:c t="n" s="0">
        <x:v>18.6101</x:v>
      </x:c>
      <x:c t="n" s="0">
        <x:v>9.928133</x:v>
      </x:c>
      <x:c t="n" s="0">
        <x:v>20.49801</x:v>
      </x:c>
      <x:c t="n" s="0">
        <x:v>18.88102</x:v>
      </x:c>
      <x:c t="n" s="0">
        <x:v>19.93917</x:v>
      </x:c>
      <x:c t="n" s="0">
        <x:v>23.8148</x:v>
      </x:c>
      <x:c t="n" s="0">
        <x:v>26.55086</x:v>
      </x:c>
      <x:c t="n" s="0">
        <x:v>27.39578</x:v>
      </x:c>
      <x:c t="n" s="0">
        <x:v>32.56411</x:v>
      </x:c>
      <x:c t="n" s="0">
        <x:v>28.48535</x:v>
      </x:c>
      <x:c t="n" s="0">
        <x:v>29.2046</x:v>
      </x:c>
      <x:c t="n" s="0">
        <x:v>23.16295</x:v>
      </x:c>
      <x:c t="n" s="0">
        <x:v>22.4509</x:v>
      </x:c>
      <x:c t="n" s="0">
        <x:v>15.71351</x:v>
      </x:c>
      <x:c t="n" s="0">
        <x:v>13.11427</x:v>
      </x:c>
      <x:c t="n" s="0">
        <x:v>13.0708</x:v>
      </x:c>
      <x:c t="n" s="0">
        <x:v>14.89942</x:v>
      </x:c>
      <x:c t="n" s="0">
        <x:v>14.6963</x:v>
      </x:c>
      <x:c t="n" s="0">
        <x:v>11.71665</x:v>
      </x:c>
      <x:c t="n" s="0">
        <x:v>16.1038</x:v>
      </x:c>
      <x:c t="n" s="0">
        <x:v>5.228496</x:v>
      </x:c>
      <x:c t="n" s="0">
        <x:v>0.2409327</x:v>
      </x:c>
      <x:c t="n" s="0">
        <x:v>2.91784</x:v>
      </x:c>
      <x:c t="n" s="0">
        <x:v>2.288013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43946.3543287037</x:v>
      </x:c>
      <x:c t="n" s="7">
        <x:v>43946.3543287037</x:v>
      </x:c>
      <x:c t="n" s="0">
        <x:v>39.368</x:v>
      </x:c>
      <x:c t="n" s="0">
        <x:v>54.20069</x:v>
      </x:c>
      <x:c t="n" s="0">
        <x:v>53.94006</x:v>
      </x:c>
      <x:c t="n" s="0">
        <x:v>63.0783</x:v>
      </x:c>
      <x:c t="n" s="0">
        <x:v>-30.06697</x:v>
      </x:c>
      <x:c t="n" s="0">
        <x:v>-28.3873</x:v>
      </x:c>
      <x:c t="n" s="0">
        <x:v>-18.19883</x:v>
      </x:c>
      <x:c t="n" s="0">
        <x:v>-18.08485</x:v>
      </x:c>
      <x:c t="n" s="0">
        <x:v>-9.786192</x:v>
      </x:c>
      <x:c t="n" s="0">
        <x:v>-6.531402</x:v>
      </x:c>
      <x:c t="n" s="0">
        <x:v>1.250534</x:v>
      </x:c>
      <x:c t="n" s="0">
        <x:v>4.270664</x:v>
      </x:c>
      <x:c t="n" s="0">
        <x:v>10.99869</x:v>
      </x:c>
      <x:c t="n" s="0">
        <x:v>13.86225</x:v>
      </x:c>
      <x:c t="n" s="0">
        <x:v>18.83696</x:v>
      </x:c>
      <x:c t="n" s="0">
        <x:v>22.01301</x:v>
      </x:c>
      <x:c t="n" s="0">
        <x:v>21.10916</x:v>
      </x:c>
      <x:c t="n" s="0">
        <x:v>22.19979</x:v>
      </x:c>
      <x:c t="n" s="0">
        <x:v>22.8067</x:v>
      </x:c>
      <x:c t="n" s="0">
        <x:v>23.48458</x:v>
      </x:c>
      <x:c t="n" s="0">
        <x:v>24.21045</x:v>
      </x:c>
      <x:c t="n" s="0">
        <x:v>23.44737</x:v>
      </x:c>
      <x:c t="n" s="0">
        <x:v>27.04463</x:v>
      </x:c>
      <x:c t="n" s="0">
        <x:v>29.94841</x:v>
      </x:c>
      <x:c t="n" s="0">
        <x:v>30.93525</x:v>
      </x:c>
      <x:c t="n" s="0">
        <x:v>28.9166</x:v>
      </x:c>
      <x:c t="n" s="0">
        <x:v>28.6487</x:v>
      </x:c>
      <x:c t="n" s="0">
        <x:v>24.74092</x:v>
      </x:c>
      <x:c t="n" s="0">
        <x:v>20.22009</x:v>
      </x:c>
      <x:c t="n" s="0">
        <x:v>15.68981</x:v>
      </x:c>
      <x:c t="n" s="0">
        <x:v>18.3909</x:v>
      </x:c>
      <x:c t="n" s="0">
        <x:v>20.76796</x:v>
      </x:c>
      <x:c t="n" s="0">
        <x:v>17.84628</x:v>
      </x:c>
      <x:c t="n" s="0">
        <x:v>18.8</x:v>
      </x:c>
      <x:c t="n" s="0">
        <x:v>14.09436</x:v>
      </x:c>
      <x:c t="n" s="0">
        <x:v>17.75653</x:v>
      </x:c>
      <x:c t="n" s="0">
        <x:v>7.32786</x:v>
      </x:c>
      <x:c t="n" s="0">
        <x:v>0.980563</x:v>
      </x:c>
      <x:c t="n" s="0">
        <x:v>2.259033</x:v>
      </x:c>
      <x:c t="n" s="0">
        <x:v>2.091399</x:v>
      </x:c>
      <x:c t="n" s="0">
        <x:v>-30.06697</x:v>
      </x:c>
      <x:c t="n" s="0">
        <x:v>-27.43893</x:v>
      </x:c>
      <x:c t="n" s="0">
        <x:v>-25.00703</x:v>
      </x:c>
      <x:c t="n" s="0">
        <x:v>-25.70442</x:v>
      </x:c>
      <x:c t="n" s="0">
        <x:v>-9.110732</x:v>
      </x:c>
      <x:c t="n" s="0">
        <x:v>-9.79256</x:v>
      </x:c>
      <x:c t="n" s="0">
        <x:v>1.530066</x:v>
      </x:c>
      <x:c t="n" s="0">
        <x:v>4.537993</x:v>
      </x:c>
      <x:c t="n" s="0">
        <x:v>16.68427</x:v>
      </x:c>
      <x:c t="n" s="0">
        <x:v>12.93704</x:v>
      </x:c>
      <x:c t="n" s="0">
        <x:v>2.209906</x:v>
      </x:c>
      <x:c t="n" s="0">
        <x:v>14.42497</x:v>
      </x:c>
      <x:c t="n" s="0">
        <x:v>12.5941</x:v>
      </x:c>
      <x:c t="n" s="0">
        <x:v>29.92728</x:v>
      </x:c>
      <x:c t="n" s="0">
        <x:v>16.66398</x:v>
      </x:c>
      <x:c t="n" s="0">
        <x:v>14.79116</x:v>
      </x:c>
      <x:c t="n" s="0">
        <x:v>18.26014</x:v>
      </x:c>
      <x:c t="n" s="0">
        <x:v>26.1122</x:v>
      </x:c>
      <x:c t="n" s="0">
        <x:v>24.90627</x:v>
      </x:c>
      <x:c t="n" s="0">
        <x:v>32.74694</x:v>
      </x:c>
      <x:c t="n" s="0">
        <x:v>32.60144</x:v>
      </x:c>
      <x:c t="n" s="0">
        <x:v>26.65304</x:v>
      </x:c>
      <x:c t="n" s="0">
        <x:v>27.24792</x:v>
      </x:c>
      <x:c t="n" s="0">
        <x:v>26.77399</x:v>
      </x:c>
      <x:c t="n" s="0">
        <x:v>19.15762</x:v>
      </x:c>
      <x:c t="n" s="0">
        <x:v>17.47664</x:v>
      </x:c>
      <x:c t="n" s="0">
        <x:v>17.69586</x:v>
      </x:c>
      <x:c t="n" s="0">
        <x:v>20.21521</x:v>
      </x:c>
      <x:c t="n" s="0">
        <x:v>19.70921</x:v>
      </x:c>
      <x:c t="n" s="0">
        <x:v>14.88419</x:v>
      </x:c>
      <x:c t="n" s="0">
        <x:v>7.724569</x:v>
      </x:c>
      <x:c t="n" s="0">
        <x:v>10.17172</x:v>
      </x:c>
      <x:c t="n" s="0">
        <x:v>4.543581</x:v>
      </x:c>
      <x:c t="n" s="0">
        <x:v>0.3434113</x:v>
      </x:c>
      <x:c t="n" s="0">
        <x:v>1.520183</x:v>
      </x:c>
      <x:c t="n" s="0">
        <x:v>1.980799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43946.3543287037</x:v>
      </x:c>
      <x:c t="n" s="7">
        <x:v>43946.3543287037</x:v>
      </x:c>
      <x:c t="n" s="0">
        <x:v>37.68621</x:v>
      </x:c>
      <x:c t="n" s="0">
        <x:v>54.20069</x:v>
      </x:c>
      <x:c t="n" s="0">
        <x:v>54.60983</x:v>
      </x:c>
      <x:c t="n" s="0">
        <x:v>60.44589</x:v>
      </x:c>
      <x:c t="n" s="0">
        <x:v>-30.06697</x:v>
      </x:c>
      <x:c t="n" s="0">
        <x:v>-28.23631</x:v>
      </x:c>
      <x:c t="n" s="0">
        <x:v>-18.73215</x:v>
      </x:c>
      <x:c t="n" s="0">
        <x:v>-18.64373</x:v>
      </x:c>
      <x:c t="n" s="0">
        <x:v>-9.680812</x:v>
      </x:c>
      <x:c t="n" s="0">
        <x:v>-6.879787</x:v>
      </x:c>
      <x:c t="n" s="0">
        <x:v>1.292477</x:v>
      </x:c>
      <x:c t="n" s="0">
        <x:v>4.233406</x:v>
      </x:c>
      <x:c t="n" s="0">
        <x:v>12.44312</x:v>
      </x:c>
      <x:c t="n" s="0">
        <x:v>13.73887</x:v>
      </x:c>
      <x:c t="n" s="0">
        <x:v>18.16777</x:v>
      </x:c>
      <x:c t="n" s="0">
        <x:v>21.45518</x:v>
      </x:c>
      <x:c t="n" s="0">
        <x:v>20.61037</x:v>
      </x:c>
      <x:c t="n" s="0">
        <x:v>24.85125</x:v>
      </x:c>
      <x:c t="n" s="0">
        <x:v>22.5404</x:v>
      </x:c>
      <x:c t="n" s="0">
        <x:v>23.03268</x:v>
      </x:c>
      <x:c t="n" s="0">
        <x:v>23.90768</x:v>
      </x:c>
      <x:c t="n" s="0">
        <x:v>23.98324</x:v>
      </x:c>
      <x:c t="n" s="0">
        <x:v>26.87798</x:v>
      </x:c>
      <x:c t="n" s="0">
        <x:v>30.53054</x:v>
      </x:c>
      <x:c t="n" s="0">
        <x:v>31.44891</x:v>
      </x:c>
      <x:c t="n" s="0">
        <x:v>28.98317</x:v>
      </x:c>
      <x:c t="n" s="0">
        <x:v>28.87878</x:v>
      </x:c>
      <x:c t="n" s="0">
        <x:v>24.9312</x:v>
      </x:c>
      <x:c t="n" s="0">
        <x:v>20.57699</x:v>
      </x:c>
      <x:c t="n" s="0">
        <x:v>15.81326</x:v>
      </x:c>
      <x:c t="n" s="0">
        <x:v>18.16896</x:v>
      </x:c>
      <x:c t="n" s="0">
        <x:v>20.82336</x:v>
      </x:c>
      <x:c t="n" s="0">
        <x:v>18.06126</x:v>
      </x:c>
      <x:c t="n" s="0">
        <x:v>18.27163</x:v>
      </x:c>
      <x:c t="n" s="0">
        <x:v>13.5679</x:v>
      </x:c>
      <x:c t="n" s="0">
        <x:v>17.2147</x:v>
      </x:c>
      <x:c t="n" s="0">
        <x:v>7.134614</x:v>
      </x:c>
      <x:c t="n" s="0">
        <x:v>0.9550701</x:v>
      </x:c>
      <x:c t="n" s="0">
        <x:v>2.186488</x:v>
      </x:c>
      <x:c t="n" s="0">
        <x:v>2.157545</x:v>
      </x:c>
      <x:c t="n" s="0">
        <x:v>-30.06697</x:v>
      </x:c>
      <x:c t="n" s="0">
        <x:v>-27.43893</x:v>
      </x:c>
      <x:c t="n" s="0">
        <x:v>-25.00703</x:v>
      </x:c>
      <x:c t="n" s="0">
        <x:v>-25.70442</x:v>
      </x:c>
      <x:c t="n" s="0">
        <x:v>-9.110732</x:v>
      </x:c>
      <x:c t="n" s="0">
        <x:v>-9.79256</x:v>
      </x:c>
      <x:c t="n" s="0">
        <x:v>1.530066</x:v>
      </x:c>
      <x:c t="n" s="0">
        <x:v>1.204179</x:v>
      </x:c>
      <x:c t="n" s="0">
        <x:v>16.68427</x:v>
      </x:c>
      <x:c t="n" s="0">
        <x:v>12.93704</x:v>
      </x:c>
      <x:c t="n" s="0">
        <x:v>16.91716</x:v>
      </x:c>
      <x:c t="n" s="0">
        <x:v>14.42497</x:v>
      </x:c>
      <x:c t="n" s="0">
        <x:v>19.4495</x:v>
      </x:c>
      <x:c t="n" s="0">
        <x:v>30.50176</x:v>
      </x:c>
      <x:c t="n" s="0">
        <x:v>22.89264</x:v>
      </x:c>
      <x:c t="n" s="0">
        <x:v>23.92488</x:v>
      </x:c>
      <x:c t="n" s="0">
        <x:v>22.51025</x:v>
      </x:c>
      <x:c t="n" s="0">
        <x:v>26.03876</x:v>
      </x:c>
      <x:c t="n" s="0">
        <x:v>25.34002</x:v>
      </x:c>
      <x:c t="n" s="0">
        <x:v>30.72324</x:v>
      </x:c>
      <x:c t="n" s="0">
        <x:v>31.40659</x:v>
      </x:c>
      <x:c t="n" s="0">
        <x:v>30.19352</x:v>
      </x:c>
      <x:c t="n" s="0">
        <x:v>30.67883</x:v>
      </x:c>
      <x:c t="n" s="0">
        <x:v>26.73049</x:v>
      </x:c>
      <x:c t="n" s="0">
        <x:v>22.68368</x:v>
      </x:c>
      <x:c t="n" s="0">
        <x:v>15.36286</x:v>
      </x:c>
      <x:c t="n" s="0">
        <x:v>13.82842</x:v>
      </x:c>
      <x:c t="n" s="0">
        <x:v>18.94089</x:v>
      </x:c>
      <x:c t="n" s="0">
        <x:v>27.18507</x:v>
      </x:c>
      <x:c t="n" s="0">
        <x:v>19.62297</x:v>
      </x:c>
      <x:c t="n" s="0">
        <x:v>8.030717</x:v>
      </x:c>
      <x:c t="n" s="0">
        <x:v>10.87915</x:v>
      </x:c>
      <x:c t="n" s="0">
        <x:v>5.741446</x:v>
      </x:c>
      <x:c t="n" s="0">
        <x:v>0.3009597</x:v>
      </x:c>
      <x:c t="n" s="0">
        <x:v>0.9729412</x:v>
      </x:c>
      <x:c t="n" s="0">
        <x:v>2.155831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43946.3543287037</x:v>
      </x:c>
      <x:c t="n" s="7">
        <x:v>43946.3543287037</x:v>
      </x:c>
      <x:c t="n" s="0">
        <x:v>39.33691</x:v>
      </x:c>
      <x:c t="n" s="0">
        <x:v>54.20069</x:v>
      </x:c>
      <x:c t="n" s="0">
        <x:v>53.80204</x:v>
      </x:c>
      <x:c t="n" s="0">
        <x:v>61.11536</x:v>
      </x:c>
      <x:c t="n" s="0">
        <x:v>-30.06697</x:v>
      </x:c>
      <x:c t="n" s="0">
        <x:v>-28.09452</x:v>
      </x:c>
      <x:c t="n" s="0">
        <x:v>-19.24602</x:v>
      </x:c>
      <x:c t="n" s="0">
        <x:v>-19.18547</x:v>
      </x:c>
      <x:c t="n" s="0">
        <x:v>-9.71044</x:v>
      </x:c>
      <x:c t="n" s="0">
        <x:v>-7.201184</x:v>
      </x:c>
      <x:c t="n" s="0">
        <x:v>1.327978</x:v>
      </x:c>
      <x:c t="n" s="0">
        <x:v>3.660172</x:v>
      </x:c>
      <x:c t="n" s="0">
        <x:v>12.95151</x:v>
      </x:c>
      <x:c t="n" s="0">
        <x:v>13.45272</x:v>
      </x:c>
      <x:c t="n" s="0">
        <x:v>18.8908</x:v>
      </x:c>
      <x:c t="n" s="0">
        <x:v>20.94471</x:v>
      </x:c>
      <x:c t="n" s="0">
        <x:v>20.692</x:v>
      </x:c>
      <x:c t="n" s="0">
        <x:v>25.3326</x:v>
      </x:c>
      <x:c t="n" s="0">
        <x:v>22.66691</x:v>
      </x:c>
      <x:c t="n" s="0">
        <x:v>23.56425</x:v>
      </x:c>
      <x:c t="n" s="0">
        <x:v>23.74009</x:v>
      </x:c>
      <x:c t="n" s="0">
        <x:v>24.20479</x:v>
      </x:c>
      <x:c t="n" s="0">
        <x:v>28.46153</x:v>
      </x:c>
      <x:c t="n" s="0">
        <x:v>30.46273</x:v>
      </x:c>
      <x:c t="n" s="0">
        <x:v>31.35613</x:v>
      </x:c>
      <x:c t="n" s="0">
        <x:v>28.80558</x:v>
      </x:c>
      <x:c t="n" s="0">
        <x:v>28.93419</x:v>
      </x:c>
      <x:c t="n" s="0">
        <x:v>25.6295</x:v>
      </x:c>
      <x:c t="n" s="0">
        <x:v>20.71597</x:v>
      </x:c>
      <x:c t="n" s="0">
        <x:v>15.96268</x:v>
      </x:c>
      <x:c t="n" s="0">
        <x:v>17.72864</x:v>
      </x:c>
      <x:c t="n" s="0">
        <x:v>20.4461</x:v>
      </x:c>
      <x:c t="n" s="0">
        <x:v>23.69202</x:v>
      </x:c>
      <x:c t="n" s="0">
        <x:v>19.41327</x:v>
      </x:c>
      <x:c t="n" s="0">
        <x:v>13.11046</x:v>
      </x:c>
      <x:c t="n" s="0">
        <x:v>16.67363</x:v>
      </x:c>
      <x:c t="n" s="0">
        <x:v>6.902473</x:v>
      </x:c>
      <x:c t="n" s="0">
        <x:v>0.8294464</x:v>
      </x:c>
      <x:c t="n" s="0">
        <x:v>2.101672</x:v>
      </x:c>
      <x:c t="n" s="0">
        <x:v>2.108329</x:v>
      </x:c>
      <x:c t="n" s="0">
        <x:v>-30.06697</x:v>
      </x:c>
      <x:c t="n" s="0">
        <x:v>-27.2205</x:v>
      </x:c>
      <x:c t="n" s="0">
        <x:v>-25.00703</x:v>
      </x:c>
      <x:c t="n" s="0">
        <x:v>-25.70442</x:v>
      </x:c>
      <x:c t="n" s="0">
        <x:v>-11.07767</x:v>
      </x:c>
      <x:c t="n" s="0">
        <x:v>-9.79256</x:v>
      </x:c>
      <x:c t="n" s="0">
        <x:v>1.530066</x:v>
      </x:c>
      <x:c t="n" s="0">
        <x:v>-3.921665</x:v>
      </x:c>
      <x:c t="n" s="0">
        <x:v>11.8218</x:v>
      </x:c>
      <x:c t="n" s="0">
        <x:v>7.451777</x:v>
      </x:c>
      <x:c t="n" s="0">
        <x:v>22.82616</x:v>
      </x:c>
      <x:c t="n" s="0">
        <x:v>16.10746</x:v>
      </x:c>
      <x:c t="n" s="0">
        <x:v>21.14105</x:v>
      </x:c>
      <x:c t="n" s="0">
        <x:v>13.57475</x:v>
      </x:c>
      <x:c t="n" s="0">
        <x:v>22.62605</x:v>
      </x:c>
      <x:c t="n" s="0">
        <x:v>24.60547</x:v>
      </x:c>
      <x:c t="n" s="0">
        <x:v>21.39315</x:v>
      </x:c>
      <x:c t="n" s="0">
        <x:v>25.23773</x:v>
      </x:c>
      <x:c t="n" s="0">
        <x:v>33.87585</x:v>
      </x:c>
      <x:c t="n" s="0">
        <x:v>31.55082</x:v>
      </x:c>
      <x:c t="n" s="0">
        <x:v>31.14492</x:v>
      </x:c>
      <x:c t="n" s="0">
        <x:v>28.5621</x:v>
      </x:c>
      <x:c t="n" s="0">
        <x:v>27.17941</x:v>
      </x:c>
      <x:c t="n" s="0">
        <x:v>25.70682</x:v>
      </x:c>
      <x:c t="n" s="0">
        <x:v>19.21099</x:v>
      </x:c>
      <x:c t="n" s="0">
        <x:v>18.85899</x:v>
      </x:c>
      <x:c t="n" s="0">
        <x:v>12.16594</x:v>
      </x:c>
      <x:c t="n" s="0">
        <x:v>15.43832</x:v>
      </x:c>
      <x:c t="n" s="0">
        <x:v>30.43511</x:v>
      </x:c>
      <x:c t="n" s="0">
        <x:v>22.56305</x:v>
      </x:c>
      <x:c t="n" s="0">
        <x:v>7.926306</x:v>
      </x:c>
      <x:c t="n" s="0">
        <x:v>9.24333</x:v>
      </x:c>
      <x:c t="n" s="0">
        <x:v>5.327202</x:v>
      </x:c>
      <x:c t="n" s="0">
        <x:v>-0.2183888</x:v>
      </x:c>
      <x:c t="n" s="0">
        <x:v>2.498674</x:v>
      </x:c>
      <x:c t="n" s="0">
        <x:v>2.649546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43946.3543287037</x:v>
      </x:c>
      <x:c t="n" s="7">
        <x:v>43946.3543287037</x:v>
      </x:c>
      <x:c t="n" s="0">
        <x:v>38.36878</x:v>
      </x:c>
      <x:c t="n" s="0">
        <x:v>54.20069</x:v>
      </x:c>
      <x:c t="n" s="0">
        <x:v>57.83863</x:v>
      </x:c>
      <x:c t="n" s="0">
        <x:v>65.45191</x:v>
      </x:c>
      <x:c t="n" s="0">
        <x:v>-30.06697</x:v>
      </x:c>
      <x:c t="n" s="0">
        <x:v>-27.95122</x:v>
      </x:c>
      <x:c t="n" s="0">
        <x:v>-19.73879</x:v>
      </x:c>
      <x:c t="n" s="0">
        <x:v>-19.7086</x:v>
      </x:c>
      <x:c t="n" s="0">
        <x:v>-9.924746</x:v>
      </x:c>
      <x:c t="n" s="0">
        <x:v>-7.49585</x:v>
      </x:c>
      <x:c t="n" s="0">
        <x:v>1.35807</x:v>
      </x:c>
      <x:c t="n" s="0">
        <x:v>3.10252</x:v>
      </x:c>
      <x:c t="n" s="0">
        <x:v>12.65212</x:v>
      </x:c>
      <x:c t="n" s="0">
        <x:v>12.8847</x:v>
      </x:c>
      <x:c t="n" s="0">
        <x:v>19.73757</x:v>
      </x:c>
      <x:c t="n" s="0">
        <x:v>20.5071</x:v>
      </x:c>
      <x:c t="n" s="0">
        <x:v>20.76051</x:v>
      </x:c>
      <x:c t="n" s="0">
        <x:v>24.69655</x:v>
      </x:c>
      <x:c t="n" s="0">
        <x:v>22.42283</x:v>
      </x:c>
      <x:c t="n" s="0">
        <x:v>23.47966</x:v>
      </x:c>
      <x:c t="n" s="0">
        <x:v>23.28491</x:v>
      </x:c>
      <x:c t="n" s="0">
        <x:v>24.25821</x:v>
      </x:c>
      <x:c t="n" s="0">
        <x:v>28.6701</x:v>
      </x:c>
      <x:c t="n" s="0">
        <x:v>30.77451</x:v>
      </x:c>
      <x:c t="n" s="0">
        <x:v>31.00232</x:v>
      </x:c>
      <x:c t="n" s="0">
        <x:v>29.73602</x:v>
      </x:c>
      <x:c t="n" s="0">
        <x:v>28.8224</x:v>
      </x:c>
      <x:c t="n" s="0">
        <x:v>25.11745</x:v>
      </x:c>
      <x:c t="n" s="0">
        <x:v>20.87047</x:v>
      </x:c>
      <x:c t="n" s="0">
        <x:v>17.02431</x:v>
      </x:c>
      <x:c t="n" s="0">
        <x:v>17.24085</x:v>
      </x:c>
      <x:c t="n" s="0">
        <x:v>21.58122</x:v>
      </x:c>
      <x:c t="n" s="0">
        <x:v>24.93749</x:v>
      </x:c>
      <x:c t="n" s="0">
        <x:v>19.49526</x:v>
      </x:c>
      <x:c t="n" s="0">
        <x:v>12.60362</x:v>
      </x:c>
      <x:c t="n" s="0">
        <x:v>16.07684</x:v>
      </x:c>
      <x:c t="n" s="0">
        <x:v>6.686426</x:v>
      </x:c>
      <x:c t="n" s="0">
        <x:v>0.6814474</x:v>
      </x:c>
      <x:c t="n" s="0">
        <x:v>2.198096</x:v>
      </x:c>
      <x:c t="n" s="0">
        <x:v>2.253999</x:v>
      </x:c>
      <x:c t="n" s="0">
        <x:v>-30.06697</x:v>
      </x:c>
      <x:c t="n" s="0">
        <x:v>-27.19018</x:v>
      </x:c>
      <x:c t="n" s="0">
        <x:v>-25.00703</x:v>
      </x:c>
      <x:c t="n" s="0">
        <x:v>-25.70442</x:v>
      </x:c>
      <x:c t="n" s="0">
        <x:v>-11.44848</x:v>
      </x:c>
      <x:c t="n" s="0">
        <x:v>-10.04486</x:v>
      </x:c>
      <x:c t="n" s="0">
        <x:v>0.3074394</x:v>
      </x:c>
      <x:c t="n" s="0">
        <x:v>0.5310286</x:v>
      </x:c>
      <x:c t="n" s="0">
        <x:v>10.30483</x:v>
      </x:c>
      <x:c t="n" s="0">
        <x:v>5.497925</x:v>
      </x:c>
      <x:c t="n" s="0">
        <x:v>22.82616</x:v>
      </x:c>
      <x:c t="n" s="0">
        <x:v>16.30229</x:v>
      </x:c>
      <x:c t="n" s="0">
        <x:v>21.86643</x:v>
      </x:c>
      <x:c t="n" s="0">
        <x:v>18.7831</x:v>
      </x:c>
      <x:c t="n" s="0">
        <x:v>19.28155</x:v>
      </x:c>
      <x:c t="n" s="0">
        <x:v>22.34578</x:v>
      </x:c>
      <x:c t="n" s="0">
        <x:v>22.83928</x:v>
      </x:c>
      <x:c t="n" s="0">
        <x:v>23.43719</x:v>
      </x:c>
      <x:c t="n" s="0">
        <x:v>26.81648</x:v>
      </x:c>
      <x:c t="n" s="0">
        <x:v>29.68164</x:v>
      </x:c>
      <x:c t="n" s="0">
        <x:v>25.77066</x:v>
      </x:c>
      <x:c t="n" s="0">
        <x:v>33.13115</x:v>
      </x:c>
      <x:c t="n" s="0">
        <x:v>28.8897</x:v>
      </x:c>
      <x:c t="n" s="0">
        <x:v>24.46114</x:v>
      </x:c>
      <x:c t="n" s="0">
        <x:v>22.01715</x:v>
      </x:c>
      <x:c t="n" s="0">
        <x:v>18.98271</x:v>
      </x:c>
      <x:c t="n" s="0">
        <x:v>12.22757</x:v>
      </x:c>
      <x:c t="n" s="0">
        <x:v>27.95946</x:v>
      </x:c>
      <x:c t="n" s="0">
        <x:v>28.26674</x:v>
      </x:c>
      <x:c t="n" s="0">
        <x:v>18.76658</x:v>
      </x:c>
      <x:c t="n" s="0">
        <x:v>6.844609</x:v>
      </x:c>
      <x:c t="n" s="0">
        <x:v>6.800986</x:v>
      </x:c>
      <x:c t="n" s="0">
        <x:v>4.506948</x:v>
      </x:c>
      <x:c t="n" s="0">
        <x:v>-0.1954916</x:v>
      </x:c>
      <x:c t="n" s="0">
        <x:v>3.192817</x:v>
      </x:c>
      <x:c t="n" s="0">
        <x:v>2.64152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43946.3543287037</x:v>
      </x:c>
      <x:c t="n" s="7">
        <x:v>43946.3543287037</x:v>
      </x:c>
      <x:c t="n" s="0">
        <x:v>38.76979</x:v>
      </x:c>
      <x:c t="n" s="0">
        <x:v>54.20069</x:v>
      </x:c>
      <x:c t="n" s="0">
        <x:v>58.08797</x:v>
      </x:c>
      <x:c t="n" s="0">
        <x:v>63.45619</x:v>
      </x:c>
      <x:c t="n" s="0">
        <x:v>-30.06697</x:v>
      </x:c>
      <x:c t="n" s="0">
        <x:v>-27.83262</x:v>
      </x:c>
      <x:c t="n" s="0">
        <x:v>-20.20902</x:v>
      </x:c>
      <x:c t="n" s="0">
        <x:v>-20.21132</x:v>
      </x:c>
      <x:c t="n" s="0">
        <x:v>-10.11654</x:v>
      </x:c>
      <x:c t="n" s="0">
        <x:v>-7.833514</x:v>
      </x:c>
      <x:c t="n" s="0">
        <x:v>0.8613717</x:v>
      </x:c>
      <x:c t="n" s="0">
        <x:v>3.278539</x:v>
      </x:c>
      <x:c t="n" s="0">
        <x:v>12.37901</x:v>
      </x:c>
      <x:c t="n" s="0">
        <x:v>12.33283</x:v>
      </x:c>
      <x:c t="n" s="0">
        <x:v>20.34941</x:v>
      </x:c>
      <x:c t="n" s="0">
        <x:v>20.09494</x:v>
      </x:c>
      <x:c t="n" s="0">
        <x:v>21.18216</x:v>
      </x:c>
      <x:c t="n" s="0">
        <x:v>24.45186</x:v>
      </x:c>
      <x:c t="n" s="0">
        <x:v>22.23841</x:v>
      </x:c>
      <x:c t="n" s="0">
        <x:v>23.22824</x:v>
      </x:c>
      <x:c t="n" s="0">
        <x:v>23.54089</x:v>
      </x:c>
      <x:c t="n" s="0">
        <x:v>24.30732</x:v>
      </x:c>
      <x:c t="n" s="0">
        <x:v>28.43338</x:v>
      </x:c>
      <x:c t="n" s="0">
        <x:v>30.61473</x:v>
      </x:c>
      <x:c t="n" s="0">
        <x:v>30.4847</x:v>
      </x:c>
      <x:c t="n" s="0">
        <x:v>29.74045</x:v>
      </x:c>
      <x:c t="n" s="0">
        <x:v>29.23882</x:v>
      </x:c>
      <x:c t="n" s="0">
        <x:v>24.9875</x:v>
      </x:c>
      <x:c t="n" s="0">
        <x:v>20.85611</x:v>
      </x:c>
      <x:c t="n" s="0">
        <x:v>16.95382</x:v>
      </x:c>
      <x:c t="n" s="0">
        <x:v>17.3828</x:v>
      </x:c>
      <x:c t="n" s="0">
        <x:v>22.89133</x:v>
      </x:c>
      <x:c t="n" s="0">
        <x:v>25.15583</x:v>
      </x:c>
      <x:c t="n" s="0">
        <x:v>19.27853</x:v>
      </x:c>
      <x:c t="n" s="0">
        <x:v>12.22107</x:v>
      </x:c>
      <x:c t="n" s="0">
        <x:v>15.52129</x:v>
      </x:c>
      <x:c t="n" s="0">
        <x:v>6.424184</x:v>
      </x:c>
      <x:c t="n" s="0">
        <x:v>0.6218967</x:v>
      </x:c>
      <x:c t="n" s="0">
        <x:v>2.291191</x:v>
      </x:c>
      <x:c t="n" s="0">
        <x:v>2.187939</x:v>
      </x:c>
      <x:c t="n" s="0">
        <x:v>-30.06697</x:v>
      </x:c>
      <x:c t="n" s="0">
        <x:v>-27.19018</x:v>
      </x:c>
      <x:c t="n" s="0">
        <x:v>-25.00703</x:v>
      </x:c>
      <x:c t="n" s="0">
        <x:v>-25.70442</x:v>
      </x:c>
      <x:c t="n" s="0">
        <x:v>-11.44848</x:v>
      </x:c>
      <x:c t="n" s="0">
        <x:v>-10.90377</x:v>
      </x:c>
      <x:c t="n" s="0">
        <x:v>-15.78817</x:v>
      </x:c>
      <x:c t="n" s="0">
        <x:v>5.190656</x:v>
      </x:c>
      <x:c t="n" s="0">
        <x:v>10.30483</x:v>
      </x:c>
      <x:c t="n" s="0">
        <x:v>5.497925</x:v>
      </x:c>
      <x:c t="n" s="0">
        <x:v>22.82616</x:v>
      </x:c>
      <x:c t="n" s="0">
        <x:v>16.30729</x:v>
      </x:c>
      <x:c t="n" s="0">
        <x:v>23.51432</x:v>
      </x:c>
      <x:c t="n" s="0">
        <x:v>23.69077</x:v>
      </x:c>
      <x:c t="n" s="0">
        <x:v>22.40779</x:v>
      </x:c>
      <x:c t="n" s="0">
        <x:v>22.71778</x:v>
      </x:c>
      <x:c t="n" s="0">
        <x:v>23.44982</x:v>
      </x:c>
      <x:c t="n" s="0">
        <x:v>26.18726</x:v>
      </x:c>
      <x:c t="n" s="0">
        <x:v>31.14696</x:v>
      </x:c>
      <x:c t="n" s="0">
        <x:v>31.85781</x:v>
      </x:c>
      <x:c t="n" s="0">
        <x:v>24.51191</x:v>
      </x:c>
      <x:c t="n" s="0">
        <x:v>27.35583</x:v>
      </x:c>
      <x:c t="n" s="0">
        <x:v>30.94042</x:v>
      </x:c>
      <x:c t="n" s="0">
        <x:v>24.48156</x:v>
      </x:c>
      <x:c t="n" s="0">
        <x:v>21.57919</x:v>
      </x:c>
      <x:c t="n" s="0">
        <x:v>17.2085</x:v>
      </x:c>
      <x:c t="n" s="0">
        <x:v>18.48725</x:v>
      </x:c>
      <x:c t="n" s="0">
        <x:v>29.34795</x:v>
      </x:c>
      <x:c t="n" s="0">
        <x:v>25.27213</x:v>
      </x:c>
      <x:c t="n" s="0">
        <x:v>16.67957</x:v>
      </x:c>
      <x:c t="n" s="0">
        <x:v>8.264318</x:v>
      </x:c>
      <x:c t="n" s="0">
        <x:v>9.241908</x:v>
      </x:c>
      <x:c t="n" s="0">
        <x:v>4.919114</x:v>
      </x:c>
      <x:c t="n" s="0">
        <x:v>0.5149441</x:v>
      </x:c>
      <x:c t="n" s="0">
        <x:v>2.884868</x:v>
      </x:c>
      <x:c t="n" s="0">
        <x:v>1.738599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43946.3543287037</x:v>
      </x:c>
      <x:c t="n" s="7">
        <x:v>43946.3543287037</x:v>
      </x:c>
      <x:c t="n" s="0">
        <x:v>38.14971</x:v>
      </x:c>
      <x:c t="n" s="0">
        <x:v>54.20069</x:v>
      </x:c>
      <x:c t="n" s="0">
        <x:v>57.17966</x:v>
      </x:c>
      <x:c t="n" s="0">
        <x:v>63.80381</x:v>
      </x:c>
      <x:c t="n" s="0">
        <x:v>-30.06697</x:v>
      </x:c>
      <x:c t="n" s="0">
        <x:v>-27.73365</x:v>
      </x:c>
      <x:c t="n" s="0">
        <x:v>-20.6553</x:v>
      </x:c>
      <x:c t="n" s="0">
        <x:v>-20.69211</x:v>
      </x:c>
      <x:c t="n" s="0">
        <x:v>-10.28731</x:v>
      </x:c>
      <x:c t="n" s="0">
        <x:v>-8.16736</x:v>
      </x:c>
      <x:c t="n" s="0">
        <x:v>0.192097</x:v>
      </x:c>
      <x:c t="n" s="0">
        <x:v>3.615774</x:v>
      </x:c>
      <x:c t="n" s="0">
        <x:v>12.37307</x:v>
      </x:c>
      <x:c t="n" s="0">
        <x:v>12.10242</x:v>
      </x:c>
      <x:c t="n" s="0">
        <x:v>20.56234</x:v>
      </x:c>
      <x:c t="n" s="0">
        <x:v>19.71077</x:v>
      </x:c>
      <x:c t="n" s="0">
        <x:v>21.61094</x:v>
      </x:c>
      <x:c t="n" s="0">
        <x:v>24.34874</x:v>
      </x:c>
      <x:c t="n" s="0">
        <x:v>22.31133</x:v>
      </x:c>
      <x:c t="n" s="0">
        <x:v>23.5083</x:v>
      </x:c>
      <x:c t="n" s="0">
        <x:v>23.27164</x:v>
      </x:c>
      <x:c t="n" s="0">
        <x:v>24.86973</x:v>
      </x:c>
      <x:c t="n" s="0">
        <x:v>29.27926</x:v>
      </x:c>
      <x:c t="n" s="0">
        <x:v>30.4242</x:v>
      </x:c>
      <x:c t="n" s="0">
        <x:v>30.16023</x:v>
      </x:c>
      <x:c t="n" s="0">
        <x:v>29.19782</x:v>
      </x:c>
      <x:c t="n" s="0">
        <x:v>29.00772</x:v>
      </x:c>
      <x:c t="n" s="0">
        <x:v>25.12009</x:v>
      </x:c>
      <x:c t="n" s="0">
        <x:v>20.75878</x:v>
      </x:c>
      <x:c t="n" s="0">
        <x:v>16.89753</x:v>
      </x:c>
      <x:c t="n" s="0">
        <x:v>17.04609</x:v>
      </x:c>
      <x:c t="n" s="0">
        <x:v>25.09669</x:v>
      </x:c>
      <x:c t="n" s="0">
        <x:v>25.45151</x:v>
      </x:c>
      <x:c t="n" s="0">
        <x:v>19.18992</x:v>
      </x:c>
      <x:c t="n" s="0">
        <x:v>11.91077</x:v>
      </x:c>
      <x:c t="n" s="0">
        <x:v>15.09966</x:v>
      </x:c>
      <x:c t="n" s="0">
        <x:v>6.291938</x:v>
      </x:c>
      <x:c t="n" s="0">
        <x:v>0.690581</x:v>
      </x:c>
      <x:c t="n" s="0">
        <x:v>2.301997</x:v>
      </x:c>
      <x:c t="n" s="0">
        <x:v>2.095316</x:v>
      </x:c>
      <x:c t="n" s="0">
        <x:v>-30.06697</x:v>
      </x:c>
      <x:c t="n" s="0">
        <x:v>-27.19018</x:v>
      </x:c>
      <x:c t="n" s="0">
        <x:v>-25.00703</x:v>
      </x:c>
      <x:c t="n" s="0">
        <x:v>-25.70442</x:v>
      </x:c>
      <x:c t="n" s="0">
        <x:v>-11.44848</x:v>
      </x:c>
      <x:c t="n" s="0">
        <x:v>-10.90377</x:v>
      </x:c>
      <x:c t="n" s="0">
        <x:v>-15.78817</x:v>
      </x:c>
      <x:c t="n" s="0">
        <x:v>5.190656</x:v>
      </x:c>
      <x:c t="n" s="0">
        <x:v>14.60238</x:v>
      </x:c>
      <x:c t="n" s="0">
        <x:v>13.94398</x:v>
      </x:c>
      <x:c t="n" s="0">
        <x:v>17.88673</x:v>
      </x:c>
      <x:c t="n" s="0">
        <x:v>16.34211</x:v>
      </x:c>
      <x:c t="n" s="0">
        <x:v>23.09118</x:v>
      </x:c>
      <x:c t="n" s="0">
        <x:v>24.22416</x:v>
      </x:c>
      <x:c t="n" s="0">
        <x:v>22.31679</x:v>
      </x:c>
      <x:c t="n" s="0">
        <x:v>25.17813</x:v>
      </x:c>
      <x:c t="n" s="0">
        <x:v>19.21484</x:v>
      </x:c>
      <x:c t="n" s="0">
        <x:v>27.79921</x:v>
      </x:c>
      <x:c t="n" s="0">
        <x:v>31.20835</x:v>
      </x:c>
      <x:c t="n" s="0">
        <x:v>23.82138</x:v>
      </x:c>
      <x:c t="n" s="0">
        <x:v>30.26123</x:v>
      </x:c>
      <x:c t="n" s="0">
        <x:v>21.88059</x:v>
      </x:c>
      <x:c t="n" s="0">
        <x:v>27.54011</x:v>
      </x:c>
      <x:c t="n" s="0">
        <x:v>26.99752</x:v>
      </x:c>
      <x:c t="n" s="0">
        <x:v>19.31594</x:v>
      </x:c>
      <x:c t="n" s="0">
        <x:v>14.1454</x:v>
      </x:c>
      <x:c t="n" s="0">
        <x:v>13.15348</x:v>
      </x:c>
      <x:c t="n" s="0">
        <x:v>27.3699</x:v>
      </x:c>
      <x:c t="n" s="0">
        <x:v>28.68069</x:v>
      </x:c>
      <x:c t="n" s="0">
        <x:v>21.59536</x:v>
      </x:c>
      <x:c t="n" s="0">
        <x:v>10.06753</x:v>
      </x:c>
      <x:c t="n" s="0">
        <x:v>13.19516</x:v>
      </x:c>
      <x:c t="n" s="0">
        <x:v>6.493927</x:v>
      </x:c>
      <x:c t="n" s="0">
        <x:v>0.6931795</x:v>
      </x:c>
      <x:c t="n" s="0">
        <x:v>1.699162</x:v>
      </x:c>
      <x:c t="n" s="0">
        <x:v>1.290538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43946.3543287037</x:v>
      </x:c>
      <x:c t="n" s="7">
        <x:v>43946.3543287037</x:v>
      </x:c>
      <x:c t="n" s="0">
        <x:v>36.75886</x:v>
      </x:c>
      <x:c t="n" s="0">
        <x:v>54.20069</x:v>
      </x:c>
      <x:c t="n" s="0">
        <x:v>58.49552</x:v>
      </x:c>
      <x:c t="n" s="0">
        <x:v>64.42529</x:v>
      </x:c>
      <x:c t="n" s="0">
        <x:v>-30.06697</x:v>
      </x:c>
      <x:c t="n" s="0">
        <x:v>-27.75605</x:v>
      </x:c>
      <x:c t="n" s="0">
        <x:v>-21.16718</x:v>
      </x:c>
      <x:c t="n" s="0">
        <x:v>-21.06421</x:v>
      </x:c>
      <x:c t="n" s="0">
        <x:v>-10.43868</x:v>
      </x:c>
      <x:c t="n" s="0">
        <x:v>-8.474315</x:v>
      </x:c>
      <x:c t="n" s="0">
        <x:v>-0.474513</x:v>
      </x:c>
      <x:c t="n" s="0">
        <x:v>3.8844</x:v>
      </x:c>
      <x:c t="n" s="0">
        <x:v>12.97627</x:v>
      </x:c>
      <x:c t="n" s="0">
        <x:v>12.67457</x:v>
      </x:c>
      <x:c t="n" s="0">
        <x:v>19.99327</x:v>
      </x:c>
      <x:c t="n" s="0">
        <x:v>19.35446</x:v>
      </x:c>
      <x:c t="n" s="0">
        <x:v>21.4884</x:v>
      </x:c>
      <x:c t="n" s="0">
        <x:v>24.40168</x:v>
      </x:c>
      <x:c t="n" s="0">
        <x:v>22.22869</x:v>
      </x:c>
      <x:c t="n" s="0">
        <x:v>23.43752</x:v>
      </x:c>
      <x:c t="n" s="0">
        <x:v>22.79233</x:v>
      </x:c>
      <x:c t="n" s="0">
        <x:v>25.49348</x:v>
      </x:c>
      <x:c t="n" s="0">
        <x:v>29.38938</x:v>
      </x:c>
      <x:c t="n" s="0">
        <x:v>30.03126</x:v>
      </x:c>
      <x:c t="n" s="0">
        <x:v>30.18894</x:v>
      </x:c>
      <x:c t="n" s="0">
        <x:v>29.00971</x:v>
      </x:c>
      <x:c t="n" s="0">
        <x:v>29.20155</x:v>
      </x:c>
      <x:c t="n" s="0">
        <x:v>25.31359</x:v>
      </x:c>
      <x:c t="n" s="0">
        <x:v>21.04392</x:v>
      </x:c>
      <x:c t="n" s="0">
        <x:v>16.74588</x:v>
      </x:c>
      <x:c t="n" s="0">
        <x:v>16.80811</x:v>
      </x:c>
      <x:c t="n" s="0">
        <x:v>24.84602</x:v>
      </x:c>
      <x:c t="n" s="0">
        <x:v>26.44938</x:v>
      </x:c>
      <x:c t="n" s="0">
        <x:v>19.60168</x:v>
      </x:c>
      <x:c t="n" s="0">
        <x:v>11.43956</x:v>
      </x:c>
      <x:c t="n" s="0">
        <x:v>14.97711</x:v>
      </x:c>
      <x:c t="n" s="0">
        <x:v>6.342516</x:v>
      </x:c>
      <x:c t="n" s="0">
        <x:v>0.6156035</x:v>
      </x:c>
      <x:c t="n" s="0">
        <x:v>2.260262</x:v>
      </x:c>
      <x:c t="n" s="0">
        <x:v>2.01865</x:v>
      </x:c>
      <x:c t="n" s="0">
        <x:v>-30.06697</x:v>
      </x:c>
      <x:c t="n" s="0">
        <x:v>-28.63407</x:v>
      </x:c>
      <x:c t="n" s="0">
        <x:v>-28.18997</x:v>
      </x:c>
      <x:c t="n" s="0">
        <x:v>-23.28167</x:v>
      </x:c>
      <x:c t="n" s="0">
        <x:v>-11.44848</x:v>
      </x:c>
      <x:c t="n" s="0">
        <x:v>-10.90377</x:v>
      </x:c>
      <x:c t="n" s="0">
        <x:v>-15.78817</x:v>
      </x:c>
      <x:c t="n" s="0">
        <x:v>5.645899</x:v>
      </x:c>
      <x:c t="n" s="0">
        <x:v>15.42814</x:v>
      </x:c>
      <x:c t="n" s="0">
        <x:v>15.03524</x:v>
      </x:c>
      <x:c t="n" s="0">
        <x:v>12.56784</x:v>
      </x:c>
      <x:c t="n" s="0">
        <x:v>16.34211</x:v>
      </x:c>
      <x:c t="n" s="0">
        <x:v>17.61897</x:v>
      </x:c>
      <x:c t="n" s="0">
        <x:v>24.69914</x:v>
      </x:c>
      <x:c t="n" s="0">
        <x:v>21.55927</x:v>
      </x:c>
      <x:c t="n" s="0">
        <x:v>20.4143</x:v>
      </x:c>
      <x:c t="n" s="0">
        <x:v>18.11242</x:v>
      </x:c>
      <x:c t="n" s="0">
        <x:v>26.79522</x:v>
      </x:c>
      <x:c t="n" s="0">
        <x:v>27.93192</x:v>
      </x:c>
      <x:c t="n" s="0">
        <x:v>30.80115</x:v>
      </x:c>
      <x:c t="n" s="0">
        <x:v>26.72004</x:v>
      </x:c>
      <x:c t="n" s="0">
        <x:v>31.51087</x:v>
      </x:c>
      <x:c t="n" s="0">
        <x:v>30.5151</x:v>
      </x:c>
      <x:c t="n" s="0">
        <x:v>20.28119</x:v>
      </x:c>
      <x:c t="n" s="0">
        <x:v>23.05361</x:v>
      </x:c>
      <x:c t="n" s="0">
        <x:v>17.97354</x:v>
      </x:c>
      <x:c t="n" s="0">
        <x:v>14.56721</x:v>
      </x:c>
      <x:c t="n" s="0">
        <x:v>20.51185</x:v>
      </x:c>
      <x:c t="n" s="0">
        <x:v>28.92723</x:v>
      </x:c>
      <x:c t="n" s="0">
        <x:v>18.8396</x:v>
      </x:c>
      <x:c t="n" s="0">
        <x:v>7.980892</x:v>
      </x:c>
      <x:c t="n" s="0">
        <x:v>13.869</x:v>
      </x:c>
      <x:c t="n" s="0">
        <x:v>7.121367</x:v>
      </x:c>
      <x:c t="n" s="0">
        <x:v>1.202718</x:v>
      </x:c>
      <x:c t="n" s="0">
        <x:v>2.451931</x:v>
      </x:c>
      <x:c t="n" s="0">
        <x:v>1.424547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43946.3543287037</x:v>
      </x:c>
      <x:c t="n" s="7">
        <x:v>43946.3543287037</x:v>
      </x:c>
      <x:c t="n" s="0">
        <x:v>38.20314</x:v>
      </x:c>
      <x:c t="n" s="0">
        <x:v>54.20069</x:v>
      </x:c>
      <x:c t="n" s="0">
        <x:v>56.18493</x:v>
      </x:c>
      <x:c t="n" s="0">
        <x:v>63.80381</x:v>
      </x:c>
      <x:c t="n" s="0">
        <x:v>-30.06697</x:v>
      </x:c>
      <x:c t="n" s="0">
        <x:v>-27.87481</x:v>
      </x:c>
      <x:c t="n" s="0">
        <x:v>-21.7537</x:v>
      </x:c>
      <x:c t="n" s="0">
        <x:v>-21.32562</x:v>
      </x:c>
      <x:c t="n" s="0">
        <x:v>-10.57226</x:v>
      </x:c>
      <x:c t="n" s="0">
        <x:v>-8.754813</x:v>
      </x:c>
      <x:c t="n" s="0">
        <x:v>-1.138031</x:v>
      </x:c>
      <x:c t="n" s="0">
        <x:v>4.541664</x:v>
      </x:c>
      <x:c t="n" s="0">
        <x:v>13.43243</x:v>
      </x:c>
      <x:c t="n" s="0">
        <x:v>13.10982</x:v>
      </x:c>
      <x:c t="n" s="0">
        <x:v>19.44023</x:v>
      </x:c>
      <x:c t="n" s="0">
        <x:v>19.02515</x:v>
      </x:c>
      <x:c t="n" s="0">
        <x:v>21.09744</x:v>
      </x:c>
      <x:c t="n" s="0">
        <x:v>24.47018</x:v>
      </x:c>
      <x:c t="n" s="0">
        <x:v>22.02088</x:v>
      </x:c>
      <x:c t="n" s="0">
        <x:v>23.6166</x:v>
      </x:c>
      <x:c t="n" s="0">
        <x:v>22.56559</x:v>
      </x:c>
      <x:c t="n" s="0">
        <x:v>25.3313</x:v>
      </x:c>
      <x:c t="n" s="0">
        <x:v>29.10457</x:v>
      </x:c>
      <x:c t="n" s="0">
        <x:v>30.20505</x:v>
      </x:c>
      <x:c t="n" s="0">
        <x:v>29.81695</x:v>
      </x:c>
      <x:c t="n" s="0">
        <x:v>29.35573</x:v>
      </x:c>
      <x:c t="n" s="0">
        <x:v>28.91647</x:v>
      </x:c>
      <x:c t="n" s="0">
        <x:v>25.34827</x:v>
      </x:c>
      <x:c t="n" s="0">
        <x:v>21.36219</x:v>
      </x:c>
      <x:c t="n" s="0">
        <x:v>16.95985</x:v>
      </x:c>
      <x:c t="n" s="0">
        <x:v>16.84698</x:v>
      </x:c>
      <x:c t="n" s="0">
        <x:v>24.53833</x:v>
      </x:c>
      <x:c t="n" s="0">
        <x:v>26.26638</x:v>
      </x:c>
      <x:c t="n" s="0">
        <x:v>19.27683</x:v>
      </x:c>
      <x:c t="n" s="0">
        <x:v>11.11139</x:v>
      </x:c>
      <x:c t="n" s="0">
        <x:v>14.80282</x:v>
      </x:c>
      <x:c t="n" s="0">
        <x:v>6.382391</x:v>
      </x:c>
      <x:c t="n" s="0">
        <x:v>0.6706201</x:v>
      </x:c>
      <x:c t="n" s="0">
        <x:v>2.321343</x:v>
      </x:c>
      <x:c t="n" s="0">
        <x:v>1.971768</x:v>
      </x:c>
      <x:c t="n" s="0">
        <x:v>-30.06697</x:v>
      </x:c>
      <x:c t="n" s="0">
        <x:v>-28.63407</x:v>
      </x:c>
      <x:c t="n" s="0">
        <x:v>-28.18997</x:v>
      </x:c>
      <x:c t="n" s="0">
        <x:v>-23.28167</x:v>
      </x:c>
      <x:c t="n" s="0">
        <x:v>-12.95128</x:v>
      </x:c>
      <x:c t="n" s="0">
        <x:v>-10.90377</x:v>
      </x:c>
      <x:c t="n" s="0">
        <x:v>-15.78817</x:v>
      </x:c>
      <x:c t="n" s="0">
        <x:v>7.941735</x:v>
      </x:c>
      <x:c t="n" s="0">
        <x:v>14.9393</x:v>
      </x:c>
      <x:c t="n" s="0">
        <x:v>15.03524</x:v>
      </x:c>
      <x:c t="n" s="0">
        <x:v>12.56784</x:v>
      </x:c>
      <x:c t="n" s="0">
        <x:v>16.34211</x:v>
      </x:c>
      <x:c t="n" s="0">
        <x:v>17.61897</x:v>
      </x:c>
      <x:c t="n" s="0">
        <x:v>25.11494</x:v>
      </x:c>
      <x:c t="n" s="0">
        <x:v>19.35636</x:v>
      </x:c>
      <x:c t="n" s="0">
        <x:v>26.48747</x:v>
      </x:c>
      <x:c t="n" s="0">
        <x:v>22.86751</x:v>
      </x:c>
      <x:c t="n" s="0">
        <x:v>21.87008</x:v>
      </x:c>
      <x:c t="n" s="0">
        <x:v>28.32569</x:v>
      </x:c>
      <x:c t="n" s="0">
        <x:v>28.2507</x:v>
      </x:c>
      <x:c t="n" s="0">
        <x:v>29.96087</x:v>
      </x:c>
      <x:c t="n" s="0">
        <x:v>29.22294</x:v>
      </x:c>
      <x:c t="n" s="0">
        <x:v>27.79553</x:v>
      </x:c>
      <x:c t="n" s="0">
        <x:v>25.91433</x:v>
      </x:c>
      <x:c t="n" s="0">
        <x:v>22.22322</x:v>
      </x:c>
      <x:c t="n" s="0">
        <x:v>15.98834</x:v>
      </x:c>
      <x:c t="n" s="0">
        <x:v>16.65944</x:v>
      </x:c>
      <x:c t="n" s="0">
        <x:v>21.88667</x:v>
      </x:c>
      <x:c t="n" s="0">
        <x:v>19.82541</x:v>
      </x:c>
      <x:c t="n" s="0">
        <x:v>15.08946</x:v>
      </x:c>
      <x:c t="n" s="0">
        <x:v>6.660096</x:v>
      </x:c>
      <x:c t="n" s="0">
        <x:v>13.23872</x:v>
      </x:c>
      <x:c t="n" s="0">
        <x:v>6.194094</x:v>
      </x:c>
      <x:c t="n" s="0">
        <x:v>0.3353224</x:v>
      </x:c>
      <x:c t="n" s="0">
        <x:v>2.74208</x:v>
      </x:c>
      <x:c t="n" s="0">
        <x:v>1.752685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43946.3543287037</x:v>
      </x:c>
      <x:c t="n" s="7">
        <x:v>43946.3543287037</x:v>
      </x:c>
      <x:c t="n" s="0">
        <x:v>39.43602</x:v>
      </x:c>
      <x:c t="n" s="0">
        <x:v>54.20069</x:v>
      </x:c>
      <x:c t="n" s="0">
        <x:v>55.13456</x:v>
      </x:c>
      <x:c t="n" s="0">
        <x:v>61.11536</x:v>
      </x:c>
      <x:c t="n" s="0">
        <x:v>-30.06697</x:v>
      </x:c>
      <x:c t="n" s="0">
        <x:v>-27.97864</x:v>
      </x:c>
      <x:c t="n" s="0">
        <x:v>-22.32614</x:v>
      </x:c>
      <x:c t="n" s="0">
        <x:v>-21.56204</x:v>
      </x:c>
      <x:c t="n" s="0">
        <x:v>-11.07295</x:v>
      </x:c>
      <x:c t="n" s="0">
        <x:v>-9.009601</x:v>
      </x:c>
      <x:c t="n" s="0">
        <x:v>-1.738429</x:v>
      </x:c>
      <x:c t="n" s="0">
        <x:v>5.236086</x:v>
      </x:c>
      <x:c t="n" s="0">
        <x:v>13.54892</x:v>
      </x:c>
      <x:c t="n" s="0">
        <x:v>14.39295</x:v>
      </x:c>
      <x:c t="n" s="0">
        <x:v>18.90485</x:v>
      </x:c>
      <x:c t="n" s="0">
        <x:v>19.27307</x:v>
      </x:c>
      <x:c t="n" s="0">
        <x:v>20.83307</x:v>
      </x:c>
      <x:c t="n" s="0">
        <x:v>24.5923</x:v>
      </x:c>
      <x:c t="n" s="0">
        <x:v>21.71998</x:v>
      </x:c>
      <x:c t="n" s="0">
        <x:v>23.91075</x:v>
      </x:c>
      <x:c t="n" s="0">
        <x:v>23.41919</x:v>
      </x:c>
      <x:c t="n" s="0">
        <x:v>24.78321</x:v>
      </x:c>
      <x:c t="n" s="0">
        <x:v>29.06919</x:v>
      </x:c>
      <x:c t="n" s="0">
        <x:v>29.87011</x:v>
      </x:c>
      <x:c t="n" s="0">
        <x:v>29.71466</x:v>
      </x:c>
      <x:c t="n" s="0">
        <x:v>29.19008</x:v>
      </x:c>
      <x:c t="n" s="0">
        <x:v>28.9772</x:v>
      </x:c>
      <x:c t="n" s="0">
        <x:v>25.15771</x:v>
      </x:c>
      <x:c t="n" s="0">
        <x:v>21.34146</x:v>
      </x:c>
      <x:c t="n" s="0">
        <x:v>16.57084</x:v>
      </x:c>
      <x:c t="n" s="0">
        <x:v>16.40042</x:v>
      </x:c>
      <x:c t="n" s="0">
        <x:v>24.10472</x:v>
      </x:c>
      <x:c t="n" s="0">
        <x:v>25.86813</x:v>
      </x:c>
      <x:c t="n" s="0">
        <x:v>18.93216</x:v>
      </x:c>
      <x:c t="n" s="0">
        <x:v>10.62415</x:v>
      </x:c>
      <x:c t="n" s="0">
        <x:v>14.43773</x:v>
      </x:c>
      <x:c t="n" s="0">
        <x:v>6.403606</x:v>
      </x:c>
      <x:c t="n" s="0">
        <x:v>0.6740738</x:v>
      </x:c>
      <x:c t="n" s="0">
        <x:v>2.474137</x:v>
      </x:c>
      <x:c t="n" s="0">
        <x:v>1.933184</x:v>
      </x:c>
      <x:c t="n" s="0">
        <x:v>-30.06697</x:v>
      </x:c>
      <x:c t="n" s="0">
        <x:v>-28.63407</x:v>
      </x:c>
      <x:c t="n" s="0">
        <x:v>-28.18997</x:v>
      </x:c>
      <x:c t="n" s="0">
        <x:v>-23.28167</x:v>
      </x:c>
      <x:c t="n" s="0">
        <x:v>-18.02482</x:v>
      </x:c>
      <x:c t="n" s="0">
        <x:v>-10.90377</x:v>
      </x:c>
      <x:c t="n" s="0">
        <x:v>-4.971193</x:v>
      </x:c>
      <x:c t="n" s="0">
        <x:v>7.941735</x:v>
      </x:c>
      <x:c t="n" s="0">
        <x:v>13.97799</x:v>
      </x:c>
      <x:c t="n" s="0">
        <x:v>20.11271</x:v>
      </x:c>
      <x:c t="n" s="0">
        <x:v>20.34267</x:v>
      </x:c>
      <x:c t="n" s="0">
        <x:v>22.4499</x:v>
      </x:c>
      <x:c t="n" s="0">
        <x:v>20.46072</x:v>
      </x:c>
      <x:c t="n" s="0">
        <x:v>25.24513</x:v>
      </x:c>
      <x:c t="n" s="0">
        <x:v>21.64755</x:v>
      </x:c>
      <x:c t="n" s="0">
        <x:v>21.70561</x:v>
      </x:c>
      <x:c t="n" s="0">
        <x:v>28.39339</x:v>
      </x:c>
      <x:c t="n" s="0">
        <x:v>19.99328</x:v>
      </x:c>
      <x:c t="n" s="0">
        <x:v>26.82908</x:v>
      </x:c>
      <x:c t="n" s="0">
        <x:v>28.39611</x:v>
      </x:c>
      <x:c t="n" s="0">
        <x:v>26.47157</x:v>
      </x:c>
      <x:c t="n" s="0">
        <x:v>27.8795</x:v>
      </x:c>
      <x:c t="n" s="0">
        <x:v>28.94764</x:v>
      </x:c>
      <x:c t="n" s="0">
        <x:v>25.20012</x:v>
      </x:c>
      <x:c t="n" s="0">
        <x:v>20.34878</x:v>
      </x:c>
      <x:c t="n" s="0">
        <x:v>13.6282</x:v>
      </x:c>
      <x:c t="n" s="0">
        <x:v>13.6296</x:v>
      </x:c>
      <x:c t="n" s="0">
        <x:v>21.49826</x:v>
      </x:c>
      <x:c t="n" s="0">
        <x:v>22.04864</x:v>
      </x:c>
      <x:c t="n" s="0">
        <x:v>18.84628</x:v>
      </x:c>
      <x:c t="n" s="0">
        <x:v>5.024865</x:v>
      </x:c>
      <x:c t="n" s="0">
        <x:v>10.35699</x:v>
      </x:c>
      <x:c t="n" s="0">
        <x:v>5.784614</x:v>
      </x:c>
      <x:c t="n" s="0">
        <x:v>1.220436</x:v>
      </x:c>
      <x:c t="n" s="0">
        <x:v>2.983084</x:v>
      </x:c>
      <x:c t="n" s="0">
        <x:v>1.727878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43946.3543402778</x:v>
      </x:c>
      <x:c t="n" s="7">
        <x:v>43946.3543402778</x:v>
      </x:c>
      <x:c t="n" s="0">
        <x:v>36.92566</x:v>
      </x:c>
      <x:c t="n" s="0">
        <x:v>54.20069</x:v>
      </x:c>
      <x:c t="n" s="0">
        <x:v>50.4928</x:v>
      </x:c>
      <x:c t="n" s="0">
        <x:v>57.43559</x:v>
      </x:c>
      <x:c t="n" s="0">
        <x:v>-30.06697</x:v>
      </x:c>
      <x:c t="n" s="0">
        <x:v>-28.06952</x:v>
      </x:c>
      <x:c t="n" s="0">
        <x:v>-22.8829</x:v>
      </x:c>
      <x:c t="n" s="0">
        <x:v>-21.77466</x:v>
      </x:c>
      <x:c t="n" s="0">
        <x:v>-11.61103</x:v>
      </x:c>
      <x:c t="n" s="0">
        <x:v>-9.239694</x:v>
      </x:c>
      <x:c t="n" s="0">
        <x:v>-1.90882</x:v>
      </x:c>
      <x:c t="n" s="0">
        <x:v>5.727526</x:v>
      </x:c>
      <x:c t="n" s="0">
        <x:v>13.61426</x:v>
      </x:c>
      <x:c t="n" s="0">
        <x:v>15.85066</x:v>
      </x:c>
      <x:c t="n" s="0">
        <x:v>20.38423</x:v>
      </x:c>
      <x:c t="n" s="0">
        <x:v>19.90786</x:v>
      </x:c>
      <x:c t="n" s="0">
        <x:v>20.87393</x:v>
      </x:c>
      <x:c t="n" s="0">
        <x:v>24.82697</x:v>
      </x:c>
      <x:c t="n" s="0">
        <x:v>22.04369</x:v>
      </x:c>
      <x:c t="n" s="0">
        <x:v>23.45047</x:v>
      </x:c>
      <x:c t="n" s="0">
        <x:v>24.79845</x:v>
      </x:c>
      <x:c t="n" s="0">
        <x:v>24.693</x:v>
      </x:c>
      <x:c t="n" s="0">
        <x:v>28.51473</x:v>
      </x:c>
      <x:c t="n" s="0">
        <x:v>29.6517</x:v>
      </x:c>
      <x:c t="n" s="0">
        <x:v>29.42315</x:v>
      </x:c>
      <x:c t="n" s="0">
        <x:v>29.24913</x:v>
      </x:c>
      <x:c t="n" s="0">
        <x:v>28.82714</x:v>
      </x:c>
      <x:c t="n" s="0">
        <x:v>25.19407</x:v>
      </x:c>
      <x:c t="n" s="0">
        <x:v>21.1148</x:v>
      </x:c>
      <x:c t="n" s="0">
        <x:v>16.47582</x:v>
      </x:c>
      <x:c t="n" s="0">
        <x:v>15.98551</x:v>
      </x:c>
      <x:c t="n" s="0">
        <x:v>23.84929</x:v>
      </x:c>
      <x:c t="n" s="0">
        <x:v>25.40679</x:v>
      </x:c>
      <x:c t="n" s="0">
        <x:v>18.80989</x:v>
      </x:c>
      <x:c t="n" s="0">
        <x:v>10.20891</x:v>
      </x:c>
      <x:c t="n" s="0">
        <x:v>13.97965</x:v>
      </x:c>
      <x:c t="n" s="0">
        <x:v>6.224561</x:v>
      </x:c>
      <x:c t="n" s="0">
        <x:v>0.6053681</x:v>
      </x:c>
      <x:c t="n" s="0">
        <x:v>2.386858</x:v>
      </x:c>
      <x:c t="n" s="0">
        <x:v>1.862821</x:v>
      </x:c>
      <x:c t="n" s="0">
        <x:v>-30.06697</x:v>
      </x:c>
      <x:c t="n" s="0">
        <x:v>-28.63407</x:v>
      </x:c>
      <x:c t="n" s="0">
        <x:v>-28.18997</x:v>
      </x:c>
      <x:c t="n" s="0">
        <x:v>-23.28167</x:v>
      </x:c>
      <x:c t="n" s="0">
        <x:v>-18.02482</x:v>
      </x:c>
      <x:c t="n" s="0">
        <x:v>-10.90377</x:v>
      </x:c>
      <x:c t="n" s="0">
        <x:v>-3.067067</x:v>
      </x:c>
      <x:c t="n" s="0">
        <x:v>7.708993</x:v>
      </x:c>
      <x:c t="n" s="0">
        <x:v>13.97799</x:v>
      </x:c>
      <x:c t="n" s="0">
        <x:v>20.11271</x:v>
      </x:c>
      <x:c t="n" s="0">
        <x:v>25.7824</x:v>
      </x:c>
      <x:c t="n" s="0">
        <x:v>22.4499</x:v>
      </x:c>
      <x:c t="n" s="0">
        <x:v>21.10556</x:v>
      </x:c>
      <x:c t="n" s="0">
        <x:v>26.58424</x:v>
      </x:c>
      <x:c t="n" s="0">
        <x:v>23.90909</x:v>
      </x:c>
      <x:c t="n" s="0">
        <x:v>22.49743</x:v>
      </x:c>
      <x:c t="n" s="0">
        <x:v>28.65812</x:v>
      </x:c>
      <x:c t="n" s="0">
        <x:v>23.95283</x:v>
      </x:c>
      <x:c t="n" s="0">
        <x:v>21.62052</x:v>
      </x:c>
      <x:c t="n" s="0">
        <x:v>28.86324</x:v>
      </x:c>
      <x:c t="n" s="0">
        <x:v>26.6177</x:v>
      </x:c>
      <x:c t="n" s="0">
        <x:v>30.80075</x:v>
      </x:c>
      <x:c t="n" s="0">
        <x:v>27.63535</x:v>
      </x:c>
      <x:c t="n" s="0">
        <x:v>24.77655</x:v>
      </x:c>
      <x:c t="n" s="0">
        <x:v>22.35647</x:v>
      </x:c>
      <x:c t="n" s="0">
        <x:v>16.50771</x:v>
      </x:c>
      <x:c t="n" s="0">
        <x:v>11.73773</x:v>
      </x:c>
      <x:c t="n" s="0">
        <x:v>21.94294</x:v>
      </x:c>
      <x:c t="n" s="0">
        <x:v>21.305</x:v>
      </x:c>
      <x:c t="n" s="0">
        <x:v>13.47078</x:v>
      </x:c>
      <x:c t="n" s="0">
        <x:v>7.687316</x:v>
      </x:c>
      <x:c t="n" s="0">
        <x:v>9.774875</x:v>
      </x:c>
      <x:c t="n" s="0">
        <x:v>5.041687</x:v>
      </x:c>
      <x:c t="n" s="0">
        <x:v>-0.7373578</x:v>
      </x:c>
      <x:c t="n" s="0">
        <x:v>0.9903961</x:v>
      </x:c>
      <x:c t="n" s="0">
        <x:v>1.771744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43946.3543402778</x:v>
      </x:c>
      <x:c t="n" s="7">
        <x:v>43946.3543402778</x:v>
      </x:c>
      <x:c t="n" s="0">
        <x:v>38.37223</x:v>
      </x:c>
      <x:c t="n" s="0">
        <x:v>54.20069</x:v>
      </x:c>
      <x:c t="n" s="0">
        <x:v>51.34883</x:v>
      </x:c>
      <x:c t="n" s="0">
        <x:v>61.69528</x:v>
      </x:c>
      <x:c t="n" s="0">
        <x:v>-30.06697</x:v>
      </x:c>
      <x:c t="n" s="0">
        <x:v>-28.14882</x:v>
      </x:c>
      <x:c t="n" s="0">
        <x:v>-23.42239</x:v>
      </x:c>
      <x:c t="n" s="0">
        <x:v>-21.96495</x:v>
      </x:c>
      <x:c t="n" s="0">
        <x:v>-12.13006</x:v>
      </x:c>
      <x:c t="n" s="0">
        <x:v>-9.53618</x:v>
      </x:c>
      <x:c t="n" s="0">
        <x:v>-2.059826</x:v>
      </x:c>
      <x:c t="n" s="0">
        <x:v>6.072139</x:v>
      </x:c>
      <x:c t="n" s="0">
        <x:v>13.66929</x:v>
      </x:c>
      <x:c t="n" s="0">
        <x:v>16.79714</x:v>
      </x:c>
      <x:c t="n" s="0">
        <x:v>21.7195</x:v>
      </x:c>
      <x:c t="n" s="0">
        <x:v>20.38503</x:v>
      </x:c>
      <x:c t="n" s="0">
        <x:v>20.85688</x:v>
      </x:c>
      <x:c t="n" s="0">
        <x:v>25.13218</x:v>
      </x:c>
      <x:c t="n" s="0">
        <x:v>22.28219</x:v>
      </x:c>
      <x:c t="n" s="0">
        <x:v>23.54572</x:v>
      </x:c>
      <x:c t="n" s="0">
        <x:v>25.20536</x:v>
      </x:c>
      <x:c t="n" s="0">
        <x:v>24.5597</x:v>
      </x:c>
      <x:c t="n" s="0">
        <x:v>28.02703</x:v>
      </x:c>
      <x:c t="n" s="0">
        <x:v>29.60041</x:v>
      </x:c>
      <x:c t="n" s="0">
        <x:v>29.40378</x:v>
      </x:c>
      <x:c t="n" s="0">
        <x:v>29.61563</x:v>
      </x:c>
      <x:c t="n" s="0">
        <x:v>28.94233</x:v>
      </x:c>
      <x:c t="n" s="0">
        <x:v>25.04461</x:v>
      </x:c>
      <x:c t="n" s="0">
        <x:v>21.35118</x:v>
      </x:c>
      <x:c t="n" s="0">
        <x:v>16.64698</x:v>
      </x:c>
      <x:c t="n" s="0">
        <x:v>15.6418</x:v>
      </x:c>
      <x:c t="n" s="0">
        <x:v>23.47803</x:v>
      </x:c>
      <x:c t="n" s="0">
        <x:v>24.85569</x:v>
      </x:c>
      <x:c t="n" s="0">
        <x:v>18.26346</x:v>
      </x:c>
      <x:c t="n" s="0">
        <x:v>9.897783</x:v>
      </x:c>
      <x:c t="n" s="0">
        <x:v>13.60067</x:v>
      </x:c>
      <x:c t="n" s="0">
        <x:v>6.062745</x:v>
      </x:c>
      <x:c t="n" s="0">
        <x:v>0.5818314</x:v>
      </x:c>
      <x:c t="n" s="0">
        <x:v>2.246484</x:v>
      </x:c>
      <x:c t="n" s="0">
        <x:v>1.816844</x:v>
      </x:c>
      <x:c t="n" s="0">
        <x:v>-30.06697</x:v>
      </x:c>
      <x:c t="n" s="0">
        <x:v>-28.63407</x:v>
      </x:c>
      <x:c t="n" s="0">
        <x:v>-28.18997</x:v>
      </x:c>
      <x:c t="n" s="0">
        <x:v>-23.28167</x:v>
      </x:c>
      <x:c t="n" s="0">
        <x:v>-18.02482</x:v>
      </x:c>
      <x:c t="n" s="0">
        <x:v>-12.9622</x:v>
      </x:c>
      <x:c t="n" s="0">
        <x:v>-3.067067</x:v>
      </x:c>
      <x:c t="n" s="0">
        <x:v>7.674702</x:v>
      </x:c>
      <x:c t="n" s="0">
        <x:v>13.48972</x:v>
      </x:c>
      <x:c t="n" s="0">
        <x:v>20.11271</x:v>
      </x:c>
      <x:c t="n" s="0">
        <x:v>25.7824</x:v>
      </x:c>
      <x:c t="n" s="0">
        <x:v>21.50687</x:v>
      </x:c>
      <x:c t="n" s="0">
        <x:v>19.15726</x:v>
      </x:c>
      <x:c t="n" s="0">
        <x:v>25.48118</x:v>
      </x:c>
      <x:c t="n" s="0">
        <x:v>23.00684</x:v>
      </x:c>
      <x:c t="n" s="0">
        <x:v>22.73934</x:v>
      </x:c>
      <x:c t="n" s="0">
        <x:v>25.43191</x:v>
      </x:c>
      <x:c t="n" s="0">
        <x:v>24.96804</x:v>
      </x:c>
      <x:c t="n" s="0">
        <x:v>28.0872</x:v>
      </x:c>
      <x:c t="n" s="0">
        <x:v>25.97866</x:v>
      </x:c>
      <x:c t="n" s="0">
        <x:v>30.22089</x:v>
      </x:c>
      <x:c t="n" s="0">
        <x:v>30.48285</x:v>
      </x:c>
      <x:c t="n" s="0">
        <x:v>29.3533</x:v>
      </x:c>
      <x:c t="n" s="0">
        <x:v>23.35848</x:v>
      </x:c>
      <x:c t="n" s="0">
        <x:v>20.98614</x:v>
      </x:c>
      <x:c t="n" s="0">
        <x:v>16.67718</x:v>
      </x:c>
      <x:c t="n" s="0">
        <x:v>13.72885</x:v>
      </x:c>
      <x:c t="n" s="0">
        <x:v>16.1355</x:v>
      </x:c>
      <x:c t="n" s="0">
        <x:v>17.64589</x:v>
      </x:c>
      <x:c t="n" s="0">
        <x:v>13.11909</x:v>
      </x:c>
      <x:c t="n" s="0">
        <x:v>6.209872</x:v>
      </x:c>
      <x:c t="n" s="0">
        <x:v>8.730544</x:v>
      </x:c>
      <x:c t="n" s="0">
        <x:v>4.677943</x:v>
      </x:c>
      <x:c t="n" s="0">
        <x:v>-0.1513176</x:v>
      </x:c>
      <x:c t="n" s="0">
        <x:v>2.410665</x:v>
      </x:c>
      <x:c t="n" s="0">
        <x:v>1.567457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43946.3543402778</x:v>
      </x:c>
      <x:c t="n" s="7">
        <x:v>43946.3543402778</x:v>
      </x:c>
      <x:c t="n" s="0">
        <x:v>37.59512</x:v>
      </x:c>
      <x:c t="n" s="0">
        <x:v>54.20069</x:v>
      </x:c>
      <x:c t="n" s="0">
        <x:v>59.10549</x:v>
      </x:c>
      <x:c t="n" s="0">
        <x:v>64.70557</x:v>
      </x:c>
      <x:c t="n" s="0">
        <x:v>-30.06697</x:v>
      </x:c>
      <x:c t="n" s="0">
        <x:v>-28.2175</x:v>
      </x:c>
      <x:c t="n" s="0">
        <x:v>-23.94294</x:v>
      </x:c>
      <x:c t="n" s="0">
        <x:v>-22.13427</x:v>
      </x:c>
      <x:c t="n" s="0">
        <x:v>-12.62844</x:v>
      </x:c>
      <x:c t="n" s="0">
        <x:v>-9.896669</x:v>
      </x:c>
      <x:c t="n" s="0">
        <x:v>-2.19308</x:v>
      </x:c>
      <x:c t="n" s="0">
        <x:v>6.346239</x:v>
      </x:c>
      <x:c t="n" s="0">
        <x:v>13.49102</x:v>
      </x:c>
      <x:c t="n" s="0">
        <x:v>16.9966</x:v>
      </x:c>
      <x:c t="n" s="0">
        <x:v>22.60457</x:v>
      </x:c>
      <x:c t="n" s="0">
        <x:v>20.15621</x:v>
      </x:c>
      <x:c t="n" s="0">
        <x:v>20.49097</x:v>
      </x:c>
      <x:c t="n" s="0">
        <x:v>24.76089</x:v>
      </x:c>
      <x:c t="n" s="0">
        <x:v>22.39581</x:v>
      </x:c>
      <x:c t="n" s="0">
        <x:v>23.23988</x:v>
      </x:c>
      <x:c t="n" s="0">
        <x:v>25.03575</x:v>
      </x:c>
      <x:c t="n" s="0">
        <x:v>24.58729</x:v>
      </x:c>
      <x:c t="n" s="0">
        <x:v>28.79347</x:v>
      </x:c>
      <x:c t="n" s="0">
        <x:v>29.40862</x:v>
      </x:c>
      <x:c t="n" s="0">
        <x:v>29.32445</x:v>
      </x:c>
      <x:c t="n" s="0">
        <x:v>29.41336</x:v>
      </x:c>
      <x:c t="n" s="0">
        <x:v>28.8574</x:v>
      </x:c>
      <x:c t="n" s="0">
        <x:v>24.83803</x:v>
      </x:c>
      <x:c t="n" s="0">
        <x:v>21.22188</x:v>
      </x:c>
      <x:c t="n" s="0">
        <x:v>16.56826</x:v>
      </x:c>
      <x:c t="n" s="0">
        <x:v>15.41461</x:v>
      </x:c>
      <x:c t="n" s="0">
        <x:v>22.94156</x:v>
      </x:c>
      <x:c t="n" s="0">
        <x:v>24.33542</x:v>
      </x:c>
      <x:c t="n" s="0">
        <x:v>18.08024</x:v>
      </x:c>
      <x:c t="n" s="0">
        <x:v>9.678522</x:v>
      </x:c>
      <x:c t="n" s="0">
        <x:v>13.08887</x:v>
      </x:c>
      <x:c t="n" s="0">
        <x:v>6.06231</x:v>
      </x:c>
      <x:c t="n" s="0">
        <x:v>0.3733008</x:v>
      </x:c>
      <x:c t="n" s="0">
        <x:v>2.216758</x:v>
      </x:c>
      <x:c t="n" s="0">
        <x:v>1.915339</x:v>
      </x:c>
      <x:c t="n" s="0">
        <x:v>-30.06697</x:v>
      </x:c>
      <x:c t="n" s="0">
        <x:v>-28.63407</x:v>
      </x:c>
      <x:c t="n" s="0">
        <x:v>-26.96829</x:v>
      </x:c>
      <x:c t="n" s="0">
        <x:v>-20.80811</x:v>
      </x:c>
      <x:c t="n" s="0">
        <x:v>-18.02482</x:v>
      </x:c>
      <x:c t="n" s="0">
        <x:v>-12.9622</x:v>
      </x:c>
      <x:c t="n" s="0">
        <x:v>-3.067067</x:v>
      </x:c>
      <x:c t="n" s="0">
        <x:v>7.674702</x:v>
      </x:c>
      <x:c t="n" s="0">
        <x:v>11.57199</x:v>
      </x:c>
      <x:c t="n" s="0">
        <x:v>11.7742</x:v>
      </x:c>
      <x:c t="n" s="0">
        <x:v>25.7824</x:v>
      </x:c>
      <x:c t="n" s="0">
        <x:v>15.85964</x:v>
      </x:c>
      <x:c t="n" s="0">
        <x:v>17.35479</x:v>
      </x:c>
      <x:c t="n" s="0">
        <x:v>16.7041</x:v>
      </x:c>
      <x:c t="n" s="0">
        <x:v>20.83853</x:v>
      </x:c>
      <x:c t="n" s="0">
        <x:v>21.18342</x:v>
      </x:c>
      <x:c t="n" s="0">
        <x:v>21.63697</x:v>
      </x:c>
      <x:c t="n" s="0">
        <x:v>22.66884</x:v>
      </x:c>
      <x:c t="n" s="0">
        <x:v>30.2118</x:v>
      </x:c>
      <x:c t="n" s="0">
        <x:v>30.7574</x:v>
      </x:c>
      <x:c t="n" s="0">
        <x:v>30.39645</x:v>
      </x:c>
      <x:c t="n" s="0">
        <x:v>23.67542</x:v>
      </x:c>
      <x:c t="n" s="0">
        <x:v>28.02888</x:v>
      </x:c>
      <x:c t="n" s="0">
        <x:v>22.93163</x:v>
      </x:c>
      <x:c t="n" s="0">
        <x:v>20.42086</x:v>
      </x:c>
      <x:c t="n" s="0">
        <x:v>20.45221</x:v>
      </x:c>
      <x:c t="n" s="0">
        <x:v>17.14887</x:v>
      </x:c>
      <x:c t="n" s="0">
        <x:v>17.71669</x:v>
      </x:c>
      <x:c t="n" s="0">
        <x:v>18.60482</x:v>
      </x:c>
      <x:c t="n" s="0">
        <x:v>16.16839</x:v>
      </x:c>
      <x:c t="n" s="0">
        <x:v>8.159331</x:v>
      </x:c>
      <x:c t="n" s="0">
        <x:v>7.656484</x:v>
      </x:c>
      <x:c t="n" s="0">
        <x:v>6.119705</x:v>
      </x:c>
      <x:c t="n" s="0">
        <x:v>-0.2221744</x:v>
      </x:c>
      <x:c t="n" s="0">
        <x:v>0.6790835</x:v>
      </x:c>
      <x:c t="n" s="0">
        <x:v>2.352251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43946.3543402778</x:v>
      </x:c>
      <x:c t="n" s="7">
        <x:v>43946.3543402778</x:v>
      </x:c>
      <x:c t="n" s="0">
        <x:v>38.34019</x:v>
      </x:c>
      <x:c t="n" s="0">
        <x:v>54.20069</x:v>
      </x:c>
      <x:c t="n" s="0">
        <x:v>53.92941</x:v>
      </x:c>
      <x:c t="n" s="0">
        <x:v>63.45619</x:v>
      </x:c>
      <x:c t="n" s="0">
        <x:v>-30.06697</x:v>
      </x:c>
      <x:c t="n" s="0">
        <x:v>-28.277</x:v>
      </x:c>
      <x:c t="n" s="0">
        <x:v>-24.19107</x:v>
      </x:c>
      <x:c t="n" s="0">
        <x:v>-21.57248</x:v>
      </x:c>
      <x:c t="n" s="0">
        <x:v>-13.10462</x:v>
      </x:c>
      <x:c t="n" s="0">
        <x:v>-10.23016</x:v>
      </x:c>
      <x:c t="n" s="0">
        <x:v>-2.28909</x:v>
      </x:c>
      <x:c t="n" s="0">
        <x:v>6.460462</x:v>
      </x:c>
      <x:c t="n" s="0">
        <x:v>13.25847</x:v>
      </x:c>
      <x:c t="n" s="0">
        <x:v>16.3487</x:v>
      </x:c>
      <x:c t="n" s="0">
        <x:v>23.0304</x:v>
      </x:c>
      <x:c t="n" s="0">
        <x:v>19.73852</x:v>
      </x:c>
      <x:c t="n" s="0">
        <x:v>20.15204</x:v>
      </x:c>
      <x:c t="n" s="0">
        <x:v>24.19019</x:v>
      </x:c>
      <x:c t="n" s="0">
        <x:v>21.88958</x:v>
      </x:c>
      <x:c t="n" s="0">
        <x:v>23.03886</x:v>
      </x:c>
      <x:c t="n" s="0">
        <x:v>24.52574</x:v>
      </x:c>
      <x:c t="n" s="0">
        <x:v>24.07627</x:v>
      </x:c>
      <x:c t="n" s="0">
        <x:v>28.76264</x:v>
      </x:c>
      <x:c t="n" s="0">
        <x:v>29.31245</x:v>
      </x:c>
      <x:c t="n" s="0">
        <x:v>29.41159</x:v>
      </x:c>
      <x:c t="n" s="0">
        <x:v>28.97736</x:v>
      </x:c>
      <x:c t="n" s="0">
        <x:v>28.58855</x:v>
      </x:c>
      <x:c t="n" s="0">
        <x:v>24.83507</x:v>
      </x:c>
      <x:c t="n" s="0">
        <x:v>21.96874</x:v>
      </x:c>
      <x:c t="n" s="0">
        <x:v>17.51221</x:v>
      </x:c>
      <x:c t="n" s="0">
        <x:v>15.67941</x:v>
      </x:c>
      <x:c t="n" s="0">
        <x:v>22.43063</x:v>
      </x:c>
      <x:c t="n" s="0">
        <x:v>23.8598</x:v>
      </x:c>
      <x:c t="n" s="0">
        <x:v>17.55516</x:v>
      </x:c>
      <x:c t="n" s="0">
        <x:v>9.245034</x:v>
      </x:c>
      <x:c t="n" s="0">
        <x:v>12.6434</x:v>
      </x:c>
      <x:c t="n" s="0">
        <x:v>6.03862</x:v>
      </x:c>
      <x:c t="n" s="0">
        <x:v>0.3881525</x:v>
      </x:c>
      <x:c t="n" s="0">
        <x:v>2.005829</x:v>
      </x:c>
      <x:c t="n" s="0">
        <x:v>1.940156</x:v>
      </x:c>
      <x:c t="n" s="0">
        <x:v>-30.06697</x:v>
      </x:c>
      <x:c t="n" s="0">
        <x:v>-28.63407</x:v>
      </x:c>
      <x:c t="n" s="0">
        <x:v>-26.01589</x:v>
      </x:c>
      <x:c t="n" s="0">
        <x:v>-19.24194</x:v>
      </x:c>
      <x:c t="n" s="0">
        <x:v>-18.02482</x:v>
      </x:c>
      <x:c t="n" s="0">
        <x:v>-12.9622</x:v>
      </x:c>
      <x:c t="n" s="0">
        <x:v>-2.60396</x:v>
      </x:c>
      <x:c t="n" s="0">
        <x:v>5.700068</x:v>
      </x:c>
      <x:c t="n" s="0">
        <x:v>11.57199</x:v>
      </x:c>
      <x:c t="n" s="0">
        <x:v>4.038135</x:v>
      </x:c>
      <x:c t="n" s="0">
        <x:v>22.70375</x:v>
      </x:c>
      <x:c t="n" s="0">
        <x:v>15.85964</x:v>
      </x:c>
      <x:c t="n" s="0">
        <x:v>17.48687</x:v>
      </x:c>
      <x:c t="n" s="0">
        <x:v>17.84466</x:v>
      </x:c>
      <x:c t="n" s="0">
        <x:v>15.79907</x:v>
      </x:c>
      <x:c t="n" s="0">
        <x:v>21.4418</x:v>
      </x:c>
      <x:c t="n" s="0">
        <x:v>17.41997</x:v>
      </x:c>
      <x:c t="n" s="0">
        <x:v>16.47518</x:v>
      </x:c>
      <x:c t="n" s="0">
        <x:v>30.37394</x:v>
      </x:c>
      <x:c t="n" s="0">
        <x:v>24.9975</x:v>
      </x:c>
      <x:c t="n" s="0">
        <x:v>27.15326</x:v>
      </x:c>
      <x:c t="n" s="0">
        <x:v>25.39804</x:v>
      </x:c>
      <x:c t="n" s="0">
        <x:v>25.89001</x:v>
      </x:c>
      <x:c t="n" s="0">
        <x:v>24.72105</x:v>
      </x:c>
      <x:c t="n" s="0">
        <x:v>24.5353</x:v>
      </x:c>
      <x:c t="n" s="0">
        <x:v>17.09779</x:v>
      </x:c>
      <x:c t="n" s="0">
        <x:v>14.22072</x:v>
      </x:c>
      <x:c t="n" s="0">
        <x:v>15.71072</x:v>
      </x:c>
      <x:c t="n" s="0">
        <x:v>16.9544</x:v>
      </x:c>
      <x:c t="n" s="0">
        <x:v>16.86175</x:v>
      </x:c>
      <x:c t="n" s="0">
        <x:v>16.97305</x:v>
      </x:c>
      <x:c t="n" s="0">
        <x:v>13.63309</x:v>
      </x:c>
      <x:c t="n" s="0">
        <x:v>8.692851</x:v>
      </x:c>
      <x:c t="n" s="0">
        <x:v>0.05785633</x:v>
      </x:c>
      <x:c t="n" s="0">
        <x:v>0.3890547</x:v>
      </x:c>
      <x:c t="n" s="0">
        <x:v>1.849229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43946.3543402778</x:v>
      </x:c>
      <x:c t="n" s="7">
        <x:v>43946.3543402778</x:v>
      </x:c>
      <x:c t="n" s="0">
        <x:v>38.62968</x:v>
      </x:c>
      <x:c t="n" s="0">
        <x:v>54.20069</x:v>
      </x:c>
      <x:c t="n" s="0">
        <x:v>56.47324</x:v>
      </x:c>
      <x:c t="n" s="0">
        <x:v>63.80381</x:v>
      </x:c>
      <x:c t="n" s="0">
        <x:v>-30.06697</x:v>
      </x:c>
      <x:c t="n" s="0">
        <x:v>-28.32878</x:v>
      </x:c>
      <x:c t="n" s="0">
        <x:v>-24.41464</x:v>
      </x:c>
      <x:c t="n" s="0">
        <x:v>-21.14426</x:v>
      </x:c>
      <x:c t="n" s="0">
        <x:v>-13.55722</x:v>
      </x:c>
      <x:c t="n" s="0">
        <x:v>-10.53676</x:v>
      </x:c>
      <x:c t="n" s="0">
        <x:v>-2.31362</x:v>
      </x:c>
      <x:c t="n" s="0">
        <x:v>6.251582</x:v>
      </x:c>
      <x:c t="n" s="0">
        <x:v>13.24962</x:v>
      </x:c>
      <x:c t="n" s="0">
        <x:v>15.70679</x:v>
      </x:c>
      <x:c t="n" s="0">
        <x:v>22.77486</x:v>
      </x:c>
      <x:c t="n" s="0">
        <x:v>19.34694</x:v>
      </x:c>
      <x:c t="n" s="0">
        <x:v>19.866</x:v>
      </x:c>
      <x:c t="n" s="0">
        <x:v>23.71186</x:v>
      </x:c>
      <x:c t="n" s="0">
        <x:v>21.2915</x:v>
      </x:c>
      <x:c t="n" s="0">
        <x:v>22.77499</x:v>
      </x:c>
      <x:c t="n" s="0">
        <x:v>23.97174</x:v>
      </x:c>
      <x:c t="n" s="0">
        <x:v>23.57159</x:v>
      </x:c>
      <x:c t="n" s="0">
        <x:v>28.81589</x:v>
      </x:c>
      <x:c t="n" s="0">
        <x:v>28.85792</x:v>
      </x:c>
      <x:c t="n" s="0">
        <x:v>29.38457</x:v>
      </x:c>
      <x:c t="n" s="0">
        <x:v>28.98892</x:v>
      </x:c>
      <x:c t="n" s="0">
        <x:v>28.17139</x:v>
      </x:c>
      <x:c t="n" s="0">
        <x:v>24.68922</x:v>
      </x:c>
      <x:c t="n" s="0">
        <x:v>21.73703</x:v>
      </x:c>
      <x:c t="n" s="0">
        <x:v>17.21582</x:v>
      </x:c>
      <x:c t="n" s="0">
        <x:v>15.70564</x:v>
      </x:c>
      <x:c t="n" s="0">
        <x:v>21.94537</x:v>
      </x:c>
      <x:c t="n" s="0">
        <x:v>23.3946</x:v>
      </x:c>
      <x:c t="n" s="0">
        <x:v>17.95618</x:v>
      </x:c>
      <x:c t="n" s="0">
        <x:v>11.95951</x:v>
      </x:c>
      <x:c t="n" s="0">
        <x:v>12.8113</x:v>
      </x:c>
      <x:c t="n" s="0">
        <x:v>6.546288</x:v>
      </x:c>
      <x:c t="n" s="0">
        <x:v>0.2883627</x:v>
      </x:c>
      <x:c t="n" s="0">
        <x:v>1.914685</x:v>
      </x:c>
      <x:c t="n" s="0">
        <x:v>1.979071</x:v>
      </x:c>
      <x:c t="n" s="0">
        <x:v>-30.06697</x:v>
      </x:c>
      <x:c t="n" s="0">
        <x:v>-28.89296</x:v>
      </x:c>
      <x:c t="n" s="0">
        <x:v>-26.01589</x:v>
      </x:c>
      <x:c t="n" s="0">
        <x:v>-19.24194</x:v>
      </x:c>
      <x:c t="n" s="0">
        <x:v>-16.69131</x:v>
      </x:c>
      <x:c t="n" s="0">
        <x:v>-12.9622</x:v>
      </x:c>
      <x:c t="n" s="0">
        <x:v>-2.459951</x:v>
      </x:c>
      <x:c t="n" s="0">
        <x:v>4.774784</x:v>
      </x:c>
      <x:c t="n" s="0">
        <x:v>14.60209</x:v>
      </x:c>
      <x:c t="n" s="0">
        <x:v>7.581831</x:v>
      </x:c>
      <x:c t="n" s="0">
        <x:v>20.8734</x:v>
      </x:c>
      <x:c t="n" s="0">
        <x:v>17.06507</x:v>
      </x:c>
      <x:c t="n" s="0">
        <x:v>17.69845</x:v>
      </x:c>
      <x:c t="n" s="0">
        <x:v>18.74713</x:v>
      </x:c>
      <x:c t="n" s="0">
        <x:v>6.81443</x:v>
      </x:c>
      <x:c t="n" s="0">
        <x:v>21.18073</x:v>
      </x:c>
      <x:c t="n" s="0">
        <x:v>17.52107</x:v>
      </x:c>
      <x:c t="n" s="0">
        <x:v>25.073</x:v>
      </x:c>
      <x:c t="n" s="0">
        <x:v>28.82436</x:v>
      </x:c>
      <x:c t="n" s="0">
        <x:v>28.79572</x:v>
      </x:c>
      <x:c t="n" s="0">
        <x:v>29.38046</x:v>
      </x:c>
      <x:c t="n" s="0">
        <x:v>28.90973</x:v>
      </x:c>
      <x:c t="n" s="0">
        <x:v>23.77454</x:v>
      </x:c>
      <x:c t="n" s="0">
        <x:v>23.05064</x:v>
      </x:c>
      <x:c t="n" s="0">
        <x:v>18.57026</x:v>
      </x:c>
      <x:c t="n" s="0">
        <x:v>14.63631</x:v>
      </x:c>
      <x:c t="n" s="0">
        <x:v>15.01473</x:v>
      </x:c>
      <x:c t="n" s="0">
        <x:v>16.69227</x:v>
      </x:c>
      <x:c t="n" s="0">
        <x:v>17.94847</x:v>
      </x:c>
      <x:c t="n" s="0">
        <x:v>18.17728</x:v>
      </x:c>
      <x:c t="n" s="0">
        <x:v>12.4273</x:v>
      </x:c>
      <x:c t="n" s="0">
        <x:v>8.987453</x:v>
      </x:c>
      <x:c t="n" s="0">
        <x:v>5.953617</x:v>
      </x:c>
      <x:c t="n" s="0">
        <x:v>0.07505483</x:v>
      </x:c>
      <x:c t="n" s="0">
        <x:v>2.672067</x:v>
      </x:c>
      <x:c t="n" s="0">
        <x:v>2.576177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43946.3543402778</x:v>
      </x:c>
      <x:c t="n" s="7">
        <x:v>43946.3543402778</x:v>
      </x:c>
      <x:c t="n" s="0">
        <x:v>37.59546</x:v>
      </x:c>
      <x:c t="n" s="0">
        <x:v>54.20069</x:v>
      </x:c>
      <x:c t="n" s="0">
        <x:v>49.28696</x:v>
      </x:c>
      <x:c t="n" s="0">
        <x:v>58.68498</x:v>
      </x:c>
      <x:c t="n" s="0">
        <x:v>-30.06697</x:v>
      </x:c>
      <x:c t="n" s="0">
        <x:v>-28.59525</x:v>
      </x:c>
      <x:c t="n" s="0">
        <x:v>-24.61523</x:v>
      </x:c>
      <x:c t="n" s="0">
        <x:v>-20.8093</x:v>
      </x:c>
      <x:c t="n" s="0">
        <x:v>-13.54538</x:v>
      </x:c>
      <x:c t="n" s="0">
        <x:v>-10.81691</x:v>
      </x:c>
      <x:c t="n" s="0">
        <x:v>-2.334679</x:v>
      </x:c>
      <x:c t="n" s="0">
        <x:v>6.064877</x:v>
      </x:c>
      <x:c t="n" s="0">
        <x:v>13.53384</x:v>
      </x:c>
      <x:c t="n" s="0">
        <x:v>15.38461</x:v>
      </x:c>
      <x:c t="n" s="0">
        <x:v>22.54406</x:v>
      </x:c>
      <x:c t="n" s="0">
        <x:v>19.46305</x:v>
      </x:c>
      <x:c t="n" s="0">
        <x:v>19.60947</x:v>
      </x:c>
      <x:c t="n" s="0">
        <x:v>23.57549</x:v>
      </x:c>
      <x:c t="n" s="0">
        <x:v>20.6326</x:v>
      </x:c>
      <x:c t="n" s="0">
        <x:v>22.85793</x:v>
      </x:c>
      <x:c t="n" s="0">
        <x:v>23.43798</x:v>
      </x:c>
      <x:c t="n" s="0">
        <x:v>24.71809</x:v>
      </x:c>
      <x:c t="n" s="0">
        <x:v>29.26325</x:v>
      </x:c>
      <x:c t="n" s="0">
        <x:v>29.55566</x:v>
      </x:c>
      <x:c t="n" s="0">
        <x:v>29.18525</x:v>
      </x:c>
      <x:c t="n" s="0">
        <x:v>28.44928</x:v>
      </x:c>
      <x:c t="n" s="0">
        <x:v>27.79009</x:v>
      </x:c>
      <x:c t="n" s="0">
        <x:v>24.7431</x:v>
      </x:c>
      <x:c t="n" s="0">
        <x:v>21.18939</x:v>
      </x:c>
      <x:c t="n" s="0">
        <x:v>16.92209</x:v>
      </x:c>
      <x:c t="n" s="0">
        <x:v>15.64329</x:v>
      </x:c>
      <x:c t="n" s="0">
        <x:v>21.44304</x:v>
      </x:c>
      <x:c t="n" s="0">
        <x:v>22.82777</x:v>
      </x:c>
      <x:c t="n" s="0">
        <x:v>17.49165</x:v>
      </x:c>
      <x:c t="n" s="0">
        <x:v>11.67324</x:v>
      </x:c>
      <x:c t="n" s="0">
        <x:v>12.35578</x:v>
      </x:c>
      <x:c t="n" s="0">
        <x:v>6.351237</x:v>
      </x:c>
      <x:c t="n" s="0">
        <x:v>0.2633094</x:v>
      </x:c>
      <x:c t="n" s="0">
        <x:v>2.009772</x:v>
      </x:c>
      <x:c t="n" s="0">
        <x:v>2.033223</x:v>
      </x:c>
      <x:c t="n" s="0">
        <x:v>-30.06697</x:v>
      </x:c>
      <x:c t="n" s="0">
        <x:v>-29.16826</x:v>
      </x:c>
      <x:c t="n" s="0">
        <x:v>-26.01589</x:v>
      </x:c>
      <x:c t="n" s="0">
        <x:v>-19.24194</x:v>
      </x:c>
      <x:c t="n" s="0">
        <x:v>-12.14179</x:v>
      </x:c>
      <x:c t="n" s="0">
        <x:v>-12.9622</x:v>
      </x:c>
      <x:c t="n" s="0">
        <x:v>-2.459951</x:v>
      </x:c>
      <x:c t="n" s="0">
        <x:v>2.981882</x:v>
      </x:c>
      <x:c t="n" s="0">
        <x:v>14.90304</x:v>
      </x:c>
      <x:c t="n" s="0">
        <x:v>14.48779</x:v>
      </x:c>
      <x:c t="n" s="0">
        <x:v>20.8734</x:v>
      </x:c>
      <x:c t="n" s="0">
        <x:v>21.37324</x:v>
      </x:c>
      <x:c t="n" s="0">
        <x:v>20.30736</x:v>
      </x:c>
      <x:c t="n" s="0">
        <x:v>25.88003</x:v>
      </x:c>
      <x:c t="n" s="0">
        <x:v>20.4074</x:v>
      </x:c>
      <x:c t="n" s="0">
        <x:v>24.34154</x:v>
      </x:c>
      <x:c t="n" s="0">
        <x:v>15.50111</x:v>
      </x:c>
      <x:c t="n" s="0">
        <x:v>26.85527</x:v>
      </x:c>
      <x:c t="n" s="0">
        <x:v>32.24506</x:v>
      </x:c>
      <x:c t="n" s="0">
        <x:v>30.96337</x:v>
      </x:c>
      <x:c t="n" s="0">
        <x:v>26.21267</x:v>
      </x:c>
      <x:c t="n" s="0">
        <x:v>25.48833</x:v>
      </x:c>
      <x:c t="n" s="0">
        <x:v>28.50079</x:v>
      </x:c>
      <x:c t="n" s="0">
        <x:v>26.99037</x:v>
      </x:c>
      <x:c t="n" s="0">
        <x:v>20.16641</x:v>
      </x:c>
      <x:c t="n" s="0">
        <x:v>13.6937</x:v>
      </x:c>
      <x:c t="n" s="0">
        <x:v>14.92629</x:v>
      </x:c>
      <x:c t="n" s="0">
        <x:v>15.77997</x:v>
      </x:c>
      <x:c t="n" s="0">
        <x:v>16.11721</x:v>
      </x:c>
      <x:c t="n" s="0">
        <x:v>10.89789</x:v>
      </x:c>
      <x:c t="n" s="0">
        <x:v>5.146708</x:v>
      </x:c>
      <x:c t="n" s="0">
        <x:v>6.495996</x:v>
      </x:c>
      <x:c t="n" s="0">
        <x:v>4.729271</x:v>
      </x:c>
      <x:c t="n" s="0">
        <x:v>0.3086365</x:v>
      </x:c>
      <x:c t="n" s="0">
        <x:v>2.389739</x:v>
      </x:c>
      <x:c t="n" s="0">
        <x:v>2.127134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43946.3543402778</x:v>
      </x:c>
      <x:c t="n" s="7">
        <x:v>43946.3543402778</x:v>
      </x:c>
      <x:c t="n" s="0">
        <x:v>36.97081</x:v>
      </x:c>
      <x:c t="n" s="0">
        <x:v>54.20069</x:v>
      </x:c>
      <x:c t="n" s="0">
        <x:v>60.85098</x:v>
      </x:c>
      <x:c t="n" s="0">
        <x:v>65.88657</x:v>
      </x:c>
      <x:c t="n" s="0">
        <x:v>-30.06697</x:v>
      </x:c>
      <x:c t="n" s="0">
        <x:v>-28.97195</x:v>
      </x:c>
      <x:c t="n" s="0">
        <x:v>-24.7941</x:v>
      </x:c>
      <x:c t="n" s="0">
        <x:v>-20.54238</x:v>
      </x:c>
      <x:c t="n" s="0">
        <x:v>-13.31003</x:v>
      </x:c>
      <x:c t="n" s="0">
        <x:v>-11.05341</x:v>
      </x:c>
      <x:c t="n" s="0">
        <x:v>-2.352745</x:v>
      </x:c>
      <x:c t="n" s="0">
        <x:v>5.490218</x:v>
      </x:c>
      <x:c t="n" s="0">
        <x:v>13.76267</x:v>
      </x:c>
      <x:c t="n" s="0">
        <x:v>15.26469</x:v>
      </x:c>
      <x:c t="n" s="0">
        <x:v>22.33674</x:v>
      </x:c>
      <x:c t="n" s="0">
        <x:v>19.79988</x:v>
      </x:c>
      <x:c t="n" s="0">
        <x:v>20.90143</x:v>
      </x:c>
      <x:c t="n" s="0">
        <x:v>24.25326</x:v>
      </x:c>
      <x:c t="n" s="0">
        <x:v>21.14475</x:v>
      </x:c>
      <x:c t="n" s="0">
        <x:v>22.70933</x:v>
      </x:c>
      <x:c t="n" s="0">
        <x:v>23.48874</x:v>
      </x:c>
      <x:c t="n" s="0">
        <x:v>24.64214</x:v>
      </x:c>
      <x:c t="n" s="0">
        <x:v>29.44928</x:v>
      </x:c>
      <x:c t="n" s="0">
        <x:v>29.25062</x:v>
      </x:c>
      <x:c t="n" s="0">
        <x:v>28.85507</x:v>
      </x:c>
      <x:c t="n" s="0">
        <x:v>28.33416</x:v>
      </x:c>
      <x:c t="n" s="0">
        <x:v>28.53313</x:v>
      </x:c>
      <x:c t="n" s="0">
        <x:v>24.9017</x:v>
      </x:c>
      <x:c t="n" s="0">
        <x:v>21.2902</x:v>
      </x:c>
      <x:c t="n" s="0">
        <x:v>16.72684</x:v>
      </x:c>
      <x:c t="n" s="0">
        <x:v>15.27507</x:v>
      </x:c>
      <x:c t="n" s="0">
        <x:v>20.88631</x:v>
      </x:c>
      <x:c t="n" s="0">
        <x:v>22.22814</x:v>
      </x:c>
      <x:c t="n" s="0">
        <x:v>16.99842</x:v>
      </x:c>
      <x:c t="n" s="0">
        <x:v>11.17242</x:v>
      </x:c>
      <x:c t="n" s="0">
        <x:v>11.85998</x:v>
      </x:c>
      <x:c t="n" s="0">
        <x:v>6.089351</x:v>
      </x:c>
      <x:c t="n" s="0">
        <x:v>0.242983</x:v>
      </x:c>
      <x:c t="n" s="0">
        <x:v>2.100632</x:v>
      </x:c>
      <x:c t="n" s="0">
        <x:v>2.089241</x:v>
      </x:c>
      <x:c t="n" s="0">
        <x:v>-30.06697</x:v>
      </x:c>
      <x:c t="n" s="0">
        <x:v>-29.16826</x:v>
      </x:c>
      <x:c t="n" s="0">
        <x:v>-26.01589</x:v>
      </x:c>
      <x:c t="n" s="0">
        <x:v>-19.24194</x:v>
      </x:c>
      <x:c t="n" s="0">
        <x:v>-12.14179</x:v>
      </x:c>
      <x:c t="n" s="0">
        <x:v>-12.15294</x:v>
      </x:c>
      <x:c t="n" s="0">
        <x:v>-2.459951</x:v>
      </x:c>
      <x:c t="n" s="0">
        <x:v>-5.310099</x:v>
      </x:c>
      <x:c t="n" s="0">
        <x:v>14.90304</x:v>
      </x:c>
      <x:c t="n" s="0">
        <x:v>14.48779</x:v>
      </x:c>
      <x:c t="n" s="0">
        <x:v>19.86257</x:v>
      </x:c>
      <x:c t="n" s="0">
        <x:v>21.37324</x:v>
      </x:c>
      <x:c t="n" s="0">
        <x:v>26.49944</x:v>
      </x:c>
      <x:c t="n" s="0">
        <x:v>26.91406</x:v>
      </x:c>
      <x:c t="n" s="0">
        <x:v>23.44004</x:v>
      </x:c>
      <x:c t="n" s="0">
        <x:v>15.41776</x:v>
      </x:c>
      <x:c t="n" s="0">
        <x:v>26.96388</x:v>
      </x:c>
      <x:c t="n" s="0">
        <x:v>24.73857</x:v>
      </x:c>
      <x:c t="n" s="0">
        <x:v>28.94595</x:v>
      </x:c>
      <x:c t="n" s="0">
        <x:v>32.11287</x:v>
      </x:c>
      <x:c t="n" s="0">
        <x:v>31.08988</x:v>
      </x:c>
      <x:c t="n" s="0">
        <x:v>28.81374</x:v>
      </x:c>
      <x:c t="n" s="0">
        <x:v>30.23161</x:v>
      </x:c>
      <x:c t="n" s="0">
        <x:v>26.15462</x:v>
      </x:c>
      <x:c t="n" s="0">
        <x:v>20.79141</x:v>
      </x:c>
      <x:c t="n" s="0">
        <x:v>15.04875</x:v>
      </x:c>
      <x:c t="n" s="0">
        <x:v>12.15973</x:v>
      </x:c>
      <x:c t="n" s="0">
        <x:v>14.4739</x:v>
      </x:c>
      <x:c t="n" s="0">
        <x:v>13.63481</x:v>
      </x:c>
      <x:c t="n" s="0">
        <x:v>11.51947</x:v>
      </x:c>
      <x:c t="n" s="0">
        <x:v>5.516121</x:v>
      </x:c>
      <x:c t="n" s="0">
        <x:v>5.675045</x:v>
      </x:c>
      <x:c t="n" s="0">
        <x:v>3.462764</x:v>
      </x:c>
      <x:c t="n" s="0">
        <x:v>-0.2542212</x:v>
      </x:c>
      <x:c t="n" s="0">
        <x:v>2.813974</x:v>
      </x:c>
      <x:c t="n" s="0">
        <x:v>2.577776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43946.3543402778</x:v>
      </x:c>
      <x:c t="n" s="7">
        <x:v>43946.3543402778</x:v>
      </x:c>
      <x:c t="n" s="0">
        <x:v>38.76122</x:v>
      </x:c>
      <x:c t="n" s="0">
        <x:v>54.20069</x:v>
      </x:c>
      <x:c t="n" s="0">
        <x:v>58.27404</x:v>
      </x:c>
      <x:c t="n" s="0">
        <x:v>64.12566</x:v>
      </x:c>
      <x:c t="n" s="0">
        <x:v>-30.06697</x:v>
      </x:c>
      <x:c t="n" s="0">
        <x:v>-29.16826</x:v>
      </x:c>
      <x:c t="n" s="0">
        <x:v>-24.95283</x:v>
      </x:c>
      <x:c t="n" s="0">
        <x:v>-20.32672</x:v>
      </x:c>
      <x:c t="n" s="0">
        <x:v>-13.11867</x:v>
      </x:c>
      <x:c t="n" s="0">
        <x:v>-11.14601</x:v>
      </x:c>
      <x:c t="n" s="0">
        <x:v>-2.368234</x:v>
      </x:c>
      <x:c t="n" s="0">
        <x:v>4.866223</x:v>
      </x:c>
      <x:c t="n" s="0">
        <x:v>13.82561</x:v>
      </x:c>
      <x:c t="n" s="0">
        <x:v>15.15958</x:v>
      </x:c>
      <x:c t="n" s="0">
        <x:v>21.84066</x:v>
      </x:c>
      <x:c t="n" s="0">
        <x:v>20.06821</x:v>
      </x:c>
      <x:c t="n" s="0">
        <x:v>22.31212</x:v>
      </x:c>
      <x:c t="n" s="0">
        <x:v>24.81212</x:v>
      </x:c>
      <x:c t="n" s="0">
        <x:v>21.6189</x:v>
      </x:c>
      <x:c t="n" s="0">
        <x:v>22.564</x:v>
      </x:c>
      <x:c t="n" s="0">
        <x:v>24.7428</x:v>
      </x:c>
      <x:c t="n" s="0">
        <x:v>24.26141</x:v>
      </x:c>
      <x:c t="n" s="0">
        <x:v>29.30558</x:v>
      </x:c>
      <x:c t="n" s="0">
        <x:v>30.05696</x:v>
      </x:c>
      <x:c t="n" s="0">
        <x:v>29.11532</x:v>
      </x:c>
      <x:c t="n" s="0">
        <x:v>28.48047</x:v>
      </x:c>
      <x:c t="n" s="0">
        <x:v>28.45446</x:v>
      </x:c>
      <x:c t="n" s="0">
        <x:v>25.25205</x:v>
      </x:c>
      <x:c t="n" s="0">
        <x:v>21.13152</x:v>
      </x:c>
      <x:c t="n" s="0">
        <x:v>16.23624</x:v>
      </x:c>
      <x:c t="n" s="0">
        <x:v>14.92489</x:v>
      </x:c>
      <x:c t="n" s="0">
        <x:v>20.41493</x:v>
      </x:c>
      <x:c t="n" s="0">
        <x:v>21.66422</x:v>
      </x:c>
      <x:c t="n" s="0">
        <x:v>16.52778</x:v>
      </x:c>
      <x:c t="n" s="0">
        <x:v>10.63568</x:v>
      </x:c>
      <x:c t="n" s="0">
        <x:v>11.34943</x:v>
      </x:c>
      <x:c t="n" s="0">
        <x:v>5.718848</x:v>
      </x:c>
      <x:c t="n" s="0">
        <x:v>0.158332</x:v>
      </x:c>
      <x:c t="n" s="0">
        <x:v>2.131148</x:v>
      </x:c>
      <x:c t="n" s="0">
        <x:v>2.049708</x:v>
      </x:c>
      <x:c t="n" s="0">
        <x:v>-30.06697</x:v>
      </x:c>
      <x:c t="n" s="0">
        <x:v>-29.16826</x:v>
      </x:c>
      <x:c t="n" s="0">
        <x:v>-26.01589</x:v>
      </x:c>
      <x:c t="n" s="0">
        <x:v>-19.24194</x:v>
      </x:c>
      <x:c t="n" s="0">
        <x:v>-12.14179</x:v>
      </x:c>
      <x:c t="n" s="0">
        <x:v>-11.7311</x:v>
      </x:c>
      <x:c t="n" s="0">
        <x:v>-2.459951</x:v>
      </x:c>
      <x:c t="n" s="0">
        <x:v>-5.310099</x:v>
      </x:c>
      <x:c t="n" s="0">
        <x:v>12.4162</x:v>
      </x:c>
      <x:c t="n" s="0">
        <x:v>14.48779</x:v>
      </x:c>
      <x:c t="n" s="0">
        <x:v>13.16249</x:v>
      </x:c>
      <x:c t="n" s="0">
        <x:v>21.82913</x:v>
      </x:c>
      <x:c t="n" s="0">
        <x:v>26.49944</x:v>
      </x:c>
      <x:c t="n" s="0">
        <x:v>27.32595</x:v>
      </x:c>
      <x:c t="n" s="0">
        <x:v>23.77682</x:v>
      </x:c>
      <x:c t="n" s="0">
        <x:v>24.45193</x:v>
      </x:c>
      <x:c t="n" s="0">
        <x:v>29.75319</x:v>
      </x:c>
      <x:c t="n" s="0">
        <x:v>22.19434</x:v>
      </x:c>
      <x:c t="n" s="0">
        <x:v>28.74136</x:v>
      </x:c>
      <x:c t="n" s="0">
        <x:v>30.78288</x:v>
      </x:c>
      <x:c t="n" s="0">
        <x:v>22.99194</x:v>
      </x:c>
      <x:c t="n" s="0">
        <x:v>29.24955</x:v>
      </x:c>
      <x:c t="n" s="0">
        <x:v>28.59804</x:v>
      </x:c>
      <x:c t="n" s="0">
        <x:v>24.66062</x:v>
      </x:c>
      <x:c t="n" s="0">
        <x:v>20.05278</x:v>
      </x:c>
      <x:c t="n" s="0">
        <x:v>13.07967</x:v>
      </x:c>
      <x:c t="n" s="0">
        <x:v>12.28996</x:v>
      </x:c>
      <x:c t="n" s="0">
        <x:v>16.11483</x:v>
      </x:c>
      <x:c t="n" s="0">
        <x:v>14.12893</x:v>
      </x:c>
      <x:c t="n" s="0">
        <x:v>13.637</x:v>
      </x:c>
      <x:c t="n" s="0">
        <x:v>6.091765</x:v>
      </x:c>
      <x:c t="n" s="0">
        <x:v>6.067246</x:v>
      </x:c>
      <x:c t="n" s="0">
        <x:v>3.211754</x:v>
      </x:c>
      <x:c t="n" s="0">
        <x:v>0.1612891</x:v>
      </x:c>
      <x:c t="n" s="0">
        <x:v>2.20562</x:v>
      </x:c>
      <x:c t="n" s="0">
        <x:v>2.055241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43946.3543402778</x:v>
      </x:c>
      <x:c t="n" s="7">
        <x:v>43946.3543402778</x:v>
      </x:c>
      <x:c t="n" s="0">
        <x:v>37.85262</x:v>
      </x:c>
      <x:c t="n" s="0">
        <x:v>54.20069</x:v>
      </x:c>
      <x:c t="n" s="0">
        <x:v>50.01221</x:v>
      </x:c>
      <x:c t="n" s="0">
        <x:v>59.65408</x:v>
      </x:c>
      <x:c t="n" s="0">
        <x:v>-30.06697</x:v>
      </x:c>
      <x:c t="n" s="0">
        <x:v>-29.16826</x:v>
      </x:c>
      <x:c t="n" s="0">
        <x:v>-25.09325</x:v>
      </x:c>
      <x:c t="n" s="0">
        <x:v>-20.15062</x:v>
      </x:c>
      <x:c t="n" s="0">
        <x:v>-12.96166</x:v>
      </x:c>
      <x:c t="n" s="0">
        <x:v>-11.22668</x:v>
      </x:c>
      <x:c t="n" s="0">
        <x:v>-2.53493</x:v>
      </x:c>
      <x:c t="n" s="0">
        <x:v>4.251624</x:v>
      </x:c>
      <x:c t="n" s="0">
        <x:v>13.52145</x:v>
      </x:c>
      <x:c t="n" s="0">
        <x:v>14.91697</x:v>
      </x:c>
      <x:c t="n" s="0">
        <x:v>21.25486</x:v>
      </x:c>
      <x:c t="n" s="0">
        <x:v>20.49229</x:v>
      </x:c>
      <x:c t="n" s="0">
        <x:v>22.79047</x:v>
      </x:c>
      <x:c t="n" s="0">
        <x:v>25.28268</x:v>
      </x:c>
      <x:c t="n" s="0">
        <x:v>21.88764</x:v>
      </x:c>
      <x:c t="n" s="0">
        <x:v>22.97746</x:v>
      </x:c>
      <x:c t="n" s="0">
        <x:v>25.94353</x:v>
      </x:c>
      <x:c t="n" s="0">
        <x:v>24.26366</x:v>
      </x:c>
      <x:c t="n" s="0">
        <x:v>29.36699</x:v>
      </x:c>
      <x:c t="n" s="0">
        <x:v>30.00402</x:v>
      </x:c>
      <x:c t="n" s="0">
        <x:v>28.91031</x:v>
      </x:c>
      <x:c t="n" s="0">
        <x:v>28.45461</x:v>
      </x:c>
      <x:c t="n" s="0">
        <x:v>28.17482</x:v>
      </x:c>
      <x:c t="n" s="0">
        <x:v>25.08856</x:v>
      </x:c>
      <x:c t="n" s="0">
        <x:v>21.37763</x:v>
      </x:c>
      <x:c t="n" s="0">
        <x:v>15.86069</x:v>
      </x:c>
      <x:c t="n" s="0">
        <x:v>14.66556</x:v>
      </x:c>
      <x:c t="n" s="0">
        <x:v>19.94099</x:v>
      </x:c>
      <x:c t="n" s="0">
        <x:v>21.22985</x:v>
      </x:c>
      <x:c t="n" s="0">
        <x:v>16.23583</x:v>
      </x:c>
      <x:c t="n" s="0">
        <x:v>10.18099</x:v>
      </x:c>
      <x:c t="n" s="0">
        <x:v>10.85612</x:v>
      </x:c>
      <x:c t="n" s="0">
        <x:v>5.599885</x:v>
      </x:c>
      <x:c t="n" s="0">
        <x:v>0.1625246</x:v>
      </x:c>
      <x:c t="n" s="0">
        <x:v>2.195072</x:v>
      </x:c>
      <x:c t="n" s="0">
        <x:v>2.0278</x:v>
      </x:c>
      <x:c t="n" s="0">
        <x:v>-30.06697</x:v>
      </x:c>
      <x:c t="n" s="0">
        <x:v>-29.16826</x:v>
      </x:c>
      <x:c t="n" s="0">
        <x:v>-25.8284</x:v>
      </x:c>
      <x:c t="n" s="0">
        <x:v>-18.97676</x:v>
      </x:c>
      <x:c t="n" s="0">
        <x:v>-12.14179</x:v>
      </x:c>
      <x:c t="n" s="0">
        <x:v>-11.7311</x:v>
      </x:c>
      <x:c t="n" s="0">
        <x:v>-5.183459</x:v>
      </x:c>
      <x:c t="n" s="0">
        <x:v>-5.35435</x:v>
      </x:c>
      <x:c t="n" s="0">
        <x:v>11.12239</x:v>
      </x:c>
      <x:c t="n" s="0">
        <x:v>11.35334</x:v>
      </x:c>
      <x:c t="n" s="0">
        <x:v>13.16249</x:v>
      </x:c>
      <x:c t="n" s="0">
        <x:v>22.49643</x:v>
      </x:c>
      <x:c t="n" s="0">
        <x:v>21.28126</x:v>
      </x:c>
      <x:c t="n" s="0">
        <x:v>26.92347</x:v>
      </x:c>
      <x:c t="n" s="0">
        <x:v>19.94396</x:v>
      </x:c>
      <x:c t="n" s="0">
        <x:v>24.5685</x:v>
      </x:c>
      <x:c t="n" s="0">
        <x:v>29.33888</x:v>
      </x:c>
      <x:c t="n" s="0">
        <x:v>24.40736</x:v>
      </x:c>
      <x:c t="n" s="0">
        <x:v>26.62447</x:v>
      </x:c>
      <x:c t="n" s="0">
        <x:v>26.76746</x:v>
      </x:c>
      <x:c t="n" s="0">
        <x:v>30.27228</x:v>
      </x:c>
      <x:c t="n" s="0">
        <x:v>24.84738</x:v>
      </x:c>
      <x:c t="n" s="0">
        <x:v>22.68486</x:v>
      </x:c>
      <x:c t="n" s="0">
        <x:v>24.7393</x:v>
      </x:c>
      <x:c t="n" s="0">
        <x:v>21.59302</x:v>
      </x:c>
      <x:c t="n" s="0">
        <x:v>14.54609</x:v>
      </x:c>
      <x:c t="n" s="0">
        <x:v>13.12018</x:v>
      </x:c>
      <x:c t="n" s="0">
        <x:v>11.75608</x:v>
      </x:c>
      <x:c t="n" s="0">
        <x:v>16.81236</x:v>
      </x:c>
      <x:c t="n" s="0">
        <x:v>14.52837</x:v>
      </x:c>
      <x:c t="n" s="0">
        <x:v>3.897437</x:v>
      </x:c>
      <x:c t="n" s="0">
        <x:v>6.438081</x:v>
      </x:c>
      <x:c t="n" s="0">
        <x:v>4.340363</x:v>
      </x:c>
      <x:c t="n" s="0">
        <x:v>-0.4836733</x:v>
      </x:c>
      <x:c t="n" s="0">
        <x:v>2.950265</x:v>
      </x:c>
      <x:c t="n" s="0">
        <x:v>2.008503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43946.3543402778</x:v>
      </x:c>
      <x:c t="n" s="7">
        <x:v>43946.3543402778</x:v>
      </x:c>
      <x:c t="n" s="0">
        <x:v>38.27387</x:v>
      </x:c>
      <x:c t="n" s="0">
        <x:v>54.20069</x:v>
      </x:c>
      <x:c t="n" s="0">
        <x:v>61.22808</x:v>
      </x:c>
      <x:c t="n" s="0">
        <x:v>65.45191</x:v>
      </x:c>
      <x:c t="n" s="0">
        <x:v>-30.06697</x:v>
      </x:c>
      <x:c t="n" s="0">
        <x:v>-29.16826</x:v>
      </x:c>
      <x:c t="n" s="0">
        <x:v>-25.14624</x:v>
      </x:c>
      <x:c t="n" s="0">
        <x:v>-19.86252</x:v>
      </x:c>
      <x:c t="n" s="0">
        <x:v>-12.83193</x:v>
      </x:c>
      <x:c t="n" s="0">
        <x:v>-11.29678</x:v>
      </x:c>
      <x:c t="n" s="0">
        <x:v>-2.834477</x:v>
      </x:c>
      <x:c t="n" s="0">
        <x:v>3.645172</x:v>
      </x:c>
      <x:c t="n" s="0">
        <x:v>13.24367</x:v>
      </x:c>
      <x:c t="n" s="0">
        <x:v>14.54672</x:v>
      </x:c>
      <x:c t="n" s="0">
        <x:v>20.68323</x:v>
      </x:c>
      <x:c t="n" s="0">
        <x:v>20.84899</x:v>
      </x:c>
      <x:c t="n" s="0">
        <x:v>22.44198</x:v>
      </x:c>
      <x:c t="n" s="0">
        <x:v>25.38756</x:v>
      </x:c>
      <x:c t="n" s="0">
        <x:v>21.27283</x:v>
      </x:c>
      <x:c t="n" s="0">
        <x:v>23.12158</x:v>
      </x:c>
      <x:c t="n" s="0">
        <x:v>26.38716</x:v>
      </x:c>
      <x:c t="n" s="0">
        <x:v>24.8875</x:v>
      </x:c>
      <x:c t="n" s="0">
        <x:v>28.87433</x:v>
      </x:c>
      <x:c t="n" s="0">
        <x:v>29.49751</x:v>
      </x:c>
      <x:c t="n" s="0">
        <x:v>29.03973</x:v>
      </x:c>
      <x:c t="n" s="0">
        <x:v>28.60679</x:v>
      </x:c>
      <x:c t="n" s="0">
        <x:v>28.37596</x:v>
      </x:c>
      <x:c t="n" s="0">
        <x:v>25.25423</x:v>
      </x:c>
      <x:c t="n" s="0">
        <x:v>21.00974</x:v>
      </x:c>
      <x:c t="n" s="0">
        <x:v>16.07248</x:v>
      </x:c>
      <x:c t="n" s="0">
        <x:v>14.70396</x:v>
      </x:c>
      <x:c t="n" s="0">
        <x:v>19.43393</x:v>
      </x:c>
      <x:c t="n" s="0">
        <x:v>20.79083</x:v>
      </x:c>
      <x:c t="n" s="0">
        <x:v>16.14714</x:v>
      </x:c>
      <x:c t="n" s="0">
        <x:v>9.833935</x:v>
      </x:c>
      <x:c t="n" s="0">
        <x:v>10.70876</x:v>
      </x:c>
      <x:c t="n" s="0">
        <x:v>5.431335</x:v>
      </x:c>
      <x:c t="n" s="0">
        <x:v>0.0563623</x:v>
      </x:c>
      <x:c t="n" s="0">
        <x:v>2.288147</x:v>
      </x:c>
      <x:c t="n" s="0">
        <x:v>2.07706</x:v>
      </x:c>
      <x:c t="n" s="0">
        <x:v>-30.06697</x:v>
      </x:c>
      <x:c t="n" s="0">
        <x:v>-29.16826</x:v>
      </x:c>
      <x:c t="n" s="0">
        <x:v>-25.31008</x:v>
      </x:c>
      <x:c t="n" s="0">
        <x:v>-18.26641</x:v>
      </x:c>
      <x:c t="n" s="0">
        <x:v>-12.14179</x:v>
      </x:c>
      <x:c t="n" s="0">
        <x:v>-11.7311</x:v>
      </x:c>
      <x:c t="n" s="0">
        <x:v>-5.183459</x:v>
      </x:c>
      <x:c t="n" s="0">
        <x:v>-5.489874</x:v>
      </x:c>
      <x:c t="n" s="0">
        <x:v>10.48351</x:v>
      </x:c>
      <x:c t="n" s="0">
        <x:v>11.35334</x:v>
      </x:c>
      <x:c t="n" s="0">
        <x:v>13.16249</x:v>
      </x:c>
      <x:c t="n" s="0">
        <x:v>22.49643</x:v>
      </x:c>
      <x:c t="n" s="0">
        <x:v>19.5279</x:v>
      </x:c>
      <x:c t="n" s="0">
        <x:v>25.42802</x:v>
      </x:c>
      <x:c t="n" s="0">
        <x:v>15.95393</x:v>
      </x:c>
      <x:c t="n" s="0">
        <x:v>20.9251</x:v>
      </x:c>
      <x:c t="n" s="0">
        <x:v>28.19505</x:v>
      </x:c>
      <x:c t="n" s="0">
        <x:v>28.62759</x:v>
      </x:c>
      <x:c t="n" s="0">
        <x:v>26.58768</x:v>
      </x:c>
      <x:c t="n" s="0">
        <x:v>26.71309</x:v>
      </x:c>
      <x:c t="n" s="0">
        <x:v>26.20904</x:v>
      </x:c>
      <x:c t="n" s="0">
        <x:v>30.12087</x:v>
      </x:c>
      <x:c t="n" s="0">
        <x:v>30.37399</x:v>
      </x:c>
      <x:c t="n" s="0">
        <x:v>27.47835</x:v>
      </x:c>
      <x:c t="n" s="0">
        <x:v>21.73117</x:v>
      </x:c>
      <x:c t="n" s="0">
        <x:v>16.66026</x:v>
      </x:c>
      <x:c t="n" s="0">
        <x:v>14.92521</x:v>
      </x:c>
      <x:c t="n" s="0">
        <x:v>14.33711</x:v>
      </x:c>
      <x:c t="n" s="0">
        <x:v>18.94699</x:v>
      </x:c>
      <x:c t="n" s="0">
        <x:v>15.07029</x:v>
      </x:c>
      <x:c t="n" s="0">
        <x:v>8.125975</x:v>
      </x:c>
      <x:c t="n" s="0">
        <x:v>11.02623</x:v>
      </x:c>
      <x:c t="n" s="0">
        <x:v>4.383968</x:v>
      </x:c>
      <x:c t="n" s="0">
        <x:v>-0.6492196</x:v>
      </x:c>
      <x:c t="n" s="0">
        <x:v>2.97458</x:v>
      </x:c>
      <x:c t="n" s="0">
        <x:v>1.423338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43946.3543402778</x:v>
      </x:c>
      <x:c t="n" s="7">
        <x:v>43946.3543402778</x:v>
      </x:c>
      <x:c t="n" s="0">
        <x:v>38.62768</x:v>
      </x:c>
      <x:c t="n" s="0">
        <x:v>54.20069</x:v>
      </x:c>
      <x:c t="n" s="0">
        <x:v>59.77925</x:v>
      </x:c>
      <x:c t="n" s="0">
        <x:v>64.96886</x:v>
      </x:c>
      <x:c t="n" s="0">
        <x:v>-30.06697</x:v>
      </x:c>
      <x:c t="n" s="0">
        <x:v>-29.16826</x:v>
      </x:c>
      <x:c t="n" s="0">
        <x:v>-25.17038</x:v>
      </x:c>
      <x:c t="n" s="0">
        <x:v>-19.58986</x:v>
      </x:c>
      <x:c t="n" s="0">
        <x:v>-12.61939</x:v>
      </x:c>
      <x:c t="n" s="0">
        <x:v>-11.35756</x:v>
      </x:c>
      <x:c t="n" s="0">
        <x:v>-3.107746</x:v>
      </x:c>
      <x:c t="n" s="0">
        <x:v>3.049532</x:v>
      </x:c>
      <x:c t="n" s="0">
        <x:v>12.87724</x:v>
      </x:c>
      <x:c t="n" s="0">
        <x:v>14.20343</x:v>
      </x:c>
      <x:c t="n" s="0">
        <x:v>20.15586</x:v>
      </x:c>
      <x:c t="n" s="0">
        <x:v>21.13202</x:v>
      </x:c>
      <x:c t="n" s="0">
        <x:v>22.10516</x:v>
      </x:c>
      <x:c t="n" s="0">
        <x:v>25.39349</x:v>
      </x:c>
      <x:c t="n" s="0">
        <x:v>21.05952</x:v>
      </x:c>
      <x:c t="n" s="0">
        <x:v>22.54928</x:v>
      </x:c>
      <x:c t="n" s="0">
        <x:v>26.96972</x:v>
      </x:c>
      <x:c t="n" s="0">
        <x:v>25.45936</x:v>
      </x:c>
      <x:c t="n" s="0">
        <x:v>29.2222</x:v>
      </x:c>
      <x:c t="n" s="0">
        <x:v>29.31432</x:v>
      </x:c>
      <x:c t="n" s="0">
        <x:v>29.23179</x:v>
      </x:c>
      <x:c t="n" s="0">
        <x:v>28.5046</x:v>
      </x:c>
      <x:c t="n" s="0">
        <x:v>28.29549</x:v>
      </x:c>
      <x:c t="n" s="0">
        <x:v>25.46905</x:v>
      </x:c>
      <x:c t="n" s="0">
        <x:v>21.35232</x:v>
      </x:c>
      <x:c t="n" s="0">
        <x:v>16.03538</x:v>
      </x:c>
      <x:c t="n" s="0">
        <x:v>14.47563</x:v>
      </x:c>
      <x:c t="n" s="0">
        <x:v>19.04289</x:v>
      </x:c>
      <x:c t="n" s="0">
        <x:v>20.5224</x:v>
      </x:c>
      <x:c t="n" s="0">
        <x:v>15.84785</x:v>
      </x:c>
      <x:c t="n" s="0">
        <x:v>9.469286</x:v>
      </x:c>
      <x:c t="n" s="0">
        <x:v>10.5131</x:v>
      </x:c>
      <x:c t="n" s="0">
        <x:v>5.283415</x:v>
      </x:c>
      <x:c t="n" s="0">
        <x:v>0.03447955</x:v>
      </x:c>
      <x:c t="n" s="0">
        <x:v>2.383223</x:v>
      </x:c>
      <x:c t="n" s="0">
        <x:v>1.969887</x:v>
      </x:c>
      <x:c t="n" s="0">
        <x:v>-30.06697</x:v>
      </x:c>
      <x:c t="n" s="0">
        <x:v>-29.16826</x:v>
      </x:c>
      <x:c t="n" s="0">
        <x:v>-25.31008</x:v>
      </x:c>
      <x:c t="n" s="0">
        <x:v>-18.26641</x:v>
      </x:c>
      <x:c t="n" s="0">
        <x:v>-9.880768</x:v>
      </x:c>
      <x:c t="n" s="0">
        <x:v>-11.7311</x:v>
      </x:c>
      <x:c t="n" s="0">
        <x:v>-5.183459</x:v>
      </x:c>
      <x:c t="n" s="0">
        <x:v>-5.489874</x:v>
      </x:c>
      <x:c t="n" s="0">
        <x:v>9.734164</x:v>
      </x:c>
      <x:c t="n" s="0">
        <x:v>12.23079</x:v>
      </x:c>
      <x:c t="n" s="0">
        <x:v>16.27415</x:v>
      </x:c>
      <x:c t="n" s="0">
        <x:v>23.23015</x:v>
      </x:c>
      <x:c t="n" s="0">
        <x:v>18.53262</x:v>
      </x:c>
      <x:c t="n" s="0">
        <x:v>23.48378</x:v>
      </x:c>
      <x:c t="n" s="0">
        <x:v>20.53879</x:v>
      </x:c>
      <x:c t="n" s="0">
        <x:v>14.62072</x:v>
      </x:c>
      <x:c t="n" s="0">
        <x:v>28.4423</x:v>
      </x:c>
      <x:c t="n" s="0">
        <x:v>24.76078</x:v>
      </x:c>
      <x:c t="n" s="0">
        <x:v>30.58106</x:v>
      </x:c>
      <x:c t="n" s="0">
        <x:v>29.50513</x:v>
      </x:c>
      <x:c t="n" s="0">
        <x:v>30.64628</x:v>
      </x:c>
      <x:c t="n" s="0">
        <x:v>29.20493</x:v>
      </x:c>
      <x:c t="n" s="0">
        <x:v>26.36101</x:v>
      </x:c>
      <x:c t="n" s="0">
        <x:v>26.38781</x:v>
      </x:c>
      <x:c t="n" s="0">
        <x:v>21.82981</x:v>
      </x:c>
      <x:c t="n" s="0">
        <x:v>16.23137</x:v>
      </x:c>
      <x:c t="n" s="0">
        <x:v>12.093</x:v>
      </x:c>
      <x:c t="n" s="0">
        <x:v>17.18703</x:v>
      </x:c>
      <x:c t="n" s="0">
        <x:v>16.91122</x:v>
      </x:c>
      <x:c t="n" s="0">
        <x:v>11.66087</x:v>
      </x:c>
      <x:c t="n" s="0">
        <x:v>5.51848</x:v>
      </x:c>
      <x:c t="n" s="0">
        <x:v>9.1208</x:v>
      </x:c>
      <x:c t="n" s="0">
        <x:v>4.576116</x:v>
      </x:c>
      <x:c t="n" s="0">
        <x:v>0.3058672</x:v>
      </x:c>
      <x:c t="n" s="0">
        <x:v>1.319048</x:v>
      </x:c>
      <x:c t="n" s="0">
        <x:v>1.784848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43946.3543402778</x:v>
      </x:c>
      <x:c t="n" s="7">
        <x:v>43946.3543402778</x:v>
      </x:c>
      <x:c t="n" s="0">
        <x:v>37.17537</x:v>
      </x:c>
      <x:c t="n" s="0">
        <x:v>54.20069</x:v>
      </x:c>
      <x:c t="n" s="0">
        <x:v>59.71748</x:v>
      </x:c>
      <x:c t="n" s="0">
        <x:v>66.97801</x:v>
      </x:c>
      <x:c t="n" s="0">
        <x:v>-30.06697</x:v>
      </x:c>
      <x:c t="n" s="0">
        <x:v>-29.16826</x:v>
      </x:c>
      <x:c t="n" s="0">
        <x:v>-25.19098</x:v>
      </x:c>
      <x:c t="n" s="0">
        <x:v>-19.36983</x:v>
      </x:c>
      <x:c t="n" s="0">
        <x:v>-11.84554</x:v>
      </x:c>
      <x:c t="n" s="0">
        <x:v>-11.41015</x:v>
      </x:c>
      <x:c t="n" s="0">
        <x:v>-3.355561</x:v>
      </x:c>
      <x:c t="n" s="0">
        <x:v>2.495924</x:v>
      </x:c>
      <x:c t="n" s="0">
        <x:v>12.53778</x:v>
      </x:c>
      <x:c t="n" s="0">
        <x:v>14.12284</x:v>
      </x:c>
      <x:c t="n" s="0">
        <x:v>19.85035</x:v>
      </x:c>
      <x:c t="n" s="0">
        <x:v>21.80044</x:v>
      </x:c>
      <x:c t="n" s="0">
        <x:v>21.68716</x:v>
      </x:c>
      <x:c t="n" s="0">
        <x:v>24.91153</x:v>
      </x:c>
      <x:c t="n" s="0">
        <x:v>21.55424</x:v>
      </x:c>
      <x:c t="n" s="0">
        <x:v>21.97124</x:v>
      </x:c>
      <x:c t="n" s="0">
        <x:v>26.77645</x:v>
      </x:c>
      <x:c t="n" s="0">
        <x:v>25.15806</x:v>
      </x:c>
      <x:c t="n" s="0">
        <x:v>29.03935</x:v>
      </x:c>
      <x:c t="n" s="0">
        <x:v>29.17916</x:v>
      </x:c>
      <x:c t="n" s="0">
        <x:v>29.10704</x:v>
      </x:c>
      <x:c t="n" s="0">
        <x:v>29.06311</x:v>
      </x:c>
      <x:c t="n" s="0">
        <x:v>28.27868</x:v>
      </x:c>
      <x:c t="n" s="0">
        <x:v>25.58308</x:v>
      </x:c>
      <x:c t="n" s="0">
        <x:v>21.13588</x:v>
      </x:c>
      <x:c t="n" s="0">
        <x:v>16.32114</x:v>
      </x:c>
      <x:c t="n" s="0">
        <x:v>14.34367</x:v>
      </x:c>
      <x:c t="n" s="0">
        <x:v>19.12992</x:v>
      </x:c>
      <x:c t="n" s="0">
        <x:v>20.08844</x:v>
      </x:c>
      <x:c t="n" s="0">
        <x:v>15.3824</x:v>
      </x:c>
      <x:c t="n" s="0">
        <x:v>9.08919</x:v>
      </x:c>
      <x:c t="n" s="0">
        <x:v>10.34758</x:v>
      </x:c>
      <x:c t="n" s="0">
        <x:v>5.100362</x:v>
      </x:c>
      <x:c t="n" s="0">
        <x:v>0.01501531</x:v>
      </x:c>
      <x:c t="n" s="0">
        <x:v>2.226333</x:v>
      </x:c>
      <x:c t="n" s="0">
        <x:v>1.982637</x:v>
      </x:c>
      <x:c t="n" s="0">
        <x:v>-30.06697</x:v>
      </x:c>
      <x:c t="n" s="0">
        <x:v>-29.16826</x:v>
      </x:c>
      <x:c t="n" s="0">
        <x:v>-25.31008</x:v>
      </x:c>
      <x:c t="n" s="0">
        <x:v>-18.26641</x:v>
      </x:c>
      <x:c t="n" s="0">
        <x:v>-8.93428</x:v>
      </x:c>
      <x:c t="n" s="0">
        <x:v>-11.7311</x:v>
      </x:c>
      <x:c t="n" s="0">
        <x:v>-5.11346</x:v>
      </x:c>
      <x:c t="n" s="0">
        <x:v>-3.347987</x:v>
      </x:c>
      <x:c t="n" s="0">
        <x:v>9.734164</x:v>
      </x:c>
      <x:c t="n" s="0">
        <x:v>14.13078</x:v>
      </x:c>
      <x:c t="n" s="0">
        <x:v>17.43664</x:v>
      </x:c>
      <x:c t="n" s="0">
        <x:v>24.89247</x:v>
      </x:c>
      <x:c t="n" s="0">
        <x:v>17.80356</x:v>
      </x:c>
      <x:c t="n" s="0">
        <x:v>19.87189</x:v>
      </x:c>
      <x:c t="n" s="0">
        <x:v>26.55724</x:v>
      </x:c>
      <x:c t="n" s="0">
        <x:v>20.4957</x:v>
      </x:c>
      <x:c t="n" s="0">
        <x:v>23.51287</x:v>
      </x:c>
      <x:c t="n" s="0">
        <x:v>27.19826</x:v>
      </x:c>
      <x:c t="n" s="0">
        <x:v>27.52057</x:v>
      </x:c>
      <x:c t="n" s="0">
        <x:v>23.64848</x:v>
      </x:c>
      <x:c t="n" s="0">
        <x:v>26.47248</x:v>
      </x:c>
      <x:c t="n" s="0">
        <x:v>31.72395</x:v>
      </x:c>
      <x:c t="n" s="0">
        <x:v>28.52753</x:v>
      </x:c>
      <x:c t="n" s="0">
        <x:v>25.95527</x:v>
      </x:c>
      <x:c t="n" s="0">
        <x:v>20.96175</x:v>
      </x:c>
      <x:c t="n" s="0">
        <x:v>17.82605</x:v>
      </x:c>
      <x:c t="n" s="0">
        <x:v>13.38441</x:v>
      </x:c>
      <x:c t="n" s="0">
        <x:v>21.78274</x:v>
      </x:c>
      <x:c t="n" s="0">
        <x:v>15.51453</x:v>
      </x:c>
      <x:c t="n" s="0">
        <x:v>11.80059</x:v>
      </x:c>
      <x:c t="n" s="0">
        <x:v>6.596385</x:v>
      </x:c>
      <x:c t="n" s="0">
        <x:v>7.626932</x:v>
      </x:c>
      <x:c t="n" s="0">
        <x:v>3.999516</x:v>
      </x:c>
      <x:c t="n" s="0">
        <x:v>-0.3229218</x:v>
      </x:c>
      <x:c t="n" s="0">
        <x:v>0.7001661</x:v>
      </x:c>
      <x:c t="n" s="0">
        <x:v>1.611552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43946.3543402778</x:v>
      </x:c>
      <x:c t="n" s="7">
        <x:v>43946.3543402778</x:v>
      </x:c>
      <x:c t="n" s="0">
        <x:v>37.83958</x:v>
      </x:c>
      <x:c t="n" s="0">
        <x:v>54.20069</x:v>
      </x:c>
      <x:c t="n" s="0">
        <x:v>58.02482</x:v>
      </x:c>
      <x:c t="n" s="0">
        <x:v>63.80381</x:v>
      </x:c>
      <x:c t="n" s="0">
        <x:v>-30.06697</x:v>
      </x:c>
      <x:c t="n" s="0">
        <x:v>-29.16826</x:v>
      </x:c>
      <x:c t="n" s="0">
        <x:v>-25.2087</x:v>
      </x:c>
      <x:c t="n" s="0">
        <x:v>-19.19037</x:v>
      </x:c>
      <x:c t="n" s="0">
        <x:v>-11.27882</x:v>
      </x:c>
      <x:c t="n" s="0">
        <x:v>-11.45557</x:v>
      </x:c>
      <x:c t="n" s="0">
        <x:v>-3.542518</x:v>
      </x:c>
      <x:c t="n" s="0">
        <x:v>2.010014</x:v>
      </x:c>
      <x:c t="n" s="0">
        <x:v>12.22527</x:v>
      </x:c>
      <x:c t="n" s="0">
        <x:v>14.124</x:v>
      </x:c>
      <x:c t="n" s="0">
        <x:v>19.57126</x:v>
      </x:c>
      <x:c t="n" s="0">
        <x:v>22.41316</x:v>
      </x:c>
      <x:c t="n" s="0">
        <x:v>21.29528</x:v>
      </x:c>
      <x:c t="n" s="0">
        <x:v>24.45813</x:v>
      </x:c>
      <x:c t="n" s="0">
        <x:v>23.11193</x:v>
      </x:c>
      <x:c t="n" s="0">
        <x:v>22.24794</x:v>
      </x:c>
      <x:c t="n" s="0">
        <x:v>26.33952</x:v>
      </x:c>
      <x:c t="n" s="0">
        <x:v>26.24375</x:v>
      </x:c>
      <x:c t="n" s="0">
        <x:v>28.60207</x:v>
      </x:c>
      <x:c t="n" s="0">
        <x:v>28.77733</x:v>
      </x:c>
      <x:c t="n" s="0">
        <x:v>28.66583</x:v>
      </x:c>
      <x:c t="n" s="0">
        <x:v>29.0343</x:v>
      </x:c>
      <x:c t="n" s="0">
        <x:v>28.27786</x:v>
      </x:c>
      <x:c t="n" s="0">
        <x:v>25.55952</x:v>
      </x:c>
      <x:c t="n" s="0">
        <x:v>21.20997</x:v>
      </x:c>
      <x:c t="n" s="0">
        <x:v>16.45968</x:v>
      </x:c>
      <x:c t="n" s="0">
        <x:v>14.5805</x:v>
      </x:c>
      <x:c t="n" s="0">
        <x:v>19.92303</x:v>
      </x:c>
      <x:c t="n" s="0">
        <x:v>19.65578</x:v>
      </x:c>
      <x:c t="n" s="0">
        <x:v>15.03228</x:v>
      </x:c>
      <x:c t="n" s="0">
        <x:v>8.824408</x:v>
      </x:c>
      <x:c t="n" s="0">
        <x:v>10.04674</x:v>
      </x:c>
      <x:c t="n" s="0">
        <x:v>4.920619</x:v>
      </x:c>
      <x:c t="n" s="0">
        <x:v>0.01627401</x:v>
      </x:c>
      <x:c t="n" s="0">
        <x:v>2.154438</x:v>
      </x:c>
      <x:c t="n" s="0">
        <x:v>1.936704</x:v>
      </x:c>
      <x:c t="n" s="0">
        <x:v>-30.06697</x:v>
      </x:c>
      <x:c t="n" s="0">
        <x:v>-29.16826</x:v>
      </x:c>
      <x:c t="n" s="0">
        <x:v>-25.31008</x:v>
      </x:c>
      <x:c t="n" s="0">
        <x:v>-18.26641</x:v>
      </x:c>
      <x:c t="n" s="0">
        <x:v>-8.93428</x:v>
      </x:c>
      <x:c t="n" s="0">
        <x:v>-11.12139</x:v>
      </x:c>
      <x:c t="n" s="0">
        <x:v>-4.652724</x:v>
      </x:c>
      <x:c t="n" s="0">
        <x:v>-3.11292</x:v>
      </x:c>
      <x:c t="n" s="0">
        <x:v>13.61487</x:v>
      </x:c>
      <x:c t="n" s="0">
        <x:v>14.13078</x:v>
      </x:c>
      <x:c t="n" s="0">
        <x:v>17.43664</x:v>
      </x:c>
      <x:c t="n" s="0">
        <x:v>24.89247</x:v>
      </x:c>
      <x:c t="n" s="0">
        <x:v>20.95939</x:v>
      </x:c>
      <x:c t="n" s="0">
        <x:v>20.15763</x:v>
      </x:c>
      <x:c t="n" s="0">
        <x:v>25.97104</x:v>
      </x:c>
      <x:c t="n" s="0">
        <x:v>24.32674</x:v>
      </x:c>
      <x:c t="n" s="0">
        <x:v>21.12332</x:v>
      </x:c>
      <x:c t="n" s="0">
        <x:v>30.36713</x:v>
      </x:c>
      <x:c t="n" s="0">
        <x:v>24.70134</x:v>
      </x:c>
      <x:c t="n" s="0">
        <x:v>27.10849</x:v>
      </x:c>
      <x:c t="n" s="0">
        <x:v>30.76376</x:v>
      </x:c>
      <x:c t="n" s="0">
        <x:v>24.24225</x:v>
      </x:c>
      <x:c t="n" s="0">
        <x:v>26.83073</x:v>
      </x:c>
      <x:c t="n" s="0">
        <x:v>22.14357</x:v>
      </x:c>
      <x:c t="n" s="0">
        <x:v>19.60093</x:v>
      </x:c>
      <x:c t="n" s="0">
        <x:v>17.93436</x:v>
      </x:c>
      <x:c t="n" s="0">
        <x:v>19.10254</x:v>
      </x:c>
      <x:c t="n" s="0">
        <x:v>25.06879</x:v>
      </x:c>
      <x:c t="n" s="0">
        <x:v>14.44303</x:v>
      </x:c>
      <x:c t="n" s="0">
        <x:v>11.98836</x:v>
      </x:c>
      <x:c t="n" s="0">
        <x:v>6.027675</x:v>
      </x:c>
      <x:c t="n" s="0">
        <x:v>8.396236</x:v>
      </x:c>
      <x:c t="n" s="0">
        <x:v>3.886106</x:v>
      </x:c>
      <x:c t="n" s="0">
        <x:v>-0.2544605</x:v>
      </x:c>
      <x:c t="n" s="0">
        <x:v>2.40484</x:v>
      </x:c>
      <x:c t="n" s="0">
        <x:v>2.037807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43946.3543402778</x:v>
      </x:c>
      <x:c t="n" s="7">
        <x:v>43946.3543402778</x:v>
      </x:c>
      <x:c t="n" s="0">
        <x:v>37.67714</x:v>
      </x:c>
      <x:c t="n" s="0">
        <x:v>54.20069</x:v>
      </x:c>
      <x:c t="n" s="0">
        <x:v>53.42526</x:v>
      </x:c>
      <x:c t="n" s="0">
        <x:v>62.66438</x:v>
      </x:c>
      <x:c t="n" s="0">
        <x:v>-30.06697</x:v>
      </x:c>
      <x:c t="n" s="0">
        <x:v>-29.16826</x:v>
      </x:c>
      <x:c t="n" s="0">
        <x:v>-25.22392</x:v>
      </x:c>
      <x:c t="n" s="0">
        <x:v>-19.04276</x:v>
      </x:c>
      <x:c t="n" s="0">
        <x:v>-10.84725</x:v>
      </x:c>
      <x:c t="n" s="0">
        <x:v>-11.28662</x:v>
      </x:c>
      <x:c t="n" s="0">
        <x:v>-3.687938</x:v>
      </x:c>
      <x:c t="n" s="0">
        <x:v>1.547113</x:v>
      </x:c>
      <x:c t="n" s="0">
        <x:v>13.07488</x:v>
      </x:c>
      <x:c t="n" s="0">
        <x:v>14.12499</x:v>
      </x:c>
      <x:c t="n" s="0">
        <x:v>19.31784</x:v>
      </x:c>
      <x:c t="n" s="0">
        <x:v>22.87568</x:v>
      </x:c>
      <x:c t="n" s="0">
        <x:v>21.64458</x:v>
      </x:c>
      <x:c t="n" s="0">
        <x:v>24.0457</x:v>
      </x:c>
      <x:c t="n" s="0">
        <x:v>22.98576</x:v>
      </x:c>
      <x:c t="n" s="0">
        <x:v>22.73172</x:v>
      </x:c>
      <x:c t="n" s="0">
        <x:v>25.8954</x:v>
      </x:c>
      <x:c t="n" s="0">
        <x:v>26.97018</x:v>
      </x:c>
      <x:c t="n" s="0">
        <x:v>28.5587</x:v>
      </x:c>
      <x:c t="n" s="0">
        <x:v>28.63008</x:v>
      </x:c>
      <x:c t="n" s="0">
        <x:v>28.98087</x:v>
      </x:c>
      <x:c t="n" s="0">
        <x:v>28.66224</x:v>
      </x:c>
      <x:c t="n" s="0">
        <x:v>28.24832</x:v>
      </x:c>
      <x:c t="n" s="0">
        <x:v>25.14584</x:v>
      </x:c>
      <x:c t="n" s="0">
        <x:v>21.22196</x:v>
      </x:c>
      <x:c t="n" s="0">
        <x:v>16.57635</x:v>
      </x:c>
      <x:c t="n" s="0">
        <x:v>16.02842</x:v>
      </x:c>
      <x:c t="n" s="0">
        <x:v>21.67699</x:v>
      </x:c>
      <x:c t="n" s="0">
        <x:v>19.28408</x:v>
      </x:c>
      <x:c t="n" s="0">
        <x:v>14.71068</x:v>
      </x:c>
      <x:c t="n" s="0">
        <x:v>8.692103</x:v>
      </x:c>
      <x:c t="n" s="0">
        <x:v>9.954567</x:v>
      </x:c>
      <x:c t="n" s="0">
        <x:v>4.969466</x:v>
      </x:c>
      <x:c t="n" s="0">
        <x:v>0.189927</x:v>
      </x:c>
      <x:c t="n" s="0">
        <x:v>2.114632</x:v>
      </x:c>
      <x:c t="n" s="0">
        <x:v>1.960802</x:v>
      </x:c>
      <x:c t="n" s="0">
        <x:v>-30.06697</x:v>
      </x:c>
      <x:c t="n" s="0">
        <x:v>-29.16826</x:v>
      </x:c>
      <x:c t="n" s="0">
        <x:v>-25.31008</x:v>
      </x:c>
      <x:c t="n" s="0">
        <x:v>-18.26641</x:v>
      </x:c>
      <x:c t="n" s="0">
        <x:v>-8.93428</x:v>
      </x:c>
      <x:c t="n" s="0">
        <x:v>-10.26383</x:v>
      </x:c>
      <x:c t="n" s="0">
        <x:v>-4.652724</x:v>
      </x:c>
      <x:c t="n" s="0">
        <x:v>-3.11292</x:v>
      </x:c>
      <x:c t="n" s="0">
        <x:v>16.59177</x:v>
      </x:c>
      <x:c t="n" s="0">
        <x:v>13.59757</x:v>
      </x:c>
      <x:c t="n" s="0">
        <x:v>17.8883</x:v>
      </x:c>
      <x:c t="n" s="0">
        <x:v>24.67529</x:v>
      </x:c>
      <x:c t="n" s="0">
        <x:v>23.65638</x:v>
      </x:c>
      <x:c t="n" s="0">
        <x:v>20.24884</x:v>
      </x:c>
      <x:c t="n" s="0">
        <x:v>20.47887</x:v>
      </x:c>
      <x:c t="n" s="0">
        <x:v>25.38199</x:v>
      </x:c>
      <x:c t="n" s="0">
        <x:v>24.33954</x:v>
      </x:c>
      <x:c t="n" s="0">
        <x:v>29.36078</x:v>
      </x:c>
      <x:c t="n" s="0">
        <x:v>29.40979</x:v>
      </x:c>
      <x:c t="n" s="0">
        <x:v>31.68775</x:v>
      </x:c>
      <x:c t="n" s="0">
        <x:v>25.91811</x:v>
      </x:c>
      <x:c t="n" s="0">
        <x:v>27.28483</x:v>
      </x:c>
      <x:c t="n" s="0">
        <x:v>28.47363</x:v>
      </x:c>
      <x:c t="n" s="0">
        <x:v>22.1568</x:v>
      </x:c>
      <x:c t="n" s="0">
        <x:v>22.1377</x:v>
      </x:c>
      <x:c t="n" s="0">
        <x:v>18.45031</x:v>
      </x:c>
      <x:c t="n" s="0">
        <x:v>19.98618</x:v>
      </x:c>
      <x:c t="n" s="0">
        <x:v>26.28067</x:v>
      </x:c>
      <x:c t="n" s="0">
        <x:v>17.78118</x:v>
      </x:c>
      <x:c t="n" s="0">
        <x:v>14.15112</x:v>
      </x:c>
      <x:c t="n" s="0">
        <x:v>9.704445</x:v>
      </x:c>
      <x:c t="n" s="0">
        <x:v>8.436781</x:v>
      </x:c>
      <x:c t="n" s="0">
        <x:v>4.927805</x:v>
      </x:c>
      <x:c t="n" s="0">
        <x:v>1.630694</x:v>
      </x:c>
      <x:c t="n" s="0">
        <x:v>2.551194</x:v>
      </x:c>
      <x:c t="n" s="0">
        <x:v>2.092719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43946.3543402778</x:v>
      </x:c>
      <x:c t="n" s="7">
        <x:v>43946.3543402778</x:v>
      </x:c>
      <x:c t="n" s="0">
        <x:v>38.00457</x:v>
      </x:c>
      <x:c t="n" s="0">
        <x:v>54.20069</x:v>
      </x:c>
      <x:c t="n" s="0">
        <x:v>57.99866</x:v>
      </x:c>
      <x:c t="n" s="0">
        <x:v>62.66438</x:v>
      </x:c>
      <x:c t="n" s="0">
        <x:v>-30.06697</x:v>
      </x:c>
      <x:c t="n" s="0">
        <x:v>-29.16826</x:v>
      </x:c>
      <x:c t="n" s="0">
        <x:v>-25.30876</x:v>
      </x:c>
      <x:c t="n" s="0">
        <x:v>-19.05784</x:v>
      </x:c>
      <x:c t="n" s="0">
        <x:v>-10.50985</x:v>
      </x:c>
      <x:c t="n" s="0">
        <x:v>-11.12147</x:v>
      </x:c>
      <x:c t="n" s="0">
        <x:v>-3.816105</x:v>
      </x:c>
      <x:c t="n" s="0">
        <x:v>1.123926</x:v>
      </x:c>
      <x:c t="n" s="0">
        <x:v>13.80141</x:v>
      </x:c>
      <x:c t="n" s="0">
        <x:v>13.73099</x:v>
      </x:c>
      <x:c t="n" s="0">
        <x:v>19.32686</x:v>
      </x:c>
      <x:c t="n" s="0">
        <x:v>23.14354</x:v>
      </x:c>
      <x:c t="n" s="0">
        <x:v>22.00292</x:v>
      </x:c>
      <x:c t="n" s="0">
        <x:v>23.89256</x:v>
      </x:c>
      <x:c t="n" s="0">
        <x:v>23.00815</x:v>
      </x:c>
      <x:c t="n" s="0">
        <x:v>23.56158</x:v>
      </x:c>
      <x:c t="n" s="0">
        <x:v>25.75661</x:v>
      </x:c>
      <x:c t="n" s="0">
        <x:v>27.41145</x:v>
      </x:c>
      <x:c t="n" s="0">
        <x:v>28.49976</x:v>
      </x:c>
      <x:c t="n" s="0">
        <x:v>29.80681</x:v>
      </x:c>
      <x:c t="n" s="0">
        <x:v>28.85813</x:v>
      </x:c>
      <x:c t="n" s="0">
        <x:v>28.64959</x:v>
      </x:c>
      <x:c t="n" s="0">
        <x:v>28.57536</x:v>
      </x:c>
      <x:c t="n" s="0">
        <x:v>25.07135</x:v>
      </x:c>
      <x:c t="n" s="0">
        <x:v>21.60358</x:v>
      </x:c>
      <x:c t="n" s="0">
        <x:v>16.8226</x:v>
      </x:c>
      <x:c t="n" s="0">
        <x:v>16.53076</x:v>
      </x:c>
      <x:c t="n" s="0">
        <x:v>22.58079</x:v>
      </x:c>
      <x:c t="n" s="0">
        <x:v>18.92301</x:v>
      </x:c>
      <x:c t="n" s="0">
        <x:v>14.64158</x:v>
      </x:c>
      <x:c t="n" s="0">
        <x:v>8.950188</x:v>
      </x:c>
      <x:c t="n" s="0">
        <x:v>9.641178</x:v>
      </x:c>
      <x:c t="n" s="0">
        <x:v>5.971273</x:v>
      </x:c>
      <x:c t="n" s="0">
        <x:v>0.5541927</x:v>
      </x:c>
      <x:c t="n" s="0">
        <x:v>2.168803</x:v>
      </x:c>
      <x:c t="n" s="0">
        <x:v>1.924708</x:v>
      </x:c>
      <x:c t="n" s="0">
        <x:v>-30.06697</x:v>
      </x:c>
      <x:c t="n" s="0">
        <x:v>-29.16826</x:v>
      </x:c>
      <x:c t="n" s="0">
        <x:v>-27.00682</x:v>
      </x:c>
      <x:c t="n" s="0">
        <x:v>-21.44454</x:v>
      </x:c>
      <x:c t="n" s="0">
        <x:v>-8.93428</x:v>
      </x:c>
      <x:c t="n" s="0">
        <x:v>-10.26383</x:v>
      </x:c>
      <x:c t="n" s="0">
        <x:v>-4.652724</x:v>
      </x:c>
      <x:c t="n" s="0">
        <x:v>-2.386677</x:v>
      </x:c>
      <x:c t="n" s="0">
        <x:v>16.59177</x:v>
      </x:c>
      <x:c t="n" s="0">
        <x:v>2.920851</x:v>
      </x:c>
      <x:c t="n" s="0">
        <x:v>20.17079</x:v>
      </x:c>
      <x:c t="n" s="0">
        <x:v>24.44667</x:v>
      </x:c>
      <x:c t="n" s="0">
        <x:v>23.26444</x:v>
      </x:c>
      <x:c t="n" s="0">
        <x:v>24.38759</x:v>
      </x:c>
      <x:c t="n" s="0">
        <x:v>25.77994</x:v>
      </x:c>
      <x:c t="n" s="0">
        <x:v>27.28974</x:v>
      </x:c>
      <x:c t="n" s="0">
        <x:v>22.72387</x:v>
      </x:c>
      <x:c t="n" s="0">
        <x:v>28.33451</x:v>
      </x:c>
      <x:c t="n" s="0">
        <x:v>27.19618</x:v>
      </x:c>
      <x:c t="n" s="0">
        <x:v>32.29498</x:v>
      </x:c>
      <x:c t="n" s="0">
        <x:v>27.47493</x:v>
      </x:c>
      <x:c t="n" s="0">
        <x:v>27.66255</x:v>
      </x:c>
      <x:c t="n" s="0">
        <x:v>30.25967</x:v>
      </x:c>
      <x:c t="n" s="0">
        <x:v>28.64752</x:v>
      </x:c>
      <x:c t="n" s="0">
        <x:v>22.47279</x:v>
      </x:c>
      <x:c t="n" s="0">
        <x:v>15.75678</x:v>
      </x:c>
      <x:c t="n" s="0">
        <x:v>19.62002</x:v>
      </x:c>
      <x:c t="n" s="0">
        <x:v>26.13135</x:v>
      </x:c>
      <x:c t="n" s="0">
        <x:v>14.80175</x:v>
      </x:c>
      <x:c t="n" s="0">
        <x:v>19.44787</x:v>
      </x:c>
      <x:c t="n" s="0">
        <x:v>12.90327</x:v>
      </x:c>
      <x:c t="n" s="0">
        <x:v>12.2336</x:v>
      </x:c>
      <x:c t="n" s="0">
        <x:v>9.723621</x:v>
      </x:c>
      <x:c t="n" s="0">
        <x:v>2.111317</x:v>
      </x:c>
      <x:c t="n" s="0">
        <x:v>1.285911</x:v>
      </x:c>
      <x:c t="n" s="0">
        <x:v>1.55342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43946.3543402778</x:v>
      </x:c>
      <x:c t="n" s="7">
        <x:v>43946.3543402778</x:v>
      </x:c>
      <x:c t="n" s="0">
        <x:v>39.02792</x:v>
      </x:c>
      <x:c t="n" s="0">
        <x:v>54.20069</x:v>
      </x:c>
      <x:c t="n" s="0">
        <x:v>56.51094</x:v>
      </x:c>
      <x:c t="n" s="0">
        <x:v>63.45619</x:v>
      </x:c>
      <x:c t="n" s="0">
        <x:v>-30.06697</x:v>
      </x:c>
      <x:c t="n" s="0">
        <x:v>-29.16826</x:v>
      </x:c>
      <x:c t="n" s="0">
        <x:v>-25.59186</x:v>
      </x:c>
      <x:c t="n" s="0">
        <x:v>-19.47721</x:v>
      </x:c>
      <x:c t="n" s="0">
        <x:v>-10.24111</x:v>
      </x:c>
      <x:c t="n" s="0">
        <x:v>-10.98524</x:v>
      </x:c>
      <x:c t="n" s="0">
        <x:v>-3.928638</x:v>
      </x:c>
      <x:c t="n" s="0">
        <x:v>0.7731593</x:v>
      </x:c>
      <x:c t="n" s="0">
        <x:v>14.11919</x:v>
      </x:c>
      <x:c t="n" s="0">
        <x:v>13.10686</x:v>
      </x:c>
      <x:c t="n" s="0">
        <x:v>19.46075</x:v>
      </x:c>
      <x:c t="n" s="0">
        <x:v>23.35991</x:v>
      </x:c>
      <x:c t="n" s="0">
        <x:v>21.88298</x:v>
      </x:c>
      <x:c t="n" s="0">
        <x:v>23.96843</x:v>
      </x:c>
      <x:c t="n" s="0">
        <x:v>23.78296</x:v>
      </x:c>
      <x:c t="n" s="0">
        <x:v>23.88319</x:v>
      </x:c>
      <x:c t="n" s="0">
        <x:v>25.46772</x:v>
      </x:c>
      <x:c t="n" s="0">
        <x:v>27.61183</x:v>
      </x:c>
      <x:c t="n" s="0">
        <x:v>28.42022</x:v>
      </x:c>
      <x:c t="n" s="0">
        <x:v>29.80556</x:v>
      </x:c>
      <x:c t="n" s="0">
        <x:v>28.44459</x:v>
      </x:c>
      <x:c t="n" s="0">
        <x:v>28.36263</x:v>
      </x:c>
      <x:c t="n" s="0">
        <x:v>28.37696</x:v>
      </x:c>
      <x:c t="n" s="0">
        <x:v>25.84779</x:v>
      </x:c>
      <x:c t="n" s="0">
        <x:v>21.38055</x:v>
      </x:c>
      <x:c t="n" s="0">
        <x:v>16.89573</x:v>
      </x:c>
      <x:c t="n" s="0">
        <x:v>20.34385</x:v>
      </x:c>
      <x:c t="n" s="0">
        <x:v>23.53226</x:v>
      </x:c>
      <x:c t="n" s="0">
        <x:v>18.51629</x:v>
      </x:c>
      <x:c t="n" s="0">
        <x:v>15.66525</x:v>
      </x:c>
      <x:c t="n" s="0">
        <x:v>9.96955</x:v>
      </x:c>
      <x:c t="n" s="0">
        <x:v>10.454</x:v>
      </x:c>
      <x:c t="n" s="0">
        <x:v>6.022573</x:v>
      </x:c>
      <x:c t="n" s="0">
        <x:v>0.5969477</x:v>
      </x:c>
      <x:c t="n" s="0">
        <x:v>2.317951</x:v>
      </x:c>
      <x:c t="n" s="0">
        <x:v>2.057695</x:v>
      </x:c>
      <x:c t="n" s="0">
        <x:v>-30.06697</x:v>
      </x:c>
      <x:c t="n" s="0">
        <x:v>-29.16826</x:v>
      </x:c>
      <x:c t="n" s="0">
        <x:v>-27.76058</x:v>
      </x:c>
      <x:c t="n" s="0">
        <x:v>-23.38003</x:v>
      </x:c>
      <x:c t="n" s="0">
        <x:v>-8.93428</x:v>
      </x:c>
      <x:c t="n" s="0">
        <x:v>-10.26383</x:v>
      </x:c>
      <x:c t="n" s="0">
        <x:v>-4.652724</x:v>
      </x:c>
      <x:c t="n" s="0">
        <x:v>-2.169287</x:v>
      </x:c>
      <x:c t="n" s="0">
        <x:v>14.4751</x:v>
      </x:c>
      <x:c t="n" s="0">
        <x:v>2.920851</x:v>
      </x:c>
      <x:c t="n" s="0">
        <x:v>20.17079</x:v>
      </x:c>
      <x:c t="n" s="0">
        <x:v>24.44667</x:v>
      </x:c>
      <x:c t="n" s="0">
        <x:v>18.56495</x:v>
      </x:c>
      <x:c t="n" s="0">
        <x:v>23.50598</x:v>
      </x:c>
      <x:c t="n" s="0">
        <x:v>27.45454</x:v>
      </x:c>
      <x:c t="n" s="0">
        <x:v>22.35142</x:v>
      </x:c>
      <x:c t="n" s="0">
        <x:v>24.95614</x:v>
      </x:c>
      <x:c t="n" s="0">
        <x:v>30.70375</x:v>
      </x:c>
      <x:c t="n" s="0">
        <x:v>28.09351</x:v>
      </x:c>
      <x:c t="n" s="0">
        <x:v>28.76599</x:v>
      </x:c>
      <x:c t="n" s="0">
        <x:v>26.49963</x:v>
      </x:c>
      <x:c t="n" s="0">
        <x:v>25.52044</x:v>
      </x:c>
      <x:c t="n" s="0">
        <x:v>28.03675</x:v>
      </x:c>
      <x:c t="n" s="0">
        <x:v>26.17022</x:v>
      </x:c>
      <x:c t="n" s="0">
        <x:v>20.65646</x:v>
      </x:c>
      <x:c t="n" s="0">
        <x:v>17.14921</x:v>
      </x:c>
      <x:c t="n" s="0">
        <x:v>28.31419</x:v>
      </x:c>
      <x:c t="n" s="0">
        <x:v>29.22726</x:v>
      </x:c>
      <x:c t="n" s="0">
        <x:v>16.82894</x:v>
      </x:c>
      <x:c t="n" s="0">
        <x:v>18.00125</x:v>
      </x:c>
      <x:c t="n" s="0">
        <x:v>14.29509</x:v>
      </x:c>
      <x:c t="n" s="0">
        <x:v>11.06428</x:v>
      </x:c>
      <x:c t="n" s="0">
        <x:v>6.440133</x:v>
      </x:c>
      <x:c t="n" s="0">
        <x:v>0.4511235</x:v>
      </x:c>
      <x:c t="n" s="0">
        <x:v>4.393789</x:v>
      </x:c>
      <x:c t="n" s="0">
        <x:v>3.422365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43946.3543402778</x:v>
      </x:c>
      <x:c t="n" s="7">
        <x:v>43946.3543402778</x:v>
      </x:c>
      <x:c t="n" s="0">
        <x:v>40.0724</x:v>
      </x:c>
      <x:c t="n" s="0">
        <x:v>54.20069</x:v>
      </x:c>
      <x:c t="n" s="0">
        <x:v>60.64967</x:v>
      </x:c>
      <x:c t="n" s="0">
        <x:v>67.13596</x:v>
      </x:c>
      <x:c t="n" s="0">
        <x:v>-30.06697</x:v>
      </x:c>
      <x:c t="n" s="0">
        <x:v>-29.16826</x:v>
      </x:c>
      <x:c t="n" s="0">
        <x:v>-25.84911</x:v>
      </x:c>
      <x:c t="n" s="0">
        <x:v>-19.87048</x:v>
      </x:c>
      <x:c t="n" s="0">
        <x:v>-10.02407</x:v>
      </x:c>
      <x:c t="n" s="0">
        <x:v>-10.87219</x:v>
      </x:c>
      <x:c t="n" s="0">
        <x:v>-4.027107</x:v>
      </x:c>
      <x:c t="n" s="0">
        <x:v>0.4493919</x:v>
      </x:c>
      <x:c t="n" s="0">
        <x:v>14.173</x:v>
      </x:c>
      <x:c t="n" s="0">
        <x:v>12.4921</x:v>
      </x:c>
      <x:c t="n" s="0">
        <x:v>19.57192</x:v>
      </x:c>
      <x:c t="n" s="0">
        <x:v>23.53652</x:v>
      </x:c>
      <x:c t="n" s="0">
        <x:v>21.53038</x:v>
      </x:c>
      <x:c t="n" s="0">
        <x:v>23.6273</x:v>
      </x:c>
      <x:c t="n" s="0">
        <x:v>24.81352</x:v>
      </x:c>
      <x:c t="n" s="0">
        <x:v>23.90713</x:v>
      </x:c>
      <x:c t="n" s="0">
        <x:v>25.38148</x:v>
      </x:c>
      <x:c t="n" s="0">
        <x:v>28.06166</x:v>
      </x:c>
      <x:c t="n" s="0">
        <x:v>28.77564</x:v>
      </x:c>
      <x:c t="n" s="0">
        <x:v>29.87506</x:v>
      </x:c>
      <x:c t="n" s="0">
        <x:v>28.34384</x:v>
      </x:c>
      <x:c t="n" s="0">
        <x:v>27.9613</x:v>
      </x:c>
      <x:c t="n" s="0">
        <x:v>28.56413</x:v>
      </x:c>
      <x:c t="n" s="0">
        <x:v>26.46753</x:v>
      </x:c>
      <x:c t="n" s="0">
        <x:v>21.28598</x:v>
      </x:c>
      <x:c t="n" s="0">
        <x:v>16.84025</x:v>
      </x:c>
      <x:c t="n" s="0">
        <x:v>22.47743</x:v>
      </x:c>
      <x:c t="n" s="0">
        <x:v>24.65133</x:v>
      </x:c>
      <x:c t="n" s="0">
        <x:v>18.3698</x:v>
      </x:c>
      <x:c t="n" s="0">
        <x:v>16.22747</x:v>
      </x:c>
      <x:c t="n" s="0">
        <x:v>11.69475</x:v>
      </x:c>
      <x:c t="n" s="0">
        <x:v>15.56318</x:v>
      </x:c>
      <x:c t="n" s="0">
        <x:v>8.372115</x:v>
      </x:c>
      <x:c t="n" s="0">
        <x:v>0.5067854</x:v>
      </x:c>
      <x:c t="n" s="0">
        <x:v>2.446739</x:v>
      </x:c>
      <x:c t="n" s="0">
        <x:v>2.152091</x:v>
      </x:c>
      <x:c t="n" s="0">
        <x:v>-30.06697</x:v>
      </x:c>
      <x:c t="n" s="0">
        <x:v>-29.16826</x:v>
      </x:c>
      <x:c t="n" s="0">
        <x:v>-27.76058</x:v>
      </x:c>
      <x:c t="n" s="0">
        <x:v>-23.38003</x:v>
      </x:c>
      <x:c t="n" s="0">
        <x:v>-9.829432</x:v>
      </x:c>
      <x:c t="n" s="0">
        <x:v>-10.26383</x:v>
      </x:c>
      <x:c t="n" s="0">
        <x:v>-3.421031</x:v>
      </x:c>
      <x:c t="n" s="0">
        <x:v>-1.198079</x:v>
      </x:c>
      <x:c t="n" s="0">
        <x:v>14.4751</x:v>
      </x:c>
      <x:c t="n" s="0">
        <x:v>8.3764</x:v>
      </x:c>
      <x:c t="n" s="0">
        <x:v>20.17079</x:v>
      </x:c>
      <x:c t="n" s="0">
        <x:v>25.4925</x:v>
      </x:c>
      <x:c t="n" s="0">
        <x:v>18.56495</x:v>
      </x:c>
      <x:c t="n" s="0">
        <x:v>18.62196</x:v>
      </x:c>
      <x:c t="n" s="0">
        <x:v>28.48202</x:v>
      </x:c>
      <x:c t="n" s="0">
        <x:v>25.48996</x:v>
      </x:c>
      <x:c t="n" s="0">
        <x:v>24.18324</x:v>
      </x:c>
      <x:c t="n" s="0">
        <x:v>29.52802</x:v>
      </x:c>
      <x:c t="n" s="0">
        <x:v>29.80525</x:v>
      </x:c>
      <x:c t="n" s="0">
        <x:v>30.35492</x:v>
      </x:c>
      <x:c t="n" s="0">
        <x:v>27.66786</x:v>
      </x:c>
      <x:c t="n" s="0">
        <x:v>22.09206</x:v>
      </x:c>
      <x:c t="n" s="0">
        <x:v>31.97235</x:v>
      </x:c>
      <x:c t="n" s="0">
        <x:v>30.39207</x:v>
      </x:c>
      <x:c t="n" s="0">
        <x:v>18.56166</x:v>
      </x:c>
      <x:c t="n" s="0">
        <x:v>17.8631</x:v>
      </x:c>
      <x:c t="n" s="0">
        <x:v>26.47593</x:v>
      </x:c>
      <x:c t="n" s="0">
        <x:v>25.96474</x:v>
      </x:c>
      <x:c t="n" s="0">
        <x:v>16.31839</x:v>
      </x:c>
      <x:c t="n" s="0">
        <x:v>14.2592</x:v>
      </x:c>
      <x:c t="n" s="0">
        <x:v>15.10189</x:v>
      </x:c>
      <x:c t="n" s="0">
        <x:v>24.09666</x:v>
      </x:c>
      <x:c t="n" s="0">
        <x:v>16.93225</x:v>
      </x:c>
      <x:c t="n" s="0">
        <x:v>0.1980204</x:v>
      </x:c>
      <x:c t="n" s="0">
        <x:v>0.8467948</x:v>
      </x:c>
      <x:c t="n" s="0">
        <x:v>2.053503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43946.3543402778</x:v>
      </x:c>
      <x:c t="n" s="7">
        <x:v>43946.3543402778</x:v>
      </x:c>
      <x:c t="n" s="0">
        <x:v>40.05757</x:v>
      </x:c>
      <x:c t="n" s="0">
        <x:v>54.20069</x:v>
      </x:c>
      <x:c t="n" s="0">
        <x:v>60.55512</x:v>
      </x:c>
      <x:c t="n" s="0">
        <x:v>67.13596</x:v>
      </x:c>
      <x:c t="n" s="0">
        <x:v>-30.06697</x:v>
      </x:c>
      <x:c t="n" s="0">
        <x:v>-29.16826</x:v>
      </x:c>
      <x:c t="n" s="0">
        <x:v>-26.08161</x:v>
      </x:c>
      <x:c t="n" s="0">
        <x:v>-20.23708</x:v>
      </x:c>
      <x:c t="n" s="0">
        <x:v>-10.2045</x:v>
      </x:c>
      <x:c t="n" s="0">
        <x:v>-10.77791</x:v>
      </x:c>
      <x:c t="n" s="0">
        <x:v>-3.700695</x:v>
      </x:c>
      <x:c t="n" s="0">
        <x:v>0.3663377</x:v>
      </x:c>
      <x:c t="n" s="0">
        <x:v>14.21843</x:v>
      </x:c>
      <x:c t="n" s="0">
        <x:v>12.33957</x:v>
      </x:c>
      <x:c t="n" s="0">
        <x:v>19.63124</x:v>
      </x:c>
      <x:c t="n" s="0">
        <x:v>24.14163</x:v>
      </x:c>
      <x:c t="n" s="0">
        <x:v>21.13479</x:v>
      </x:c>
      <x:c t="n" s="0">
        <x:v>23.17035</x:v>
      </x:c>
      <x:c t="n" s="0">
        <x:v>25.33792</x:v>
      </x:c>
      <x:c t="n" s="0">
        <x:v>24.23064</x:v>
      </x:c>
      <x:c t="n" s="0">
        <x:v>24.97727</x:v>
      </x:c>
      <x:c t="n" s="0">
        <x:v>28.51033</x:v>
      </x:c>
      <x:c t="n" s="0">
        <x:v>28.36889</x:v>
      </x:c>
      <x:c t="n" s="0">
        <x:v>29.77438</x:v>
      </x:c>
      <x:c t="n" s="0">
        <x:v>28.23282</x:v>
      </x:c>
      <x:c t="n" s="0">
        <x:v>28.34592</x:v>
      </x:c>
      <x:c t="n" s="0">
        <x:v>29.07161</x:v>
      </x:c>
      <x:c t="n" s="0">
        <x:v>26.77311</x:v>
      </x:c>
      <x:c t="n" s="0">
        <x:v>20.89494</x:v>
      </x:c>
      <x:c t="n" s="0">
        <x:v>16.80523</x:v>
      </x:c>
      <x:c t="n" s="0">
        <x:v>23.11388</x:v>
      </x:c>
      <x:c t="n" s="0">
        <x:v>25.01945</x:v>
      </x:c>
      <x:c t="n" s="0">
        <x:v>18.78758</x:v>
      </x:c>
      <x:c t="n" s="0">
        <x:v>16.10977</x:v>
      </x:c>
      <x:c t="n" s="0">
        <x:v>12.32038</x:v>
      </x:c>
      <x:c t="n" s="0">
        <x:v>18.14524</x:v>
      </x:c>
      <x:c t="n" s="0">
        <x:v>11.27323</x:v>
      </x:c>
      <x:c t="n" s="0">
        <x:v>0.6147583</x:v>
      </x:c>
      <x:c t="n" s="0">
        <x:v>2.264802</x:v>
      </x:c>
      <x:c t="n" s="0">
        <x:v>2.186836</x:v>
      </x:c>
      <x:c t="n" s="0">
        <x:v>-30.06697</x:v>
      </x:c>
      <x:c t="n" s="0">
        <x:v>-29.16826</x:v>
      </x:c>
      <x:c t="n" s="0">
        <x:v>-27.76058</x:v>
      </x:c>
      <x:c t="n" s="0">
        <x:v>-23.38003</x:v>
      </x:c>
      <x:c t="n" s="0">
        <x:v>-11.91599</x:v>
      </x:c>
      <x:c t="n" s="0">
        <x:v>-10.26383</x:v>
      </x:c>
      <x:c t="n" s="0">
        <x:v>-1.924027</x:v>
      </x:c>
      <x:c t="n" s="0">
        <x:v>0.05341513</x:v>
      </x:c>
      <x:c t="n" s="0">
        <x:v>14.4751</x:v>
      </x:c>
      <x:c t="n" s="0">
        <x:v>11.78501</x:v>
      </x:c>
      <x:c t="n" s="0">
        <x:v>19.10102</x:v>
      </x:c>
      <x:c t="n" s="0">
        <x:v>26.81729</x:v>
      </x:c>
      <x:c t="n" s="0">
        <x:v>15.99148</x:v>
      </x:c>
      <x:c t="n" s="0">
        <x:v>20.50006</x:v>
      </x:c>
      <x:c t="n" s="0">
        <x:v>26.05578</x:v>
      </x:c>
      <x:c t="n" s="0">
        <x:v>25.58585</x:v>
      </x:c>
      <x:c t="n" s="0">
        <x:v>16.36625</x:v>
      </x:c>
      <x:c t="n" s="0">
        <x:v>28.62945</x:v>
      </x:c>
      <x:c t="n" s="0">
        <x:v>26.63377</x:v>
      </x:c>
      <x:c t="n" s="0">
        <x:v>28.55018</x:v>
      </x:c>
      <x:c t="n" s="0">
        <x:v>27.25958</x:v>
      </x:c>
      <x:c t="n" s="0">
        <x:v>31.76138</x:v>
      </x:c>
      <x:c t="n" s="0">
        <x:v>29.77863</x:v>
      </x:c>
      <x:c t="n" s="0">
        <x:v>25.37815</x:v>
      </x:c>
      <x:c t="n" s="0">
        <x:v>19.69715</x:v>
      </x:c>
      <x:c t="n" s="0">
        <x:v>14.01608</x:v>
      </x:c>
      <x:c t="n" s="0">
        <x:v>26.23939</x:v>
      </x:c>
      <x:c t="n" s="0">
        <x:v>27.94711</x:v>
      </x:c>
      <x:c t="n" s="0">
        <x:v>27.58417</x:v>
      </x:c>
      <x:c t="n" s="0">
        <x:v>20.8161</x:v>
      </x:c>
      <x:c t="n" s="0">
        <x:v>17.84443</x:v>
      </x:c>
      <x:c t="n" s="0">
        <x:v>28.06735</x:v>
      </x:c>
      <x:c t="n" s="0">
        <x:v>16.55564</x:v>
      </x:c>
      <x:c t="n" s="0">
        <x:v>0.4685864</x:v>
      </x:c>
      <x:c t="n" s="0">
        <x:v>1.720343</x:v>
      </x:c>
      <x:c t="n" s="0">
        <x:v>2.468353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43946.3543402778</x:v>
      </x:c>
      <x:c t="n" s="7">
        <x:v>43946.3543402778</x:v>
      </x:c>
      <x:c t="n" s="0">
        <x:v>39.15276</x:v>
      </x:c>
      <x:c t="n" s="0">
        <x:v>54.20069</x:v>
      </x:c>
      <x:c t="n" s="0">
        <x:v>53.89904</x:v>
      </x:c>
      <x:c t="n" s="0">
        <x:v>61.11536</x:v>
      </x:c>
      <x:c t="n" s="0">
        <x:v>-30.06697</x:v>
      </x:c>
      <x:c t="n" s="0">
        <x:v>-29.16826</x:v>
      </x:c>
      <x:c t="n" s="0">
        <x:v>-26.29071</x:v>
      </x:c>
      <x:c t="n" s="0">
        <x:v>-20.57669</x:v>
      </x:c>
      <x:c t="n" s="0">
        <x:v>-10.41607</x:v>
      </x:c>
      <x:c t="n" s="0">
        <x:v>-9.939333</x:v>
      </x:c>
      <x:c t="n" s="0">
        <x:v>-3.391529</x:v>
      </x:c>
      <x:c t="n" s="0">
        <x:v>0.3220384</x:v>
      </x:c>
      <x:c t="n" s="0">
        <x:v>14.06566</x:v>
      </x:c>
      <x:c t="n" s="0">
        <x:v>12.2629</x:v>
      </x:c>
      <x:c t="n" s="0">
        <x:v>19.46105</x:v>
      </x:c>
      <x:c t="n" s="0">
        <x:v>24.65054</x:v>
      </x:c>
      <x:c t="n" s="0">
        <x:v>20.64587</x:v>
      </x:c>
      <x:c t="n" s="0">
        <x:v>22.99608</x:v>
      </x:c>
      <x:c t="n" s="0">
        <x:v>25.37178</x:v>
      </x:c>
      <x:c t="n" s="0">
        <x:v>24.43206</x:v>
      </x:c>
      <x:c t="n" s="0">
        <x:v>24.537</x:v>
      </x:c>
      <x:c t="n" s="0">
        <x:v>28.05745</x:v>
      </x:c>
      <x:c t="n" s="0">
        <x:v>28.39016</x:v>
      </x:c>
      <x:c t="n" s="0">
        <x:v>29.36501</x:v>
      </x:c>
      <x:c t="n" s="0">
        <x:v>28.34972</x:v>
      </x:c>
      <x:c t="n" s="0">
        <x:v>28.52748</x:v>
      </x:c>
      <x:c t="n" s="0">
        <x:v>29.21679</x:v>
      </x:c>
      <x:c t="n" s="0">
        <x:v>26.42061</x:v>
      </x:c>
      <x:c t="n" s="0">
        <x:v>20.7969</x:v>
      </x:c>
      <x:c t="n" s="0">
        <x:v>17.29268</x:v>
      </x:c>
      <x:c t="n" s="0">
        <x:v>23.18201</x:v>
      </x:c>
      <x:c t="n" s="0">
        <x:v>25.31087</x:v>
      </x:c>
      <x:c t="n" s="0">
        <x:v>21.48842</x:v>
      </x:c>
      <x:c t="n" s="0">
        <x:v>20.23244</x:v>
      </x:c>
      <x:c t="n" s="0">
        <x:v>14.98442</x:v>
      </x:c>
      <x:c t="n" s="0">
        <x:v>22.18935</x:v>
      </x:c>
      <x:c t="n" s="0">
        <x:v>12.45869</x:v>
      </x:c>
      <x:c t="n" s="0">
        <x:v>0.3832636</x:v>
      </x:c>
      <x:c t="n" s="0">
        <x:v>2.19997</x:v>
      </x:c>
      <x:c t="n" s="0">
        <x:v>2.179871</x:v>
      </x:c>
      <x:c t="n" s="0">
        <x:v>-30.06697</x:v>
      </x:c>
      <x:c t="n" s="0">
        <x:v>-29.16826</x:v>
      </x:c>
      <x:c t="n" s="0">
        <x:v>-27.76058</x:v>
      </x:c>
      <x:c t="n" s="0">
        <x:v>-23.38003</x:v>
      </x:c>
      <x:c t="n" s="0">
        <x:v>-11.91599</x:v>
      </x:c>
      <x:c t="n" s="0">
        <x:v>-4.660661</x:v>
      </x:c>
      <x:c t="n" s="0">
        <x:v>-1.924027</x:v>
      </x:c>
      <x:c t="n" s="0">
        <x:v>0.05341513</x:v>
      </x:c>
      <x:c t="n" s="0">
        <x:v>10.22995</x:v>
      </x:c>
      <x:c t="n" s="0">
        <x:v>11.78501</x:v>
      </x:c>
      <x:c t="n" s="0">
        <x:v>18.30441</x:v>
      </x:c>
      <x:c t="n" s="0">
        <x:v>26.81729</x:v>
      </x:c>
      <x:c t="n" s="0">
        <x:v>15.45838</x:v>
      </x:c>
      <x:c t="n" s="0">
        <x:v>21.80688</x:v>
      </x:c>
      <x:c t="n" s="0">
        <x:v>23.14172</x:v>
      </x:c>
      <x:c t="n" s="0">
        <x:v>27.7255</x:v>
      </x:c>
      <x:c t="n" s="0">
        <x:v>22.36524</x:v>
      </x:c>
      <x:c t="n" s="0">
        <x:v>21.00898</x:v>
      </x:c>
      <x:c t="n" s="0">
        <x:v>26.8183</x:v>
      </x:c>
      <x:c t="n" s="0">
        <x:v>24.43236</x:v>
      </x:c>
      <x:c t="n" s="0">
        <x:v>30.29029</x:v>
      </x:c>
      <x:c t="n" s="0">
        <x:v>26.07441</x:v>
      </x:c>
      <x:c t="n" s="0">
        <x:v>27.7035</x:v>
      </x:c>
      <x:c t="n" s="0">
        <x:v>22.37251</x:v>
      </x:c>
      <x:c t="n" s="0">
        <x:v>19.20426</x:v>
      </x:c>
      <x:c t="n" s="0">
        <x:v>19.15604</x:v>
      </x:c>
      <x:c t="n" s="0">
        <x:v>18.06006</x:v>
      </x:c>
      <x:c t="n" s="0">
        <x:v>19.35473</x:v>
      </x:c>
      <x:c t="n" s="0">
        <x:v>22.10396</x:v>
      </x:c>
      <x:c t="n" s="0">
        <x:v>31.08844</x:v>
      </x:c>
      <x:c t="n" s="0">
        <x:v>21.05011</x:v>
      </x:c>
      <x:c t="n" s="0">
        <x:v>28.78592</x:v>
      </x:c>
      <x:c t="n" s="0">
        <x:v>14.94692</x:v>
      </x:c>
      <x:c t="n" s="0">
        <x:v>-0.3349738</x:v>
      </x:c>
      <x:c t="n" s="0">
        <x:v>2.018071</x:v>
      </x:c>
      <x:c t="n" s="0">
        <x:v>2.315023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43946.3543402778</x:v>
      </x:c>
      <x:c t="n" s="7">
        <x:v>43946.3543402778</x:v>
      </x:c>
      <x:c t="n" s="0">
        <x:v>38.58495</x:v>
      </x:c>
      <x:c t="n" s="0">
        <x:v>54.20069</x:v>
      </x:c>
      <x:c t="n" s="0">
        <x:v>61.23576</x:v>
      </x:c>
      <x:c t="n" s="0">
        <x:v>65.67467</x:v>
      </x:c>
      <x:c t="n" s="0">
        <x:v>-30.06697</x:v>
      </x:c>
      <x:c t="n" s="0">
        <x:v>-29.16826</x:v>
      </x:c>
      <x:c t="n" s="0">
        <x:v>-26.47745</x:v>
      </x:c>
      <x:c t="n" s="0">
        <x:v>-20.88944</x:v>
      </x:c>
      <x:c t="n" s="0">
        <x:v>-10.6053</x:v>
      </x:c>
      <x:c t="n" s="0">
        <x:v>-8.486775</x:v>
      </x:c>
      <x:c t="n" s="0">
        <x:v>-3.143872</x:v>
      </x:c>
      <x:c t="n" s="0">
        <x:v>0.2838447</x:v>
      </x:c>
      <x:c t="n" s="0">
        <x:v>13.6085</x:v>
      </x:c>
      <x:c t="n" s="0">
        <x:v>12.19633</x:v>
      </x:c>
      <x:c t="n" s="0">
        <x:v>19.31023</x:v>
      </x:c>
      <x:c t="n" s="0">
        <x:v>24.84225</x:v>
      </x:c>
      <x:c t="n" s="0">
        <x:v>20.13748</x:v>
      </x:c>
      <x:c t="n" s="0">
        <x:v>22.93013</x:v>
      </x:c>
      <x:c t="n" s="0">
        <x:v>24.79742</x:v>
      </x:c>
      <x:c t="n" s="0">
        <x:v>25.54665</x:v>
      </x:c>
      <x:c t="n" s="0">
        <x:v>24.38536</x:v>
      </x:c>
      <x:c t="n" s="0">
        <x:v>27.58793</x:v>
      </x:c>
      <x:c t="n" s="0">
        <x:v>27.91659</x:v>
      </x:c>
      <x:c t="n" s="0">
        <x:v>29.07285</x:v>
      </x:c>
      <x:c t="n" s="0">
        <x:v>29.07689</x:v>
      </x:c>
      <x:c t="n" s="0">
        <x:v>28.22405</x:v>
      </x:c>
      <x:c t="n" s="0">
        <x:v>28.90654</x:v>
      </x:c>
      <x:c t="n" s="0">
        <x:v>26.22839</x:v>
      </x:c>
      <x:c t="n" s="0">
        <x:v>20.56531</x:v>
      </x:c>
      <x:c t="n" s="0">
        <x:v>17.10128</x:v>
      </x:c>
      <x:c t="n" s="0">
        <x:v>22.66529</x:v>
      </x:c>
      <x:c t="n" s="0">
        <x:v>24.77068</x:v>
      </x:c>
      <x:c t="n" s="0">
        <x:v>21.90161</x:v>
      </x:c>
      <x:c t="n" s="0">
        <x:v>24.55576</x:v>
      </x:c>
      <x:c t="n" s="0">
        <x:v>15.87876</x:v>
      </x:c>
      <x:c t="n" s="0">
        <x:v>24.56647</x:v>
      </x:c>
      <x:c t="n" s="0">
        <x:v>12.56588</x:v>
      </x:c>
      <x:c t="n" s="0">
        <x:v>0.4506386</x:v>
      </x:c>
      <x:c t="n" s="0">
        <x:v>2.210166</x:v>
      </x:c>
      <x:c t="n" s="0">
        <x:v>2.17943</x:v>
      </x:c>
      <x:c t="n" s="0">
        <x:v>-30.06697</x:v>
      </x:c>
      <x:c t="n" s="0">
        <x:v>-29.16826</x:v>
      </x:c>
      <x:c t="n" s="0">
        <x:v>-27.76058</x:v>
      </x:c>
      <x:c t="n" s="0">
        <x:v>-23.38003</x:v>
      </x:c>
      <x:c t="n" s="0">
        <x:v>-11.91599</x:v>
      </x:c>
      <x:c t="n" s="0">
        <x:v>-4.232781</x:v>
      </x:c>
      <x:c t="n" s="0">
        <x:v>-1.924027</x:v>
      </x:c>
      <x:c t="n" s="0">
        <x:v>0.2123681</x:v>
      </x:c>
      <x:c t="n" s="0">
        <x:v>9.056201</x:v>
      </x:c>
      <x:c t="n" s="0">
        <x:v>11.10081</x:v>
      </x:c>
      <x:c t="n" s="0">
        <x:v>18.30441</x:v>
      </x:c>
      <x:c t="n" s="0">
        <x:v>23.04484</x:v>
      </x:c>
      <x:c t="n" s="0">
        <x:v>11.91914</x:v>
      </x:c>
      <x:c t="n" s="0">
        <x:v>23.58872</x:v>
      </x:c>
      <x:c t="n" s="0">
        <x:v>17.1721</x:v>
      </x:c>
      <x:c t="n" s="0">
        <x:v>27.49647</x:v>
      </x:c>
      <x:c t="n" s="0">
        <x:v>25.0863</x:v>
      </x:c>
      <x:c t="n" s="0">
        <x:v>22.55698</x:v>
      </x:c>
      <x:c t="n" s="0">
        <x:v>23.29454</x:v>
      </x:c>
      <x:c t="n" s="0">
        <x:v>30.12896</x:v>
      </x:c>
      <x:c t="n" s="0">
        <x:v>31.85915</x:v>
      </x:c>
      <x:c t="n" s="0">
        <x:v>25.87288</x:v>
      </x:c>
      <x:c t="n" s="0">
        <x:v>26.36945</x:v>
      </x:c>
      <x:c t="n" s="0">
        <x:v>26.65919</x:v>
      </x:c>
      <x:c t="n" s="0">
        <x:v>18.83279</x:v>
      </x:c>
      <x:c t="n" s="0">
        <x:v>17.05563</x:v>
      </x:c>
      <x:c t="n" s="0">
        <x:v>18.75342</x:v>
      </x:c>
      <x:c t="n" s="0">
        <x:v>25.62144</x:v>
      </x:c>
      <x:c t="n" s="0">
        <x:v>26.52303</x:v>
      </x:c>
      <x:c t="n" s="0">
        <x:v>27.47624</x:v>
      </x:c>
      <x:c t="n" s="0">
        <x:v>19.48779</x:v>
      </x:c>
      <x:c t="n" s="0">
        <x:v>28.31867</x:v>
      </x:c>
      <x:c t="n" s="0">
        <x:v>12.18225</x:v>
      </x:c>
      <x:c t="n" s="0">
        <x:v>0.8222996</x:v>
      </x:c>
      <x:c t="n" s="0">
        <x:v>2.629337</x:v>
      </x:c>
      <x:c t="n" s="0">
        <x:v>1.252814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43946.3543402778</x:v>
      </x:c>
      <x:c t="n" s="7">
        <x:v>43946.3543402778</x:v>
      </x:c>
      <x:c t="n" s="0">
        <x:v>39.15312</x:v>
      </x:c>
      <x:c t="n" s="0">
        <x:v>54.20069</x:v>
      </x:c>
      <x:c t="n" s="0">
        <x:v>57.93892</x:v>
      </x:c>
      <x:c t="n" s="0">
        <x:v>65.67467</x:v>
      </x:c>
      <x:c t="n" s="0">
        <x:v>-30.06697</x:v>
      </x:c>
      <x:c t="n" s="0">
        <x:v>-29.16826</x:v>
      </x:c>
      <x:c t="n" s="0">
        <x:v>-26.64363</x:v>
      </x:c>
      <x:c t="n" s="0">
        <x:v>-21.17556</x:v>
      </x:c>
      <x:c t="n" s="0">
        <x:v>-10.7737</x:v>
      </x:c>
      <x:c t="n" s="0">
        <x:v>-7.54283</x:v>
      </x:c>
      <x:c t="n" s="0">
        <x:v>-2.943003</x:v>
      </x:c>
      <x:c t="n" s="0">
        <x:v>0.3194797</x:v>
      </x:c>
      <x:c t="n" s="0">
        <x:v>13.17594</x:v>
      </x:c>
      <x:c t="n" s="0">
        <x:v>11.87001</x:v>
      </x:c>
      <x:c t="n" s="0">
        <x:v>19.17715</x:v>
      </x:c>
      <x:c t="n" s="0">
        <x:v>24.41361</x:v>
      </x:c>
      <x:c t="n" s="0">
        <x:v>19.51662</x:v>
      </x:c>
      <x:c t="n" s="0">
        <x:v>23.11281</x:v>
      </x:c>
      <x:c t="n" s="0">
        <x:v>24.51399</x:v>
      </x:c>
      <x:c t="n" s="0">
        <x:v>25.24441</x:v>
      </x:c>
      <x:c t="n" s="0">
        <x:v>24.74576</x:v>
      </x:c>
      <x:c t="n" s="0">
        <x:v>27.03635</x:v>
      </x:c>
      <x:c t="n" s="0">
        <x:v>27.67402</x:v>
      </x:c>
      <x:c t="n" s="0">
        <x:v>29.24292</x:v>
      </x:c>
      <x:c t="n" s="0">
        <x:v>29.17257</x:v>
      </x:c>
      <x:c t="n" s="0">
        <x:v>27.94412</x:v>
      </x:c>
      <x:c t="n" s="0">
        <x:v>28.55265</x:v>
      </x:c>
      <x:c t="n" s="0">
        <x:v>26.28305</x:v>
      </x:c>
      <x:c t="n" s="0">
        <x:v>20.37353</x:v>
      </x:c>
      <x:c t="n" s="0">
        <x:v>16.97847</x:v>
      </x:c>
      <x:c t="n" s="0">
        <x:v>22.27666</x:v>
      </x:c>
      <x:c t="n" s="0">
        <x:v>24.86341</x:v>
      </x:c>
      <x:c t="n" s="0">
        <x:v>23.2829</x:v>
      </x:c>
      <x:c t="n" s="0">
        <x:v>24.46709</x:v>
      </x:c>
      <x:c t="n" s="0">
        <x:v>16.482</x:v>
      </x:c>
      <x:c t="n" s="0">
        <x:v>25.13704</x:v>
      </x:c>
      <x:c t="n" s="0">
        <x:v>12.25326</x:v>
      </x:c>
      <x:c t="n" s="0">
        <x:v>0.3573679</x:v>
      </x:c>
      <x:c t="n" s="0">
        <x:v>2.289573</x:v>
      </x:c>
      <x:c t="n" s="0">
        <x:v>2.16993</x:v>
      </x:c>
      <x:c t="n" s="0">
        <x:v>-30.06697</x:v>
      </x:c>
      <x:c t="n" s="0">
        <x:v>-29.16826</x:v>
      </x:c>
      <x:c t="n" s="0">
        <x:v>-27.96997</x:v>
      </x:c>
      <x:c t="n" s="0">
        <x:v>-24.88359</x:v>
      </x:c>
      <x:c t="n" s="0">
        <x:v>-11.91599</x:v>
      </x:c>
      <x:c t="n" s="0">
        <x:v>-4.232781</x:v>
      </x:c>
      <x:c t="n" s="0">
        <x:v>-4.379143</x:v>
      </x:c>
      <x:c t="n" s="0">
        <x:v>0.657042</x:v>
      </x:c>
      <x:c t="n" s="0">
        <x:v>7.600467</x:v>
      </x:c>
      <x:c t="n" s="0">
        <x:v>7.985909</x:v>
      </x:c>
      <x:c t="n" s="0">
        <x:v>18.1722</x:v>
      </x:c>
      <x:c t="n" s="0">
        <x:v>20.35895</x:v>
      </x:c>
      <x:c t="n" s="0">
        <x:v>9.555814</x:v>
      </x:c>
      <x:c t="n" s="0">
        <x:v>24.05047</x:v>
      </x:c>
      <x:c t="n" s="0">
        <x:v>25.00763</x:v>
      </x:c>
      <x:c t="n" s="0">
        <x:v>19.27102</x:v>
      </x:c>
      <x:c t="n" s="0">
        <x:v>23.75752</x:v>
      </x:c>
      <x:c t="n" s="0">
        <x:v>18.27129</x:v>
      </x:c>
      <x:c t="n" s="0">
        <x:v>24.65612</x:v>
      </x:c>
      <x:c t="n" s="0">
        <x:v>30.02026</x:v>
      </x:c>
      <x:c t="n" s="0">
        <x:v>28.33001</x:v>
      </x:c>
      <x:c t="n" s="0">
        <x:v>26.44599</x:v>
      </x:c>
      <x:c t="n" s="0">
        <x:v>26.17889</x:v>
      </x:c>
      <x:c t="n" s="0">
        <x:v>24.96531</x:v>
      </x:c>
      <x:c t="n" s="0">
        <x:v>20.93571</x:v>
      </x:c>
      <x:c t="n" s="0">
        <x:v>16.45751</x:v>
      </x:c>
      <x:c t="n" s="0">
        <x:v>15.95099</x:v>
      </x:c>
      <x:c t="n" s="0">
        <x:v>14.0991</x:v>
      </x:c>
      <x:c t="n" s="0">
        <x:v>29.12106</x:v>
      </x:c>
      <x:c t="n" s="0">
        <x:v>21.26807</x:v>
      </x:c>
      <x:c t="n" s="0">
        <x:v>14.44514</x:v>
      </x:c>
      <x:c t="n" s="0">
        <x:v>26.8927</x:v>
      </x:c>
      <x:c t="n" s="0">
        <x:v>6.708206</x:v>
      </x:c>
      <x:c t="n" s="0">
        <x:v>-0.09697732</x:v>
      </x:c>
      <x:c t="n" s="0">
        <x:v>2.290137</x:v>
      </x:c>
      <x:c t="n" s="0">
        <x:v>2.418037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43946.3543402778</x:v>
      </x:c>
      <x:c t="n" s="7">
        <x:v>43946.3543402778</x:v>
      </x:c>
      <x:c t="n" s="0">
        <x:v>38.54799</x:v>
      </x:c>
      <x:c t="n" s="0">
        <x:v>54.20069</x:v>
      </x:c>
      <x:c t="n" s="0">
        <x:v>58.62617</x:v>
      </x:c>
      <x:c t="n" s="0">
        <x:v>64.96886</x:v>
      </x:c>
      <x:c t="n" s="0">
        <x:v>-30.06697</x:v>
      </x:c>
      <x:c t="n" s="0">
        <x:v>-29.16826</x:v>
      </x:c>
      <x:c t="n" s="0">
        <x:v>-27.22815</x:v>
      </x:c>
      <x:c t="n" s="0">
        <x:v>-21.75966</x:v>
      </x:c>
      <x:c t="n" s="0">
        <x:v>-10.92286</x:v>
      </x:c>
      <x:c t="n" s="0">
        <x:v>-6.872733</x:v>
      </x:c>
      <x:c t="n" s="0">
        <x:v>-3.502159</x:v>
      </x:c>
      <x:c t="n" s="0">
        <x:v>0.3704195</x:v>
      </x:c>
      <x:c t="n" s="0">
        <x:v>12.61264</x:v>
      </x:c>
      <x:c t="n" s="0">
        <x:v>11.47809</x:v>
      </x:c>
      <x:c t="n" s="0">
        <x:v>18.97718</x:v>
      </x:c>
      <x:c t="n" s="0">
        <x:v>24.01076</x:v>
      </x:c>
      <x:c t="n" s="0">
        <x:v>18.90559</x:v>
      </x:c>
      <x:c t="n" s="0">
        <x:v>23.24151</x:v>
      </x:c>
      <x:c t="n" s="0">
        <x:v>24.67215</x:v>
      </x:c>
      <x:c t="n" s="0">
        <x:v>24.63424</x:v>
      </x:c>
      <x:c t="n" s="0">
        <x:v>24.08929</x:v>
      </x:c>
      <x:c t="n" s="0">
        <x:v>26.46486</x:v>
      </x:c>
      <x:c t="n" s="0">
        <x:v>27.18231</x:v>
      </x:c>
      <x:c t="n" s="0">
        <x:v>30.01661</x:v>
      </x:c>
      <x:c t="n" s="0">
        <x:v>28.83579</x:v>
      </x:c>
      <x:c t="n" s="0">
        <x:v>27.80899</x:v>
      </x:c>
      <x:c t="n" s="0">
        <x:v>28.38988</x:v>
      </x:c>
      <x:c t="n" s="0">
        <x:v>26.00167</x:v>
      </x:c>
      <x:c t="n" s="0">
        <x:v>20.36036</x:v>
      </x:c>
      <x:c t="n" s="0">
        <x:v>16.97311</x:v>
      </x:c>
      <x:c t="n" s="0">
        <x:v>21.7017</x:v>
      </x:c>
      <x:c t="n" s="0">
        <x:v>24.23917</x:v>
      </x:c>
      <x:c t="n" s="0">
        <x:v>24.97845</x:v>
      </x:c>
      <x:c t="n" s="0">
        <x:v>23.95135</x:v>
      </x:c>
      <x:c t="n" s="0">
        <x:v>16.07154</x:v>
      </x:c>
      <x:c t="n" s="0">
        <x:v>24.77938</x:v>
      </x:c>
      <x:c t="n" s="0">
        <x:v>11.76298</x:v>
      </x:c>
      <x:c t="n" s="0">
        <x:v>0.4651974</x:v>
      </x:c>
      <x:c t="n" s="0">
        <x:v>2.505297</x:v>
      </x:c>
      <x:c t="n" s="0">
        <x:v>2.121331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-11.91599</x:v>
      </x:c>
      <x:c t="n" s="0">
        <x:v>-4.232781</x:v>
      </x:c>
      <x:c t="n" s="0">
        <x:v>-10.57694</x:v>
      </x:c>
      <x:c t="n" s="0">
        <x:v>0.657042</x:v>
      </x:c>
      <x:c t="n" s="0">
        <x:v>5.394895</x:v>
      </x:c>
      <x:c t="n" s="0">
        <x:v>7.985909</x:v>
      </x:c>
      <x:c t="n" s="0">
        <x:v>17.11328</x:v>
      </x:c>
      <x:c t="n" s="0">
        <x:v>20.35895</x:v>
      </x:c>
      <x:c t="n" s="0">
        <x:v>12.80721</x:v>
      </x:c>
      <x:c t="n" s="0">
        <x:v>23.76979</x:v>
      </x:c>
      <x:c t="n" s="0">
        <x:v>22.57143</x:v>
      </x:c>
      <x:c t="n" s="0">
        <x:v>16.85043</x:v>
      </x:c>
      <x:c t="n" s="0">
        <x:v>21.89429</x:v>
      </x:c>
      <x:c t="n" s="0">
        <x:v>20.09334</x:v>
      </x:c>
      <x:c t="n" s="0">
        <x:v>22.74232</x:v>
      </x:c>
      <x:c t="n" s="0">
        <x:v>31.69226</x:v>
      </x:c>
      <x:c t="n" s="0">
        <x:v>23.49452</x:v>
      </x:c>
      <x:c t="n" s="0">
        <x:v>28.06853</x:v>
      </x:c>
      <x:c t="n" s="0">
        <x:v>25.71834</x:v>
      </x:c>
      <x:c t="n" s="0">
        <x:v>25.00214</x:v>
      </x:c>
      <x:c t="n" s="0">
        <x:v>17.66462</x:v>
      </x:c>
      <x:c t="n" s="0">
        <x:v>17.60263</x:v>
      </x:c>
      <x:c t="n" s="0">
        <x:v>21.21395</x:v>
      </x:c>
      <x:c t="n" s="0">
        <x:v>22.59262</x:v>
      </x:c>
      <x:c t="n" s="0">
        <x:v>27.78983</x:v>
      </x:c>
      <x:c t="n" s="0">
        <x:v>19.94236</x:v>
      </x:c>
      <x:c t="n" s="0">
        <x:v>11.42151</x:v>
      </x:c>
      <x:c t="n" s="0">
        <x:v>18.96081</x:v>
      </x:c>
      <x:c t="n" s="0">
        <x:v>6.615682</x:v>
      </x:c>
      <x:c t="n" s="0">
        <x:v>0.6156839</x:v>
      </x:c>
      <x:c t="n" s="0">
        <x:v>3.738123</x:v>
      </x:c>
      <x:c t="n" s="0">
        <x:v>1.683185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43946.3543402778</x:v>
      </x:c>
      <x:c t="n" s="7">
        <x:v>43946.3543402778</x:v>
      </x:c>
      <x:c t="n" s="0">
        <x:v>38.53764</x:v>
      </x:c>
      <x:c t="n" s="0">
        <x:v>54.20069</x:v>
      </x:c>
      <x:c t="n" s="0">
        <x:v>53.42904</x:v>
      </x:c>
      <x:c t="n" s="0">
        <x:v>60.44589</x:v>
      </x:c>
      <x:c t="n" s="0">
        <x:v>-30.06697</x:v>
      </x:c>
      <x:c t="n" s="0">
        <x:v>-29.16826</x:v>
      </x:c>
      <x:c t="n" s="0">
        <x:v>-27.79863</x:v>
      </x:c>
      <x:c t="n" s="0">
        <x:v>-22.32941</x:v>
      </x:c>
      <x:c t="n" s="0">
        <x:v>-11.29755</x:v>
      </x:c>
      <x:c t="n" s="0">
        <x:v>-6.372381</x:v>
      </x:c>
      <x:c t="n" s="0">
        <x:v>-4.044265</x:v>
      </x:c>
      <x:c t="n" s="0">
        <x:v>0.4864455</x:v>
      </x:c>
      <x:c t="n" s="0">
        <x:v>12.06598</x:v>
      </x:c>
      <x:c t="n" s="0">
        <x:v>11.26183</x:v>
      </x:c>
      <x:c t="n" s="0">
        <x:v>18.75012</x:v>
      </x:c>
      <x:c t="n" s="0">
        <x:v>23.59701</x:v>
      </x:c>
      <x:c t="n" s="0">
        <x:v>18.5221</x:v>
      </x:c>
      <x:c t="n" s="0">
        <x:v>23.31604</x:v>
      </x:c>
      <x:c t="n" s="0">
        <x:v>24.00445</x:v>
      </x:c>
      <x:c t="n" s="0">
        <x:v>24.43913</x:v>
      </x:c>
      <x:c t="n" s="0">
        <x:v>24.09672</x:v>
      </x:c>
      <x:c t="n" s="0">
        <x:v>26.48127</x:v>
      </x:c>
      <x:c t="n" s="0">
        <x:v>26.84018</x:v>
      </x:c>
      <x:c t="n" s="0">
        <x:v>29.86165</x:v>
      </x:c>
      <x:c t="n" s="0">
        <x:v>28.30284</x:v>
      </x:c>
      <x:c t="n" s="0">
        <x:v>27.61876</x:v>
      </x:c>
      <x:c t="n" s="0">
        <x:v>27.88099</x:v>
      </x:c>
      <x:c t="n" s="0">
        <x:v>25.9367</x:v>
      </x:c>
      <x:c t="n" s="0">
        <x:v>19.94578</x:v>
      </x:c>
      <x:c t="n" s="0">
        <x:v>17.12992</x:v>
      </x:c>
      <x:c t="n" s="0">
        <x:v>21.63559</x:v>
      </x:c>
      <x:c t="n" s="0">
        <x:v>24.59287</x:v>
      </x:c>
      <x:c t="n" s="0">
        <x:v>25.03548</x:v>
      </x:c>
      <x:c t="n" s="0">
        <x:v>23.44427</x:v>
      </x:c>
      <x:c t="n" s="0">
        <x:v>15.61808</x:v>
      </x:c>
      <x:c t="n" s="0">
        <x:v>24.23156</x:v>
      </x:c>
      <x:c t="n" s="0">
        <x:v>11.27457</x:v>
      </x:c>
      <x:c t="n" s="0">
        <x:v>0.287979</x:v>
      </x:c>
      <x:c t="n" s="0">
        <x:v>2.534893</x:v>
      </x:c>
      <x:c t="n" s="0">
        <x:v>2.037326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-20.94749</x:v>
      </x:c>
      <x:c t="n" s="0">
        <x:v>-4.232781</x:v>
      </x:c>
      <x:c t="n" s="0">
        <x:v>-10.57694</x:v>
      </x:c>
      <x:c t="n" s="0">
        <x:v>1.489264</x:v>
      </x:c>
      <x:c t="n" s="0">
        <x:v>5.394895</x:v>
      </x:c>
      <x:c t="n" s="0">
        <x:v>13.16281</x:v>
      </x:c>
      <x:c t="n" s="0">
        <x:v>17.11328</x:v>
      </x:c>
      <x:c t="n" s="0">
        <x:v>16.55861</x:v>
      </x:c>
      <x:c t="n" s="0">
        <x:v>15.54494</x:v>
      </x:c>
      <x:c t="n" s="0">
        <x:v>23.65989</x:v>
      </x:c>
      <x:c t="n" s="0">
        <x:v>8.429404</x:v>
      </x:c>
      <x:c t="n" s="0">
        <x:v>24.90944</x:v>
      </x:c>
      <x:c t="n" s="0">
        <x:v>20.74545</x:v>
      </x:c>
      <x:c t="n" s="0">
        <x:v>30.34206</x:v>
      </x:c>
      <x:c t="n" s="0">
        <x:v>28.63234</x:v>
      </x:c>
      <x:c t="n" s="0">
        <x:v>32.15069</x:v>
      </x:c>
      <x:c t="n" s="0">
        <x:v>21.11072</x:v>
      </x:c>
      <x:c t="n" s="0">
        <x:v>28.2765</x:v>
      </x:c>
      <x:c t="n" s="0">
        <x:v>27.71373</x:v>
      </x:c>
      <x:c t="n" s="0">
        <x:v>26.20897</x:v>
      </x:c>
      <x:c t="n" s="0">
        <x:v>14.96368</x:v>
      </x:c>
      <x:c t="n" s="0">
        <x:v>15.95222</x:v>
      </x:c>
      <x:c t="n" s="0">
        <x:v>16.33361</x:v>
      </x:c>
      <x:c t="n" s="0">
        <x:v>29.68391</x:v>
      </x:c>
      <x:c t="n" s="0">
        <x:v>21.66027</x:v>
      </x:c>
      <x:c t="n" s="0">
        <x:v>16.21154</x:v>
      </x:c>
      <x:c t="n" s="0">
        <x:v>11.58125</x:v>
      </x:c>
      <x:c t="n" s="0">
        <x:v>15.96961</x:v>
      </x:c>
      <x:c t="n" s="0">
        <x:v>4.753985</x:v>
      </x:c>
      <x:c t="n" s="0">
        <x:v>-1.33801</x:v>
      </x:c>
      <x:c t="n" s="0">
        <x:v>2.084953</x:v>
      </x:c>
      <x:c t="n" s="0">
        <x:v>1.746835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43946.3543402778</x:v>
      </x:c>
      <x:c t="n" s="7">
        <x:v>43946.3543402778</x:v>
      </x:c>
      <x:c t="n" s="0">
        <x:v>39.6377</x:v>
      </x:c>
      <x:c t="n" s="0">
        <x:v>54.20069</x:v>
      </x:c>
      <x:c t="n" s="0">
        <x:v>59.46027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-22.8832</x:v>
      </x:c>
      <x:c t="n" s="0">
        <x:v>-11.90315</x:v>
      </x:c>
      <x:c t="n" s="0">
        <x:v>-5.986433</x:v>
      </x:c>
      <x:c t="n" s="0">
        <x:v>-4.567684</x:v>
      </x:c>
      <x:c t="n" s="0">
        <x:v>0.6480671</x:v>
      </x:c>
      <x:c t="n" s="0">
        <x:v>11.53758</x:v>
      </x:c>
      <x:c t="n" s="0">
        <x:v>11.96093</x:v>
      </x:c>
      <x:c t="n" s="0">
        <x:v>18.54634</x:v>
      </x:c>
      <x:c t="n" s="0">
        <x:v>22.93522</x:v>
      </x:c>
      <x:c t="n" s="0">
        <x:v>18.19557</x:v>
      </x:c>
      <x:c t="n" s="0">
        <x:v>23.32318</x:v>
      </x:c>
      <x:c t="n" s="0">
        <x:v>23.54675</x:v>
      </x:c>
      <x:c t="n" s="0">
        <x:v>25.25511</x:v>
      </x:c>
      <x:c t="n" s="0">
        <x:v>24.95387</x:v>
      </x:c>
      <x:c t="n" s="0">
        <x:v>26.96609</x:v>
      </x:c>
      <x:c t="n" s="0">
        <x:v>27.95198</x:v>
      </x:c>
      <x:c t="n" s="0">
        <x:v>30.18873</x:v>
      </x:c>
      <x:c t="n" s="0">
        <x:v>28.76752</x:v>
      </x:c>
      <x:c t="n" s="0">
        <x:v>27.66516</x:v>
      </x:c>
      <x:c t="n" s="0">
        <x:v>28.8925</x:v>
      </x:c>
      <x:c t="n" s="0">
        <x:v>25.97641</x:v>
      </x:c>
      <x:c t="n" s="0">
        <x:v>19.6549</x:v>
      </x:c>
      <x:c t="n" s="0">
        <x:v>16.77307</x:v>
      </x:c>
      <x:c t="n" s="0">
        <x:v>21.29387</x:v>
      </x:c>
      <x:c t="n" s="0">
        <x:v>26.6021</x:v>
      </x:c>
      <x:c t="n" s="0">
        <x:v>24.61679</x:v>
      </x:c>
      <x:c t="n" s="0">
        <x:v>22.90255</x:v>
      </x:c>
      <x:c t="n" s="0">
        <x:v>15.31152</x:v>
      </x:c>
      <x:c t="n" s="0">
        <x:v>23.62144</x:v>
      </x:c>
      <x:c t="n" s="0">
        <x:v>10.74987</x:v>
      </x:c>
      <x:c t="n" s="0">
        <x:v>0.2946561</x:v>
      </x:c>
      <x:c t="n" s="0">
        <x:v>2.444034</x:v>
      </x:c>
      <x:c t="n" s="0">
        <x:v>1.990152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-20.94749</x:v>
      </x:c>
      <x:c t="n" s="0">
        <x:v>-4.232781</x:v>
      </x:c>
      <x:c t="n" s="0">
        <x:v>-10.57694</x:v>
      </x:c>
      <x:c t="n" s="0">
        <x:v>1.489264</x:v>
      </x:c>
      <x:c t="n" s="0">
        <x:v>5.247138</x:v>
      </x:c>
      <x:c t="n" s="0">
        <x:v>14.67908</x:v>
      </x:c>
      <x:c t="n" s="0">
        <x:v>17.11328</x:v>
      </x:c>
      <x:c t="n" s="0">
        <x:v>8.615686</x:v>
      </x:c>
      <x:c t="n" s="0">
        <x:v>21.44786</x:v>
      </x:c>
      <x:c t="n" s="0">
        <x:v>23.14932</x:v>
      </x:c>
      <x:c t="n" s="0">
        <x:v>21.63931</x:v>
      </x:c>
      <x:c t="n" s="0">
        <x:v>30.02477</x:v>
      </x:c>
      <x:c t="n" s="0">
        <x:v>32.53545</x:v>
      </x:c>
      <x:c t="n" s="0">
        <x:v>21.97869</x:v>
      </x:c>
      <x:c t="n" s="0">
        <x:v>32.32733</x:v>
      </x:c>
      <x:c t="n" s="0">
        <x:v>27.09959</x:v>
      </x:c>
      <x:c t="n" s="0">
        <x:v>31.98952</x:v>
      </x:c>
      <x:c t="n" s="0">
        <x:v>26.50272</x:v>
      </x:c>
      <x:c t="n" s="0">
        <x:v>31.53503</x:v>
      </x:c>
      <x:c t="n" s="0">
        <x:v>24.93438</x:v>
      </x:c>
      <x:c t="n" s="0">
        <x:v>18.24215</x:v>
      </x:c>
      <x:c t="n" s="0">
        <x:v>16.37308</x:v>
      </x:c>
      <x:c t="n" s="0">
        <x:v>18.56236</x:v>
      </x:c>
      <x:c t="n" s="0">
        <x:v>32.62883</x:v>
      </x:c>
      <x:c t="n" s="0">
        <x:v>21.07255</x:v>
      </x:c>
      <x:c t="n" s="0">
        <x:v>15.93794</x:v>
      </x:c>
      <x:c t="n" s="0">
        <x:v>12.51523</x:v>
      </x:c>
      <x:c t="n" s="0">
        <x:v>13.80854</x:v>
      </x:c>
      <x:c t="n" s="0">
        <x:v>5.253239</x:v>
      </x:c>
      <x:c t="n" s="0">
        <x:v>0.8281564</x:v>
      </x:c>
      <x:c t="n" s="0">
        <x:v>2.840986</x:v>
      </x:c>
      <x:c t="n" s="0">
        <x:v>2.128493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43946.3543402778</x:v>
      </x:c>
      <x:c t="n" s="7">
        <x:v>43946.3543402778</x:v>
      </x:c>
      <x:c t="n" s="0">
        <x:v>39.89077</x:v>
      </x:c>
      <x:c t="n" s="0">
        <x:v>54.20069</x:v>
      </x:c>
      <x:c t="n" s="0">
        <x:v>57.03089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-23.41941</x:v>
      </x:c>
      <x:c t="n" s="0">
        <x:v>-12.49694</x:v>
      </x:c>
      <x:c t="n" s="0">
        <x:v>-5.786625</x:v>
      </x:c>
      <x:c t="n" s="0">
        <x:v>-5.070796</x:v>
      </x:c>
      <x:c t="n" s="0">
        <x:v>0.7814883</x:v>
      </x:c>
      <x:c t="n" s="0">
        <x:v>11.01539</x:v>
      </x:c>
      <x:c t="n" s="0">
        <x:v>12.4801</x:v>
      </x:c>
      <x:c t="n" s="0">
        <x:v>18.53522</x:v>
      </x:c>
      <x:c t="n" s="0">
        <x:v>22.27729</x:v>
      </x:c>
      <x:c t="n" s="0">
        <x:v>20.33043</x:v>
      </x:c>
      <x:c t="n" s="0">
        <x:v>23.29823</x:v>
      </x:c>
      <x:c t="n" s="0">
        <x:v>23.36069</x:v>
      </x:c>
      <x:c t="n" s="0">
        <x:v>25.84726</x:v>
      </x:c>
      <x:c t="n" s="0">
        <x:v>27.09694</x:v>
      </x:c>
      <x:c t="n" s="0">
        <x:v>26.48094</x:v>
      </x:c>
      <x:c t="n" s="0">
        <x:v>28.44052</x:v>
      </x:c>
      <x:c t="n" s="0">
        <x:v>29.95058</x:v>
      </x:c>
      <x:c t="n" s="0">
        <x:v>28.73049</x:v>
      </x:c>
      <x:c t="n" s="0">
        <x:v>27.62354</x:v>
      </x:c>
      <x:c t="n" s="0">
        <x:v>28.62732</x:v>
      </x:c>
      <x:c t="n" s="0">
        <x:v>25.68669</x:v>
      </x:c>
      <x:c t="n" s="0">
        <x:v>19.62659</x:v>
      </x:c>
      <x:c t="n" s="0">
        <x:v>16.88409</x:v>
      </x:c>
      <x:c t="n" s="0">
        <x:v>20.86368</x:v>
      </x:c>
      <x:c t="n" s="0">
        <x:v>28.15128</x:v>
      </x:c>
      <x:c t="n" s="0">
        <x:v>24.19673</x:v>
      </x:c>
      <x:c t="n" s="0">
        <x:v>22.3753</x:v>
      </x:c>
      <x:c t="n" s="0">
        <x:v>14.95554</x:v>
      </x:c>
      <x:c t="n" s="0">
        <x:v>23.00075</x:v>
      </x:c>
      <x:c t="n" s="0">
        <x:v>10.27754</x:v>
      </x:c>
      <x:c t="n" s="0">
        <x:v>0.2388487</x:v>
      </x:c>
      <x:c t="n" s="0">
        <x:v>2.495413</x:v>
      </x:c>
      <x:c t="n" s="0">
        <x:v>2.058431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-20.94749</x:v>
      </x:c>
      <x:c t="n" s="0">
        <x:v>-7.659723</x:v>
      </x:c>
      <x:c t="n" s="0">
        <x:v>-10.57694</x:v>
      </x:c>
      <x:c t="n" s="0">
        <x:v>1.489264</x:v>
      </x:c>
      <x:c t="n" s="0">
        <x:v>4.989126</x:v>
      </x:c>
      <x:c t="n" s="0">
        <x:v>14.67908</x:v>
      </x:c>
      <x:c t="n" s="0">
        <x:v>21.44666</x:v>
      </x:c>
      <x:c t="n" s="0">
        <x:v>8.615686</x:v>
      </x:c>
      <x:c t="n" s="0">
        <x:v>26.53908</x:v>
      </x:c>
      <x:c t="n" s="0">
        <x:v>22.09554</x:v>
      </x:c>
      <x:c t="n" s="0">
        <x:v>23.38269</x:v>
      </x:c>
      <x:c t="n" s="0">
        <x:v>24.17522</x:v>
      </x:c>
      <x:c t="n" s="0">
        <x:v>29.11903</x:v>
      </x:c>
      <x:c t="n" s="0">
        <x:v>26.95254</x:v>
      </x:c>
      <x:c t="n" s="0">
        <x:v>27.31763</x:v>
      </x:c>
      <x:c t="n" s="0">
        <x:v>28.8979</x:v>
      </x:c>
      <x:c t="n" s="0">
        <x:v>26.60674</x:v>
      </x:c>
      <x:c t="n" s="0">
        <x:v>24.38132</x:v>
      </x:c>
      <x:c t="n" s="0">
        <x:v>25.27379</x:v>
      </x:c>
      <x:c t="n" s="0">
        <x:v>22.9052</x:v>
      </x:c>
      <x:c t="n" s="0">
        <x:v>19.71231</x:v>
      </x:c>
      <x:c t="n" s="0">
        <x:v>15.86818</x:v>
      </x:c>
      <x:c t="n" s="0">
        <x:v>17.968</x:v>
      </x:c>
      <x:c t="n" s="0">
        <x:v>31.49814</x:v>
      </x:c>
      <x:c t="n" s="0">
        <x:v>20.01741</x:v>
      </x:c>
      <x:c t="n" s="0">
        <x:v>15.24805</x:v>
      </x:c>
      <x:c t="n" s="0">
        <x:v>12.5886</x:v>
      </x:c>
      <x:c t="n" s="0">
        <x:v>11.022</x:v>
      </x:c>
      <x:c t="n" s="0">
        <x:v>5.716153</x:v>
      </x:c>
      <x:c t="n" s="0">
        <x:v>-0.9860239</x:v>
      </x:c>
      <x:c t="n" s="0">
        <x:v>2.269584</x:v>
      </x:c>
      <x:c t="n" s="0">
        <x:v>2.109624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43946.3543402778</x:v>
      </x:c>
      <x:c t="n" s="7">
        <x:v>43946.3543402778</x:v>
      </x:c>
      <x:c t="n" s="0">
        <x:v>39.10371</x:v>
      </x:c>
      <x:c t="n" s="0">
        <x:v>54.20069</x:v>
      </x:c>
      <x:c t="n" s="0">
        <x:v>58.12501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-23.93639</x:v>
      </x:c>
      <x:c t="n" s="0">
        <x:v>-13.0775</x:v>
      </x:c>
      <x:c t="n" s="0">
        <x:v>-6.339341</x:v>
      </x:c>
      <x:c t="n" s="0">
        <x:v>-5.462875</x:v>
      </x:c>
      <x:c t="n" s="0">
        <x:v>0.7795154</x:v>
      </x:c>
      <x:c t="n" s="0">
        <x:v>10.51159</x:v>
      </x:c>
      <x:c t="n" s="0">
        <x:v>12.8791</x:v>
      </x:c>
      <x:c t="n" s="0">
        <x:v>19.49564</x:v>
      </x:c>
      <x:c t="n" s="0">
        <x:v>21.9433</x:v>
      </x:c>
      <x:c t="n" s="0">
        <x:v>21.98515</x:v>
      </x:c>
      <x:c t="n" s="0">
        <x:v>22.95252</x:v>
      </x:c>
      <x:c t="n" s="0">
        <x:v>23.48842</x:v>
      </x:c>
      <x:c t="n" s="0">
        <x:v>25.56048</x:v>
      </x:c>
      <x:c t="n" s="0">
        <x:v>26.92175</x:v>
      </x:c>
      <x:c t="n" s="0">
        <x:v>27.08545</x:v>
      </x:c>
      <x:c t="n" s="0">
        <x:v>28.34036</x:v>
      </x:c>
      <x:c t="n" s="0">
        <x:v>29.91521</x:v>
      </x:c>
      <x:c t="n" s="0">
        <x:v>28.3746</x:v>
      </x:c>
      <x:c t="n" s="0">
        <x:v>27.18772</x:v>
      </x:c>
      <x:c t="n" s="0">
        <x:v>28.54862</x:v>
      </x:c>
      <x:c t="n" s="0">
        <x:v>26.17116</x:v>
      </x:c>
      <x:c t="n" s="0">
        <x:v>19.48827</x:v>
      </x:c>
      <x:c t="n" s="0">
        <x:v>16.78989</x:v>
      </x:c>
      <x:c t="n" s="0">
        <x:v>20.94707</x:v>
      </x:c>
      <x:c t="n" s="0">
        <x:v>29.29457</x:v>
      </x:c>
      <x:c t="n" s="0">
        <x:v>23.78194</x:v>
      </x:c>
      <x:c t="n" s="0">
        <x:v>21.82126</x:v>
      </x:c>
      <x:c t="n" s="0">
        <x:v>14.60936</x:v>
      </x:c>
      <x:c t="n" s="0">
        <x:v>22.35119</x:v>
      </x:c>
      <x:c t="n" s="0">
        <x:v>9.861613</x:v>
      </x:c>
      <x:c t="n" s="0">
        <x:v>0.1607364</x:v>
      </x:c>
      <x:c t="n" s="0">
        <x:v>2.38037</x:v>
      </x:c>
      <x:c t="n" s="0">
        <x:v>2.012675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-20.94749</x:v>
      </x:c>
      <x:c t="n" s="0">
        <x:v>-13.20096</x:v>
      </x:c>
      <x:c t="n" s="0">
        <x:v>-7.556177</x:v>
      </x:c>
      <x:c t="n" s="0">
        <x:v>-0.3165031</x:v>
      </x:c>
      <x:c t="n" s="0">
        <x:v>4.989126</x:v>
      </x:c>
      <x:c t="n" s="0">
        <x:v>14.30607</x:v>
      </x:c>
      <x:c t="n" s="0">
        <x:v>22.84163</x:v>
      </x:c>
      <x:c t="n" s="0">
        <x:v>22.46073</x:v>
      </x:c>
      <x:c t="n" s="0">
        <x:v>26.53908</x:v>
      </x:c>
      <x:c t="n" s="0">
        <x:v>19.438</x:v>
      </x:c>
      <x:c t="n" s="0">
        <x:v>24.16865</x:v>
      </x:c>
      <x:c t="n" s="0">
        <x:v>25.15264</x:v>
      </x:c>
      <x:c t="n" s="0">
        <x:v>22.35242</x:v>
      </x:c>
      <x:c t="n" s="0">
        <x:v>29.32393</x:v>
      </x:c>
      <x:c t="n" s="0">
        <x:v>29.35645</x:v>
      </x:c>
      <x:c t="n" s="0">
        <x:v>30.96911</x:v>
      </x:c>
      <x:c t="n" s="0">
        <x:v>25.0437</x:v>
      </x:c>
      <x:c t="n" s="0">
        <x:v>23.41359</x:v>
      </x:c>
      <x:c t="n" s="0">
        <x:v>29.94917</x:v>
      </x:c>
      <x:c t="n" s="0">
        <x:v>28.8137</x:v>
      </x:c>
      <x:c t="n" s="0">
        <x:v>19.50364</x:v>
      </x:c>
      <x:c t="n" s="0">
        <x:v>16.5054</x:v>
      </x:c>
      <x:c t="n" s="0">
        <x:v>21.24742</x:v>
      </x:c>
      <x:c t="n" s="0">
        <x:v>33.17014</x:v>
      </x:c>
      <x:c t="n" s="0">
        <x:v>18.5541</x:v>
      </x:c>
      <x:c t="n" s="0">
        <x:v>14.44952</x:v>
      </x:c>
      <x:c t="n" s="0">
        <x:v>11.63686</x:v>
      </x:c>
      <x:c t="n" s="0">
        <x:v>9.00877</x:v>
      </x:c>
      <x:c t="n" s="0">
        <x:v>6.305086</x:v>
      </x:c>
      <x:c t="n" s="0">
        <x:v>-0.5920852</x:v>
      </x:c>
      <x:c t="n" s="0">
        <x:v>0.8534558</x:v>
      </x:c>
      <x:c t="n" s="0">
        <x:v>2.074252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43946.3543402778</x:v>
      </x:c>
      <x:c t="n" s="7">
        <x:v>43946.3543402778</x:v>
      </x:c>
      <x:c t="n" s="0">
        <x:v>39.59986</x:v>
      </x:c>
      <x:c t="n" s="0">
        <x:v>54.20069</x:v>
      </x:c>
      <x:c t="n" s="0">
        <x:v>52.15595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-24.14612</x:v>
      </x:c>
      <x:c t="n" s="0">
        <x:v>-13.64327</x:v>
      </x:c>
      <x:c t="n" s="0">
        <x:v>-6.874366</x:v>
      </x:c>
      <x:c t="n" s="0">
        <x:v>-5.682787</x:v>
      </x:c>
      <x:c t="n" s="0">
        <x:v>0.5980978</x:v>
      </x:c>
      <x:c t="n" s="0">
        <x:v>10.03403</x:v>
      </x:c>
      <x:c t="n" s="0">
        <x:v>13.04358</x:v>
      </x:c>
      <x:c t="n" s="0">
        <x:v>20.17541</x:v>
      </x:c>
      <x:c t="n" s="0">
        <x:v>22.11778</x:v>
      </x:c>
      <x:c t="n" s="0">
        <x:v>22.43742</x:v>
      </x:c>
      <x:c t="n" s="0">
        <x:v>22.69537</x:v>
      </x:c>
      <x:c t="n" s="0">
        <x:v>24.1125</x:v>
      </x:c>
      <x:c t="n" s="0">
        <x:v>25.65258</x:v>
      </x:c>
      <x:c t="n" s="0">
        <x:v>26.68664</x:v>
      </x:c>
      <x:c t="n" s="0">
        <x:v>27.10559</x:v>
      </x:c>
      <x:c t="n" s="0">
        <x:v>28.689</x:v>
      </x:c>
      <x:c t="n" s="0">
        <x:v>30.04086</x:v>
      </x:c>
      <x:c t="n" s="0">
        <x:v>28.30839</x:v>
      </x:c>
      <x:c t="n" s="0">
        <x:v>27.33367</x:v>
      </x:c>
      <x:c t="n" s="0">
        <x:v>28.85439</x:v>
      </x:c>
      <x:c t="n" s="0">
        <x:v>26.25262</x:v>
      </x:c>
      <x:c t="n" s="0">
        <x:v>19.48568</x:v>
      </x:c>
      <x:c t="n" s="0">
        <x:v>16.77988</x:v>
      </x:c>
      <x:c t="n" s="0">
        <x:v>20.70479</x:v>
      </x:c>
      <x:c t="n" s="0">
        <x:v>30.1015</x:v>
      </x:c>
      <x:c t="n" s="0">
        <x:v>23.26825</x:v>
      </x:c>
      <x:c t="n" s="0">
        <x:v>21.22038</x:v>
      </x:c>
      <x:c t="n" s="0">
        <x:v>14.23843</x:v>
      </x:c>
      <x:c t="n" s="0">
        <x:v>21.69304</x:v>
      </x:c>
      <x:c t="n" s="0">
        <x:v>9.428841</x:v>
      </x:c>
      <x:c t="n" s="0">
        <x:v>0.02609835</x:v>
      </x:c>
      <x:c t="n" s="0">
        <x:v>2.290978</x:v>
      </x:c>
      <x:c t="n" s="0">
        <x:v>1.959232</x:v>
      </x:c>
      <x:c t="n" s="0">
        <x:v>-30.06697</x:v>
      </x:c>
      <x:c t="n" s="0">
        <x:v>-29.16826</x:v>
      </x:c>
      <x:c t="n" s="0">
        <x:v>-28.18997</x:v>
      </x:c>
      <x:c t="n" s="0">
        <x:v>-23.67177</x:v>
      </x:c>
      <x:c t="n" s="0">
        <x:v>-20.94749</x:v>
      </x:c>
      <x:c t="n" s="0">
        <x:v>-13.20096</x:v>
      </x:c>
      <x:c t="n" s="0">
        <x:v>-7.255848</x:v>
      </x:c>
      <x:c t="n" s="0">
        <x:v>-0.6487673</x:v>
      </x:c>
      <x:c t="n" s="0">
        <x:v>5.172014</x:v>
      </x:c>
      <x:c t="n" s="0">
        <x:v>13.89799</x:v>
      </x:c>
      <x:c t="n" s="0">
        <x:v>22.84163</x:v>
      </x:c>
      <x:c t="n" s="0">
        <x:v>23.0182</x:v>
      </x:c>
      <x:c t="n" s="0">
        <x:v>18.05323</x:v>
      </x:c>
      <x:c t="n" s="0">
        <x:v>23.73384</x:v>
      </x:c>
      <x:c t="n" s="0">
        <x:v>28.08279</x:v>
      </x:c>
      <x:c t="n" s="0">
        <x:v>27.11036</x:v>
      </x:c>
      <x:c t="n" s="0">
        <x:v>26.08229</x:v>
      </x:c>
      <x:c t="n" s="0">
        <x:v>25.02364</x:v>
      </x:c>
      <x:c t="n" s="0">
        <x:v>29.42571</x:v>
      </x:c>
      <x:c t="n" s="0">
        <x:v>27.91543</x:v>
      </x:c>
      <x:c t="n" s="0">
        <x:v>32.0626</x:v>
      </x:c>
      <x:c t="n" s="0">
        <x:v>28.99414</x:v>
      </x:c>
      <x:c t="n" s="0">
        <x:v>29.95522</x:v>
      </x:c>
      <x:c t="n" s="0">
        <x:v>25.54646</x:v>
      </x:c>
      <x:c t="n" s="0">
        <x:v>19.38387</x:v>
      </x:c>
      <x:c t="n" s="0">
        <x:v>16.78556</x:v>
      </x:c>
      <x:c t="n" s="0">
        <x:v>19.30828</x:v>
      </x:c>
      <x:c t="n" s="0">
        <x:v>33.35108</x:v>
      </x:c>
      <x:c t="n" s="0">
        <x:v>15.62447</x:v>
      </x:c>
      <x:c t="n" s="0">
        <x:v>11.20617</x:v>
      </x:c>
      <x:c t="n" s="0">
        <x:v>11.23942</x:v>
      </x:c>
      <x:c t="n" s="0">
        <x:v>7.531233</x:v>
      </x:c>
      <x:c t="n" s="0">
        <x:v>4.124422</x:v>
      </x:c>
      <x:c t="n" s="0">
        <x:v>0.3138291</x:v>
      </x:c>
      <x:c t="n" s="0">
        <x:v>2.912543</x:v>
      </x:c>
      <x:c t="n" s="0">
        <x:v>0.560276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43946.3543402778</x:v>
      </x:c>
      <x:c t="n" s="7">
        <x:v>43946.3543402778</x:v>
      </x:c>
      <x:c t="n" s="0">
        <x:v>39.49909</x:v>
      </x:c>
      <x:c t="n" s="0">
        <x:v>54.20069</x:v>
      </x:c>
      <x:c t="n" s="0">
        <x:v>55.01356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-24.07408</x:v>
      </x:c>
      <x:c t="n" s="0">
        <x:v>-14.19268</x:v>
      </x:c>
      <x:c t="n" s="0">
        <x:v>-7.390075</x:v>
      </x:c>
      <x:c t="n" s="0">
        <x:v>-5.879837</x:v>
      </x:c>
      <x:c t="n" s="0">
        <x:v>0.4369275</x:v>
      </x:c>
      <x:c t="n" s="0">
        <x:v>9.584533</x:v>
      </x:c>
      <x:c t="n" s="0">
        <x:v>13.17927</x:v>
      </x:c>
      <x:c t="n" s="0">
        <x:v>20.68206</x:v>
      </x:c>
      <x:c t="n" s="0">
        <x:v>22.26144</x:v>
      </x:c>
      <x:c t="n" s="0">
        <x:v>21.78843</x:v>
      </x:c>
      <x:c t="n" s="0">
        <x:v>23.14589</x:v>
      </x:c>
      <x:c t="n" s="0">
        <x:v>24.943</x:v>
      </x:c>
      <x:c t="n" s="0">
        <x:v>26.02284</x:v>
      </x:c>
      <x:c t="n" s="0">
        <x:v>26.36336</x:v>
      </x:c>
      <x:c t="n" s="0">
        <x:v>26.88748</x:v>
      </x:c>
      <x:c t="n" s="0">
        <x:v>28.79296</x:v>
      </x:c>
      <x:c t="n" s="0">
        <x:v>30.00961</x:v>
      </x:c>
      <x:c t="n" s="0">
        <x:v>29.4754</x:v>
      </x:c>
      <x:c t="n" s="0">
        <x:v>27.06223</x:v>
      </x:c>
      <x:c t="n" s="0">
        <x:v>28.69631</x:v>
      </x:c>
      <x:c t="n" s="0">
        <x:v>26.09493</x:v>
      </x:c>
      <x:c t="n" s="0">
        <x:v>19.40477</x:v>
      </x:c>
      <x:c t="n" s="0">
        <x:v>16.65153</x:v>
      </x:c>
      <x:c t="n" s="0">
        <x:v>20.70277</x:v>
      </x:c>
      <x:c t="n" s="0">
        <x:v>31.07298</x:v>
      </x:c>
      <x:c t="n" s="0">
        <x:v>22.64187</x:v>
      </x:c>
      <x:c t="n" s="0">
        <x:v>20.61218</x:v>
      </x:c>
      <x:c t="n" s="0">
        <x:v>13.92792</x:v>
      </x:c>
      <x:c t="n" s="0">
        <x:v>21.03377</x:v>
      </x:c>
      <x:c t="n" s="0">
        <x:v>9.001094</x:v>
      </x:c>
      <x:c t="n" s="0">
        <x:v>0.05157629</x:v>
      </x:c>
      <x:c t="n" s="0">
        <x:v>2.427358</x:v>
      </x:c>
      <x:c t="n" s="0">
        <x:v>1.793033</x:v>
      </x:c>
      <x:c t="n" s="0">
        <x:v>-30.06697</x:v>
      </x:c>
      <x:c t="n" s="0">
        <x:v>-29.16826</x:v>
      </x:c>
      <x:c t="n" s="0">
        <x:v>-28.18997</x:v>
      </x:c>
      <x:c t="n" s="0">
        <x:v>-23.67177</x:v>
      </x:c>
      <x:c t="n" s="0">
        <x:v>-20.94749</x:v>
      </x:c>
      <x:c t="n" s="0">
        <x:v>-13.20096</x:v>
      </x:c>
      <x:c t="n" s="0">
        <x:v>-7.255848</x:v>
      </x:c>
      <x:c t="n" s="0">
        <x:v>-1.615924</x:v>
      </x:c>
      <x:c t="n" s="0">
        <x:v>5.172014</x:v>
      </x:c>
      <x:c t="n" s="0">
        <x:v>13.89799</x:v>
      </x:c>
      <x:c t="n" s="0">
        <x:v>22.93537</x:v>
      </x:c>
      <x:c t="n" s="0">
        <x:v>23.0182</x:v>
      </x:c>
      <x:c t="n" s="0">
        <x:v>9.350026</x:v>
      </x:c>
      <x:c t="n" s="0">
        <x:v>25.12276</x:v>
      </x:c>
      <x:c t="n" s="0">
        <x:v>27.64586</x:v>
      </x:c>
      <x:c t="n" s="0">
        <x:v>26.96825</x:v>
      </x:c>
      <x:c t="n" s="0">
        <x:v>22.91872</x:v>
      </x:c>
      <x:c t="n" s="0">
        <x:v>26.26993</x:v>
      </x:c>
      <x:c t="n" s="0">
        <x:v>32.51991</x:v>
      </x:c>
      <x:c t="n" s="0">
        <x:v>30.78137</x:v>
      </x:c>
      <x:c t="n" s="0">
        <x:v>31.86961</x:v>
      </x:c>
      <x:c t="n" s="0">
        <x:v>26.39637</x:v>
      </x:c>
      <x:c t="n" s="0">
        <x:v>27.19473</x:v>
      </x:c>
      <x:c t="n" s="0">
        <x:v>25.84263</x:v>
      </x:c>
      <x:c t="n" s="0">
        <x:v>20.88762</x:v>
      </x:c>
      <x:c t="n" s="0">
        <x:v>16.49238</x:v>
      </x:c>
      <x:c t="n" s="0">
        <x:v>28.00565</x:v>
      </x:c>
      <x:c t="n" s="0">
        <x:v>33.97527</x:v>
      </x:c>
      <x:c t="n" s="0">
        <x:v>13.41261</x:v>
      </x:c>
      <x:c t="n" s="0">
        <x:v>13.59625</x:v>
      </x:c>
      <x:c t="n" s="0">
        <x:v>10.25131</x:v>
      </x:c>
      <x:c t="n" s="0">
        <x:v>7.159846</x:v>
      </x:c>
      <x:c t="n" s="0">
        <x:v>5.046106</x:v>
      </x:c>
      <x:c t="n" s="0">
        <x:v>0.3720364</x:v>
      </x:c>
      <x:c t="n" s="0">
        <x:v>2.150568</x:v>
      </x:c>
      <x:c t="n" s="0">
        <x:v>1.346861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43946.3543402778</x:v>
      </x:c>
      <x:c t="n" s="7">
        <x:v>43946.3543402778</x:v>
      </x:c>
      <x:c t="n" s="0">
        <x:v>38.51312</x:v>
      </x:c>
      <x:c t="n" s="0">
        <x:v>54.20069</x:v>
      </x:c>
      <x:c t="n" s="0">
        <x:v>58.74735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-24.01358</x:v>
      </x:c>
      <x:c t="n" s="0">
        <x:v>-14.74062</x:v>
      </x:c>
      <x:c t="n" s="0">
        <x:v>-7.884862</x:v>
      </x:c>
      <x:c t="n" s="0">
        <x:v>-6.055502</x:v>
      </x:c>
      <x:c t="n" s="0">
        <x:v>0.08573109</x:v>
      </x:c>
      <x:c t="n" s="0">
        <x:v>9.159993</x:v>
      </x:c>
      <x:c t="n" s="0">
        <x:v>13.2257</x:v>
      </x:c>
      <x:c t="n" s="0">
        <x:v>21.17809</x:v>
      </x:c>
      <x:c t="n" s="0">
        <x:v>22.21624</x:v>
      </x:c>
      <x:c t="n" s="0">
        <x:v>21.80875</x:v>
      </x:c>
      <x:c t="n" s="0">
        <x:v>23.31445</x:v>
      </x:c>
      <x:c t="n" s="0">
        <x:v>25.39133</x:v>
      </x:c>
      <x:c t="n" s="0">
        <x:v>26.0281</x:v>
      </x:c>
      <x:c t="n" s="0">
        <x:v>26.23953</x:v>
      </x:c>
      <x:c t="n" s="0">
        <x:v>26.66555</x:v>
      </x:c>
      <x:c t="n" s="0">
        <x:v>29.53201</x:v>
      </x:c>
      <x:c t="n" s="0">
        <x:v>29.83393</x:v>
      </x:c>
      <x:c t="n" s="0">
        <x:v>29.50292</x:v>
      </x:c>
      <x:c t="n" s="0">
        <x:v>27.16146</x:v>
      </x:c>
      <x:c t="n" s="0">
        <x:v>28.74226</x:v>
      </x:c>
      <x:c t="n" s="0">
        <x:v>25.9536</x:v>
      </x:c>
      <x:c t="n" s="0">
        <x:v>19.85544</x:v>
      </x:c>
      <x:c t="n" s="0">
        <x:v>16.72966</x:v>
      </x:c>
      <x:c t="n" s="0">
        <x:v>24.49481</x:v>
      </x:c>
      <x:c t="n" s="0">
        <x:v>31.03331</x:v>
      </x:c>
      <x:c t="n" s="0">
        <x:v>22.09768</x:v>
      </x:c>
      <x:c t="n" s="0">
        <x:v>20.10582</x:v>
      </x:c>
      <x:c t="n" s="0">
        <x:v>13.46734</x:v>
      </x:c>
      <x:c t="n" s="0">
        <x:v>20.38181</x:v>
      </x:c>
      <x:c t="n" s="0">
        <x:v>8.543922</x:v>
      </x:c>
      <x:c t="n" s="0">
        <x:v>0.179894</x:v>
      </x:c>
      <x:c t="n" s="0">
        <x:v>2.362923</x:v>
      </x:c>
      <x:c t="n" s="0">
        <x:v>1.784031</x:v>
      </x:c>
      <x:c t="n" s="0">
        <x:v>-30.06697</x:v>
      </x:c>
      <x:c t="n" s="0">
        <x:v>-29.16826</x:v>
      </x:c>
      <x:c t="n" s="0">
        <x:v>-28.18997</x:v>
      </x:c>
      <x:c t="n" s="0">
        <x:v>-23.67177</x:v>
      </x:c>
      <x:c t="n" s="0">
        <x:v>-22.55272</x:v>
      </x:c>
      <x:c t="n" s="0">
        <x:v>-13.20096</x:v>
      </x:c>
      <x:c t="n" s="0">
        <x:v>-7.255848</x:v>
      </x:c>
      <x:c t="n" s="0">
        <x:v>-2.862075</x:v>
      </x:c>
      <x:c t="n" s="0">
        <x:v>5.172014</x:v>
      </x:c>
      <x:c t="n" s="0">
        <x:v>12.61892</x:v>
      </x:c>
      <x:c t="n" s="0">
        <x:v>23.54034</x:v>
      </x:c>
      <x:c t="n" s="0">
        <x:v>18.80169</x:v>
      </x:c>
      <x:c t="n" s="0">
        <x:v>26.28621</x:v>
      </x:c>
      <x:c t="n" s="0">
        <x:v>22.67683</x:v>
      </x:c>
      <x:c t="n" s="0">
        <x:v>27.20518</x:v>
      </x:c>
      <x:c t="n" s="0">
        <x:v>26.72843</x:v>
      </x:c>
      <x:c t="n" s="0">
        <x:v>24.55471</x:v>
      </x:c>
      <x:c t="n" s="0">
        <x:v>21.84796</x:v>
      </x:c>
      <x:c t="n" s="0">
        <x:v>27.8023</x:v>
      </x:c>
      <x:c t="n" s="0">
        <x:v>27.50277</x:v>
      </x:c>
      <x:c t="n" s="0">
        <x:v>29.02271</x:v>
      </x:c>
      <x:c t="n" s="0">
        <x:v>25.5468</x:v>
      </x:c>
      <x:c t="n" s="0">
        <x:v>29.53257</x:v>
      </x:c>
      <x:c t="n" s="0">
        <x:v>22.70136</x:v>
      </x:c>
      <x:c t="n" s="0">
        <x:v>22.49725</x:v>
      </x:c>
      <x:c t="n" s="0">
        <x:v>15.68756</x:v>
      </x:c>
      <x:c t="n" s="0">
        <x:v>29.93116</x:v>
      </x:c>
      <x:c t="n" s="0">
        <x:v>28.65644</x:v>
      </x:c>
      <x:c t="n" s="0">
        <x:v>14.98857</x:v>
      </x:c>
      <x:c t="n" s="0">
        <x:v>12.5935</x:v>
      </x:c>
      <x:c t="n" s="0">
        <x:v>8.527345</x:v>
      </x:c>
      <x:c t="n" s="0">
        <x:v>7.758643</x:v>
      </x:c>
      <x:c t="n" s="0">
        <x:v>4.867763</x:v>
      </x:c>
      <x:c t="n" s="0">
        <x:v>0.4777661</x:v>
      </x:c>
      <x:c t="n" s="0">
        <x:v>1.711352</x:v>
      </x:c>
      <x:c t="n" s="0">
        <x:v>2.252726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43946.3543402778</x:v>
      </x:c>
      <x:c t="n" s="7">
        <x:v>43946.3543402778</x:v>
      </x:c>
      <x:c t="n" s="0">
        <x:v>39.32036</x:v>
      </x:c>
      <x:c t="n" s="0">
        <x:v>54.20069</x:v>
      </x:c>
      <x:c t="n" s="0">
        <x:v>62.79478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-23.96236</x:v>
      </x:c>
      <x:c t="n" s="0">
        <x:v>-15.32266</x:v>
      </x:c>
      <x:c t="n" s="0">
        <x:v>-8.357214</x:v>
      </x:c>
      <x:c t="n" s="0">
        <x:v>-6.026924</x:v>
      </x:c>
      <x:c t="n" s="0">
        <x:v>-0.2384634</x:v>
      </x:c>
      <x:c t="n" s="0">
        <x:v>8.899843</x:v>
      </x:c>
      <x:c t="n" s="0">
        <x:v>13.0776</x:v>
      </x:c>
      <x:c t="n" s="0">
        <x:v>21.6137</x:v>
      </x:c>
      <x:c t="n" s="0">
        <x:v>21.68157</x:v>
      </x:c>
      <x:c t="n" s="0">
        <x:v>23.26065</x:v>
      </x:c>
      <x:c t="n" s="0">
        <x:v>23.16624</x:v>
      </x:c>
      <x:c t="n" s="0">
        <x:v>25.5705</x:v>
      </x:c>
      <x:c t="n" s="0">
        <x:v>26.27615</x:v>
      </x:c>
      <x:c t="n" s="0">
        <x:v>25.73262</x:v>
      </x:c>
      <x:c t="n" s="0">
        <x:v>26.25119</x:v>
      </x:c>
      <x:c t="n" s="0">
        <x:v>28.93701</x:v>
      </x:c>
      <x:c t="n" s="0">
        <x:v>29.52081</x:v>
      </x:c>
      <x:c t="n" s="0">
        <x:v>30.15504</x:v>
      </x:c>
      <x:c t="n" s="0">
        <x:v>26.90899</x:v>
      </x:c>
      <x:c t="n" s="0">
        <x:v>28.58924</x:v>
      </x:c>
      <x:c t="n" s="0">
        <x:v>25.73541</x:v>
      </x:c>
      <x:c t="n" s="0">
        <x:v>20.2236</x:v>
      </x:c>
      <x:c t="n" s="0">
        <x:v>16.33651</x:v>
      </x:c>
      <x:c t="n" s="0">
        <x:v>24.61681</x:v>
      </x:c>
      <x:c t="n" s="0">
        <x:v>30.50166</x:v>
      </x:c>
      <x:c t="n" s="0">
        <x:v>21.49537</x:v>
      </x:c>
      <x:c t="n" s="0">
        <x:v>19.51137</x:v>
      </x:c>
      <x:c t="n" s="0">
        <x:v>12.96158</x:v>
      </x:c>
      <x:c t="n" s="0">
        <x:v>19.73176</x:v>
      </x:c>
      <x:c t="n" s="0">
        <x:v>8.206879</x:v>
      </x:c>
      <x:c t="n" s="0">
        <x:v>0.09575476</x:v>
      </x:c>
      <x:c t="n" s="0">
        <x:v>2.182697</x:v>
      </x:c>
      <x:c t="n" s="0">
        <x:v>1.922505</x:v>
      </x:c>
      <x:c t="n" s="0">
        <x:v>-30.06697</x:v>
      </x:c>
      <x:c t="n" s="0">
        <x:v>-29.16826</x:v>
      </x:c>
      <x:c t="n" s="0">
        <x:v>-28.18997</x:v>
      </x:c>
      <x:c t="n" s="0">
        <x:v>-23.67177</x:v>
      </x:c>
      <x:c t="n" s="0">
        <x:v>-23.25373</x:v>
      </x:c>
      <x:c t="n" s="0">
        <x:v>-9.587667</x:v>
      </x:c>
      <x:c t="n" s="0">
        <x:v>-4.606935</x:v>
      </x:c>
      <x:c t="n" s="0">
        <x:v>-2.862075</x:v>
      </x:c>
      <x:c t="n" s="0">
        <x:v>8.450841</x:v>
      </x:c>
      <x:c t="n" s="0">
        <x:v>12.09247</x:v>
      </x:c>
      <x:c t="n" s="0">
        <x:v>23.54034</x:v>
      </x:c>
      <x:c t="n" s="0">
        <x:v>15.36498</x:v>
      </x:c>
      <x:c t="n" s="0">
        <x:v>27.51356</x:v>
      </x:c>
      <x:c t="n" s="0">
        <x:v>23.46682</x:v>
      </x:c>
      <x:c t="n" s="0">
        <x:v>25.92354</x:v>
      </x:c>
      <x:c t="n" s="0">
        <x:v>27.17387</x:v>
      </x:c>
      <x:c t="n" s="0">
        <x:v>21.58976</x:v>
      </x:c>
      <x:c t="n" s="0">
        <x:v>25.24239</x:v>
      </x:c>
      <x:c t="n" s="0">
        <x:v>20.91898</x:v>
      </x:c>
      <x:c t="n" s="0">
        <x:v>27.2649</x:v>
      </x:c>
      <x:c t="n" s="0">
        <x:v>31.8176</x:v>
      </x:c>
      <x:c t="n" s="0">
        <x:v>27.97039</x:v>
      </x:c>
      <x:c t="n" s="0">
        <x:v>22.56279</x:v>
      </x:c>
      <x:c t="n" s="0">
        <x:v>23.93651</x:v>
      </x:c>
      <x:c t="n" s="0">
        <x:v>21.53556</x:v>
      </x:c>
      <x:c t="n" s="0">
        <x:v>17.03205</x:v>
      </x:c>
      <x:c t="n" s="0">
        <x:v>20.82616</x:v>
      </x:c>
      <x:c t="n" s="0">
        <x:v>20.27557</x:v>
      </x:c>
      <x:c t="n" s="0">
        <x:v>13.70702</x:v>
      </x:c>
      <x:c t="n" s="0">
        <x:v>12.67064</x:v>
      </x:c>
      <x:c t="n" s="0">
        <x:v>5.300747</x:v>
      </x:c>
      <x:c t="n" s="0">
        <x:v>7.272141</x:v>
      </x:c>
      <x:c t="n" s="0">
        <x:v>4.908953</x:v>
      </x:c>
      <x:c t="n" s="0">
        <x:v>-0.04887751</x:v>
      </x:c>
      <x:c t="n" s="0">
        <x:v>1.528308</x:v>
      </x:c>
      <x:c t="n" s="0">
        <x:v>2.458562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43946.3543402778</x:v>
      </x:c>
      <x:c t="n" s="7">
        <x:v>43946.3543402778</x:v>
      </x:c>
      <x:c t="n" s="0">
        <x:v>37.35226</x:v>
      </x:c>
      <x:c t="n" s="0">
        <x:v>54.20069</x:v>
      </x:c>
      <x:c t="n" s="0">
        <x:v>53.41315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-23.91918</x:v>
      </x:c>
      <x:c t="n" s="0">
        <x:v>-15.89009</x:v>
      </x:c>
      <x:c t="n" s="0">
        <x:v>-7.488153</x:v>
      </x:c>
      <x:c t="n" s="0">
        <x:v>-5.734468</x:v>
      </x:c>
      <x:c t="n" s="0">
        <x:v>-0.5358856</x:v>
      </x:c>
      <x:c t="n" s="0">
        <x:v>8.880816</x:v>
      </x:c>
      <x:c t="n" s="0">
        <x:v>12.94699</x:v>
      </x:c>
      <x:c t="n" s="0">
        <x:v>21.95398</x:v>
      </x:c>
      <x:c t="n" s="0">
        <x:v>21.16626</x:v>
      </x:c>
      <x:c t="n" s="0">
        <x:v>24.20426</x:v>
      </x:c>
      <x:c t="n" s="0">
        <x:v>23.87321</x:v>
      </x:c>
      <x:c t="n" s="0">
        <x:v>25.53816</x:v>
      </x:c>
      <x:c t="n" s="0">
        <x:v>26.233</x:v>
      </x:c>
      <x:c t="n" s="0">
        <x:v>25.47559</x:v>
      </x:c>
      <x:c t="n" s="0">
        <x:v>26.03895</x:v>
      </x:c>
      <x:c t="n" s="0">
        <x:v>28.542</x:v>
      </x:c>
      <x:c t="n" s="0">
        <x:v>29.16769</x:v>
      </x:c>
      <x:c t="n" s="0">
        <x:v>29.7978</x:v>
      </x:c>
      <x:c t="n" s="0">
        <x:v>27.5625</x:v>
      </x:c>
      <x:c t="n" s="0">
        <x:v>28.65122</x:v>
      </x:c>
      <x:c t="n" s="0">
        <x:v>25.23659</x:v>
      </x:c>
      <x:c t="n" s="0">
        <x:v>20.80299</x:v>
      </x:c>
      <x:c t="n" s="0">
        <x:v>16.44677</x:v>
      </x:c>
      <x:c t="n" s="0">
        <x:v>24.15418</x:v>
      </x:c>
      <x:c t="n" s="0">
        <x:v>29.83881</x:v>
      </x:c>
      <x:c t="n" s="0">
        <x:v>20.9508</x:v>
      </x:c>
      <x:c t="n" s="0">
        <x:v>19.01003</x:v>
      </x:c>
      <x:c t="n" s="0">
        <x:v>12.41176</x:v>
      </x:c>
      <x:c t="n" s="0">
        <x:v>19.09151</x:v>
      </x:c>
      <x:c t="n" s="0">
        <x:v>7.830749</x:v>
      </x:c>
      <x:c t="n" s="0">
        <x:v>0.2351715</x:v>
      </x:c>
      <x:c t="n" s="0">
        <x:v>2.133413</x:v>
      </x:c>
      <x:c t="n" s="0">
        <x:v>1.934782</x:v>
      </x:c>
      <x:c t="n" s="0">
        <x:v>-30.06697</x:v>
      </x:c>
      <x:c t="n" s="0">
        <x:v>-29.16826</x:v>
      </x:c>
      <x:c t="n" s="0">
        <x:v>-28.18997</x:v>
      </x:c>
      <x:c t="n" s="0">
        <x:v>-23.67177</x:v>
      </x:c>
      <x:c t="n" s="0">
        <x:v>-23.25373</x:v>
      </x:c>
      <x:c t="n" s="0">
        <x:v>-2.638344</x:v>
      </x:c>
      <x:c t="n" s="0">
        <x:v>-4.332499</x:v>
      </x:c>
      <x:c t="n" s="0">
        <x:v>0.2387355</x:v>
      </x:c>
      <x:c t="n" s="0">
        <x:v>8.767797</x:v>
      </x:c>
      <x:c t="n" s="0">
        <x:v>12.09247</x:v>
      </x:c>
      <x:c t="n" s="0">
        <x:v>23.54034</x:v>
      </x:c>
      <x:c t="n" s="0">
        <x:v>15.36498</x:v>
      </x:c>
      <x:c t="n" s="0">
        <x:v>26.09907</x:v>
      </x:c>
      <x:c t="n" s="0">
        <x:v>27.93019</x:v>
      </x:c>
      <x:c t="n" s="0">
        <x:v>24.02843</x:v>
      </x:c>
      <x:c t="n" s="0">
        <x:v>25.20871</x:v>
      </x:c>
      <x:c t="n" s="0">
        <x:v>28.43168</x:v>
      </x:c>
      <x:c t="n" s="0">
        <x:v>22.55555</x:v>
      </x:c>
      <x:c t="n" s="0">
        <x:v>28.28259</x:v>
      </x:c>
      <x:c t="n" s="0">
        <x:v>27.0555</x:v>
      </x:c>
      <x:c t="n" s="0">
        <x:v>27.72396</x:v>
      </x:c>
      <x:c t="n" s="0">
        <x:v>32.16937</x:v>
      </x:c>
      <x:c t="n" s="0">
        <x:v>30.55943</x:v>
      </x:c>
      <x:c t="n" s="0">
        <x:v>23.78323</x:v>
      </x:c>
      <x:c t="n" s="0">
        <x:v>22.34348</x:v>
      </x:c>
      <x:c t="n" s="0">
        <x:v>14.3191</x:v>
      </x:c>
      <x:c t="n" s="0">
        <x:v>13.82458</x:v>
      </x:c>
      <x:c t="n" s="0">
        <x:v>15.08731</x:v>
      </x:c>
      <x:c t="n" s="0">
        <x:v>14.21714</x:v>
      </x:c>
      <x:c t="n" s="0">
        <x:v>13.98014</x:v>
      </x:c>
      <x:c t="n" s="0">
        <x:v>6.39968</x:v>
      </x:c>
      <x:c t="n" s="0">
        <x:v>7.684819</x:v>
      </x:c>
      <x:c t="n" s="0">
        <x:v>3.690019</x:v>
      </x:c>
      <x:c t="n" s="0">
        <x:v>1.24212</x:v>
      </x:c>
      <x:c t="n" s="0">
        <x:v>2.120772</x:v>
      </x:c>
      <x:c t="n" s="0">
        <x:v>1.90333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43946.3543402778</x:v>
      </x:c>
      <x:c t="n" s="7">
        <x:v>43946.3543402778</x:v>
      </x:c>
      <x:c t="n" s="0">
        <x:v>38.90573</x:v>
      </x:c>
      <x:c t="n" s="0">
        <x:v>54.20069</x:v>
      </x:c>
      <x:c t="n" s="0">
        <x:v>51.02782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-23.88267</x:v>
      </x:c>
      <x:c t="n" s="0">
        <x:v>-16.44135</x:v>
      </x:c>
      <x:c t="n" s="0">
        <x:v>-6.348896</x:v>
      </x:c>
      <x:c t="n" s="0">
        <x:v>-5.499405</x:v>
      </x:c>
      <x:c t="n" s="0">
        <x:v>0.06818146</x:v>
      </x:c>
      <x:c t="n" s="0">
        <x:v>8.897965</x:v>
      </x:c>
      <x:c t="n" s="0">
        <x:v>12.91407</x:v>
      </x:c>
      <x:c t="n" s="0">
        <x:v>22.11122</x:v>
      </x:c>
      <x:c t="n" s="0">
        <x:v>20.80397</x:v>
      </x:c>
      <x:c t="n" s="0">
        <x:v>24.03584</x:v>
      </x:c>
      <x:c t="n" s="0">
        <x:v>24.7565</x:v>
      </x:c>
      <x:c t="n" s="0">
        <x:v>25.26173</x:v>
      </x:c>
      <x:c t="n" s="0">
        <x:v>26.05878</x:v>
      </x:c>
      <x:c t="n" s="0">
        <x:v>26.84093</x:v>
      </x:c>
      <x:c t="n" s="0">
        <x:v>25.73997</x:v>
      </x:c>
      <x:c t="n" s="0">
        <x:v>28.5279</x:v>
      </x:c>
      <x:c t="n" s="0">
        <x:v>29.06463</x:v>
      </x:c>
      <x:c t="n" s="0">
        <x:v>29.77738</x:v>
      </x:c>
      <x:c t="n" s="0">
        <x:v>28.28626</x:v>
      </x:c>
      <x:c t="n" s="0">
        <x:v>29.49828</x:v>
      </x:c>
      <x:c t="n" s="0">
        <x:v>25.40847</x:v>
      </x:c>
      <x:c t="n" s="0">
        <x:v>20.90859</x:v>
      </x:c>
      <x:c t="n" s="0">
        <x:v>16.4143</x:v>
      </x:c>
      <x:c t="n" s="0">
        <x:v>23.58449</x:v>
      </x:c>
      <x:c t="n" s="0">
        <x:v>29.17737</x:v>
      </x:c>
      <x:c t="n" s="0">
        <x:v>20.47896</x:v>
      </x:c>
      <x:c t="n" s="0">
        <x:v>18.71878</x:v>
      </x:c>
      <x:c t="n" s="0">
        <x:v>12.04631</x:v>
      </x:c>
      <x:c t="n" s="0">
        <x:v>18.4597</x:v>
      </x:c>
      <x:c t="n" s="0">
        <x:v>7.37036</x:v>
      </x:c>
      <x:c t="n" s="0">
        <x:v>0.3215985</x:v>
      </x:c>
      <x:c t="n" s="0">
        <x:v>2.298323</x:v>
      </x:c>
      <x:c t="n" s="0">
        <x:v>1.890869</x:v>
      </x:c>
      <x:c t="n" s="0">
        <x:v>-30.06697</x:v>
      </x:c>
      <x:c t="n" s="0">
        <x:v>-29.16826</x:v>
      </x:c>
      <x:c t="n" s="0">
        <x:v>-28.18997</x:v>
      </x:c>
      <x:c t="n" s="0">
        <x:v>-23.67177</x:v>
      </x:c>
      <x:c t="n" s="0">
        <x:v>-23.25373</x:v>
      </x:c>
      <x:c t="n" s="0">
        <x:v>-2.638344</x:v>
      </x:c>
      <x:c t="n" s="0">
        <x:v>-4.332499</x:v>
      </x:c>
      <x:c t="n" s="0">
        <x:v>2.911676</x:v>
      </x:c>
      <x:c t="n" s="0">
        <x:v>9.747693</x:v>
      </x:c>
      <x:c t="n" s="0">
        <x:v>14.45161</x:v>
      </x:c>
      <x:c t="n" s="0">
        <x:v>19.44467</x:v>
      </x:c>
      <x:c t="n" s="0">
        <x:v>19.13326</x:v>
      </x:c>
      <x:c t="n" s="0">
        <x:v>21.64196</x:v>
      </x:c>
      <x:c t="n" s="0">
        <x:v>26.53785</x:v>
      </x:c>
      <x:c t="n" s="0">
        <x:v>22.52364</x:v>
      </x:c>
      <x:c t="n" s="0">
        <x:v>24.62058</x:v>
      </x:c>
      <x:c t="n" s="0">
        <x:v>31.8618</x:v>
      </x:c>
      <x:c t="n" s="0">
        <x:v>22.6033</x:v>
      </x:c>
      <x:c t="n" s="0">
        <x:v>27.06027</x:v>
      </x:c>
      <x:c t="n" s="0">
        <x:v>27.8317</x:v>
      </x:c>
      <x:c t="n" s="0">
        <x:v>29.2888</x:v>
      </x:c>
      <x:c t="n" s="0">
        <x:v>24.9731</x:v>
      </x:c>
      <x:c t="n" s="0">
        <x:v>31.42901</x:v>
      </x:c>
      <x:c t="n" s="0">
        <x:v>25.19855</x:v>
      </x:c>
      <x:c t="n" s="0">
        <x:v>20.23996</x:v>
      </x:c>
      <x:c t="n" s="0">
        <x:v>17.39999</x:v>
      </x:c>
      <x:c t="n" s="0">
        <x:v>16.21025</x:v>
      </x:c>
      <x:c t="n" s="0">
        <x:v>16.0458</x:v>
      </x:c>
      <x:c t="n" s="0">
        <x:v>17.15742</x:v>
      </x:c>
      <x:c t="n" s="0">
        <x:v>15.74393</x:v>
      </x:c>
      <x:c t="n" s="0">
        <x:v>9.872663</x:v>
      </x:c>
      <x:c t="n" s="0">
        <x:v>6.959582</x:v>
      </x:c>
      <x:c t="n" s="0">
        <x:v>4.492476</x:v>
      </x:c>
      <x:c t="n" s="0">
        <x:v>-0.2688787</x:v>
      </x:c>
      <x:c t="n" s="0">
        <x:v>2.885881</x:v>
      </x:c>
      <x:c t="n" s="0">
        <x:v>1.803757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43946.3543402778</x:v>
      </x:c>
      <x:c t="n" s="7">
        <x:v>43946.3543402778</x:v>
      </x:c>
      <x:c t="n" s="0">
        <x:v>38.86514</x:v>
      </x:c>
      <x:c t="n" s="0">
        <x:v>54.20069</x:v>
      </x:c>
      <x:c t="n" s="0">
        <x:v>57.15785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-24.00809</x:v>
      </x:c>
      <x:c t="n" s="0">
        <x:v>-16.97475</x:v>
      </x:c>
      <x:c t="n" s="0">
        <x:v>-5.567753</x:v>
      </x:c>
      <x:c t="n" s="0">
        <x:v>-5.308261</x:v>
      </x:c>
      <x:c t="n" s="0">
        <x:v>0.6180438</x:v>
      </x:c>
      <x:c t="n" s="0">
        <x:v>9.122501</x:v>
      </x:c>
      <x:c t="n" s="0">
        <x:v>13.38414</x:v>
      </x:c>
      <x:c t="n" s="0">
        <x:v>21.44968</x:v>
      </x:c>
      <x:c t="n" s="0">
        <x:v>20.59665</x:v>
      </x:c>
      <x:c t="n" s="0">
        <x:v>23.75853</x:v>
      </x:c>
      <x:c t="n" s="0">
        <x:v>24.585</x:v>
      </x:c>
      <x:c t="n" s="0">
        <x:v>24.83657</x:v>
      </x:c>
      <x:c t="n" s="0">
        <x:v>25.82486</x:v>
      </x:c>
      <x:c t="n" s="0">
        <x:v>27.95296</x:v>
      </x:c>
      <x:c t="n" s="0">
        <x:v>25.5364</x:v>
      </x:c>
      <x:c t="n" s="0">
        <x:v>28.61008</x:v>
      </x:c>
      <x:c t="n" s="0">
        <x:v>29.28648</x:v>
      </x:c>
      <x:c t="n" s="0">
        <x:v>29.58911</x:v>
      </x:c>
      <x:c t="n" s="0">
        <x:v>27.93365</x:v>
      </x:c>
      <x:c t="n" s="0">
        <x:v>29.10053</x:v>
      </x:c>
      <x:c t="n" s="0">
        <x:v>25.79625</x:v>
      </x:c>
      <x:c t="n" s="0">
        <x:v>20.85499</x:v>
      </x:c>
      <x:c t="n" s="0">
        <x:v>16.56496</x:v>
      </x:c>
      <x:c t="n" s="0">
        <x:v>22.99303</x:v>
      </x:c>
      <x:c t="n" s="0">
        <x:v>28.52895</x:v>
      </x:c>
      <x:c t="n" s="0">
        <x:v>20.03534</x:v>
      </x:c>
      <x:c t="n" s="0">
        <x:v>18.23372</x:v>
      </x:c>
      <x:c t="n" s="0">
        <x:v>11.64555</x:v>
      </x:c>
      <x:c t="n" s="0">
        <x:v>17.82108</x:v>
      </x:c>
      <x:c t="n" s="0">
        <x:v>7.142757</x:v>
      </x:c>
      <x:c t="n" s="0">
        <x:v>0.2325018</x:v>
      </x:c>
      <x:c t="n" s="0">
        <x:v>2.340994</x:v>
      </x:c>
      <x:c t="n" s="0">
        <x:v>1.997199</x:v>
      </x:c>
      <x:c t="n" s="0">
        <x:v>-30.06697</x:v>
      </x:c>
      <x:c t="n" s="0">
        <x:v>-29.16826</x:v>
      </x:c>
      <x:c t="n" s="0">
        <x:v>-28.01942</x:v>
      </x:c>
      <x:c t="n" s="0">
        <x:v>-26.66044</x:v>
      </x:c>
      <x:c t="n" s="0">
        <x:v>-23.25373</x:v>
      </x:c>
      <x:c t="n" s="0">
        <x:v>-2.638344</x:v>
      </x:c>
      <x:c t="n" s="0">
        <x:v>-4.332499</x:v>
      </x:c>
      <x:c t="n" s="0">
        <x:v>2.911676</x:v>
      </x:c>
      <x:c t="n" s="0">
        <x:v>10.24449</x:v>
      </x:c>
      <x:c t="n" s="0">
        <x:v>15.42582</x:v>
      </x:c>
      <x:c t="n" s="0">
        <x:v>7.175195</x:v>
      </x:c>
      <x:c t="n" s="0">
        <x:v>19.13326</x:v>
      </x:c>
      <x:c t="n" s="0">
        <x:v>20.76756</x:v>
      </x:c>
      <x:c t="n" s="0">
        <x:v>22.22081</x:v>
      </x:c>
      <x:c t="n" s="0">
        <x:v>19.7772</x:v>
      </x:c>
      <x:c t="n" s="0">
        <x:v>23.61245</x:v>
      </x:c>
      <x:c t="n" s="0">
        <x:v>29.47761</x:v>
      </x:c>
      <x:c t="n" s="0">
        <x:v>26.63685</x:v>
      </x:c>
      <x:c t="n" s="0">
        <x:v>30.23926</x:v>
      </x:c>
      <x:c t="n" s="0">
        <x:v>31.70898</x:v>
      </x:c>
      <x:c t="n" s="0">
        <x:v>28.00778</x:v>
      </x:c>
      <x:c t="n" s="0">
        <x:v>25.06297</x:v>
      </x:c>
      <x:c t="n" s="0">
        <x:v>28.91384</x:v>
      </x:c>
      <x:c t="n" s="0">
        <x:v>27.53637</x:v>
      </x:c>
      <x:c t="n" s="0">
        <x:v>20.31058</x:v>
      </x:c>
      <x:c t="n" s="0">
        <x:v>17.55686</x:v>
      </x:c>
      <x:c t="n" s="0">
        <x:v>12.78174</x:v>
      </x:c>
      <x:c t="n" s="0">
        <x:v>12.77177</x:v>
      </x:c>
      <x:c t="n" s="0">
        <x:v>12.80083</x:v>
      </x:c>
      <x:c t="n" s="0">
        <x:v>12.58939</x:v>
      </x:c>
      <x:c t="n" s="0">
        <x:v>5.693748</x:v>
      </x:c>
      <x:c t="n" s="0">
        <x:v>6.736936</x:v>
      </x:c>
      <x:c t="n" s="0">
        <x:v>4.555684</x:v>
      </x:c>
      <x:c t="n" s="0">
        <x:v>0.0375946</x:v>
      </x:c>
      <x:c t="n" s="0">
        <x:v>2.057123</x:v>
      </x:c>
      <x:c t="n" s="0">
        <x:v>2.958189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43946.3543402778</x:v>
      </x:c>
      <x:c t="n" s="7">
        <x:v>43946.3543402778</x:v>
      </x:c>
      <x:c t="n" s="0">
        <x:v>36.29011</x:v>
      </x:c>
      <x:c t="n" s="0">
        <x:v>54.20069</x:v>
      </x:c>
      <x:c t="n" s="0">
        <x:v>57.56911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-24.59631</x:v>
      </x:c>
      <x:c t="n" s="0">
        <x:v>-17.48874</x:v>
      </x:c>
      <x:c t="n" s="0">
        <x:v>-4.996469</x:v>
      </x:c>
      <x:c t="n" s="0">
        <x:v>-5.151425</x:v>
      </x:c>
      <x:c t="n" s="0">
        <x:v>1.301383</x:v>
      </x:c>
      <x:c t="n" s="0">
        <x:v>9.305478</x:v>
      </x:c>
      <x:c t="n" s="0">
        <x:v>13.74888</x:v>
      </x:c>
      <x:c t="n" s="0">
        <x:v>20.79203</x:v>
      </x:c>
      <x:c t="n" s="0">
        <x:v>20.4114</x:v>
      </x:c>
      <x:c t="n" s="0">
        <x:v>23.27035</x:v>
      </x:c>
      <x:c t="n" s="0">
        <x:v>24.26074</x:v>
      </x:c>
      <x:c t="n" s="0">
        <x:v>24.56805</x:v>
      </x:c>
      <x:c t="n" s="0">
        <x:v>25.53173</x:v>
      </x:c>
      <x:c t="n" s="0">
        <x:v>27.69228</x:v>
      </x:c>
      <x:c t="n" s="0">
        <x:v>26.14008</x:v>
      </x:c>
      <x:c t="n" s="0">
        <x:v>28.44269</x:v>
      </x:c>
      <x:c t="n" s="0">
        <x:v>29.95255</x:v>
      </x:c>
      <x:c t="n" s="0">
        <x:v>29.20717</x:v>
      </x:c>
      <x:c t="n" s="0">
        <x:v>27.4679</x:v>
      </x:c>
      <x:c t="n" s="0">
        <x:v>29.53742</x:v>
      </x:c>
      <x:c t="n" s="0">
        <x:v>25.483</x:v>
      </x:c>
      <x:c t="n" s="0">
        <x:v>20.78638</x:v>
      </x:c>
      <x:c t="n" s="0">
        <x:v>16.58065</x:v>
      </x:c>
      <x:c t="n" s="0">
        <x:v>22.36379</x:v>
      </x:c>
      <x:c t="n" s="0">
        <x:v>27.85662</x:v>
      </x:c>
      <x:c t="n" s="0">
        <x:v>19.48466</x:v>
      </x:c>
      <x:c t="n" s="0">
        <x:v>17.69981</x:v>
      </x:c>
      <x:c t="n" s="0">
        <x:v>11.19591</x:v>
      </x:c>
      <x:c t="n" s="0">
        <x:v>17.20969</x:v>
      </x:c>
      <x:c t="n" s="0">
        <x:v>6.856011</x:v>
      </x:c>
      <x:c t="n" s="0">
        <x:v>0.1625286</x:v>
      </x:c>
      <x:c t="n" s="0">
        <x:v>2.374007</x:v>
      </x:c>
      <x:c t="n" s="0">
        <x:v>2.107525</x:v>
      </x:c>
      <x:c t="n" s="0">
        <x:v>-30.06697</x:v>
      </x:c>
      <x:c t="n" s="0">
        <x:v>-29.16826</x:v>
      </x:c>
      <x:c t="n" s="0">
        <x:v>-27.85531</x:v>
      </x:c>
      <x:c t="n" s="0">
        <x:v>-27.20238</x:v>
      </x:c>
      <x:c t="n" s="0">
        <x:v>-24.21113</x:v>
      </x:c>
      <x:c t="n" s="0">
        <x:v>-2.638344</x:v>
      </x:c>
      <x:c t="n" s="0">
        <x:v>-3.838635</x:v>
      </x:c>
      <x:c t="n" s="0">
        <x:v>4.772938</x:v>
      </x:c>
      <x:c t="n" s="0">
        <x:v>10.24449</x:v>
      </x:c>
      <x:c t="n" s="0">
        <x:v>15.42582</x:v>
      </x:c>
      <x:c t="n" s="0">
        <x:v>7.175195</x:v>
      </x:c>
      <x:c t="n" s="0">
        <x:v>19.13326</x:v>
      </x:c>
      <x:c t="n" s="0">
        <x:v>15.96433</x:v>
      </x:c>
      <x:c t="n" s="0">
        <x:v>18.36766</x:v>
      </x:c>
      <x:c t="n" s="0">
        <x:v>24.51417</x:v>
      </x:c>
      <x:c t="n" s="0">
        <x:v>22.76408</x:v>
      </x:c>
      <x:c t="n" s="0">
        <x:v>20.16594</x:v>
      </x:c>
      <x:c t="n" s="0">
        <x:v>29.14827</x:v>
      </x:c>
      <x:c t="n" s="0">
        <x:v>25.38712</x:v>
      </x:c>
      <x:c t="n" s="0">
        <x:v>31.22164</x:v>
      </x:c>
      <x:c t="n" s="0">
        <x:v>23.27632</x:v>
      </x:c>
      <x:c t="n" s="0">
        <x:v>27.37552</x:v>
      </x:c>
      <x:c t="n" s="0">
        <x:v>32.69067</x:v>
      </x:c>
      <x:c t="n" s="0">
        <x:v>26.15154</x:v>
      </x:c>
      <x:c t="n" s="0">
        <x:v>20.23204</x:v>
      </x:c>
      <x:c t="n" s="0">
        <x:v>14.77977</x:v>
      </x:c>
      <x:c t="n" s="0">
        <x:v>14.49602</x:v>
      </x:c>
      <x:c t="n" s="0">
        <x:v>13.2928</x:v>
      </x:c>
      <x:c t="n" s="0">
        <x:v>12.53937</x:v>
      </x:c>
      <x:c t="n" s="0">
        <x:v>12.31338</x:v>
      </x:c>
      <x:c t="n" s="0">
        <x:v>6.897839</x:v>
      </x:c>
      <x:c t="n" s="0">
        <x:v>8.36127</x:v>
      </x:c>
      <x:c t="n" s="0">
        <x:v>4.616243</x:v>
      </x:c>
      <x:c t="n" s="0">
        <x:v>-0.7851121</x:v>
      </x:c>
      <x:c t="n" s="0">
        <x:v>3.149872</x:v>
      </x:c>
      <x:c t="n" s="0">
        <x:v>2.144197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43946.3543402778</x:v>
      </x:c>
      <x:c t="n" s="7">
        <x:v>43946.3543402778</x:v>
      </x:c>
      <x:c t="n" s="0">
        <x:v>37.36287</x:v>
      </x:c>
      <x:c t="n" s="0">
        <x:v>54.20069</x:v>
      </x:c>
      <x:c t="n" s="0">
        <x:v>57.29071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-25.17071</x:v>
      </x:c>
      <x:c t="n" s="0">
        <x:v>-18.09711</x:v>
      </x:c>
      <x:c t="n" s="0">
        <x:v>-4.561801</x:v>
      </x:c>
      <x:c t="n" s="0">
        <x:v>-4.756426</x:v>
      </x:c>
      <x:c t="n" s="0">
        <x:v>2.015379</x:v>
      </x:c>
      <x:c t="n" s="0">
        <x:v>9.455864</x:v>
      </x:c>
      <x:c t="n" s="0">
        <x:v>13.87807</x:v>
      </x:c>
      <x:c t="n" s="0">
        <x:v>20.13889</x:v>
      </x:c>
      <x:c t="n" s="0">
        <x:v>20.31469</x:v>
      </x:c>
      <x:c t="n" s="0">
        <x:v>22.72094</x:v>
      </x:c>
      <x:c t="n" s="0">
        <x:v>23.60268</x:v>
      </x:c>
      <x:c t="n" s="0">
        <x:v>24.61932</x:v>
      </x:c>
      <x:c t="n" s="0">
        <x:v>25.36583</x:v>
      </x:c>
      <x:c t="n" s="0">
        <x:v>27.18573</x:v>
      </x:c>
      <x:c t="n" s="0">
        <x:v>26.66761</x:v>
      </x:c>
      <x:c t="n" s="0">
        <x:v>28.82284</x:v>
      </x:c>
      <x:c t="n" s="0">
        <x:v>29.80975</x:v>
      </x:c>
      <x:c t="n" s="0">
        <x:v>28.72771</x:v>
      </x:c>
      <x:c t="n" s="0">
        <x:v>27.92567</x:v>
      </x:c>
      <x:c t="n" s="0">
        <x:v>29.84646</x:v>
      </x:c>
      <x:c t="n" s="0">
        <x:v>25.92134</x:v>
      </x:c>
      <x:c t="n" s="0">
        <x:v>20.64932</x:v>
      </x:c>
      <x:c t="n" s="0">
        <x:v>16.82922</x:v>
      </x:c>
      <x:c t="n" s="0">
        <x:v>21.81558</x:v>
      </x:c>
      <x:c t="n" s="0">
        <x:v>27.20028</x:v>
      </x:c>
      <x:c t="n" s="0">
        <x:v>18.93046</x:v>
      </x:c>
      <x:c t="n" s="0">
        <x:v>17.14835</x:v>
      </x:c>
      <x:c t="n" s="0">
        <x:v>10.68392</x:v>
      </x:c>
      <x:c t="n" s="0">
        <x:v>16.60814</x:v>
      </x:c>
      <x:c t="n" s="0">
        <x:v>6.624775</x:v>
      </x:c>
      <x:c t="n" s="0">
        <x:v>0.09670523</x:v>
      </x:c>
      <x:c t="n" s="0">
        <x:v>2.399153</x:v>
      </x:c>
      <x:c t="n" s="0">
        <x:v>2.125476</x:v>
      </x:c>
      <x:c t="n" s="0">
        <x:v>-30.06697</x:v>
      </x:c>
      <x:c t="n" s="0">
        <x:v>-29.16826</x:v>
      </x:c>
      <x:c t="n" s="0">
        <x:v>-27.85531</x:v>
      </x:c>
      <x:c t="n" s="0">
        <x:v>-27.20238</x:v>
      </x:c>
      <x:c t="n" s="0">
        <x:v>-26.1948</x:v>
      </x:c>
      <x:c t="n" s="0">
        <x:v>-2.638344</x:v>
      </x:c>
      <x:c t="n" s="0">
        <x:v>-2.624786</x:v>
      </x:c>
      <x:c t="n" s="0">
        <x:v>4.772938</x:v>
      </x:c>
      <x:c t="n" s="0">
        <x:v>8.461636</x:v>
      </x:c>
      <x:c t="n" s="0">
        <x:v>13.2106</x:v>
      </x:c>
      <x:c t="n" s="0">
        <x:v>14.31961</x:v>
      </x:c>
      <x:c t="n" s="0">
        <x:v>20.30786</x:v>
      </x:c>
      <x:c t="n" s="0">
        <x:v>15.96433</x:v>
      </x:c>
      <x:c t="n" s="0">
        <x:v>9.920364</x:v>
      </x:c>
      <x:c t="n" s="0">
        <x:v>25.02419</x:v>
      </x:c>
      <x:c t="n" s="0">
        <x:v>26.19773</x:v>
      </x:c>
      <x:c t="n" s="0">
        <x:v>25.28671</x:v>
      </x:c>
      <x:c t="n" s="0">
        <x:v>29.44264</x:v>
      </x:c>
      <x:c t="n" s="0">
        <x:v>31.62959</x:v>
      </x:c>
      <x:c t="n" s="0">
        <x:v>31.32011</x:v>
      </x:c>
      <x:c t="n" s="0">
        <x:v>26.54065</x:v>
      </x:c>
      <x:c t="n" s="0">
        <x:v>30.02487</x:v>
      </x:c>
      <x:c t="n" s="0">
        <x:v>27.50433</x:v>
      </x:c>
      <x:c t="n" s="0">
        <x:v>26.10011</x:v>
      </x:c>
      <x:c t="n" s="0">
        <x:v>21.61438</x:v>
      </x:c>
      <x:c t="n" s="0">
        <x:v>18.35417</x:v>
      </x:c>
      <x:c t="n" s="0">
        <x:v>15.21009</x:v>
      </x:c>
      <x:c t="n" s="0">
        <x:v>14.09345</x:v>
      </x:c>
      <x:c t="n" s="0">
        <x:v>11.61991</x:v>
      </x:c>
      <x:c t="n" s="0">
        <x:v>10.7705</x:v>
      </x:c>
      <x:c t="n" s="0">
        <x:v>6.090854</x:v>
      </x:c>
      <x:c t="n" s="0">
        <x:v>7.182269</x:v>
      </x:c>
      <x:c t="n" s="0">
        <x:v>5.169074</x:v>
      </x:c>
      <x:c t="n" s="0">
        <x:v>-0.1626016</x:v>
      </x:c>
      <x:c t="n" s="0">
        <x:v>2.555388</x:v>
      </x:c>
      <x:c t="n" s="0">
        <x:v>1.707228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43946.3543402778</x:v>
      </x:c>
      <x:c t="n" s="7">
        <x:v>43946.3543402778</x:v>
      </x:c>
      <x:c t="n" s="0">
        <x:v>37.14721</x:v>
      </x:c>
      <x:c t="n" s="0">
        <x:v>54.20069</x:v>
      </x:c>
      <x:c t="n" s="0">
        <x:v>61.46408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-25.72996</x:v>
      </x:c>
      <x:c t="n" s="0">
        <x:v>-18.73555</x:v>
      </x:c>
      <x:c t="n" s="0">
        <x:v>-4.222188</x:v>
      </x:c>
      <x:c t="n" s="0">
        <x:v>-4.372212</x:v>
      </x:c>
      <x:c t="n" s="0">
        <x:v>2.544127</x:v>
      </x:c>
      <x:c t="n" s="0">
        <x:v>9.051979</x:v>
      </x:c>
      <x:c t="n" s="0">
        <x:v>13.7337</x:v>
      </x:c>
      <x:c t="n" s="0">
        <x:v>20.22563</x:v>
      </x:c>
      <x:c t="n" s="0">
        <x:v>20.33507</x:v>
      </x:c>
      <x:c t="n" s="0">
        <x:v>22.65788</x:v>
      </x:c>
      <x:c t="n" s="0">
        <x:v>23.09417</x:v>
      </x:c>
      <x:c t="n" s="0">
        <x:v>24.71803</x:v>
      </x:c>
      <x:c t="n" s="0">
        <x:v>25.63461</x:v>
      </x:c>
      <x:c t="n" s="0">
        <x:v>27.41126</x:v>
      </x:c>
      <x:c t="n" s="0">
        <x:v>27.63649</x:v>
      </x:c>
      <x:c t="n" s="0">
        <x:v>29.04551</x:v>
      </x:c>
      <x:c t="n" s="0">
        <x:v>29.6667</x:v>
      </x:c>
      <x:c t="n" s="0">
        <x:v>28.48689</x:v>
      </x:c>
      <x:c t="n" s="0">
        <x:v>27.89931</x:v>
      </x:c>
      <x:c t="n" s="0">
        <x:v>29.4001</x:v>
      </x:c>
      <x:c t="n" s="0">
        <x:v>25.73363</x:v>
      </x:c>
      <x:c t="n" s="0">
        <x:v>20.83027</x:v>
      </x:c>
      <x:c t="n" s="0">
        <x:v>16.64887</x:v>
      </x:c>
      <x:c t="n" s="0">
        <x:v>21.25494</x:v>
      </x:c>
      <x:c t="n" s="0">
        <x:v>26.55478</x:v>
      </x:c>
      <x:c t="n" s="0">
        <x:v>18.40455</x:v>
      </x:c>
      <x:c t="n" s="0">
        <x:v>16.68592</x:v>
      </x:c>
      <x:c t="n" s="0">
        <x:v>10.30004</x:v>
      </x:c>
      <x:c t="n" s="0">
        <x:v>16.04665</x:v>
      </x:c>
      <x:c t="n" s="0">
        <x:v>6.318348</x:v>
      </x:c>
      <x:c t="n" s="0">
        <x:v>0.09629762</x:v>
      </x:c>
      <x:c t="n" s="0">
        <x:v>2.332006</x:v>
      </x:c>
      <x:c t="n" s="0">
        <x:v>1.919422</x:v>
      </x:c>
      <x:c t="n" s="0">
        <x:v>-30.06697</x:v>
      </x:c>
      <x:c t="n" s="0">
        <x:v>-29.16826</x:v>
      </x:c>
      <x:c t="n" s="0">
        <x:v>-27.85531</x:v>
      </x:c>
      <x:c t="n" s="0">
        <x:v>-27.20238</x:v>
      </x:c>
      <x:c t="n" s="0">
        <x:v>-26.1948</x:v>
      </x:c>
      <x:c t="n" s="0">
        <x:v>-2.638344</x:v>
      </x:c>
      <x:c t="n" s="0">
        <x:v>-2.624786</x:v>
      </x:c>
      <x:c t="n" s="0">
        <x:v>4.772938</x:v>
      </x:c>
      <x:c t="n" s="0">
        <x:v>5.384832</x:v>
      </x:c>
      <x:c t="n" s="0">
        <x:v>12.77681</x:v>
      </x:c>
      <x:c t="n" s="0">
        <x:v>22.54718</x:v>
      </x:c>
      <x:c t="n" s="0">
        <x:v>20.45244</x:v>
      </x:c>
      <x:c t="n" s="0">
        <x:v>25.13995</x:v>
      </x:c>
      <x:c t="n" s="0">
        <x:v>20.48653</x:v>
      </x:c>
      <x:c t="n" s="0">
        <x:v>25.35588</x:v>
      </x:c>
      <x:c t="n" s="0">
        <x:v>27.89824</x:v>
      </x:c>
      <x:c t="n" s="0">
        <x:v>29.86351</x:v>
      </x:c>
      <x:c t="n" s="0">
        <x:v>30.66309</x:v>
      </x:c>
      <x:c t="n" s="0">
        <x:v>30.40222</x:v>
      </x:c>
      <x:c t="n" s="0">
        <x:v>14.43159</x:v>
      </x:c>
      <x:c t="n" s="0">
        <x:v>27.01904</x:v>
      </x:c>
      <x:c t="n" s="0">
        <x:v>24.2134</x:v>
      </x:c>
      <x:c t="n" s="0">
        <x:v>23.65492</x:v>
      </x:c>
      <x:c t="n" s="0">
        <x:v>26.47022</x:v>
      </x:c>
      <x:c t="n" s="0">
        <x:v>21.63151</x:v>
      </x:c>
      <x:c t="n" s="0">
        <x:v>15.19516</x:v>
      </x:c>
      <x:c t="n" s="0">
        <x:v>11.97563</x:v>
      </x:c>
      <x:c t="n" s="0">
        <x:v>12.96155</x:v>
      </x:c>
      <x:c t="n" s="0">
        <x:v>12.74648</x:v>
      </x:c>
      <x:c t="n" s="0">
        <x:v>12.24967</x:v>
      </x:c>
      <x:c t="n" s="0">
        <x:v>6.702449</x:v>
      </x:c>
      <x:c t="n" s="0">
        <x:v>8.621047</x:v>
      </x:c>
      <x:c t="n" s="0">
        <x:v>3.546138</x:v>
      </x:c>
      <x:c t="n" s="0">
        <x:v>0.4705236</x:v>
      </x:c>
      <x:c t="n" s="0">
        <x:v>1.281286</x:v>
      </x:c>
      <x:c t="n" s="0">
        <x:v>1.599573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43946.3543402778</x:v>
      </x:c>
      <x:c t="n" s="7">
        <x:v>43946.3543402778</x:v>
      </x:c>
      <x:c t="n" s="0">
        <x:v>36.54675</x:v>
      </x:c>
      <x:c t="n" s="0">
        <x:v>54.20069</x:v>
      </x:c>
      <x:c t="n" s="0">
        <x:v>52.87231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-26.27214</x:v>
      </x:c>
      <x:c t="n" s="0">
        <x:v>-19.36659</x:v>
      </x:c>
      <x:c t="n" s="0">
        <x:v>-3.819981</x:v>
      </x:c>
      <x:c t="n" s="0">
        <x:v>-4.069017</x:v>
      </x:c>
      <x:c t="n" s="0">
        <x:v>2.838997</x:v>
      </x:c>
      <x:c t="n" s="0">
        <x:v>8.674569</x:v>
      </x:c>
      <x:c t="n" s="0">
        <x:v>13.60649</x:v>
      </x:c>
      <x:c t="n" s="0">
        <x:v>20.65202</x:v>
      </x:c>
      <x:c t="n" s="0">
        <x:v>20.3524</x:v>
      </x:c>
      <x:c t="n" s="0">
        <x:v>23.24596</x:v>
      </x:c>
      <x:c t="n" s="0">
        <x:v>22.84636</x:v>
      </x:c>
      <x:c t="n" s="0">
        <x:v>24.5286</x:v>
      </x:c>
      <x:c t="n" s="0">
        <x:v>26.23579</x:v>
      </x:c>
      <x:c t="n" s="0">
        <x:v>27.85064</x:v>
      </x:c>
      <x:c t="n" s="0">
        <x:v>27.68877</x:v>
      </x:c>
      <x:c t="n" s="0">
        <x:v>29.67698</x:v>
      </x:c>
      <x:c t="n" s="0">
        <x:v>29.30307</x:v>
      </x:c>
      <x:c t="n" s="0">
        <x:v>28.55531</x:v>
      </x:c>
      <x:c t="n" s="0">
        <x:v>27.74897</x:v>
      </x:c>
      <x:c t="n" s="0">
        <x:v>28.83026</x:v>
      </x:c>
      <x:c t="n" s="0">
        <x:v>26.09806</x:v>
      </x:c>
      <x:c t="n" s="0">
        <x:v>20.71911</x:v>
      </x:c>
      <x:c t="n" s="0">
        <x:v>16.6872</x:v>
      </x:c>
      <x:c t="n" s="0">
        <x:v>20.66098</x:v>
      </x:c>
      <x:c t="n" s="0">
        <x:v>25.89139</x:v>
      </x:c>
      <x:c t="n" s="0">
        <x:v>17.91488</x:v>
      </x:c>
      <x:c t="n" s="0">
        <x:v>16.2127</x:v>
      </x:c>
      <x:c t="n" s="0">
        <x:v>9.916036</x:v>
      </x:c>
      <x:c t="n" s="0">
        <x:v>15.45601</x:v>
      </x:c>
      <x:c t="n" s="0">
        <x:v>6.066851</x:v>
      </x:c>
      <x:c t="n" s="0">
        <x:v>0.03730306</x:v>
      </x:c>
      <x:c t="n" s="0">
        <x:v>2.168542</x:v>
      </x:c>
      <x:c t="n" s="0">
        <x:v>1.94065</x:v>
      </x:c>
      <x:c t="n" s="0">
        <x:v>-30.06697</x:v>
      </x:c>
      <x:c t="n" s="0">
        <x:v>-29.16826</x:v>
      </x:c>
      <x:c t="n" s="0">
        <x:v>-27.85531</x:v>
      </x:c>
      <x:c t="n" s="0">
        <x:v>-27.20238</x:v>
      </x:c>
      <x:c t="n" s="0">
        <x:v>-26.1948</x:v>
      </x:c>
      <x:c t="n" s="0">
        <x:v>-1.345232</x:v>
      </x:c>
      <x:c t="n" s="0">
        <x:v>-2.624786</x:v>
      </x:c>
      <x:c t="n" s="0">
        <x:v>3.512115</x:v>
      </x:c>
      <x:c t="n" s="0">
        <x:v>6.966733</x:v>
      </x:c>
      <x:c t="n" s="0">
        <x:v>12.77681</x:v>
      </x:c>
      <x:c t="n" s="0">
        <x:v>22.54718</x:v>
      </x:c>
      <x:c t="n" s="0">
        <x:v>19.87588</x:v>
      </x:c>
      <x:c t="n" s="0">
        <x:v>25.65374</x:v>
      </x:c>
      <x:c t="n" s="0">
        <x:v>21.7107</x:v>
      </x:c>
      <x:c t="n" s="0">
        <x:v>16.66441</x:v>
      </x:c>
      <x:c t="n" s="0">
        <x:v>28.50247</x:v>
      </x:c>
      <x:c t="n" s="0">
        <x:v>29.64298</x:v>
      </x:c>
      <x:c t="n" s="0">
        <x:v>24.66231</x:v>
      </x:c>
      <x:c t="n" s="0">
        <x:v>30.80723</x:v>
      </x:c>
      <x:c t="n" s="0">
        <x:v>28.39893</x:v>
      </x:c>
      <x:c t="n" s="0">
        <x:v>27.90375</x:v>
      </x:c>
      <x:c t="n" s="0">
        <x:v>26.30321</x:v>
      </x:c>
      <x:c t="n" s="0">
        <x:v>22.55511</x:v>
      </x:c>
      <x:c t="n" s="0">
        <x:v>26.17289</x:v>
      </x:c>
      <x:c t="n" s="0">
        <x:v>18.16785</x:v>
      </x:c>
      <x:c t="n" s="0">
        <x:v>16.48234</x:v>
      </x:c>
      <x:c t="n" s="0">
        <x:v>12.79919</x:v>
      </x:c>
      <x:c t="n" s="0">
        <x:v>10.58524</x:v>
      </x:c>
      <x:c t="n" s="0">
        <x:v>16.30736</x:v>
      </x:c>
      <x:c t="n" s="0">
        <x:v>13.20959</x:v>
      </x:c>
      <x:c t="n" s="0">
        <x:v>6.719929</x:v>
      </x:c>
      <x:c t="n" s="0">
        <x:v>7.848639</x:v>
      </x:c>
      <x:c t="n" s="0">
        <x:v>3.774376</x:v>
      </x:c>
      <x:c t="n" s="0">
        <x:v>-0.9259115</x:v>
      </x:c>
      <x:c t="n" s="0">
        <x:v>2.192981</x:v>
      </x:c>
      <x:c t="n" s="0">
        <x:v>1.39202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43946.3543402778</x:v>
      </x:c>
      <x:c t="n" s="7">
        <x:v>43946.3543402778</x:v>
      </x:c>
      <x:c t="n" s="0">
        <x:v>38.07656</x:v>
      </x:c>
      <x:c t="n" s="0">
        <x:v>54.20069</x:v>
      </x:c>
      <x:c t="n" s="0">
        <x:v>58.03251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-26.79562</x:v>
      </x:c>
      <x:c t="n" s="0">
        <x:v>-19.98924</x:v>
      </x:c>
      <x:c t="n" s="0">
        <x:v>-3.321607</x:v>
      </x:c>
      <x:c t="n" s="0">
        <x:v>-3.82585</x:v>
      </x:c>
      <x:c t="n" s="0">
        <x:v>2.909089</x:v>
      </x:c>
      <x:c t="n" s="0">
        <x:v>8.997746</x:v>
      </x:c>
      <x:c t="n" s="0">
        <x:v>13.57736</x:v>
      </x:c>
      <x:c t="n" s="0">
        <x:v>20.9857</x:v>
      </x:c>
      <x:c t="n" s="0">
        <x:v>19.93239</x:v>
      </x:c>
      <x:c t="n" s="0">
        <x:v>23.44168</x:v>
      </x:c>
      <x:c t="n" s="0">
        <x:v>22.99607</x:v>
      </x:c>
      <x:c t="n" s="0">
        <x:v>23.85372</x:v>
      </x:c>
      <x:c t="n" s="0">
        <x:v>26.59398</x:v>
      </x:c>
      <x:c t="n" s="0">
        <x:v>28.12192</x:v>
      </x:c>
      <x:c t="n" s="0">
        <x:v>27.12176</x:v>
      </x:c>
      <x:c t="n" s="0">
        <x:v>29.23971</x:v>
      </x:c>
      <x:c t="n" s="0">
        <x:v>29.10048</x:v>
      </x:c>
      <x:c t="n" s="0">
        <x:v>28.16826</x:v>
      </x:c>
      <x:c t="n" s="0">
        <x:v>27.45593</x:v>
      </x:c>
      <x:c t="n" s="0">
        <x:v>28.47851</x:v>
      </x:c>
      <x:c t="n" s="0">
        <x:v>25.80641</x:v>
      </x:c>
      <x:c t="n" s="0">
        <x:v>20.50258</x:v>
      </x:c>
      <x:c t="n" s="0">
        <x:v>16.54023</x:v>
      </x:c>
      <x:c t="n" s="0">
        <x:v>20.10991</x:v>
      </x:c>
      <x:c t="n" s="0">
        <x:v>25.2471</x:v>
      </x:c>
      <x:c t="n" s="0">
        <x:v>17.79541</x:v>
      </x:c>
      <x:c t="n" s="0">
        <x:v>15.97712</x:v>
      </x:c>
      <x:c t="n" s="0">
        <x:v>9.948716</x:v>
      </x:c>
      <x:c t="n" s="0">
        <x:v>14.94206</x:v>
      </x:c>
      <x:c t="n" s="0">
        <x:v>5.780065</x:v>
      </x:c>
      <x:c t="n" s="0">
        <x:v>-0.03661847</x:v>
      </x:c>
      <x:c t="n" s="0">
        <x:v>2.239198</x:v>
      </x:c>
      <x:c t="n" s="0">
        <x:v>1.840557</x:v>
      </x:c>
      <x:c t="n" s="0">
        <x:v>-30.06697</x:v>
      </x:c>
      <x:c t="n" s="0">
        <x:v>-29.16826</x:v>
      </x:c>
      <x:c t="n" s="0">
        <x:v>-26.22625</x:v>
      </x:c>
      <x:c t="n" s="0">
        <x:v>-24.22305</x:v>
      </x:c>
      <x:c t="n" s="0">
        <x:v>-26.1948</x:v>
      </x:c>
      <x:c t="n" s="0">
        <x:v>-1.188334</x:v>
      </x:c>
      <x:c t="n" s="0">
        <x:v>-3.253901</x:v>
      </x:c>
      <x:c t="n" s="0">
        <x:v>3.297931</x:v>
      </x:c>
      <x:c t="n" s="0">
        <x:v>11.93182</x:v>
      </x:c>
      <x:c t="n" s="0">
        <x:v>14.35719</x:v>
      </x:c>
      <x:c t="n" s="0">
        <x:v>22.54718</x:v>
      </x:c>
      <x:c t="n" s="0">
        <x:v>-2.217366</x:v>
      </x:c>
      <x:c t="n" s="0">
        <x:v>20.55079</x:v>
      </x:c>
      <x:c t="n" s="0">
        <x:v>24.78842</x:v>
      </x:c>
      <x:c t="n" s="0">
        <x:v>21.9128</x:v>
      </x:c>
      <x:c t="n" s="0">
        <x:v>27.67184</x:v>
      </x:c>
      <x:c t="n" s="0">
        <x:v>29.31601</x:v>
      </x:c>
      <x:c t="n" s="0">
        <x:v>21.59864</x:v>
      </x:c>
      <x:c t="n" s="0">
        <x:v>24.13</x:v>
      </x:c>
      <x:c t="n" s="0">
        <x:v>26.01858</x:v>
      </x:c>
      <x:c t="n" s="0">
        <x:v>28.67852</x:v>
      </x:c>
      <x:c t="n" s="0">
        <x:v>24.96243</x:v>
      </x:c>
      <x:c t="n" s="0">
        <x:v>28.77514</x:v>
      </x:c>
      <x:c t="n" s="0">
        <x:v>23.89134</x:v>
      </x:c>
      <x:c t="n" s="0">
        <x:v>20.91758</x:v>
      </x:c>
      <x:c t="n" s="0">
        <x:v>16.29009</x:v>
      </x:c>
      <x:c t="n" s="0">
        <x:v>13.79545</x:v>
      </x:c>
      <x:c t="n" s="0">
        <x:v>18.34353</x:v>
      </x:c>
      <x:c t="n" s="0">
        <x:v>17.70501</x:v>
      </x:c>
      <x:c t="n" s="0">
        <x:v>16.63627</x:v>
      </x:c>
      <x:c t="n" s="0">
        <x:v>14.50815</x:v>
      </x:c>
      <x:c t="n" s="0">
        <x:v>11.32081</x:v>
      </x:c>
      <x:c t="n" s="0">
        <x:v>5.991878</x:v>
      </x:c>
      <x:c t="n" s="0">
        <x:v>0.1598487</x:v>
      </x:c>
      <x:c t="n" s="0">
        <x:v>2.736193</x:v>
      </x:c>
      <x:c t="n" s="0">
        <x:v>1.003207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43946.3543402778</x:v>
      </x:c>
      <x:c t="n" s="7">
        <x:v>43946.3543402778</x:v>
      </x:c>
      <x:c t="n" s="0">
        <x:v>38.4192</x:v>
      </x:c>
      <x:c t="n" s="0">
        <x:v>54.20069</x:v>
      </x:c>
      <x:c t="n" s="0">
        <x:v>60.30872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-25.61453</x:v>
      </x:c>
      <x:c t="n" s="0">
        <x:v>-20.6023</x:v>
      </x:c>
      <x:c t="n" s="0">
        <x:v>-2.937038</x:v>
      </x:c>
      <x:c t="n" s="0">
        <x:v>-3.889937</x:v>
      </x:c>
      <x:c t="n" s="0">
        <x:v>2.968066</x:v>
      </x:c>
      <x:c t="n" s="0">
        <x:v>9.570209</x:v>
      </x:c>
      <x:c t="n" s="0">
        <x:v>13.77465</x:v>
      </x:c>
      <x:c t="n" s="0">
        <x:v>21.25169</x:v>
      </x:c>
      <x:c t="n" s="0">
        <x:v>19.25161</x:v>
      </x:c>
      <x:c t="n" s="0">
        <x:v>22.8522</x:v>
      </x:c>
      <x:c t="n" s="0">
        <x:v>23.30845</x:v>
      </x:c>
      <x:c t="n" s="0">
        <x:v>24.15055</x:v>
      </x:c>
      <x:c t="n" s="0">
        <x:v>26.56219</x:v>
      </x:c>
      <x:c t="n" s="0">
        <x:v>28.31147</x:v>
      </x:c>
      <x:c t="n" s="0">
        <x:v>26.83912</x:v>
      </x:c>
      <x:c t="n" s="0">
        <x:v>28.9826</x:v>
      </x:c>
      <x:c t="n" s="0">
        <x:v>29.11083</x:v>
      </x:c>
      <x:c t="n" s="0">
        <x:v>28.46992</x:v>
      </x:c>
      <x:c t="n" s="0">
        <x:v>27.3055</x:v>
      </x:c>
      <x:c t="n" s="0">
        <x:v>28.51615</x:v>
      </x:c>
      <x:c t="n" s="0">
        <x:v>25.45994</x:v>
      </x:c>
      <x:c t="n" s="0">
        <x:v>20.47738</x:v>
      </x:c>
      <x:c t="n" s="0">
        <x:v>16.39375</x:v>
      </x:c>
      <x:c t="n" s="0">
        <x:v>19.65861</x:v>
      </x:c>
      <x:c t="n" s="0">
        <x:v>24.79879</x:v>
      </x:c>
      <x:c t="n" s="0">
        <x:v>17.8706</x:v>
      </x:c>
      <x:c t="n" s="0">
        <x:v>16.39676</x:v>
      </x:c>
      <x:c t="n" s="0">
        <x:v>11.72648</x:v>
      </x:c>
      <x:c t="n" s="0">
        <x:v>16.29767</x:v>
      </x:c>
      <x:c t="n" s="0">
        <x:v>7.540098</x:v>
      </x:c>
      <x:c t="n" s="0">
        <x:v>0.1342295</x:v>
      </x:c>
      <x:c t="n" s="0">
        <x:v>2.358512</x:v>
      </x:c>
      <x:c t="n" s="0">
        <x:v>1.816564</x:v>
      </x:c>
      <x:c t="n" s="0">
        <x:v>-30.06697</x:v>
      </x:c>
      <x:c t="n" s="0">
        <x:v>-29.16826</x:v>
      </x:c>
      <x:c t="n" s="0">
        <x:v>-24.40408</x:v>
      </x:c>
      <x:c t="n" s="0">
        <x:v>-21.32555</x:v>
      </x:c>
      <x:c t="n" s="0">
        <x:v>-26.1948</x:v>
      </x:c>
      <x:c t="n" s="0">
        <x:v>-1.188334</x:v>
      </x:c>
      <x:c t="n" s="0">
        <x:v>-4.56038</x:v>
      </x:c>
      <x:c t="n" s="0">
        <x:v>1.167691</x:v>
      </x:c>
      <x:c t="n" s="0">
        <x:v>11.93182</x:v>
      </x:c>
      <x:c t="n" s="0">
        <x:v>14.77775</x:v>
      </x:c>
      <x:c t="n" s="0">
        <x:v>19.81829</x:v>
      </x:c>
      <x:c t="n" s="0">
        <x:v>-2.217366</x:v>
      </x:c>
      <x:c t="n" s="0">
        <x:v>14.59839</x:v>
      </x:c>
      <x:c t="n" s="0">
        <x:v>25.69367</x:v>
      </x:c>
      <x:c t="n" s="0">
        <x:v>26.10228</x:v>
      </x:c>
      <x:c t="n" s="0">
        <x:v>25.09363</x:v>
      </x:c>
      <x:c t="n" s="0">
        <x:v>31.86012</x:v>
      </x:c>
      <x:c t="n" s="0">
        <x:v>28.23756</x:v>
      </x:c>
      <x:c t="n" s="0">
        <x:v>28.0149</x:v>
      </x:c>
      <x:c t="n" s="0">
        <x:v>31.01695</x:v>
      </x:c>
      <x:c t="n" s="0">
        <x:v>28.96496</x:v>
      </x:c>
      <x:c t="n" s="0">
        <x:v>27.15661</x:v>
      </x:c>
      <x:c t="n" s="0">
        <x:v>28.09225</x:v>
      </x:c>
      <x:c t="n" s="0">
        <x:v>24.80013</x:v>
      </x:c>
      <x:c t="n" s="0">
        <x:v>19.53378</x:v>
      </x:c>
      <x:c t="n" s="0">
        <x:v>15.3987</x:v>
      </x:c>
      <x:c t="n" s="0">
        <x:v>16.48505</x:v>
      </x:c>
      <x:c t="n" s="0">
        <x:v>22.28095</x:v>
      </x:c>
      <x:c t="n" s="0">
        <x:v>17.15506</x:v>
      </x:c>
      <x:c t="n" s="0">
        <x:v>18.35417</x:v>
      </x:c>
      <x:c t="n" s="0">
        <x:v>15.67967</x:v>
      </x:c>
      <x:c t="n" s="0">
        <x:v>23.55228</x:v>
      </x:c>
      <x:c t="n" s="0">
        <x:v>15.74505</x:v>
      </x:c>
      <x:c t="n" s="0">
        <x:v>0.913631</x:v>
      </x:c>
      <x:c t="n" s="0">
        <x:v>2.146996</x:v>
      </x:c>
      <x:c t="n" s="0">
        <x:v>1.98833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43946.3543402778</x:v>
      </x:c>
      <x:c t="n" s="7">
        <x:v>43946.3543402778</x:v>
      </x:c>
      <x:c t="n" s="0">
        <x:v>39.17259</x:v>
      </x:c>
      <x:c t="n" s="0">
        <x:v>54.20069</x:v>
      </x:c>
      <x:c t="n" s="0">
        <x:v>61.85141</x:v>
      </x:c>
      <x:c t="n" s="0">
        <x:v>67.71588</x:v>
      </x:c>
      <x:c t="n" s="0">
        <x:v>-30.06697</x:v>
      </x:c>
      <x:c t="n" s="0">
        <x:v>-29.16826</x:v>
      </x:c>
      <x:c t="n" s="0">
        <x:v>-27.45624</x:v>
      </x:c>
      <x:c t="n" s="0">
        <x:v>-24.66018</x:v>
      </x:c>
      <x:c t="n" s="0">
        <x:v>-21.20452</x:v>
      </x:c>
      <x:c t="n" s="0">
        <x:v>-2.63358</x:v>
      </x:c>
      <x:c t="n" s="0">
        <x:v>-3.98159</x:v>
      </x:c>
      <x:c t="n" s="0">
        <x:v>2.459049</x:v>
      </x:c>
      <x:c t="n" s="0">
        <x:v>10.00567</x:v>
      </x:c>
      <x:c t="n" s="0">
        <x:v>13.93632</x:v>
      </x:c>
      <x:c t="n" s="0">
        <x:v>20.63284</x:v>
      </x:c>
      <x:c t="n" s="0">
        <x:v>18.5716</x:v>
      </x:c>
      <x:c t="n" s="0">
        <x:v>22.27648</x:v>
      </x:c>
      <x:c t="n" s="0">
        <x:v>23.99527</x:v>
      </x:c>
      <x:c t="n" s="0">
        <x:v>24.70359</x:v>
      </x:c>
      <x:c t="n" s="0">
        <x:v>26.11896</x:v>
      </x:c>
      <x:c t="n" s="0">
        <x:v>29.524</x:v>
      </x:c>
      <x:c t="n" s="0">
        <x:v>27.05425</x:v>
      </x:c>
      <x:c t="n" s="0">
        <x:v>28.76473</x:v>
      </x:c>
      <x:c t="n" s="0">
        <x:v>29.04976</x:v>
      </x:c>
      <x:c t="n" s="0">
        <x:v>28.34734</x:v>
      </x:c>
      <x:c t="n" s="0">
        <x:v>27.03955</x:v>
      </x:c>
      <x:c t="n" s="0">
        <x:v>28.70541</x:v>
      </x:c>
      <x:c t="n" s="0">
        <x:v>25.34118</x:v>
      </x:c>
      <x:c t="n" s="0">
        <x:v>20.57503</x:v>
      </x:c>
      <x:c t="n" s="0">
        <x:v>16.34943</x:v>
      </x:c>
      <x:c t="n" s="0">
        <x:v>19.23371</x:v>
      </x:c>
      <x:c t="n" s="0">
        <x:v>24.447</x:v>
      </x:c>
      <x:c t="n" s="0">
        <x:v>17.76425</x:v>
      </x:c>
      <x:c t="n" s="0">
        <x:v>16.53427</x:v>
      </x:c>
      <x:c t="n" s="0">
        <x:v>12.31326</x:v>
      </x:c>
      <x:c t="n" s="0">
        <x:v>18.72815</x:v>
      </x:c>
      <x:c t="n" s="0">
        <x:v>10.49221</x:v>
      </x:c>
      <x:c t="n" s="0">
        <x:v>0.4179379</x:v>
      </x:c>
      <x:c t="n" s="0">
        <x:v>2.278272</x:v>
      </x:c>
      <x:c t="n" s="0">
        <x:v>1.836436</x:v>
      </x:c>
      <x:c t="n" s="0">
        <x:v>-30.06697</x:v>
      </x:c>
      <x:c t="n" s="0">
        <x:v>-29.16826</x:v>
      </x:c>
      <x:c t="n" s="0">
        <x:v>-24.40408</x:v>
      </x:c>
      <x:c t="n" s="0">
        <x:v>-21.32555</x:v>
      </x:c>
      <x:c t="n" s="0">
        <x:v>-26.1948</x:v>
      </x:c>
      <x:c t="n" s="0">
        <x:v>-1.188334</x:v>
      </x:c>
      <x:c t="n" s="0">
        <x:v>-4.56038</x:v>
      </x:c>
      <x:c t="n" s="0">
        <x:v>-3.187333</x:v>
      </x:c>
      <x:c t="n" s="0">
        <x:v>11.93182</x:v>
      </x:c>
      <x:c t="n" s="0">
        <x:v>14.77775</x:v>
      </x:c>
      <x:c t="n" s="0">
        <x:v>10.80425</x:v>
      </x:c>
      <x:c t="n" s="0">
        <x:v>-2.217366</x:v>
      </x:c>
      <x:c t="n" s="0">
        <x:v>18.51287</x:v>
      </x:c>
      <x:c t="n" s="0">
        <x:v>26.87825</x:v>
      </x:c>
      <x:c t="n" s="0">
        <x:v>27.70267</x:v>
      </x:c>
      <x:c t="n" s="0">
        <x:v>15.33941</x:v>
      </x:c>
      <x:c t="n" s="0">
        <x:v>32.98632</x:v>
      </x:c>
      <x:c t="n" s="0">
        <x:v>24.02699</x:v>
      </x:c>
      <x:c t="n" s="0">
        <x:v>25.46198</x:v>
      </x:c>
      <x:c t="n" s="0">
        <x:v>24.72468</x:v>
      </x:c>
      <x:c t="n" s="0">
        <x:v>25.154</x:v>
      </x:c>
      <x:c t="n" s="0">
        <x:v>29.34456</x:v>
      </x:c>
      <x:c t="n" s="0">
        <x:v>30.12059</x:v>
      </x:c>
      <x:c t="n" s="0">
        <x:v>23.84331</x:v>
      </x:c>
      <x:c t="n" s="0">
        <x:v>19.05381</x:v>
      </x:c>
      <x:c t="n" s="0">
        <x:v>17.00406</x:v>
      </x:c>
      <x:c t="n" s="0">
        <x:v>11.64385</x:v>
      </x:c>
      <x:c t="n" s="0">
        <x:v>18.95036</x:v>
      </x:c>
      <x:c t="n" s="0">
        <x:v>17.1227</x:v>
      </x:c>
      <x:c t="n" s="0">
        <x:v>15.17984</x:v>
      </x:c>
      <x:c t="n" s="0">
        <x:v>17.16062</x:v>
      </x:c>
      <x:c t="n" s="0">
        <x:v>27.80872</x:v>
      </x:c>
      <x:c t="n" s="0">
        <x:v>16.37647</x:v>
      </x:c>
      <x:c t="n" s="0">
        <x:v>2.301017</x:v>
      </x:c>
      <x:c t="n" s="0">
        <x:v>1.960275</x:v>
      </x:c>
      <x:c t="n" s="0">
        <x:v>1.883783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43946.3543402778</x:v>
      </x:c>
      <x:c t="n" s="7">
        <x:v>43946.3543402778</x:v>
      </x:c>
      <x:c t="n" s="0">
        <x:v>37.54285</x:v>
      </x:c>
      <x:c t="n" s="0">
        <x:v>54.20069</x:v>
      </x:c>
      <x:c t="n" s="0">
        <x:v>58.23606</x:v>
      </x:c>
      <x:c t="n" s="0">
        <x:v>65.2171</x:v>
      </x:c>
      <x:c t="n" s="0">
        <x:v>-30.06697</x:v>
      </x:c>
      <x:c t="n" s="0">
        <x:v>-29.16826</x:v>
      </x:c>
      <x:c t="n" s="0">
        <x:v>-26.85464</x:v>
      </x:c>
      <x:c t="n" s="0">
        <x:v>-23.984</x:v>
      </x:c>
      <x:c t="n" s="0">
        <x:v>-19.68161</x:v>
      </x:c>
      <x:c t="n" s="0">
        <x:v>-2.390217</x:v>
      </x:c>
      <x:c t="n" s="0">
        <x:v>-4.061424</x:v>
      </x:c>
      <x:c t="n" s="0">
        <x:v>1.971462</x:v>
      </x:c>
      <x:c t="n" s="0">
        <x:v>10.07314</x:v>
      </x:c>
      <x:c t="n" s="0">
        <x:v>14.00961</x:v>
      </x:c>
      <x:c t="n" s="0">
        <x:v>20.02408</x:v>
      </x:c>
      <x:c t="n" s="0">
        <x:v>18.7411</x:v>
      </x:c>
      <x:c t="n" s="0">
        <x:v>22.1209</x:v>
      </x:c>
      <x:c t="n" s="0">
        <x:v>24.45572</x:v>
      </x:c>
      <x:c t="n" s="0">
        <x:v>25.29249</x:v>
      </x:c>
      <x:c t="n" s="0">
        <x:v>25.49112</x:v>
      </x:c>
      <x:c t="n" s="0">
        <x:v>30.0593</x:v>
      </x:c>
      <x:c t="n" s="0">
        <x:v>26.55164</x:v>
      </x:c>
      <x:c t="n" s="0">
        <x:v>28.20558</x:v>
      </x:c>
      <x:c t="n" s="0">
        <x:v>28.77765</x:v>
      </x:c>
      <x:c t="n" s="0">
        <x:v>28.38742</x:v>
      </x:c>
      <x:c t="n" s="0">
        <x:v>27.95154</x:v>
      </x:c>
      <x:c t="n" s="0">
        <x:v>29.06608</x:v>
      </x:c>
      <x:c t="n" s="0">
        <x:v>25.46767</x:v>
      </x:c>
      <x:c t="n" s="0">
        <x:v>20.8555</x:v>
      </x:c>
      <x:c t="n" s="0">
        <x:v>16.37625</x:v>
      </x:c>
      <x:c t="n" s="0">
        <x:v>18.82756</x:v>
      </x:c>
      <x:c t="n" s="0">
        <x:v>24.53981</x:v>
      </x:c>
      <x:c t="n" s="0">
        <x:v>17.57297</x:v>
      </x:c>
      <x:c t="n" s="0">
        <x:v>16.32207</x:v>
      </x:c>
      <x:c t="n" s="0">
        <x:v>13.59182</x:v>
      </x:c>
      <x:c t="n" s="0">
        <x:v>22.35111</x:v>
      </x:c>
      <x:c t="n" s="0">
        <x:v>12.67768</x:v>
      </x:c>
      <x:c t="n" s="0">
        <x:v>0.4562195</x:v>
      </x:c>
      <x:c t="n" s="0">
        <x:v>2.213985</x:v>
      </x:c>
      <x:c t="n" s="0">
        <x:v>1.800249</x:v>
      </x:c>
      <x:c t="n" s="0">
        <x:v>-30.06697</x:v>
      </x:c>
      <x:c t="n" s="0">
        <x:v>-29.16826</x:v>
      </x:c>
      <x:c t="n" s="0">
        <x:v>-24.40408</x:v>
      </x:c>
      <x:c t="n" s="0">
        <x:v>-21.32555</x:v>
      </x:c>
      <x:c t="n" s="0">
        <x:v>-12.54698</x:v>
      </x:c>
      <x:c t="n" s="0">
        <x:v>-1.188334</x:v>
      </x:c>
      <x:c t="n" s="0">
        <x:v>-4.56038</x:v>
      </x:c>
      <x:c t="n" s="0">
        <x:v>-3.187333</x:v>
      </x:c>
      <x:c t="n" s="0">
        <x:v>8.39749</x:v>
      </x:c>
      <x:c t="n" s="0">
        <x:v>14.05098</x:v>
      </x:c>
      <x:c t="n" s="0">
        <x:v>10.80425</x:v>
      </x:c>
      <x:c t="n" s="0">
        <x:v>22.44734</x:v>
      </x:c>
      <x:c t="n" s="0">
        <x:v>21.50131</x:v>
      </x:c>
      <x:c t="n" s="0">
        <x:v>24.48759</x:v>
      </x:c>
      <x:c t="n" s="0">
        <x:v>25.92089</x:v>
      </x:c>
      <x:c t="n" s="0">
        <x:v>14.73473</x:v>
      </x:c>
      <x:c t="n" s="0">
        <x:v>30.65634</x:v>
      </x:c>
      <x:c t="n" s="0">
        <x:v>20.01006</x:v>
      </x:c>
      <x:c t="n" s="0">
        <x:v>29.41842</x:v>
      </x:c>
      <x:c t="n" s="0">
        <x:v>28.56425</x:v>
      </x:c>
      <x:c t="n" s="0">
        <x:v>29.05557</x:v>
      </x:c>
      <x:c t="n" s="0">
        <x:v>29.54787</x:v>
      </x:c>
      <x:c t="n" s="0">
        <x:v>29.24572</x:v>
      </x:c>
      <x:c t="n" s="0">
        <x:v>24.24358</x:v>
      </x:c>
      <x:c t="n" s="0">
        <x:v>22.2509</x:v>
      </x:c>
      <x:c t="n" s="0">
        <x:v>17.10911</x:v>
      </x:c>
      <x:c t="n" s="0">
        <x:v>19.71344</x:v>
      </x:c>
      <x:c t="n" s="0">
        <x:v>28.38469</x:v>
      </x:c>
      <x:c t="n" s="0">
        <x:v>15.62745</x:v>
      </x:c>
      <x:c t="n" s="0">
        <x:v>22.44133</x:v>
      </x:c>
      <x:c t="n" s="0">
        <x:v>18.20487</x:v>
      </x:c>
      <x:c t="n" s="0">
        <x:v>27.38955</x:v>
      </x:c>
      <x:c t="n" s="0">
        <x:v>18.34344</x:v>
      </x:c>
      <x:c t="n" s="0">
        <x:v>0.854744</x:v>
      </x:c>
      <x:c t="n" s="0">
        <x:v>1.945038</x:v>
      </x:c>
      <x:c t="n" s="0">
        <x:v>2.083356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43946.3543402778</x:v>
      </x:c>
      <x:c t="n" s="7">
        <x:v>43946.3543402778</x:v>
      </x:c>
      <x:c t="n" s="0">
        <x:v>39.1059</x:v>
      </x:c>
      <x:c t="n" s="0">
        <x:v>54.20069</x:v>
      </x:c>
      <x:c t="n" s="0">
        <x:v>55.49606</x:v>
      </x:c>
      <x:c t="n" s="0">
        <x:v>63.45619</x:v>
      </x:c>
      <x:c t="n" s="0">
        <x:v>-30.06697</x:v>
      </x:c>
      <x:c t="n" s="0">
        <x:v>-29.16826</x:v>
      </x:c>
      <x:c t="n" s="0">
        <x:v>-26.39938</x:v>
      </x:c>
      <x:c t="n" s="0">
        <x:v>-23.4796</x:v>
      </x:c>
      <x:c t="n" s="0">
        <x:v>-17.61704</x:v>
      </x:c>
      <x:c t="n" s="0">
        <x:v>-2.192657</x:v>
      </x:c>
      <x:c t="n" s="0">
        <x:v>-4.130785</x:v>
      </x:c>
      <x:c t="n" s="0">
        <x:v>1.506777</x:v>
      </x:c>
      <x:c t="n" s="0">
        <x:v>9.865297</x:v>
      </x:c>
      <x:c t="n" s="0">
        <x:v>14.01567</x:v>
      </x:c>
      <x:c t="n" s="0">
        <x:v>19.42673</x:v>
      </x:c>
      <x:c t="n" s="0">
        <x:v>19.52102</x:v>
      </x:c>
      <x:c t="n" s="0">
        <x:v>22.03578</x:v>
      </x:c>
      <x:c t="n" s="0">
        <x:v>24.16991</x:v>
      </x:c>
      <x:c t="n" s="0">
        <x:v>24.86714</x:v>
      </x:c>
      <x:c t="n" s="0">
        <x:v>24.9798</x:v>
      </x:c>
      <x:c t="n" s="0">
        <x:v>29.77323</x:v>
      </x:c>
      <x:c t="n" s="0">
        <x:v>26.18836</x:v>
      </x:c>
      <x:c t="n" s="0">
        <x:v>29.03976</x:v>
      </x:c>
      <x:c t="n" s="0">
        <x:v>28.66047</x:v>
      </x:c>
      <x:c t="n" s="0">
        <x:v>28.52572</x:v>
      </x:c>
      <x:c t="n" s="0">
        <x:v>27.75504</x:v>
      </x:c>
      <x:c t="n" s="0">
        <x:v>28.64195</x:v>
      </x:c>
      <x:c t="n" s="0">
        <x:v>25.11086</x:v>
      </x:c>
      <x:c t="n" s="0">
        <x:v>20.56954</x:v>
      </x:c>
      <x:c t="n" s="0">
        <x:v>16.53576</x:v>
      </x:c>
      <x:c t="n" s="0">
        <x:v>19.57869</x:v>
      </x:c>
      <x:c t="n" s="0">
        <x:v>25.04584</x:v>
      </x:c>
      <x:c t="n" s="0">
        <x:v>17.29484</x:v>
      </x:c>
      <x:c t="n" s="0">
        <x:v>18.90285</x:v>
      </x:c>
      <x:c t="n" s="0">
        <x:v>14.63496</x:v>
      </x:c>
      <x:c t="n" s="0">
        <x:v>24.27219</x:v>
      </x:c>
      <x:c t="n" s="0">
        <x:v>13.46625</x:v>
      </x:c>
      <x:c t="n" s="0">
        <x:v>0.6117522</x:v>
      </x:c>
      <x:c t="n" s="0">
        <x:v>2.216937</x:v>
      </x:c>
      <x:c t="n" s="0">
        <x:v>1.817334</x:v>
      </x:c>
      <x:c t="n" s="0">
        <x:v>-30.06697</x:v>
      </x:c>
      <x:c t="n" s="0">
        <x:v>-29.16826</x:v>
      </x:c>
      <x:c t="n" s="0">
        <x:v>-24.40408</x:v>
      </x:c>
      <x:c t="n" s="0">
        <x:v>-21.32555</x:v>
      </x:c>
      <x:c t="n" s="0">
        <x:v>-12.54698</x:v>
      </x:c>
      <x:c t="n" s="0">
        <x:v>-2.518685</x:v>
      </x:c>
      <x:c t="n" s="0">
        <x:v>-4.56038</x:v>
      </x:c>
      <x:c t="n" s="0">
        <x:v>-1.09659</x:v>
      </x:c>
      <x:c t="n" s="0">
        <x:v>8.39749</x:v>
      </x:c>
      <x:c t="n" s="0">
        <x:v>14.05098</x:v>
      </x:c>
      <x:c t="n" s="0">
        <x:v>10.80425</x:v>
      </x:c>
      <x:c t="n" s="0">
        <x:v>22.44734</x:v>
      </x:c>
      <x:c t="n" s="0">
        <x:v>20.41267</x:v>
      </x:c>
      <x:c t="n" s="0">
        <x:v>21.96607</x:v>
      </x:c>
      <x:c t="n" s="0">
        <x:v>17.81376</x:v>
      </x:c>
      <x:c t="n" s="0">
        <x:v>21.81411</x:v>
      </x:c>
      <x:c t="n" s="0">
        <x:v>23.79472</x:v>
      </x:c>
      <x:c t="n" s="0">
        <x:v>26.16341</x:v>
      </x:c>
      <x:c t="n" s="0">
        <x:v>30.77267</x:v>
      </x:c>
      <x:c t="n" s="0">
        <x:v>26.60448</x:v>
      </x:c>
      <x:c t="n" s="0">
        <x:v>31.75902</x:v>
      </x:c>
      <x:c t="n" s="0">
        <x:v>24.66165</x:v>
      </x:c>
      <x:c t="n" s="0">
        <x:v>28.15248</x:v>
      </x:c>
      <x:c t="n" s="0">
        <x:v>23.4145</x:v>
      </x:c>
      <x:c t="n" s="0">
        <x:v>19.61743</x:v>
      </x:c>
      <x:c t="n" s="0">
        <x:v>16.43272</x:v>
      </x:c>
      <x:c t="n" s="0">
        <x:v>22.38409</x:v>
      </x:c>
      <x:c t="n" s="0">
        <x:v>24.32366</x:v>
      </x:c>
      <x:c t="n" s="0">
        <x:v>14.42002</x:v>
      </x:c>
      <x:c t="n" s="0">
        <x:v>25.71382</x:v>
      </x:c>
      <x:c t="n" s="0">
        <x:v>15.96068</x:v>
      </x:c>
      <x:c t="n" s="0">
        <x:v>28.90462</x:v>
      </x:c>
      <x:c t="n" s="0">
        <x:v>12.47635</x:v>
      </x:c>
      <x:c t="n" s="0">
        <x:v>0.1322026</x:v>
      </x:c>
      <x:c t="n" s="0">
        <x:v>2.688009</x:v>
      </x:c>
      <x:c t="n" s="0">
        <x:v>1.360073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43946.3543402778</x:v>
      </x:c>
      <x:c t="n" s="7">
        <x:v>43946.3543402778</x:v>
      </x:c>
      <x:c t="n" s="0">
        <x:v>38.6268</x:v>
      </x:c>
      <x:c t="n" s="0">
        <x:v>54.20069</x:v>
      </x:c>
      <x:c t="n" s="0">
        <x:v>52.95247</x:v>
      </x:c>
      <x:c t="n" s="0">
        <x:v>59.65408</x:v>
      </x:c>
      <x:c t="n" s="0">
        <x:v>-30.06697</x:v>
      </x:c>
      <x:c t="n" s="0">
        <x:v>-29.16826</x:v>
      </x:c>
      <x:c t="n" s="0">
        <x:v>-26.04531</x:v>
      </x:c>
      <x:c t="n" s="0">
        <x:v>-23.09087</x:v>
      </x:c>
      <x:c t="n" s="0">
        <x:v>-16.40105</x:v>
      </x:c>
      <x:c t="n" s="0">
        <x:v>-2.537671</x:v>
      </x:c>
      <x:c t="n" s="0">
        <x:v>-4.143328</x:v>
      </x:c>
      <x:c t="n" s="0">
        <x:v>1.399979</x:v>
      </x:c>
      <x:c t="n" s="0">
        <x:v>9.644312</x:v>
      </x:c>
      <x:c t="n" s="0">
        <x:v>14.02084</x:v>
      </x:c>
      <x:c t="n" s="0">
        <x:v>18.87142</x:v>
      </x:c>
      <x:c t="n" s="0">
        <x:v>20.09153</x:v>
      </x:c>
      <x:c t="n" s="0">
        <x:v>21.55679</x:v>
      </x:c>
      <x:c t="n" s="0">
        <x:v>23.81556</x:v>
      </x:c>
      <x:c t="n" s="0">
        <x:v>24.58411</x:v>
      </x:c>
      <x:c t="n" s="0">
        <x:v>24.87202</x:v>
      </x:c>
      <x:c t="n" s="0">
        <x:v>29.16069</x:v>
      </x:c>
      <x:c t="n" s="0">
        <x:v>26.53206</x:v>
      </x:c>
      <x:c t="n" s="0">
        <x:v>28.87864</x:v>
      </x:c>
      <x:c t="n" s="0">
        <x:v>28.4378</x:v>
      </x:c>
      <x:c t="n" s="0">
        <x:v>29.24483</x:v>
      </x:c>
      <x:c t="n" s="0">
        <x:v>27.36309</x:v>
      </x:c>
      <x:c t="n" s="0">
        <x:v>29.07511</x:v>
      </x:c>
      <x:c t="n" s="0">
        <x:v>24.70671</x:v>
      </x:c>
      <x:c t="n" s="0">
        <x:v>20.57094</x:v>
      </x:c>
      <x:c t="n" s="0">
        <x:v>17.18155</x:v>
      </x:c>
      <x:c t="n" s="0">
        <x:v>20.46086</x:v>
      </x:c>
      <x:c t="n" s="0">
        <x:v>25.05867</x:v>
      </x:c>
      <x:c t="n" s="0">
        <x:v>18.8648</x:v>
      </x:c>
      <x:c t="n" s="0">
        <x:v>21.21454</x:v>
      </x:c>
      <x:c t="n" s="0">
        <x:v>14.70969</x:v>
      </x:c>
      <x:c t="n" s="0">
        <x:v>24.90682</x:v>
      </x:c>
      <x:c t="n" s="0">
        <x:v>13.02648</x:v>
      </x:c>
      <x:c t="n" s="0">
        <x:v>0.422041</x:v>
      </x:c>
      <x:c t="n" s="0">
        <x:v>2.203589</x:v>
      </x:c>
      <x:c t="n" s="0">
        <x:v>1.892617</x:v>
      </x:c>
      <x:c t="n" s="0">
        <x:v>-30.06697</x:v>
      </x:c>
      <x:c t="n" s="0">
        <x:v>-29.16826</x:v>
      </x:c>
      <x:c t="n" s="0">
        <x:v>-24.40408</x:v>
      </x:c>
      <x:c t="n" s="0">
        <x:v>-21.32555</x:v>
      </x:c>
      <x:c t="n" s="0">
        <x:v>-12.54698</x:v>
      </x:c>
      <x:c t="n" s="0">
        <x:v>-6.469646</x:v>
      </x:c>
      <x:c t="n" s="0">
        <x:v>-3.149453</x:v>
      </x:c>
      <x:c t="n" s="0">
        <x:v>1.043407</x:v>
      </x:c>
      <x:c t="n" s="0">
        <x:v>6.542763</x:v>
      </x:c>
      <x:c t="n" s="0">
        <x:v>14.05098</x:v>
      </x:c>
      <x:c t="n" s="0">
        <x:v>12.7534</x:v>
      </x:c>
      <x:c t="n" s="0">
        <x:v>21.42183</x:v>
      </x:c>
      <x:c t="n" s="0">
        <x:v>12.03669</x:v>
      </x:c>
      <x:c t="n" s="0">
        <x:v>18.84624</x:v>
      </x:c>
      <x:c t="n" s="0">
        <x:v>24.4594</x:v>
      </x:c>
      <x:c t="n" s="0">
        <x:v>26.34909</x:v>
      </x:c>
      <x:c t="n" s="0">
        <x:v>20.95048</x:v>
      </x:c>
      <x:c t="n" s="0">
        <x:v>27.20947</x:v>
      </x:c>
      <x:c t="n" s="0">
        <x:v>26.34598</x:v>
      </x:c>
      <x:c t="n" s="0">
        <x:v>26.66331</x:v>
      </x:c>
      <x:c t="n" s="0">
        <x:v>30.15523</x:v>
      </x:c>
      <x:c t="n" s="0">
        <x:v>24.24025</x:v>
      </x:c>
      <x:c t="n" s="0">
        <x:v>29.55626</x:v>
      </x:c>
      <x:c t="n" s="0">
        <x:v>25.09581</x:v>
      </x:c>
      <x:c t="n" s="0">
        <x:v>21.9989</x:v>
      </x:c>
      <x:c t="n" s="0">
        <x:v>19.90571</x:v>
      </x:c>
      <x:c t="n" s="0">
        <x:v>25.02377</x:v>
      </x:c>
      <x:c t="n" s="0">
        <x:v>27.11823</x:v>
      </x:c>
      <x:c t="n" s="0">
        <x:v>28.97393</x:v>
      </x:c>
      <x:c t="n" s="0">
        <x:v>25.74332</x:v>
      </x:c>
      <x:c t="n" s="0">
        <x:v>14.29006</x:v>
      </x:c>
      <x:c t="n" s="0">
        <x:v>25.98522</x:v>
      </x:c>
      <x:c t="n" s="0">
        <x:v>8.856401</x:v>
      </x:c>
      <x:c t="n" s="0">
        <x:v>-0.5771368</x:v>
      </x:c>
      <x:c t="n" s="0">
        <x:v>1.315329</x:v>
      </x:c>
      <x:c t="n" s="0">
        <x:v>2.135446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43946.3543402778</x:v>
      </x:c>
      <x:c t="n" s="7">
        <x:v>43946.3543402778</x:v>
      </x:c>
      <x:c t="n" s="0">
        <x:v>39.47692</x:v>
      </x:c>
      <x:c t="n" s="0">
        <x:v>54.20069</x:v>
      </x:c>
      <x:c t="n" s="0">
        <x:v>55.02289</x:v>
      </x:c>
      <x:c t="n" s="0">
        <x:v>64.70557</x:v>
      </x:c>
      <x:c t="n" s="0">
        <x:v>-30.06697</x:v>
      </x:c>
      <x:c t="n" s="0">
        <x:v>-29.16826</x:v>
      </x:c>
      <x:c t="n" s="0">
        <x:v>-25.76437</x:v>
      </x:c>
      <x:c t="n" s="0">
        <x:v>-22.7844</x:v>
      </x:c>
      <x:c t="n" s="0">
        <x:v>-15.57836</x:v>
      </x:c>
      <x:c t="n" s="0">
        <x:v>-2.932702</x:v>
      </x:c>
      <x:c t="n" s="0">
        <x:v>-3.857292</x:v>
      </x:c>
      <x:c t="n" s="0">
        <x:v>1.349716</x:v>
      </x:c>
      <x:c t="n" s="0">
        <x:v>9.1995</x:v>
      </x:c>
      <x:c t="n" s="0">
        <x:v>14.10963</x:v>
      </x:c>
      <x:c t="n" s="0">
        <x:v>18.36389</x:v>
      </x:c>
      <x:c t="n" s="0">
        <x:v>19.83945</x:v>
      </x:c>
      <x:c t="n" s="0">
        <x:v>20.95361</x:v>
      </x:c>
      <x:c t="n" s="0">
        <x:v>23.32666</x:v>
      </x:c>
      <x:c t="n" s="0">
        <x:v>24.56613</x:v>
      </x:c>
      <x:c t="n" s="0">
        <x:v>25.21665</x:v>
      </x:c>
      <x:c t="n" s="0">
        <x:v>28.73959</x:v>
      </x:c>
      <x:c t="n" s="0">
        <x:v>26.16009</x:v>
      </x:c>
      <x:c t="n" s="0">
        <x:v>29.09788</x:v>
      </x:c>
      <x:c t="n" s="0">
        <x:v>28.24126</x:v>
      </x:c>
      <x:c t="n" s="0">
        <x:v>28.98708</x:v>
      </x:c>
      <x:c t="n" s="0">
        <x:v>26.99044</x:v>
      </x:c>
      <x:c t="n" s="0">
        <x:v>28.60147</x:v>
      </x:c>
      <x:c t="n" s="0">
        <x:v>25.45973</x:v>
      </x:c>
      <x:c t="n" s="0">
        <x:v>20.82254</x:v>
      </x:c>
      <x:c t="n" s="0">
        <x:v>17.43042</x:v>
      </x:c>
      <x:c t="n" s="0">
        <x:v>22.50726</x:v>
      </x:c>
      <x:c t="n" s="0">
        <x:v>25.28855</x:v>
      </x:c>
      <x:c t="n" s="0">
        <x:v>22.67173</x:v>
      </x:c>
      <x:c t="n" s="0">
        <x:v>21.72292</x:v>
      </x:c>
      <x:c t="n" s="0">
        <x:v>14.49279</x:v>
      </x:c>
      <x:c t="n" s="0">
        <x:v>24.50268</x:v>
      </x:c>
      <x:c t="n" s="0">
        <x:v>12.60777</x:v>
      </x:c>
      <x:c t="n" s="0">
        <x:v>0.3603208</x:v>
      </x:c>
      <x:c t="n" s="0">
        <x:v>2.174317</x:v>
      </x:c>
      <x:c t="n" s="0">
        <x:v>1.904481</x:v>
      </x:c>
      <x:c t="n" s="0">
        <x:v>-30.06697</x:v>
      </x:c>
      <x:c t="n" s="0">
        <x:v>-29.16826</x:v>
      </x:c>
      <x:c t="n" s="0">
        <x:v>-24.28359</x:v>
      </x:c>
      <x:c t="n" s="0">
        <x:v>-20.36464</x:v>
      </x:c>
      <x:c t="n" s="0">
        <x:v>-12.54698</x:v>
      </x:c>
      <x:c t="n" s="0">
        <x:v>-6.469646</x:v>
      </x:c>
      <x:c t="n" s="0">
        <x:v>-2.480864</x:v>
      </x:c>
      <x:c t="n" s="0">
        <x:v>1.172923</x:v>
      </x:c>
      <x:c t="n" s="0">
        <x:v>4.870071</x:v>
      </x:c>
      <x:c t="n" s="0">
        <x:v>15.18038</x:v>
      </x:c>
      <x:c t="n" s="0">
        <x:v>12.7534</x:v>
      </x:c>
      <x:c t="n" s="0">
        <x:v>14.45332</x:v>
      </x:c>
      <x:c t="n" s="0">
        <x:v>12.03669</x:v>
      </x:c>
      <x:c t="n" s="0">
        <x:v>19.52203</x:v>
      </x:c>
      <x:c t="n" s="0">
        <x:v>23.81989</x:v>
      </x:c>
      <x:c t="n" s="0">
        <x:v>25.32832</x:v>
      </x:c>
      <x:c t="n" s="0">
        <x:v>26.2268</x:v>
      </x:c>
      <x:c t="n" s="0">
        <x:v>20.96795</x:v>
      </x:c>
      <x:c t="n" s="0">
        <x:v>29.6356</x:v>
      </x:c>
      <x:c t="n" s="0">
        <x:v>27.08304</x:v>
      </x:c>
      <x:c t="n" s="0">
        <x:v>26.77513</x:v>
      </x:c>
      <x:c t="n" s="0">
        <x:v>22.73754</x:v>
      </x:c>
      <x:c t="n" s="0">
        <x:v>25.31307</x:v>
      </x:c>
      <x:c t="n" s="0">
        <x:v>27.12386</x:v>
      </x:c>
      <x:c t="n" s="0">
        <x:v>21.02688</x:v>
      </x:c>
      <x:c t="n" s="0">
        <x:v>20.32063</x:v>
      </x:c>
      <x:c t="n" s="0">
        <x:v>26.6664</x:v>
      </x:c>
      <x:c t="n" s="0">
        <x:v>21.76869</x:v>
      </x:c>
      <x:c t="n" s="0">
        <x:v>24.43463</x:v>
      </x:c>
      <x:c t="n" s="0">
        <x:v>23.21182</x:v>
      </x:c>
      <x:c t="n" s="0">
        <x:v>13.64368</x:v>
      </x:c>
      <x:c t="n" s="0">
        <x:v>20.03238</x:v>
      </x:c>
      <x:c t="n" s="0">
        <x:v>9.032825</x:v>
      </x:c>
      <x:c t="n" s="0">
        <x:v>1.5293</x:v>
      </x:c>
      <x:c t="n" s="0">
        <x:v>3.1981</x:v>
      </x:c>
      <x:c t="n" s="0">
        <x:v>2.144294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43946.3543402778</x:v>
      </x:c>
      <x:c t="n" s="7">
        <x:v>43946.3543402778</x:v>
      </x:c>
      <x:c t="n" s="0">
        <x:v>37.9093</x:v>
      </x:c>
      <x:c t="n" s="0">
        <x:v>54.20069</x:v>
      </x:c>
      <x:c t="n" s="0">
        <x:v>55.91684</x:v>
      </x:c>
      <x:c t="n" s="0">
        <x:v>61.69528</x:v>
      </x:c>
      <x:c t="n" s="0">
        <x:v>-30.06697</x:v>
      </x:c>
      <x:c t="n" s="0">
        <x:v>-29.16826</x:v>
      </x:c>
      <x:c t="n" s="0">
        <x:v>-25.42029</x:v>
      </x:c>
      <x:c t="n" s="0">
        <x:v>-21.58339</x:v>
      </x:c>
      <x:c t="n" s="0">
        <x:v>-14.98129</x:v>
      </x:c>
      <x:c t="n" s="0">
        <x:v>-3.301078</x:v>
      </x:c>
      <x:c t="n" s="0">
        <x:v>-3.627094</x:v>
      </x:c>
      <x:c t="n" s="0">
        <x:v>1.398316</x:v>
      </x:c>
      <x:c t="n" s="0">
        <x:v>8.779845</x:v>
      </x:c>
      <x:c t="n" s="0">
        <x:v>14.30879</x:v>
      </x:c>
      <x:c t="n" s="0">
        <x:v>17.87791</x:v>
      </x:c>
      <x:c t="n" s="0">
        <x:v>19.36378</x:v>
      </x:c>
      <x:c t="n" s="0">
        <x:v>21.15045</x:v>
      </x:c>
      <x:c t="n" s="0">
        <x:v>23.25456</x:v>
      </x:c>
      <x:c t="n" s="0">
        <x:v>24.3773</x:v>
      </x:c>
      <x:c t="n" s="0">
        <x:v>25.02562</x:v>
      </x:c>
      <x:c t="n" s="0">
        <x:v>28.2983</x:v>
      </x:c>
      <x:c t="n" s="0">
        <x:v>25.762</x:v>
      </x:c>
      <x:c t="n" s="0">
        <x:v>29.18725</x:v>
      </x:c>
      <x:c t="n" s="0">
        <x:v>28.30691</x:v>
      </x:c>
      <x:c t="n" s="0">
        <x:v>28.8088</x:v>
      </x:c>
      <x:c t="n" s="0">
        <x:v>26.92052</x:v>
      </x:c>
      <x:c t="n" s="0">
        <x:v>28.47619</x:v>
      </x:c>
      <x:c t="n" s="0">
        <x:v>25.29753</x:v>
      </x:c>
      <x:c t="n" s="0">
        <x:v>21.31813</x:v>
      </x:c>
      <x:c t="n" s="0">
        <x:v>18.605</x:v>
      </x:c>
      <x:c t="n" s="0">
        <x:v>22.48078</x:v>
      </x:c>
      <x:c t="n" s="0">
        <x:v>25.86933</x:v>
      </x:c>
      <x:c t="n" s="0">
        <x:v>23.07449</x:v>
      </x:c>
      <x:c t="n" s="0">
        <x:v>21.97873</x:v>
      </x:c>
      <x:c t="n" s="0">
        <x:v>14.64477</x:v>
      </x:c>
      <x:c t="n" s="0">
        <x:v>24.05177</x:v>
      </x:c>
      <x:c t="n" s="0">
        <x:v>12.25188</x:v>
      </x:c>
      <x:c t="n" s="0">
        <x:v>0.6386214</x:v>
      </x:c>
      <x:c t="n" s="0">
        <x:v>2.402752</x:v>
      </x:c>
      <x:c t="n" s="0">
        <x:v>1.895772</x:v>
      </x:c>
      <x:c t="n" s="0">
        <x:v>-30.06697</x:v>
      </x:c>
      <x:c t="n" s="0">
        <x:v>-29.16826</x:v>
      </x:c>
      <x:c t="n" s="0">
        <x:v>-23.52249</x:v>
      </x:c>
      <x:c t="n" s="0">
        <x:v>-16.58167</x:v>
      </x:c>
      <x:c t="n" s="0">
        <x:v>-12.54698</x:v>
      </x:c>
      <x:c t="n" s="0">
        <x:v>-6.469646</x:v>
      </x:c>
      <x:c t="n" s="0">
        <x:v>-2.480864</x:v>
      </x:c>
      <x:c t="n" s="0">
        <x:v>1.985216</x:v>
      </x:c>
      <x:c t="n" s="0">
        <x:v>4.870071</x:v>
      </x:c>
      <x:c t="n" s="0">
        <x:v>15.32018</x:v>
      </x:c>
      <x:c t="n" s="0">
        <x:v>12.7534</x:v>
      </x:c>
      <x:c t="n" s="0">
        <x:v>14.45332</x:v>
      </x:c>
      <x:c t="n" s="0">
        <x:v>25.38187</x:v>
      </x:c>
      <x:c t="n" s="0">
        <x:v>24.15849</x:v>
      </x:c>
      <x:c t="n" s="0">
        <x:v>23.05073</x:v>
      </x:c>
      <x:c t="n" s="0">
        <x:v>20.83462</x:v>
      </x:c>
      <x:c t="n" s="0">
        <x:v>21.77809</x:v>
      </x:c>
      <x:c t="n" s="0">
        <x:v>25.08496</x:v>
      </x:c>
      <x:c t="n" s="0">
        <x:v>31.88238</x:v>
      </x:c>
      <x:c t="n" s="0">
        <x:v>31.00797</x:v>
      </x:c>
      <x:c t="n" s="0">
        <x:v>26.48147</x:v>
      </x:c>
      <x:c t="n" s="0">
        <x:v>27.07085</x:v>
      </x:c>
      <x:c t="n" s="0">
        <x:v>27.72659</x:v>
      </x:c>
      <x:c t="n" s="0">
        <x:v>23.0919</x:v>
      </x:c>
      <x:c t="n" s="0">
        <x:v>23.6617</x:v>
      </x:c>
      <x:c t="n" s="0">
        <x:v>22.10746</x:v>
      </x:c>
      <x:c t="n" s="0">
        <x:v>22.10946</x:v>
      </x:c>
      <x:c t="n" s="0">
        <x:v>28.12604</x:v>
      </x:c>
      <x:c t="n" s="0">
        <x:v>25.94809</x:v>
      </x:c>
      <x:c t="n" s="0">
        <x:v>20.81086</x:v>
      </x:c>
      <x:c t="n" s="0">
        <x:v>14.01187</x:v>
      </x:c>
      <x:c t="n" s="0">
        <x:v>17.85171</x:v>
      </x:c>
      <x:c t="n" s="0">
        <x:v>8.289268</x:v>
      </x:c>
      <x:c t="n" s="0">
        <x:v>1.35244</x:v>
      </x:c>
      <x:c t="n" s="0">
        <x:v>2.683287</x:v>
      </x:c>
      <x:c t="n" s="0">
        <x:v>2.062274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43946.3543402778</x:v>
      </x:c>
      <x:c t="n" s="7">
        <x:v>43946.3543402778</x:v>
      </x:c>
      <x:c t="n" s="0">
        <x:v>37.70747</x:v>
      </x:c>
      <x:c t="n" s="0">
        <x:v>54.20069</x:v>
      </x:c>
      <x:c t="n" s="0">
        <x:v>53.15559</x:v>
      </x:c>
      <x:c t="n" s="0">
        <x:v>62.2068</x:v>
      </x:c>
      <x:c t="n" s="0">
        <x:v>-30.06697</x:v>
      </x:c>
      <x:c t="n" s="0">
        <x:v>-29.16826</x:v>
      </x:c>
      <x:c t="n" s="0">
        <x:v>-25.08669</x:v>
      </x:c>
      <x:c t="n" s="0">
        <x:v>-20.39168</x:v>
      </x:c>
      <x:c t="n" s="0">
        <x:v>-14.52925</x:v>
      </x:c>
      <x:c t="n" s="0">
        <x:v>-3.642483</x:v>
      </x:c>
      <x:c t="n" s="0">
        <x:v>-3.439719</x:v>
      </x:c>
      <x:c t="n" s="0">
        <x:v>1.489091</x:v>
      </x:c>
      <x:c t="n" s="0">
        <x:v>8.386256</x:v>
      </x:c>
      <x:c t="n" s="0">
        <x:v>14.47193</x:v>
      </x:c>
      <x:c t="n" s="0">
        <x:v>17.41493</x:v>
      </x:c>
      <x:c t="n" s="0">
        <x:v>18.91174</x:v>
      </x:c>
      <x:c t="n" s="0">
        <x:v>22.26798</x:v>
      </x:c>
      <x:c t="n" s="0">
        <x:v>23.39882</x:v>
      </x:c>
      <x:c t="n" s="0">
        <x:v>24.19833</x:v>
      </x:c>
      <x:c t="n" s="0">
        <x:v>24.35886</x:v>
      </x:c>
      <x:c t="n" s="0">
        <x:v>27.82856</x:v>
      </x:c>
      <x:c t="n" s="0">
        <x:v>26.06552</x:v>
      </x:c>
      <x:c t="n" s="0">
        <x:v>29.36469</x:v>
      </x:c>
      <x:c t="n" s="0">
        <x:v>28.6132</x:v>
      </x:c>
      <x:c t="n" s="0">
        <x:v>28.60401</x:v>
      </x:c>
      <x:c t="n" s="0">
        <x:v>26.99281</x:v>
      </x:c>
      <x:c t="n" s="0">
        <x:v>28.1549</x:v>
      </x:c>
      <x:c t="n" s="0">
        <x:v>25.61541</x:v>
      </x:c>
      <x:c t="n" s="0">
        <x:v>21.29989</x:v>
      </x:c>
      <x:c t="n" s="0">
        <x:v>19.13834</x:v>
      </x:c>
      <x:c t="n" s="0">
        <x:v>22.83269</x:v>
      </x:c>
      <x:c t="n" s="0">
        <x:v>25.38164</x:v>
      </x:c>
      <x:c t="n" s="0">
        <x:v>23.23762</x:v>
      </x:c>
      <x:c t="n" s="0">
        <x:v>21.64241</x:v>
      </x:c>
      <x:c t="n" s="0">
        <x:v>14.25801</x:v>
      </x:c>
      <x:c t="n" s="0">
        <x:v>23.4765</x:v>
      </x:c>
      <x:c t="n" s="0">
        <x:v>11.78333</x:v>
      </x:c>
      <x:c t="n" s="0">
        <x:v>0.715366</x:v>
      </x:c>
      <x:c t="n" s="0">
        <x:v>2.448683</x:v>
      </x:c>
      <x:c t="n" s="0">
        <x:v>1.986532</x:v>
      </x:c>
      <x:c t="n" s="0">
        <x:v>-30.06697</x:v>
      </x:c>
      <x:c t="n" s="0">
        <x:v>-29.16826</x:v>
      </x:c>
      <x:c t="n" s="0">
        <x:v>-23.52249</x:v>
      </x:c>
      <x:c t="n" s="0">
        <x:v>-16.58167</x:v>
      </x:c>
      <x:c t="n" s="0">
        <x:v>-9.116257</x:v>
      </x:c>
      <x:c t="n" s="0">
        <x:v>-6.469646</x:v>
      </x:c>
      <x:c t="n" s="0">
        <x:v>-2.480864</x:v>
      </x:c>
      <x:c t="n" s="0">
        <x:v>1.985216</x:v>
      </x:c>
      <x:c t="n" s="0">
        <x:v>4.252037</x:v>
      </x:c>
      <x:c t="n" s="0">
        <x:v>14.74149</x:v>
      </x:c>
      <x:c t="n" s="0">
        <x:v>16.45905</x:v>
      </x:c>
      <x:c t="n" s="0">
        <x:v>15.90476</x:v>
      </x:c>
      <x:c t="n" s="0">
        <x:v>25.93658</x:v>
      </x:c>
      <x:c t="n" s="0">
        <x:v>23.5719</x:v>
      </x:c>
      <x:c t="n" s="0">
        <x:v>22.91578</x:v>
      </x:c>
      <x:c t="n" s="0">
        <x:v>17.1131</x:v>
      </x:c>
      <x:c t="n" s="0">
        <x:v>24.2676</x:v>
      </x:c>
      <x:c t="n" s="0">
        <x:v>25.8262</x:v>
      </x:c>
      <x:c t="n" s="0">
        <x:v>25.98334</x:v>
      </x:c>
      <x:c t="n" s="0">
        <x:v>28.28888</x:v>
      </x:c>
      <x:c t="n" s="0">
        <x:v>28.97106</x:v>
      </x:c>
      <x:c t="n" s="0">
        <x:v>27.29255</x:v>
      </x:c>
      <x:c t="n" s="0">
        <x:v>30.51854</x:v>
      </x:c>
      <x:c t="n" s="0">
        <x:v>28.3402</x:v>
      </x:c>
      <x:c t="n" s="0">
        <x:v>22.06903</x:v>
      </x:c>
      <x:c t="n" s="0">
        <x:v>20.64697</x:v>
      </x:c>
      <x:c t="n" s="0">
        <x:v>25.92777</x:v>
      </x:c>
      <x:c t="n" s="0">
        <x:v>23.51587</x:v>
      </x:c>
      <x:c t="n" s="0">
        <x:v>24.97872</x:v>
      </x:c>
      <x:c t="n" s="0">
        <x:v>20.51435</x:v>
      </x:c>
      <x:c t="n" s="0">
        <x:v>10.78732</x:v>
      </x:c>
      <x:c t="n" s="0">
        <x:v>17.44458</x:v>
      </x:c>
      <x:c t="n" s="0">
        <x:v>9.618642</x:v>
      </x:c>
      <x:c t="n" s="0">
        <x:v>1.104369</x:v>
      </x:c>
      <x:c t="n" s="0">
        <x:v>3.160445</x:v>
      </x:c>
      <x:c t="n" s="0">
        <x:v>3.028815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43946.3543402778</x:v>
      </x:c>
      <x:c t="n" s="7">
        <x:v>43946.3543402778</x:v>
      </x:c>
      <x:c t="n" s="0">
        <x:v>38.1392</x:v>
      </x:c>
      <x:c t="n" s="0">
        <x:v>54.20069</x:v>
      </x:c>
      <x:c t="n" s="0">
        <x:v>61.95933</x:v>
      </x:c>
      <x:c t="n" s="0">
        <x:v>68.2274</x:v>
      </x:c>
      <x:c t="n" s="0">
        <x:v>-30.06697</x:v>
      </x:c>
      <x:c t="n" s="0">
        <x:v>-29.16826</x:v>
      </x:c>
      <x:c t="n" s="0">
        <x:v>-24.82047</x:v>
      </x:c>
      <x:c t="n" s="0">
        <x:v>-19.58194</x:v>
      </x:c>
      <x:c t="n" s="0">
        <x:v>-12.38363</x:v>
      </x:c>
      <x:c t="n" s="0">
        <x:v>-3.956931</x:v>
      </x:c>
      <x:c t="n" s="0">
        <x:v>-3.421123</x:v>
      </x:c>
      <x:c t="n" s="0">
        <x:v>1.565142</x:v>
      </x:c>
      <x:c t="n" s="0">
        <x:v>7.93713</x:v>
      </x:c>
      <x:c t="n" s="0">
        <x:v>14.09819</x:v>
      </x:c>
      <x:c t="n" s="0">
        <x:v>17.57856</x:v>
      </x:c>
      <x:c t="n" s="0">
        <x:v>18.96835</x:v>
      </x:c>
      <x:c t="n" s="0">
        <x:v>22.77928</x:v>
      </x:c>
      <x:c t="n" s="0">
        <x:v>23.29398</x:v>
      </x:c>
      <x:c t="n" s="0">
        <x:v>24.03312</x:v>
      </x:c>
      <x:c t="n" s="0">
        <x:v>23.96399</x:v>
      </x:c>
      <x:c t="n" s="0">
        <x:v>27.53084</x:v>
      </x:c>
      <x:c t="n" s="0">
        <x:v>25.61182</x:v>
      </x:c>
      <x:c t="n" s="0">
        <x:v>28.79768</x:v>
      </x:c>
      <x:c t="n" s="0">
        <x:v>28.50862</x:v>
      </x:c>
      <x:c t="n" s="0">
        <x:v>28.8557</x:v>
      </x:c>
      <x:c t="n" s="0">
        <x:v>26.88725</x:v>
      </x:c>
      <x:c t="n" s="0">
        <x:v>28.65192</x:v>
      </x:c>
      <x:c t="n" s="0">
        <x:v>26.22401</x:v>
      </x:c>
      <x:c t="n" s="0">
        <x:v>21.64089</x:v>
      </x:c>
      <x:c t="n" s="0">
        <x:v>19.30297</x:v>
      </x:c>
      <x:c t="n" s="0">
        <x:v>23.15593</x:v>
      </x:c>
      <x:c t="n" s="0">
        <x:v>25.43637</x:v>
      </x:c>
      <x:c t="n" s="0">
        <x:v>23.89812</x:v>
      </x:c>
      <x:c t="n" s="0">
        <x:v>21.96844</x:v>
      </x:c>
      <x:c t="n" s="0">
        <x:v>13.94094</x:v>
      </x:c>
      <x:c t="n" s="0">
        <x:v>22.98146</x:v>
      </x:c>
      <x:c t="n" s="0">
        <x:v>11.55204</x:v>
      </x:c>
      <x:c t="n" s="0">
        <x:v>0.7538995</x:v>
      </x:c>
      <x:c t="n" s="0">
        <x:v>2.427964</x:v>
      </x:c>
      <x:c t="n" s="0">
        <x:v>2.134626</x:v>
      </x:c>
      <x:c t="n" s="0">
        <x:v>-30.06697</x:v>
      </x:c>
      <x:c t="n" s="0">
        <x:v>-29.16826</x:v>
      </x:c>
      <x:c t="n" s="0">
        <x:v>-23.52249</x:v>
      </x:c>
      <x:c t="n" s="0">
        <x:v>-16.58167</x:v>
      </x:c>
      <x:c t="n" s="0">
        <x:v>-7.223784</x:v>
      </x:c>
      <x:c t="n" s="0">
        <x:v>-6.469646</x:v>
      </x:c>
      <x:c t="n" s="0">
        <x:v>-5.439308</x:v>
      </x:c>
      <x:c t="n" s="0">
        <x:v>1.985216</x:v>
      </x:c>
      <x:c t="n" s="0">
        <x:v>3.531224</x:v>
      </x:c>
      <x:c t="n" s="0">
        <x:v>-11.70118</x:v>
      </x:c>
      <x:c t="n" s="0">
        <x:v>18.42903</x:v>
      </x:c>
      <x:c t="n" s="0">
        <x:v>20.65952</x:v>
      </x:c>
      <x:c t="n" s="0">
        <x:v>22.23738</x:v>
      </x:c>
      <x:c t="n" s="0">
        <x:v>22.37416</x:v>
      </x:c>
      <x:c t="n" s="0">
        <x:v>22.64158</x:v>
      </x:c>
      <x:c t="n" s="0">
        <x:v>21.4166</x:v>
      </x:c>
      <x:c t="n" s="0">
        <x:v>26.27466</x:v>
      </x:c>
      <x:c t="n" s="0">
        <x:v>23.23611</x:v>
      </x:c>
      <x:c t="n" s="0">
        <x:v>21.12809</x:v>
      </x:c>
      <x:c t="n" s="0">
        <x:v>29.59993</x:v>
      </x:c>
      <x:c t="n" s="0">
        <x:v>30.444</x:v>
      </x:c>
      <x:c t="n" s="0">
        <x:v>26.13264</x:v>
      </x:c>
      <x:c t="n" s="0">
        <x:v>24.71486</x:v>
      </x:c>
      <x:c t="n" s="0">
        <x:v>28.8402</x:v>
      </x:c>
      <x:c t="n" s="0">
        <x:v>22.35041</x:v>
      </x:c>
      <x:c t="n" s="0">
        <x:v>22.25451</x:v>
      </x:c>
      <x:c t="n" s="0">
        <x:v>23.06595</x:v>
      </x:c>
      <x:c t="n" s="0">
        <x:v>24.78869</x:v>
      </x:c>
      <x:c t="n" s="0">
        <x:v>25.69656</x:v>
      </x:c>
      <x:c t="n" s="0">
        <x:v>22.598</x:v>
      </x:c>
      <x:c t="n" s="0">
        <x:v>11.78452</x:v>
      </x:c>
      <x:c t="n" s="0">
        <x:v>13.59663</x:v>
      </x:c>
      <x:c t="n" s="0">
        <x:v>7.550797</x:v>
      </x:c>
      <x:c t="n" s="0">
        <x:v>0.5621541</x:v>
      </x:c>
      <x:c t="n" s="0">
        <x:v>2.209096</x:v>
      </x:c>
      <x:c t="n" s="0">
        <x:v>2.710008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43946.3543402778</x:v>
      </x:c>
      <x:c t="n" s="7">
        <x:v>43946.3543402778</x:v>
      </x:c>
      <x:c t="n" s="0">
        <x:v>38.39146</x:v>
      </x:c>
      <x:c t="n" s="0">
        <x:v>54.20069</x:v>
      </x:c>
      <x:c t="n" s="0">
        <x:v>61.43711</x:v>
      </x:c>
      <x:c t="n" s="0">
        <x:v>67.43559</x:v>
      </x:c>
      <x:c t="n" s="0">
        <x:v>-30.06697</x:v>
      </x:c>
      <x:c t="n" s="0">
        <x:v>-29.16826</x:v>
      </x:c>
      <x:c t="n" s="0">
        <x:v>-24.60558</x:v>
      </x:c>
      <x:c t="n" s="0">
        <x:v>-18.9929</x:v>
      </x:c>
      <x:c t="n" s="0">
        <x:v>-11.13552</x:v>
      </x:c>
      <x:c t="n" s="0">
        <x:v>-4.24477</x:v>
      </x:c>
      <x:c t="n" s="0">
        <x:v>-3.802662</x:v>
      </x:c>
      <x:c t="n" s="0">
        <x:v>1.349061</x:v>
      </x:c>
      <x:c t="n" s="0">
        <x:v>7.512975</x:v>
      </x:c>
      <x:c t="n" s="0">
        <x:v>13.41484</x:v>
      </x:c>
      <x:c t="n" s="0">
        <x:v>17.71357</x:v>
      </x:c>
      <x:c t="n" s="0">
        <x:v>19.26016</x:v>
      </x:c>
      <x:c t="n" s="0">
        <x:v>22.44144</x:v>
      </x:c>
      <x:c t="n" s="0">
        <x:v>23.10959</x:v>
      </x:c>
      <x:c t="n" s="0">
        <x:v>23.82439</x:v>
      </x:c>
      <x:c t="n" s="0">
        <x:v>23.75451</x:v>
      </x:c>
      <x:c t="n" s="0">
        <x:v>27.46757</x:v>
      </x:c>
      <x:c t="n" s="0">
        <x:v>25.65533</x:v>
      </x:c>
      <x:c t="n" s="0">
        <x:v>28.28451</x:v>
      </x:c>
      <x:c t="n" s="0">
        <x:v>29.31371</x:v>
      </x:c>
      <x:c t="n" s="0">
        <x:v>28.67521</x:v>
      </x:c>
      <x:c t="n" s="0">
        <x:v>26.59468</x:v>
      </x:c>
      <x:c t="n" s="0">
        <x:v>28.14511</x:v>
      </x:c>
      <x:c t="n" s="0">
        <x:v>26.40522</x:v>
      </x:c>
      <x:c t="n" s="0">
        <x:v>21.6178</x:v>
      </x:c>
      <x:c t="n" s="0">
        <x:v>19.66966</x:v>
      </x:c>
      <x:c t="n" s="0">
        <x:v>22.87687</x:v>
      </x:c>
      <x:c t="n" s="0">
        <x:v>25.16364</x:v>
      </x:c>
      <x:c t="n" s="0">
        <x:v>23.71285</x:v>
      </x:c>
      <x:c t="n" s="0">
        <x:v>21.67349</x:v>
      </x:c>
      <x:c t="n" s="0">
        <x:v>13.63441</x:v>
      </x:c>
      <x:c t="n" s="0">
        <x:v>22.42217</x:v>
      </x:c>
      <x:c t="n" s="0">
        <x:v>11.47288</x:v>
      </x:c>
      <x:c t="n" s="0">
        <x:v>0.7513109</x:v>
      </x:c>
      <x:c t="n" s="0">
        <x:v>2.528729</x:v>
      </x:c>
      <x:c t="n" s="0">
        <x:v>2.158779</x:v>
      </x:c>
      <x:c t="n" s="0">
        <x:v>-30.06697</x:v>
      </x:c>
      <x:c t="n" s="0">
        <x:v>-29.16826</x:v>
      </x:c>
      <x:c t="n" s="0">
        <x:v>-23.52249</x:v>
      </x:c>
      <x:c t="n" s="0">
        <x:v>-16.58167</x:v>
      </x:c>
      <x:c t="n" s="0">
        <x:v>-7.223784</x:v>
      </x:c>
      <x:c t="n" s="0">
        <x:v>-6.504892</x:v>
      </x:c>
      <x:c t="n" s="0">
        <x:v>-7.148977</x:v>
      </x:c>
      <x:c t="n" s="0">
        <x:v>-4.179917</x:v>
      </x:c>
      <x:c t="n" s="0">
        <x:v>6.732247</x:v>
      </x:c>
      <x:c t="n" s="0">
        <x:v>-11.70118</x:v>
      </x:c>
      <x:c t="n" s="0">
        <x:v>18.42903</x:v>
      </x:c>
      <x:c t="n" s="0">
        <x:v>20.65952</x:v>
      </x:c>
      <x:c t="n" s="0">
        <x:v>19.65728</x:v>
      </x:c>
      <x:c t="n" s="0">
        <x:v>18.98215</x:v>
      </x:c>
      <x:c t="n" s="0">
        <x:v>21.9843</x:v>
      </x:c>
      <x:c t="n" s="0">
        <x:v>22.07684</x:v>
      </x:c>
      <x:c t="n" s="0">
        <x:v>24.36607</x:v>
      </x:c>
      <x:c t="n" s="0">
        <x:v>25.82011</x:v>
      </x:c>
      <x:c t="n" s="0">
        <x:v>21.62149</x:v>
      </x:c>
      <x:c t="n" s="0">
        <x:v>30.3726</x:v>
      </x:c>
      <x:c t="n" s="0">
        <x:v>22.28533</x:v>
      </x:c>
      <x:c t="n" s="0">
        <x:v>28.34594</x:v>
      </x:c>
      <x:c t="n" s="0">
        <x:v>26.47119</x:v>
      </x:c>
      <x:c t="n" s="0">
        <x:v>26.88902</x:v>
      </x:c>
      <x:c t="n" s="0">
        <x:v>23.5527</x:v>
      </x:c>
      <x:c t="n" s="0">
        <x:v>18.55831</x:v>
      </x:c>
      <x:c t="n" s="0">
        <x:v>21.16878</x:v>
      </x:c>
      <x:c t="n" s="0">
        <x:v>22.97726</x:v>
      </x:c>
      <x:c t="n" s="0">
        <x:v>22.17953</x:v>
      </x:c>
      <x:c t="n" s="0">
        <x:v>22.49734</x:v>
      </x:c>
      <x:c t="n" s="0">
        <x:v>10.88686</x:v>
      </x:c>
      <x:c t="n" s="0">
        <x:v>16.85716</x:v>
      </x:c>
      <x:c t="n" s="0">
        <x:v>11.00739</x:v>
      </x:c>
      <x:c t="n" s="0">
        <x:v>0.876996</x:v>
      </x:c>
      <x:c t="n" s="0">
        <x:v>2.696164</x:v>
      </x:c>
      <x:c t="n" s="0">
        <x:v>2.376429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43946.3543402778</x:v>
      </x:c>
      <x:c t="n" s="7">
        <x:v>43946.3543402778</x:v>
      </x:c>
      <x:c t="n" s="0">
        <x:v>38.6531</x:v>
      </x:c>
      <x:c t="n" s="0">
        <x:v>54.20069</x:v>
      </x:c>
      <x:c t="n" s="0">
        <x:v>60.47231</x:v>
      </x:c>
      <x:c t="n" s="0">
        <x:v>66.64378</x:v>
      </x:c>
      <x:c t="n" s="0">
        <x:v>-30.06697</x:v>
      </x:c>
      <x:c t="n" s="0">
        <x:v>-29.16826</x:v>
      </x:c>
      <x:c t="n" s="0">
        <x:v>-24.43</x:v>
      </x:c>
      <x:c t="n" s="0">
        <x:v>-18.5462</x:v>
      </x:c>
      <x:c t="n" s="0">
        <x:v>-10.29578</x:v>
      </x:c>
      <x:c t="n" s="0">
        <x:v>-4.523475</x:v>
      </x:c>
      <x:c t="n" s="0">
        <x:v>-4.157347</x:v>
      </x:c>
      <x:c t="n" s="0">
        <x:v>0.8667655</x:v>
      </x:c>
      <x:c t="n" s="0">
        <x:v>8.446206</x:v>
      </x:c>
      <x:c t="n" s="0">
        <x:v>12.73182</x:v>
      </x:c>
      <x:c t="n" s="0">
        <x:v>17.82565</x:v>
      </x:c>
      <x:c t="n" s="0">
        <x:v>19.49473</x:v>
      </x:c>
      <x:c t="n" s="0">
        <x:v>22.13053</x:v>
      </x:c>
      <x:c t="n" s="0">
        <x:v>22.50666</x:v>
      </x:c>
      <x:c t="n" s="0">
        <x:v>23.43802</x:v>
      </x:c>
      <x:c t="n" s="0">
        <x:v>23.29238</x:v>
      </x:c>
      <x:c t="n" s="0">
        <x:v>26.85482</x:v>
      </x:c>
      <x:c t="n" s="0">
        <x:v>25.44522</x:v>
      </x:c>
      <x:c t="n" s="0">
        <x:v>28.22573</x:v>
      </x:c>
      <x:c t="n" s="0">
        <x:v>29.0123</x:v>
      </x:c>
      <x:c t="n" s="0">
        <x:v>28.34141</x:v>
      </x:c>
      <x:c t="n" s="0">
        <x:v>26.83842</x:v>
      </x:c>
      <x:c t="n" s="0">
        <x:v>28.29615</x:v>
      </x:c>
      <x:c t="n" s="0">
        <x:v>26.29507</x:v>
      </x:c>
      <x:c t="n" s="0">
        <x:v>22.09043</x:v>
      </x:c>
      <x:c t="n" s="0">
        <x:v>19.53372</x:v>
      </x:c>
      <x:c t="n" s="0">
        <x:v>22.7316</x:v>
      </x:c>
      <x:c t="n" s="0">
        <x:v>25.02555</x:v>
      </x:c>
      <x:c t="n" s="0">
        <x:v>23.73281</x:v>
      </x:c>
      <x:c t="n" s="0">
        <x:v>21.92061</x:v>
      </x:c>
      <x:c t="n" s="0">
        <x:v>13.56754</x:v>
      </x:c>
      <x:c t="n" s="0">
        <x:v>21.87881</x:v>
      </x:c>
      <x:c t="n" s="0">
        <x:v>11.20464</x:v>
      </x:c>
      <x:c t="n" s="0">
        <x:v>0.6601228</x:v>
      </x:c>
      <x:c t="n" s="0">
        <x:v>2.531372</x:v>
      </x:c>
      <x:c t="n" s="0">
        <x:v>2.241264</x:v>
      </x:c>
      <x:c t="n" s="0">
        <x:v>-30.06697</x:v>
      </x:c>
      <x:c t="n" s="0">
        <x:v>-29.16826</x:v>
      </x:c>
      <x:c t="n" s="0">
        <x:v>-23.52249</x:v>
      </x:c>
      <x:c t="n" s="0">
        <x:v>-16.58167</x:v>
      </x:c>
      <x:c t="n" s="0">
        <x:v>-7.223784</x:v>
      </x:c>
      <x:c t="n" s="0">
        <x:v>-6.759959</x:v>
      </x:c>
      <x:c t="n" s="0">
        <x:v>-7.148977</x:v>
      </x:c>
      <x:c t="n" s="0">
        <x:v>-4.179917</x:v>
      </x:c>
      <x:c t="n" s="0">
        <x:v>13.40713</x:v>
      </x:c>
      <x:c t="n" s="0">
        <x:v>-11.70118</x:v>
      </x:c>
      <x:c t="n" s="0">
        <x:v>18.42903</x:v>
      </x:c>
      <x:c t="n" s="0">
        <x:v>20.3511</x:v>
      </x:c>
      <x:c t="n" s="0">
        <x:v>20.29687</x:v>
      </x:c>
      <x:c t="n" s="0">
        <x:v>13.60248</x:v>
      </x:c>
      <x:c t="n" s="0">
        <x:v>17.86109</x:v>
      </x:c>
      <x:c t="n" s="0">
        <x:v>11.0134</x:v>
      </x:c>
      <x:c t="n" s="0">
        <x:v>22.92463</x:v>
      </x:c>
      <x:c t="n" s="0">
        <x:v>24.33784</x:v>
      </x:c>
      <x:c t="n" s="0">
        <x:v>28.77353</x:v>
      </x:c>
      <x:c t="n" s="0">
        <x:v>29.25833</x:v>
      </x:c>
      <x:c t="n" s="0">
        <x:v>27.71416</x:v>
      </x:c>
      <x:c t="n" s="0">
        <x:v>23.37359</x:v>
      </x:c>
      <x:c t="n" s="0">
        <x:v>29.77896</x:v>
      </x:c>
      <x:c t="n" s="0">
        <x:v>24.91595</x:v>
      </x:c>
      <x:c t="n" s="0">
        <x:v>21.80828</x:v>
      </x:c>
      <x:c t="n" s="0">
        <x:v>21.22955</x:v>
      </x:c>
      <x:c t="n" s="0">
        <x:v>20.13595</x:v>
      </x:c>
      <x:c t="n" s="0">
        <x:v>23.00532</x:v>
      </x:c>
      <x:c t="n" s="0">
        <x:v>23.70884</x:v>
      </x:c>
      <x:c t="n" s="0">
        <x:v>20.18408</x:v>
      </x:c>
      <x:c t="n" s="0">
        <x:v>12.84924</x:v>
      </x:c>
      <x:c t="n" s="0">
        <x:v>12.98669</x:v>
      </x:c>
      <x:c t="n" s="0">
        <x:v>9.333137</x:v>
      </x:c>
      <x:c t="n" s="0">
        <x:v>-0.01433651</x:v>
      </x:c>
      <x:c t="n" s="0">
        <x:v>1.707227</x:v>
      </x:c>
      <x:c t="n" s="0">
        <x:v>2.01297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43946.3543402778</x:v>
      </x:c>
      <x:c t="n" s="7">
        <x:v>43946.3543402778</x:v>
      </x:c>
      <x:c t="n" s="0">
        <x:v>37.84801</x:v>
      </x:c>
      <x:c t="n" s="0">
        <x:v>54.20069</x:v>
      </x:c>
      <x:c t="n" s="0">
        <x:v>57.82025</x:v>
      </x:c>
      <x:c t="n" s="0">
        <x:v>64.70557</x:v>
      </x:c>
      <x:c t="n" s="0">
        <x:v>-30.06697</x:v>
      </x:c>
      <x:c t="n" s="0">
        <x:v>-29.16826</x:v>
      </x:c>
      <x:c t="n" s="0">
        <x:v>-24.31147</x:v>
      </x:c>
      <x:c t="n" s="0">
        <x:v>-18.16653</x:v>
      </x:c>
      <x:c t="n" s="0">
        <x:v>-9.688235</x:v>
      </x:c>
      <x:c t="n" s="0">
        <x:v>-4.786442</x:v>
      </x:c>
      <x:c t="n" s="0">
        <x:v>-4.485025</x:v>
      </x:c>
      <x:c t="n" s="0">
        <x:v>0.50862</x:v>
      </x:c>
      <x:c t="n" s="0">
        <x:v>9.623908</x:v>
      </x:c>
      <x:c t="n" s="0">
        <x:v>12.61393</x:v>
      </x:c>
      <x:c t="n" s="0">
        <x:v>17.60276</x:v>
      </x:c>
      <x:c t="n" s="0">
        <x:v>19.55544</x:v>
      </x:c>
      <x:c t="n" s="0">
        <x:v>21.98701</x:v>
      </x:c>
      <x:c t="n" s="0">
        <x:v>22.17112</x:v>
      </x:c>
      <x:c t="n" s="0">
        <x:v>22.99374</x:v>
      </x:c>
      <x:c t="n" s="0">
        <x:v>23.02189</x:v>
      </x:c>
      <x:c t="n" s="0">
        <x:v>26.57056</x:v>
      </x:c>
      <x:c t="n" s="0">
        <x:v>25.36821</x:v>
      </x:c>
      <x:c t="n" s="0">
        <x:v>27.85135</x:v>
      </x:c>
      <x:c t="n" s="0">
        <x:v>28.93818</x:v>
      </x:c>
      <x:c t="n" s="0">
        <x:v>28.05443</x:v>
      </x:c>
      <x:c t="n" s="0">
        <x:v>26.858</x:v>
      </x:c>
      <x:c t="n" s="0">
        <x:v>28.20658</x:v>
      </x:c>
      <x:c t="n" s="0">
        <x:v>26.12779</x:v>
      </x:c>
      <x:c t="n" s="0">
        <x:v>22.16031</x:v>
      </x:c>
      <x:c t="n" s="0">
        <x:v>19.98591</x:v>
      </x:c>
      <x:c t="n" s="0">
        <x:v>22.41754</x:v>
      </x:c>
      <x:c t="n" s="0">
        <x:v>24.50886</x:v>
      </x:c>
      <x:c t="n" s="0">
        <x:v>23.6593</x:v>
      </x:c>
      <x:c t="n" s="0">
        <x:v>21.50123</x:v>
      </x:c>
      <x:c t="n" s="0">
        <x:v>13.30384</x:v>
      </x:c>
      <x:c t="n" s="0">
        <x:v>21.30138</x:v>
      </x:c>
      <x:c t="n" s="0">
        <x:v>10.86208</x:v>
      </x:c>
      <x:c t="n" s="0">
        <x:v>0.7181064</x:v>
      </x:c>
      <x:c t="n" s="0">
        <x:v>2.245345</x:v>
      </x:c>
      <x:c t="n" s="0">
        <x:v>2.172438</x:v>
      </x:c>
      <x:c t="n" s="0">
        <x:v>-30.06697</x:v>
      </x:c>
      <x:c t="n" s="0">
        <x:v>-29.16826</x:v>
      </x:c>
      <x:c t="n" s="0">
        <x:v>-24.27921</x:v>
      </x:c>
      <x:c t="n" s="0">
        <x:v>-15.93498</x:v>
      </x:c>
      <x:c t="n" s="0">
        <x:v>-7.223784</x:v>
      </x:c>
      <x:c t="n" s="0">
        <x:v>-6.759959</x:v>
      </x:c>
      <x:c t="n" s="0">
        <x:v>-7.148977</x:v>
      </x:c>
      <x:c t="n" s="0">
        <x:v>0.8217233</x:v>
      </x:c>
      <x:c t="n" s="0">
        <x:v>13.40713</x:v>
      </x:c>
      <x:c t="n" s="0">
        <x:v>14.68472</x:v>
      </x:c>
      <x:c t="n" s="0">
        <x:v>10.89693</x:v>
      </x:c>
      <x:c t="n" s="0">
        <x:v>19.78276</x:v>
      </x:c>
      <x:c t="n" s="0">
        <x:v>21.18967</x:v>
      </x:c>
      <x:c t="n" s="0">
        <x:v>23.12561</x:v>
      </x:c>
      <x:c t="n" s="0">
        <x:v>20.78603</x:v>
      </x:c>
      <x:c t="n" s="0">
        <x:v>23.60053</x:v>
      </x:c>
      <x:c t="n" s="0">
        <x:v>23.43193</x:v>
      </x:c>
      <x:c t="n" s="0">
        <x:v>24.5973</x:v>
      </x:c>
      <x:c t="n" s="0">
        <x:v>22.43942</x:v>
      </x:c>
      <x:c t="n" s="0">
        <x:v>27.97499</x:v>
      </x:c>
      <x:c t="n" s="0">
        <x:v>22.73986</x:v>
      </x:c>
      <x:c t="n" s="0">
        <x:v>26.52668</x:v>
      </x:c>
      <x:c t="n" s="0">
        <x:v>30.65406</x:v>
      </x:c>
      <x:c t="n" s="0">
        <x:v>23.5</x:v>
      </x:c>
      <x:c t="n" s="0">
        <x:v>23.26754</x:v>
      </x:c>
      <x:c t="n" s="0">
        <x:v>20.78339</x:v>
      </x:c>
      <x:c t="n" s="0">
        <x:v>20.65564</x:v>
      </x:c>
      <x:c t="n" s="0">
        <x:v>18.89671</x:v>
      </x:c>
      <x:c t="n" s="0">
        <x:v>21.7573</x:v>
      </x:c>
      <x:c t="n" s="0">
        <x:v>17.89873</x:v>
      </x:c>
      <x:c t="n" s="0">
        <x:v>12.31014</x:v>
      </x:c>
      <x:c t="n" s="0">
        <x:v>13.99459</x:v>
      </x:c>
      <x:c t="n" s="0">
        <x:v>8.204307</x:v>
      </x:c>
      <x:c t="n" s="0">
        <x:v>1.312476</x:v>
      </x:c>
      <x:c t="n" s="0">
        <x:v>2.134487</x:v>
      </x:c>
      <x:c t="n" s="0">
        <x:v>1.388392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43946.3543518518</x:v>
      </x:c>
      <x:c t="n" s="7">
        <x:v>43946.3543518518</x:v>
      </x:c>
      <x:c t="n" s="0">
        <x:v>39.0193</x:v>
      </x:c>
      <x:c t="n" s="0">
        <x:v>54.20069</x:v>
      </x:c>
      <x:c t="n" s="0">
        <x:v>58.98474</x:v>
      </x:c>
      <x:c t="n" s="0">
        <x:v>64.96886</x:v>
      </x:c>
      <x:c t="n" s="0">
        <x:v>-30.06697</x:v>
      </x:c>
      <x:c t="n" s="0">
        <x:v>-29.16826</x:v>
      </x:c>
      <x:c t="n" s="0">
        <x:v>-24.38078</x:v>
      </x:c>
      <x:c t="n" s="0">
        <x:v>-17.68102</x:v>
      </x:c>
      <x:c t="n" s="0">
        <x:v>-9.229179</x:v>
      </x:c>
      <x:c t="n" s="0">
        <x:v>-5.024361</x:v>
      </x:c>
      <x:c t="n" s="0">
        <x:v>-4.785883</x:v>
      </x:c>
      <x:c t="n" s="0">
        <x:v>0.8238733</x:v>
      </x:c>
      <x:c t="n" s="0">
        <x:v>10.42601</x:v>
      </x:c>
      <x:c t="n" s="0">
        <x:v>12.98494</x:v>
      </x:c>
      <x:c t="n" s="0">
        <x:v>17.07313</x:v>
      </x:c>
      <x:c t="n" s="0">
        <x:v>19.58937</x:v>
      </x:c>
      <x:c t="n" s="0">
        <x:v>21.87936</x:v>
      </x:c>
      <x:c t="n" s="0">
        <x:v>22.54433</x:v>
      </x:c>
      <x:c t="n" s="0">
        <x:v>22.85091</x:v>
      </x:c>
      <x:c t="n" s="0">
        <x:v>24.0087</x:v>
      </x:c>
      <x:c t="n" s="0">
        <x:v>26.21845</x:v>
      </x:c>
      <x:c t="n" s="0">
        <x:v>25.19422</x:v>
      </x:c>
      <x:c t="n" s="0">
        <x:v>27.27907</x:v>
      </x:c>
      <x:c t="n" s="0">
        <x:v>29.35743</x:v>
      </x:c>
      <x:c t="n" s="0">
        <x:v>27.70455</x:v>
      </x:c>
      <x:c t="n" s="0">
        <x:v>26.58249</x:v>
      </x:c>
      <x:c t="n" s="0">
        <x:v>28.98338</x:v>
      </x:c>
      <x:c t="n" s="0">
        <x:v>26.05681</x:v>
      </x:c>
      <x:c t="n" s="0">
        <x:v>22.21033</x:v>
      </x:c>
      <x:c t="n" s="0">
        <x:v>20.65825</x:v>
      </x:c>
      <x:c t="n" s="0">
        <x:v>22.20667</x:v>
      </x:c>
      <x:c t="n" s="0">
        <x:v>24.22921</x:v>
      </x:c>
      <x:c t="n" s="0">
        <x:v>23.70008</x:v>
      </x:c>
      <x:c t="n" s="0">
        <x:v>21.29216</x:v>
      </x:c>
      <x:c t="n" s="0">
        <x:v>13.09754</x:v>
      </x:c>
      <x:c t="n" s="0">
        <x:v>20.73586</x:v>
      </x:c>
      <x:c t="n" s="0">
        <x:v>10.65811</x:v>
      </x:c>
      <x:c t="n" s="0">
        <x:v>0.7610519</x:v>
      </x:c>
      <x:c t="n" s="0">
        <x:v>2.280646</x:v>
      </x:c>
      <x:c t="n" s="0">
        <x:v>2.109587</x:v>
      </x:c>
      <x:c t="n" s="0">
        <x:v>-30.06697</x:v>
      </x:c>
      <x:c t="n" s="0">
        <x:v>-29.16826</x:v>
      </x:c>
      <x:c t="n" s="0">
        <x:v>-24.80587</x:v>
      </x:c>
      <x:c t="n" s="0">
        <x:v>-15.58866</x:v>
      </x:c>
      <x:c t="n" s="0">
        <x:v>-7.223784</x:v>
      </x:c>
      <x:c t="n" s="0">
        <x:v>-6.759959</x:v>
      </x:c>
      <x:c t="n" s="0">
        <x:v>-7.148977</x:v>
      </x:c>
      <x:c t="n" s="0">
        <x:v>2.314946</x:v>
      </x:c>
      <x:c t="n" s="0">
        <x:v>13.40713</x:v>
      </x:c>
      <x:c t="n" s="0">
        <x:v>14.68472</x:v>
      </x:c>
      <x:c t="n" s="0">
        <x:v>10.89693</x:v>
      </x:c>
      <x:c t="n" s="0">
        <x:v>19.78276</x:v>
      </x:c>
      <x:c t="n" s="0">
        <x:v>20.25762</x:v>
      </x:c>
      <x:c t="n" s="0">
        <x:v>24.2521</x:v>
      </x:c>
      <x:c t="n" s="0">
        <x:v>21.33485</x:v>
      </x:c>
      <x:c t="n" s="0">
        <x:v>29.75274</x:v>
      </x:c>
      <x:c t="n" s="0">
        <x:v>23.92618</x:v>
      </x:c>
      <x:c t="n" s="0">
        <x:v>24.49504</x:v>
      </x:c>
      <x:c t="n" s="0">
        <x:v>13.06633</x:v>
      </x:c>
      <x:c t="n" s="0">
        <x:v>30.72794</x:v>
      </x:c>
      <x:c t="n" s="0">
        <x:v>24.31887</x:v>
      </x:c>
      <x:c t="n" s="0">
        <x:v>28.76093</x:v>
      </x:c>
      <x:c t="n" s="0">
        <x:v>30.46421</x:v>
      </x:c>
      <x:c t="n" s="0">
        <x:v>26.8591</x:v>
      </x:c>
      <x:c t="n" s="0">
        <x:v>24.11922</x:v>
      </x:c>
      <x:c t="n" s="0">
        <x:v>23.52326</x:v>
      </x:c>
      <x:c t="n" s="0">
        <x:v>20.67406</x:v>
      </x:c>
      <x:c t="n" s="0">
        <x:v>22.01104</x:v>
      </x:c>
      <x:c t="n" s="0">
        <x:v>24.4021</x:v>
      </x:c>
      <x:c t="n" s="0">
        <x:v>19.30854</x:v>
      </x:c>
      <x:c t="n" s="0">
        <x:v>10.30463</x:v>
      </x:c>
      <x:c t="n" s="0">
        <x:v>13.54414</x:v>
      </x:c>
      <x:c t="n" s="0">
        <x:v>9.306501</x:v>
      </x:c>
      <x:c t="n" s="0">
        <x:v>0.0898757</x:v>
      </x:c>
      <x:c t="n" s="0">
        <x:v>1.805783</x:v>
      </x:c>
      <x:c t="n" s="0">
        <x:v>2.459996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43946.3543518518</x:v>
      </x:c>
      <x:c t="n" s="7">
        <x:v>43946.3543518518</x:v>
      </x:c>
      <x:c t="n" s="0">
        <x:v>38.64598</x:v>
      </x:c>
      <x:c t="n" s="0">
        <x:v>54.20069</x:v>
      </x:c>
      <x:c t="n" s="0">
        <x:v>56.5588</x:v>
      </x:c>
      <x:c t="n" s="0">
        <x:v>63.0783</x:v>
      </x:c>
      <x:c t="n" s="0">
        <x:v>-30.06697</x:v>
      </x:c>
      <x:c t="n" s="0">
        <x:v>-29.16826</x:v>
      </x:c>
      <x:c t="n" s="0">
        <x:v>-24.44069</x:v>
      </x:c>
      <x:c t="n" s="0">
        <x:v>-17.30544</x:v>
      </x:c>
      <x:c t="n" s="0">
        <x:v>-8.872224</x:v>
      </x:c>
      <x:c t="n" s="0">
        <x:v>-5.238408</x:v>
      </x:c>
      <x:c t="n" s="0">
        <x:v>-4.882216</x:v>
      </x:c>
      <x:c t="n" s="0">
        <x:v>1.0761</x:v>
      </x:c>
      <x:c t="n" s="0">
        <x:v>10.6723</x:v>
      </x:c>
      <x:c t="n" s="0">
        <x:v>13.27848</x:v>
      </x:c>
      <x:c t="n" s="0">
        <x:v>16.56329</x:v>
      </x:c>
      <x:c t="n" s="0">
        <x:v>19.61814</x:v>
      </x:c>
      <x:c t="n" s="0">
        <x:v>21.44583</x:v>
      </x:c>
      <x:c t="n" s="0">
        <x:v>22.43699</x:v>
      </x:c>
      <x:c t="n" s="0">
        <x:v>22.52275</x:v>
      </x:c>
      <x:c t="n" s="0">
        <x:v>25.2682</x:v>
      </x:c>
      <x:c t="n" s="0">
        <x:v>26.41456</x:v>
      </x:c>
      <x:c t="n" s="0">
        <x:v>25.36243</x:v>
      </x:c>
      <x:c t="n" s="0">
        <x:v>26.84287</x:v>
      </x:c>
      <x:c t="n" s="0">
        <x:v>29.00747</x:v>
      </x:c>
      <x:c t="n" s="0">
        <x:v>27.90163</x:v>
      </x:c>
      <x:c t="n" s="0">
        <x:v>27.62363</x:v>
      </x:c>
      <x:c t="n" s="0">
        <x:v>28.95524</x:v>
      </x:c>
      <x:c t="n" s="0">
        <x:v>26.19758</x:v>
      </x:c>
      <x:c t="n" s="0">
        <x:v>23.00241</x:v>
      </x:c>
      <x:c t="n" s="0">
        <x:v>20.48233</x:v>
      </x:c>
      <x:c t="n" s="0">
        <x:v>21.96675</x:v>
      </x:c>
      <x:c t="n" s="0">
        <x:v>23.76549</x:v>
      </x:c>
      <x:c t="n" s="0">
        <x:v>23.49495</x:v>
      </x:c>
      <x:c t="n" s="0">
        <x:v>20.82193</x:v>
      </x:c>
      <x:c t="n" s="0">
        <x:v>12.77692</x:v>
      </x:c>
      <x:c t="n" s="0">
        <x:v>20.21293</x:v>
      </x:c>
      <x:c t="n" s="0">
        <x:v>10.65896</x:v>
      </x:c>
      <x:c t="n" s="0">
        <x:v>0.6737133</x:v>
      </x:c>
      <x:c t="n" s="0">
        <x:v>2.213924</x:v>
      </x:c>
      <x:c t="n" s="0">
        <x:v>2.110849</x:v>
      </x:c>
      <x:c t="n" s="0">
        <x:v>-30.06697</x:v>
      </x:c>
      <x:c t="n" s="0">
        <x:v>-29.16826</x:v>
      </x:c>
      <x:c t="n" s="0">
        <x:v>-24.80587</x:v>
      </x:c>
      <x:c t="n" s="0">
        <x:v>-15.58866</x:v>
      </x:c>
      <x:c t="n" s="0">
        <x:v>-7.35442</x:v>
      </x:c>
      <x:c t="n" s="0">
        <x:v>-6.759959</x:v>
      </x:c>
      <x:c t="n" s="0">
        <x:v>-4.377238</x:v>
      </x:c>
      <x:c t="n" s="0">
        <x:v>2.314946</x:v>
      </x:c>
      <x:c t="n" s="0">
        <x:v>9.757578</x:v>
      </x:c>
      <x:c t="n" s="0">
        <x:v>13.43692</x:v>
      </x:c>
      <x:c t="n" s="0">
        <x:v>10.89693</x:v>
      </x:c>
      <x:c t="n" s="0">
        <x:v>21.55703</x:v>
      </x:c>
      <x:c t="n" s="0">
        <x:v>14.75795</x:v>
      </x:c>
      <x:c t="n" s="0">
        <x:v>16.2181</x:v>
      </x:c>
      <x:c t="n" s="0">
        <x:v>18.95954</x:v>
      </x:c>
      <x:c t="n" s="0">
        <x:v>26.41564</x:v>
      </x:c>
      <x:c t="n" s="0">
        <x:v>29.54701</x:v>
      </x:c>
      <x:c t="n" s="0">
        <x:v>26.44602</x:v>
      </x:c>
      <x:c t="n" s="0">
        <x:v>26.85734</x:v>
      </x:c>
      <x:c t="n" s="0">
        <x:v>24.55385</x:v>
      </x:c>
      <x:c t="n" s="0">
        <x:v>32.57302</x:v>
      </x:c>
      <x:c t="n" s="0">
        <x:v>30.23641</x:v>
      </x:c>
      <x:c t="n" s="0">
        <x:v>25.59632</x:v>
      </x:c>
      <x:c t="n" s="0">
        <x:v>26.38463</x:v>
      </x:c>
      <x:c t="n" s="0">
        <x:v>24.30902</x:v>
      </x:c>
      <x:c t="n" s="0">
        <x:v>17.25677</x:v>
      </x:c>
      <x:c t="n" s="0">
        <x:v>19.5928</x:v>
      </x:c>
      <x:c t="n" s="0">
        <x:v>17.93182</x:v>
      </x:c>
      <x:c t="n" s="0">
        <x:v>20.10173</x:v>
      </x:c>
      <x:c t="n" s="0">
        <x:v>15.72609</x:v>
      </x:c>
      <x:c t="n" s="0">
        <x:v>9.989965</x:v>
      </x:c>
      <x:c t="n" s="0">
        <x:v>14.54412</x:v>
      </x:c>
      <x:c t="n" s="0">
        <x:v>11.28218</x:v>
      </x:c>
      <x:c t="n" s="0">
        <x:v>0.736971</x:v>
      </x:c>
      <x:c t="n" s="0">
        <x:v>2.302276</x:v>
      </x:c>
      <x:c t="n" s="0">
        <x:v>2.013525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43946.3543518518</x:v>
      </x:c>
      <x:c t="n" s="7">
        <x:v>43946.3543518518</x:v>
      </x:c>
      <x:c t="n" s="0">
        <x:v>40.26583</x:v>
      </x:c>
      <x:c t="n" s="0">
        <x:v>54.20069</x:v>
      </x:c>
      <x:c t="n" s="0">
        <x:v>55.40106</x:v>
      </x:c>
      <x:c t="n" s="0">
        <x:v>63.0783</x:v>
      </x:c>
      <x:c t="n" s="0">
        <x:v>-30.06697</x:v>
      </x:c>
      <x:c t="n" s="0">
        <x:v>-29.16826</x:v>
      </x:c>
      <x:c t="n" s="0">
        <x:v>-24.49271</x:v>
      </x:c>
      <x:c t="n" s="0">
        <x:v>-17.00858</x:v>
      </x:c>
      <x:c t="n" s="0">
        <x:v>-8.668399</x:v>
      </x:c>
      <x:c t="n" s="0">
        <x:v>-5.429953</x:v>
      </x:c>
      <x:c t="n" s="0">
        <x:v>-4.804745</x:v>
      </x:c>
      <x:c t="n" s="0">
        <x:v>1.280486</x:v>
      </x:c>
      <x:c t="n" s="0">
        <x:v>10.55019</x:v>
      </x:c>
      <x:c t="n" s="0">
        <x:v>12.82908</x:v>
      </x:c>
      <x:c t="n" s="0">
        <x:v>16.07481</x:v>
      </x:c>
      <x:c t="n" s="0">
        <x:v>20.55106</x:v>
      </x:c>
      <x:c t="n" s="0">
        <x:v>20.91683</x:v>
      </x:c>
      <x:c t="n" s="0">
        <x:v>21.92547</x:v>
      </x:c>
      <x:c t="n" s="0">
        <x:v>22.166</x:v>
      </x:c>
      <x:c t="n" s="0">
        <x:v>25.21072</x:v>
      </x:c>
      <x:c t="n" s="0">
        <x:v>26.80079</x:v>
      </x:c>
      <x:c t="n" s="0">
        <x:v>25.22223</x:v>
      </x:c>
      <x:c t="n" s="0">
        <x:v>26.95007</x:v>
      </x:c>
      <x:c t="n" s="0">
        <x:v>28.67791</x:v>
      </x:c>
      <x:c t="n" s="0">
        <x:v>28.53779</x:v>
      </x:c>
      <x:c t="n" s="0">
        <x:v>27.64963</x:v>
      </x:c>
      <x:c t="n" s="0">
        <x:v>28.6055</x:v>
      </x:c>
      <x:c t="n" s="0">
        <x:v>26.01908</x:v>
      </x:c>
      <x:c t="n" s="0">
        <x:v>22.49215</x:v>
      </x:c>
      <x:c t="n" s="0">
        <x:v>20.44618</x:v>
      </x:c>
      <x:c t="n" s="0">
        <x:v>21.59697</x:v>
      </x:c>
      <x:c t="n" s="0">
        <x:v>23.22589</x:v>
      </x:c>
      <x:c t="n" s="0">
        <x:v>23.12385</x:v>
      </x:c>
      <x:c t="n" s="0">
        <x:v>20.43402</x:v>
      </x:c>
      <x:c t="n" s="0">
        <x:v>12.48285</x:v>
      </x:c>
      <x:c t="n" s="0">
        <x:v>19.69397</x:v>
      </x:c>
      <x:c t="n" s="0">
        <x:v>10.63958</x:v>
      </x:c>
      <x:c t="n" s="0">
        <x:v>0.6941959</x:v>
      </x:c>
      <x:c t="n" s="0">
        <x:v>2.295019</x:v>
      </x:c>
      <x:c t="n" s="0">
        <x:v>2.080805</x:v>
      </x:c>
      <x:c t="n" s="0">
        <x:v>-30.06697</x:v>
      </x:c>
      <x:c t="n" s="0">
        <x:v>-29.16826</x:v>
      </x:c>
      <x:c t="n" s="0">
        <x:v>-24.80587</x:v>
      </x:c>
      <x:c t="n" s="0">
        <x:v>-15.58866</x:v>
      </x:c>
      <x:c t="n" s="0">
        <x:v>-7.7717</x:v>
      </x:c>
      <x:c t="n" s="0">
        <x:v>-6.759959</x:v>
      </x:c>
      <x:c t="n" s="0">
        <x:v>-4.377238</x:v>
      </x:c>
      <x:c t="n" s="0">
        <x:v>2.268554</x:v>
      </x:c>
      <x:c t="n" s="0">
        <x:v>9.757578</x:v>
      </x:c>
      <x:c t="n" s="0">
        <x:v>-14.9295</x:v>
      </x:c>
      <x:c t="n" s="0">
        <x:v>16.40316</x:v>
      </x:c>
      <x:c t="n" s="0">
        <x:v>24.58064</x:v>
      </x:c>
      <x:c t="n" s="0">
        <x:v>14.75795</x:v>
      </x:c>
      <x:c t="n" s="0">
        <x:v>18.04455</x:v>
      </x:c>
      <x:c t="n" s="0">
        <x:v>19.77745</x:v>
      </x:c>
      <x:c t="n" s="0">
        <x:v>27.53122</x:v>
      </x:c>
      <x:c t="n" s="0">
        <x:v>26.1895</x:v>
      </x:c>
      <x:c t="n" s="0">
        <x:v>26.00164</x:v>
      </x:c>
      <x:c t="n" s="0">
        <x:v>25.29892</x:v>
      </x:c>
      <x:c t="n" s="0">
        <x:v>28.15069</x:v>
      </x:c>
      <x:c t="n" s="0">
        <x:v>27.45185</x:v>
      </x:c>
      <x:c t="n" s="0">
        <x:v>26.66958</x:v>
      </x:c>
      <x:c t="n" s="0">
        <x:v>27.54098</x:v>
      </x:c>
      <x:c t="n" s="0">
        <x:v>24.03867</x:v>
      </x:c>
      <x:c t="n" s="0">
        <x:v>21.2437</x:v>
      </x:c>
      <x:c t="n" s="0">
        <x:v>19.79515</x:v>
      </x:c>
      <x:c t="n" s="0">
        <x:v>17.6486</x:v>
      </x:c>
      <x:c t="n" s="0">
        <x:v>16.69809</x:v>
      </x:c>
      <x:c t="n" s="0">
        <x:v>21.39522</x:v>
      </x:c>
      <x:c t="n" s="0">
        <x:v>18.81906</x:v>
      </x:c>
      <x:c t="n" s="0">
        <x:v>11.40594</x:v>
      </x:c>
      <x:c t="n" s="0">
        <x:v>13.09197</x:v>
      </x:c>
      <x:c t="n" s="0">
        <x:v>11.54442</x:v>
      </x:c>
      <x:c t="n" s="0">
        <x:v>1.627744</x:v>
      </x:c>
      <x:c t="n" s="0">
        <x:v>1.990437</x:v>
      </x:c>
      <x:c t="n" s="0">
        <x:v>1.877759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43946.3543518518</x:v>
      </x:c>
      <x:c t="n" s="7">
        <x:v>43946.3543518518</x:v>
      </x:c>
      <x:c t="n" s="0">
        <x:v>38.18731</x:v>
      </x:c>
      <x:c t="n" s="0">
        <x:v>54.20069</x:v>
      </x:c>
      <x:c t="n" s="0">
        <x:v>58.09728</x:v>
      </x:c>
      <x:c t="n" s="0">
        <x:v>64.70557</x:v>
      </x:c>
      <x:c t="n" s="0">
        <x:v>-30.06697</x:v>
      </x:c>
      <x:c t="n" s="0">
        <x:v>-29.16826</x:v>
      </x:c>
      <x:c t="n" s="0">
        <x:v>-24.5375</x:v>
      </x:c>
      <x:c t="n" s="0">
        <x:v>-16.77015</x:v>
      </x:c>
      <x:c t="n" s="0">
        <x:v>-8.525403</x:v>
      </x:c>
      <x:c t="n" s="0">
        <x:v>-5.568431</x:v>
      </x:c>
      <x:c t="n" s="0">
        <x:v>-4.739659</x:v>
      </x:c>
      <x:c t="n" s="0">
        <x:v>1.431249</x:v>
      </x:c>
      <x:c t="n" s="0">
        <x:v>10.3638</x:v>
      </x:c>
      <x:c t="n" s="0">
        <x:v>12.14502</x:v>
      </x:c>
      <x:c t="n" s="0">
        <x:v>16.58478</x:v>
      </x:c>
      <x:c t="n" s="0">
        <x:v>21.42606</x:v>
      </x:c>
      <x:c t="n" s="0">
        <x:v>20.5157</x:v>
      </x:c>
      <x:c t="n" s="0">
        <x:v>21.72988</x:v>
      </x:c>
      <x:c t="n" s="0">
        <x:v>21.92914</x:v>
      </x:c>
      <x:c t="n" s="0">
        <x:v>25.968</x:v>
      </x:c>
      <x:c t="n" s="0">
        <x:v>26.4437</x:v>
      </x:c>
      <x:c t="n" s="0">
        <x:v>25.57364</x:v>
      </x:c>
      <x:c t="n" s="0">
        <x:v>26.62397</x:v>
      </x:c>
      <x:c t="n" s="0">
        <x:v>28.53326</x:v>
      </x:c>
      <x:c t="n" s="0">
        <x:v>28.42765</x:v>
      </x:c>
      <x:c t="n" s="0">
        <x:v>27.37972</x:v>
      </x:c>
      <x:c t="n" s="0">
        <x:v>28.4216</x:v>
      </x:c>
      <x:c t="n" s="0">
        <x:v>25.84888</x:v>
      </x:c>
      <x:c t="n" s="0">
        <x:v>22.5512</x:v>
      </x:c>
      <x:c t="n" s="0">
        <x:v>20.3642</x:v>
      </x:c>
      <x:c t="n" s="0">
        <x:v>21.26898</x:v>
      </x:c>
      <x:c t="n" s="0">
        <x:v>22.72569</x:v>
      </x:c>
      <x:c t="n" s="0">
        <x:v>22.87252</x:v>
      </x:c>
      <x:c t="n" s="0">
        <x:v>20.18263</x:v>
      </x:c>
      <x:c t="n" s="0">
        <x:v>12.27326</x:v>
      </x:c>
      <x:c t="n" s="0">
        <x:v>19.20454</x:v>
      </x:c>
      <x:c t="n" s="0">
        <x:v>10.67832</x:v>
      </x:c>
      <x:c t="n" s="0">
        <x:v>0.8969145</x:v>
      </x:c>
      <x:c t="n" s="0">
        <x:v>2.182292</x:v>
      </x:c>
      <x:c t="n" s="0">
        <x:v>2.137802</x:v>
      </x:c>
      <x:c t="n" s="0">
        <x:v>-30.06697</x:v>
      </x:c>
      <x:c t="n" s="0">
        <x:v>-29.16826</x:v>
      </x:c>
      <x:c t="n" s="0">
        <x:v>-24.80587</x:v>
      </x:c>
      <x:c t="n" s="0">
        <x:v>-15.58866</x:v>
      </x:c>
      <x:c t="n" s="0">
        <x:v>-7.7717</x:v>
      </x:c>
      <x:c t="n" s="0">
        <x:v>-6.01297</x:v>
      </x:c>
      <x:c t="n" s="0">
        <x:v>-4.377238</x:v>
      </x:c>
      <x:c t="n" s="0">
        <x:v>2.221662</x:v>
      </x:c>
      <x:c t="n" s="0">
        <x:v>7.459094</x:v>
      </x:c>
      <x:c t="n" s="0">
        <x:v>-14.9295</x:v>
      </x:c>
      <x:c t="n" s="0">
        <x:v>18.75483</x:v>
      </x:c>
      <x:c t="n" s="0">
        <x:v>24.58064</x:v>
      </x:c>
      <x:c t="n" s="0">
        <x:v>18.5756</x:v>
      </x:c>
      <x:c t="n" s="0">
        <x:v>21.11941</x:v>
      </x:c>
      <x:c t="n" s="0">
        <x:v>25.15824</x:v>
      </x:c>
      <x:c t="n" s="0">
        <x:v>26.88048</x:v>
      </x:c>
      <x:c t="n" s="0">
        <x:v>26.96271</x:v>
      </x:c>
      <x:c t="n" s="0">
        <x:v>25.30203</x:v>
      </x:c>
      <x:c t="n" s="0">
        <x:v>28.05221</x:v>
      </x:c>
      <x:c t="n" s="0">
        <x:v>29.12475</x:v>
      </x:c>
      <x:c t="n" s="0">
        <x:v>28.40697</x:v>
      </x:c>
      <x:c t="n" s="0">
        <x:v>27.49599</x:v>
      </x:c>
      <x:c t="n" s="0">
        <x:v>26.18628</x:v>
      </x:c>
      <x:c t="n" s="0">
        <x:v>25.98112</x:v>
      </x:c>
      <x:c t="n" s="0">
        <x:v>23.21867</x:v>
      </x:c>
      <x:c t="n" s="0">
        <x:v>22.60408</x:v>
      </x:c>
      <x:c t="n" s="0">
        <x:v>17.99197</x:v>
      </x:c>
      <x:c t="n" s="0">
        <x:v>17.09744</x:v>
      </x:c>
      <x:c t="n" s="0">
        <x:v>20.03325</x:v>
      </x:c>
      <x:c t="n" s="0">
        <x:v>17.66285</x:v>
      </x:c>
      <x:c t="n" s="0">
        <x:v>9.231564</x:v>
      </x:c>
      <x:c t="n" s="0">
        <x:v>13.86434</x:v>
      </x:c>
      <x:c t="n" s="0">
        <x:v>10.35679</x:v>
      </x:c>
      <x:c t="n" s="0">
        <x:v>0.7078532</x:v>
      </x:c>
      <x:c t="n" s="0">
        <x:v>2.15201</x:v>
      </x:c>
      <x:c t="n" s="0">
        <x:v>2.638733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43946.3543518518</x:v>
      </x:c>
      <x:c t="n" s="7">
        <x:v>43946.3543518518</x:v>
      </x:c>
      <x:c t="n" s="0">
        <x:v>39.20916</x:v>
      </x:c>
      <x:c t="n" s="0">
        <x:v>54.20069</x:v>
      </x:c>
      <x:c t="n" s="0">
        <x:v>65.44981</x:v>
      </x:c>
      <x:c t="n" s="0">
        <x:v>69.90714</x:v>
      </x:c>
      <x:c t="n" s="0">
        <x:v>-30.06697</x:v>
      </x:c>
      <x:c t="n" s="0">
        <x:v>-29.16826</x:v>
      </x:c>
      <x:c t="n" s="0">
        <x:v>-24.57616</x:v>
      </x:c>
      <x:c t="n" s="0">
        <x:v>-16.57641</x:v>
      </x:c>
      <x:c t="n" s="0">
        <x:v>-8.406898</x:v>
      </x:c>
      <x:c t="n" s="0">
        <x:v>-5.600089</x:v>
      </x:c>
      <x:c t="n" s="0">
        <x:v>-4.684836</x:v>
      </x:c>
      <x:c t="n" s="0">
        <x:v>1.555988</x:v>
      </x:c>
      <x:c t="n" s="0">
        <x:v>9.960972</x:v>
      </x:c>
      <x:c t="n" s="0">
        <x:v>11.46118</x:v>
      </x:c>
      <x:c t="n" s="0">
        <x:v>16.97741</x:v>
      </x:c>
      <x:c t="n" s="0">
        <x:v>22.05503</x:v>
      </x:c>
      <x:c t="n" s="0">
        <x:v>20.31669</x:v>
      </x:c>
      <x:c t="n" s="0">
        <x:v>21.64594</x:v>
      </x:c>
      <x:c t="n" s="0">
        <x:v>23.52587</x:v>
      </x:c>
      <x:c t="n" s="0">
        <x:v>25.4868</x:v>
      </x:c>
      <x:c t="n" s="0">
        <x:v>27.5805</x:v>
      </x:c>
      <x:c t="n" s="0">
        <x:v>25.28728</x:v>
      </x:c>
      <x:c t="n" s="0">
        <x:v>26.77534</x:v>
      </x:c>
      <x:c t="n" s="0">
        <x:v>28.98823</x:v>
      </x:c>
      <x:c t="n" s="0">
        <x:v>28.74469</x:v>
      </x:c>
      <x:c t="n" s="0">
        <x:v>28.09331</x:v>
      </x:c>
      <x:c t="n" s="0">
        <x:v>28.45444</x:v>
      </x:c>
      <x:c t="n" s="0">
        <x:v>26.19942</x:v>
      </x:c>
      <x:c t="n" s="0">
        <x:v>22.62218</x:v>
      </x:c>
      <x:c t="n" s="0">
        <x:v>20.5134</x:v>
      </x:c>
      <x:c t="n" s="0">
        <x:v>20.7883</x:v>
      </x:c>
      <x:c t="n" s="0">
        <x:v>22.21411</x:v>
      </x:c>
      <x:c t="n" s="0">
        <x:v>22.48833</x:v>
      </x:c>
      <x:c t="n" s="0">
        <x:v>20.05291</x:v>
      </x:c>
      <x:c t="n" s="0">
        <x:v>11.93982</x:v>
      </x:c>
      <x:c t="n" s="0">
        <x:v>18.6995</x:v>
      </x:c>
      <x:c t="n" s="0">
        <x:v>10.61679</x:v>
      </x:c>
      <x:c t="n" s="0">
        <x:v>0.8593757</x:v>
      </x:c>
      <x:c t="n" s="0">
        <x:v>2.138189</x:v>
      </x:c>
      <x:c t="n" s="0">
        <x:v>2.281168</x:v>
      </x:c>
      <x:c t="n" s="0">
        <x:v>-30.06697</x:v>
      </x:c>
      <x:c t="n" s="0">
        <x:v>-29.16826</x:v>
      </x:c>
      <x:c t="n" s="0">
        <x:v>-24.80587</x:v>
      </x:c>
      <x:c t="n" s="0">
        <x:v>-15.58866</x:v>
      </x:c>
      <x:c t="n" s="0">
        <x:v>-7.7717</x:v>
      </x:c>
      <x:c t="n" s="0">
        <x:v>-5.790033</x:v>
      </x:c>
      <x:c t="n" s="0">
        <x:v>-4.524185</x:v>
      </x:c>
      <x:c t="n" s="0">
        <x:v>1.742993</x:v>
      </x:c>
      <x:c t="n" s="0">
        <x:v>6.309592</x:v>
      </x:c>
      <x:c t="n" s="0">
        <x:v>-3.148294</x:v>
      </x:c>
      <x:c t="n" s="0">
        <x:v>18.75483</x:v>
      </x:c>
      <x:c t="n" s="0">
        <x:v>22.2544</x:v>
      </x:c>
      <x:c t="n" s="0">
        <x:v>18.92407</x:v>
      </x:c>
      <x:c t="n" s="0">
        <x:v>18.77299</x:v>
      </x:c>
      <x:c t="n" s="0">
        <x:v>28.45046</x:v>
      </x:c>
      <x:c t="n" s="0">
        <x:v>19.09558</x:v>
      </x:c>
      <x:c t="n" s="0">
        <x:v>31.16968</x:v>
      </x:c>
      <x:c t="n" s="0">
        <x:v>22.15627</x:v>
      </x:c>
      <x:c t="n" s="0">
        <x:v>21.38631</x:v>
      </x:c>
      <x:c t="n" s="0">
        <x:v>32.12174</x:v>
      </x:c>
      <x:c t="n" s="0">
        <x:v>28.01449</x:v>
      </x:c>
      <x:c t="n" s="0">
        <x:v>31.41713</x:v>
      </x:c>
      <x:c t="n" s="0">
        <x:v>28.82925</x:v>
      </x:c>
      <x:c t="n" s="0">
        <x:v>27.96352</x:v>
      </x:c>
      <x:c t="n" s="0">
        <x:v>20.45624</x:v>
      </x:c>
      <x:c t="n" s="0">
        <x:v>17.88358</x:v>
      </x:c>
      <x:c t="n" s="0">
        <x:v>16.89639</x:v>
      </x:c>
      <x:c t="n" s="0">
        <x:v>19.38846</x:v>
      </x:c>
      <x:c t="n" s="0">
        <x:v>19.35718</x:v>
      </x:c>
      <x:c t="n" s="0">
        <x:v>18.19086</x:v>
      </x:c>
      <x:c t="n" s="0">
        <x:v>10.10353</x:v>
      </x:c>
      <x:c t="n" s="0">
        <x:v>14.27006</x:v>
      </x:c>
      <x:c t="n" s="0">
        <x:v>10.00918</x:v>
      </x:c>
      <x:c t="n" s="0">
        <x:v>1.367683</x:v>
      </x:c>
      <x:c t="n" s="0">
        <x:v>1.957083</x:v>
      </x:c>
      <x:c t="n" s="0">
        <x:v>2.516086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43946.3543518518</x:v>
      </x:c>
      <x:c t="n" s="7">
        <x:v>43946.3543518518</x:v>
      </x:c>
      <x:c t="n" s="0">
        <x:v>36.97618</x:v>
      </x:c>
      <x:c t="n" s="0">
        <x:v>54.20069</x:v>
      </x:c>
      <x:c t="n" s="0">
        <x:v>61.15641</x:v>
      </x:c>
      <x:c t="n" s="0">
        <x:v>65.67467</x:v>
      </x:c>
      <x:c t="n" s="0">
        <x:v>-30.06697</x:v>
      </x:c>
      <x:c t="n" s="0">
        <x:v>-29.16826</x:v>
      </x:c>
      <x:c t="n" s="0">
        <x:v>-24.60949</x:v>
      </x:c>
      <x:c t="n" s="0">
        <x:v>-16.41753</x:v>
      </x:c>
      <x:c t="n" s="0">
        <x:v>-8.308195</x:v>
      </x:c>
      <x:c t="n" s="0">
        <x:v>-5.627309</x:v>
      </x:c>
      <x:c t="n" s="0">
        <x:v>-4.755405</x:v>
      </x:c>
      <x:c t="n" s="0">
        <x:v>1.253797</x:v>
      </x:c>
      <x:c t="n" s="0">
        <x:v>9.584643</x:v>
      </x:c>
      <x:c t="n" s="0">
        <x:v>10.89923</x:v>
      </x:c>
      <x:c t="n" s="0">
        <x:v>17.28673</x:v>
      </x:c>
      <x:c t="n" s="0">
        <x:v>21.59055</x:v>
      </x:c>
      <x:c t="n" s="0">
        <x:v>20.038</x:v>
      </x:c>
      <x:c t="n" s="0">
        <x:v>21.06791</x:v>
      </x:c>
      <x:c t="n" s="0">
        <x:v>24.43227</x:v>
      </x:c>
      <x:c t="n" s="0">
        <x:v>25.19623</x:v>
      </x:c>
      <x:c t="n" s="0">
        <x:v>27.42795</x:v>
      </x:c>
      <x:c t="n" s="0">
        <x:v>25.00459</x:v>
      </x:c>
      <x:c t="n" s="0">
        <x:v>26.20139</x:v>
      </x:c>
      <x:c t="n" s="0">
        <x:v>29.65066</x:v>
      </x:c>
      <x:c t="n" s="0">
        <x:v>28.37269</x:v>
      </x:c>
      <x:c t="n" s="0">
        <x:v>28.19185</x:v>
      </x:c>
      <x:c t="n" s="0">
        <x:v>28.32083</x:v>
      </x:c>
      <x:c t="n" s="0">
        <x:v>26.34959</x:v>
      </x:c>
      <x:c t="n" s="0">
        <x:v>22.18323</x:v>
      </x:c>
      <x:c t="n" s="0">
        <x:v>20.45643</x:v>
      </x:c>
      <x:c t="n" s="0">
        <x:v>20.44445</x:v>
      </x:c>
      <x:c t="n" s="0">
        <x:v>21.97853</x:v>
      </x:c>
      <x:c t="n" s="0">
        <x:v>22.15377</x:v>
      </x:c>
      <x:c t="n" s="0">
        <x:v>19.599</x:v>
      </x:c>
      <x:c t="n" s="0">
        <x:v>11.80954</x:v>
      </x:c>
      <x:c t="n" s="0">
        <x:v>18.38363</x:v>
      </x:c>
      <x:c t="n" s="0">
        <x:v>10.73481</x:v>
      </x:c>
      <x:c t="n" s="0">
        <x:v>0.880899</x:v>
      </x:c>
      <x:c t="n" s="0">
        <x:v>2.319416</x:v>
      </x:c>
      <x:c t="n" s="0">
        <x:v>2.253821</x:v>
      </x:c>
      <x:c t="n" s="0">
        <x:v>-30.06697</x:v>
      </x:c>
      <x:c t="n" s="0">
        <x:v>-29.16826</x:v>
      </x:c>
      <x:c t="n" s="0">
        <x:v>-25.78437</x:v>
      </x:c>
      <x:c t="n" s="0">
        <x:v>-16.09478</x:v>
      </x:c>
      <x:c t="n" s="0">
        <x:v>-7.7717</x:v>
      </x:c>
      <x:c t="n" s="0">
        <x:v>-5.790033</x:v>
      </x:c>
      <x:c t="n" s="0">
        <x:v>-5.721218</x:v>
      </x:c>
      <x:c t="n" s="0">
        <x:v>-5.600502</x:v>
      </x:c>
      <x:c t="n" s="0">
        <x:v>6.309592</x:v>
      </x:c>
      <x:c t="n" s="0">
        <x:v>5.622831</x:v>
      </x:c>
      <x:c t="n" s="0">
        <x:v>18.75483</x:v>
      </x:c>
      <x:c t="n" s="0">
        <x:v>16.90029</x:v>
      </x:c>
      <x:c t="n" s="0">
        <x:v>15.04391</x:v>
      </x:c>
      <x:c t="n" s="0">
        <x:v>13.29867</x:v>
      </x:c>
      <x:c t="n" s="0">
        <x:v>25.67908</x:v>
      </x:c>
      <x:c t="n" s="0">
        <x:v>24.29323</x:v>
      </x:c>
      <x:c t="n" s="0">
        <x:v>24.4163</x:v>
      </x:c>
      <x:c t="n" s="0">
        <x:v>25.16185</x:v>
      </x:c>
      <x:c t="n" s="0">
        <x:v>23.47093</x:v>
      </x:c>
      <x:c t="n" s="0">
        <x:v>30.64943</x:v>
      </x:c>
      <x:c t="n" s="0">
        <x:v>28.3178</x:v>
      </x:c>
      <x:c t="n" s="0">
        <x:v>24.06013</x:v>
      </x:c>
      <x:c t="n" s="0">
        <x:v>26.10687</x:v>
      </x:c>
      <x:c t="n" s="0">
        <x:v>26.17974</x:v>
      </x:c>
      <x:c t="n" s="0">
        <x:v>19.90658</x:v>
      </x:c>
      <x:c t="n" s="0">
        <x:v>20.49043</x:v>
      </x:c>
      <x:c t="n" s="0">
        <x:v>16.42594</x:v>
      </x:c>
      <x:c t="n" s="0">
        <x:v>18.39558</x:v>
      </x:c>
      <x:c t="n" s="0">
        <x:v>19.34994</x:v>
      </x:c>
      <x:c t="n" s="0">
        <x:v>15.73954</x:v>
      </x:c>
      <x:c t="n" s="0">
        <x:v>10.59653</x:v>
      </x:c>
      <x:c t="n" s="0">
        <x:v>16.38235</x:v>
      </x:c>
      <x:c t="n" s="0">
        <x:v>11.08557</x:v>
      </x:c>
      <x:c t="n" s="0">
        <x:v>1.44728</x:v>
      </x:c>
      <x:c t="n" s="0">
        <x:v>3.474426</x:v>
      </x:c>
      <x:c t="n" s="0">
        <x:v>1.945448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43946.3543518518</x:v>
      </x:c>
      <x:c t="n" s="7">
        <x:v>43946.3543518518</x:v>
      </x:c>
      <x:c t="n" s="0">
        <x:v>41.14395</x:v>
      </x:c>
      <x:c t="n" s="0">
        <x:v>54.20069</x:v>
      </x:c>
      <x:c t="n" s="0">
        <x:v>57.63132</x:v>
      </x:c>
      <x:c t="n" s="0">
        <x:v>64.96886</x:v>
      </x:c>
      <x:c t="n" s="0">
        <x:v>-30.06697</x:v>
      </x:c>
      <x:c t="n" s="0">
        <x:v>-29.16826</x:v>
      </x:c>
      <x:c t="n" s="0">
        <x:v>-24.93816</x:v>
      </x:c>
      <x:c t="n" s="0">
        <x:v>-16.48366</x:v>
      </x:c>
      <x:c t="n" s="0">
        <x:v>-8.225637</x:v>
      </x:c>
      <x:c t="n" s="0">
        <x:v>-5.650692</x:v>
      </x:c>
      <x:c t="n" s="0">
        <x:v>-4.883696</x:v>
      </x:c>
      <x:c t="n" s="0">
        <x:v>0.7190239</x:v>
      </x:c>
      <x:c t="n" s="0">
        <x:v>9.294344</x:v>
      </x:c>
      <x:c t="n" s="0">
        <x:v>10.4288</x:v>
      </x:c>
      <x:c t="n" s="0">
        <x:v>18.09126</x:v>
      </x:c>
      <x:c t="n" s="0">
        <x:v>21.1503</x:v>
      </x:c>
      <x:c t="n" s="0">
        <x:v>19.47297</x:v>
      </x:c>
      <x:c t="n" s="0">
        <x:v>20.47894</x:v>
      </x:c>
      <x:c t="n" s="0">
        <x:v>24.39145</x:v>
      </x:c>
      <x:c t="n" s="0">
        <x:v>25.22721</x:v>
      </x:c>
      <x:c t="n" s="0">
        <x:v>27.48015</x:v>
      </x:c>
      <x:c t="n" s="0">
        <x:v>24.93055</x:v>
      </x:c>
      <x:c t="n" s="0">
        <x:v>26.81439</x:v>
      </x:c>
      <x:c t="n" s="0">
        <x:v>29.61276</x:v>
      </x:c>
      <x:c t="n" s="0">
        <x:v>28.27537</x:v>
      </x:c>
      <x:c t="n" s="0">
        <x:v>27.78412</x:v>
      </x:c>
      <x:c t="n" s="0">
        <x:v>27.95687</x:v>
      </x:c>
      <x:c t="n" s="0">
        <x:v>26.35007</x:v>
      </x:c>
      <x:c t="n" s="0">
        <x:v>22.11354</x:v>
      </x:c>
      <x:c t="n" s="0">
        <x:v>20.33032</x:v>
      </x:c>
      <x:c t="n" s="0">
        <x:v>19.95747</x:v>
      </x:c>
      <x:c t="n" s="0">
        <x:v>21.44207</x:v>
      </x:c>
      <x:c t="n" s="0">
        <x:v>21.7305</x:v>
      </x:c>
      <x:c t="n" s="0">
        <x:v>19.3831</x:v>
      </x:c>
      <x:c t="n" s="0">
        <x:v>11.48597</x:v>
      </x:c>
      <x:c t="n" s="0">
        <x:v>18.13948</x:v>
      </x:c>
      <x:c t="n" s="0">
        <x:v>10.91957</x:v>
      </x:c>
      <x:c t="n" s="0">
        <x:v>0.9755772</x:v>
      </x:c>
      <x:c t="n" s="0">
        <x:v>2.339295</x:v>
      </x:c>
      <x:c t="n" s="0">
        <x:v>2.118705</x:v>
      </x:c>
      <x:c t="n" s="0">
        <x:v>-30.06697</x:v>
      </x:c>
      <x:c t="n" s="0">
        <x:v>-29.16826</x:v>
      </x:c>
      <x:c t="n" s="0">
        <x:v>-28.15891</x:v>
      </x:c>
      <x:c t="n" s="0">
        <x:v>-17.09659</x:v>
      </x:c>
      <x:c t="n" s="0">
        <x:v>-7.7717</x:v>
      </x:c>
      <x:c t="n" s="0">
        <x:v>-5.790033</x:v>
      </x:c>
      <x:c t="n" s="0">
        <x:v>-5.721218</x:v>
      </x:c>
      <x:c t="n" s="0">
        <x:v>-5.600502</x:v>
      </x:c>
      <x:c t="n" s="0">
        <x:v>9.005218</x:v>
      </x:c>
      <x:c t="n" s="0">
        <x:v>5.622831</x:v>
      </x:c>
      <x:c t="n" s="0">
        <x:v>22.48624</x:v>
      </x:c>
      <x:c t="n" s="0">
        <x:v>16.90029</x:v>
      </x:c>
      <x:c t="n" s="0">
        <x:v>12.19412</x:v>
      </x:c>
      <x:c t="n" s="0">
        <x:v>9.228637</x:v>
      </x:c>
      <x:c t="n" s="0">
        <x:v>23.81651</x:v>
      </x:c>
      <x:c t="n" s="0">
        <x:v>26.03106</x:v>
      </x:c>
      <x:c t="n" s="0">
        <x:v>27.27809</x:v>
      </x:c>
      <x:c t="n" s="0">
        <x:v>25.57574</x:v>
      </x:c>
      <x:c t="n" s="0">
        <x:v>31.60514</x:v>
      </x:c>
      <x:c t="n" s="0">
        <x:v>26.74217</x:v>
      </x:c>
      <x:c t="n" s="0">
        <x:v>28.53018</x:v>
      </x:c>
      <x:c t="n" s="0">
        <x:v>24.47516</x:v>
      </x:c>
      <x:c t="n" s="0">
        <x:v>22.6055</x:v>
      </x:c>
      <x:c t="n" s="0">
        <x:v>27.18978</x:v>
      </x:c>
      <x:c t="n" s="0">
        <x:v>20.28156</x:v>
      </x:c>
      <x:c t="n" s="0">
        <x:v>21.67308</x:v>
      </x:c>
      <x:c t="n" s="0">
        <x:v>17.28711</x:v>
      </x:c>
      <x:c t="n" s="0">
        <x:v>16.87054</x:v>
      </x:c>
      <x:c t="n" s="0">
        <x:v>16.48448</x:v>
      </x:c>
      <x:c t="n" s="0">
        <x:v>18.17604</x:v>
      </x:c>
      <x:c t="n" s="0">
        <x:v>9.436386</x:v>
      </x:c>
      <x:c t="n" s="0">
        <x:v>15.39164</x:v>
      </x:c>
      <x:c t="n" s="0">
        <x:v>12.12514</x:v>
      </x:c>
      <x:c t="n" s="0">
        <x:v>0.8988298</x:v>
      </x:c>
      <x:c t="n" s="0">
        <x:v>2.186819</x:v>
      </x:c>
      <x:c t="n" s="0">
        <x:v>1.976323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43946.3543518518</x:v>
      </x:c>
      <x:c t="n" s="7">
        <x:v>43946.3543518518</x:v>
      </x:c>
      <x:c t="n" s="0">
        <x:v>43.75396</x:v>
      </x:c>
      <x:c t="n" s="0">
        <x:v>54.20069</x:v>
      </x:c>
      <x:c t="n" s="0">
        <x:v>50.21732</x:v>
      </x:c>
      <x:c t="n" s="0">
        <x:v>58.68498</x:v>
      </x:c>
      <x:c t="n" s="0">
        <x:v>-30.06697</x:v>
      </x:c>
      <x:c t="n" s="0">
        <x:v>-29.16826</x:v>
      </x:c>
      <x:c t="n" s="0">
        <x:v>-25.28408</x:v>
      </x:c>
      <x:c t="n" s="0">
        <x:v>-16.56799</x:v>
      </x:c>
      <x:c t="n" s="0">
        <x:v>-8.296874</x:v>
      </x:c>
      <x:c t="n" s="0">
        <x:v>-5.670764</x:v>
      </x:c>
      <x:c t="n" s="0">
        <x:v>-4.996342</x:v>
      </x:c>
      <x:c t="n" s="0">
        <x:v>0.2035944</x:v>
      </x:c>
      <x:c t="n" s="0">
        <x:v>9.416351</x:v>
      </x:c>
      <x:c t="n" s="0">
        <x:v>9.982285</x:v>
      </x:c>
      <x:c t="n" s="0">
        <x:v>19.07981</x:v>
      </x:c>
      <x:c t="n" s="0">
        <x:v>20.7354</x:v>
      </x:c>
      <x:c t="n" s="0">
        <x:v>18.9244</x:v>
      </x:c>
      <x:c t="n" s="0">
        <x:v>19.82042</x:v>
      </x:c>
      <x:c t="n" s="0">
        <x:v>24.25152</x:v>
      </x:c>
      <x:c t="n" s="0">
        <x:v>25.1124</x:v>
      </x:c>
      <x:c t="n" s="0">
        <x:v>27.3416</x:v>
      </x:c>
      <x:c t="n" s="0">
        <x:v>25.63549</x:v>
      </x:c>
      <x:c t="n" s="0">
        <x:v>27.64278</x:v>
      </x:c>
      <x:c t="n" s="0">
        <x:v>29.43841</x:v>
      </x:c>
      <x:c t="n" s="0">
        <x:v>28.74254</x:v>
      </x:c>
      <x:c t="n" s="0">
        <x:v>27.67929</x:v>
      </x:c>
      <x:c t="n" s="0">
        <x:v>27.53098</x:v>
      </x:c>
      <x:c t="n" s="0">
        <x:v>26.57833</x:v>
      </x:c>
      <x:c t="n" s="0">
        <x:v>22.61625</x:v>
      </x:c>
      <x:c t="n" s="0">
        <x:v>21.70199</x:v>
      </x:c>
      <x:c t="n" s="0">
        <x:v>19.82581</x:v>
      </x:c>
      <x:c t="n" s="0">
        <x:v>21.25889</x:v>
      </x:c>
      <x:c t="n" s="0">
        <x:v>21.38734</x:v>
      </x:c>
      <x:c t="n" s="0">
        <x:v>19.52679</x:v>
      </x:c>
      <x:c t="n" s="0">
        <x:v>11.41399</x:v>
      </x:c>
      <x:c t="n" s="0">
        <x:v>17.91359</x:v>
      </x:c>
      <x:c t="n" s="0">
        <x:v>11.04183</x:v>
      </x:c>
      <x:c t="n" s="0">
        <x:v>0.9779065</x:v>
      </x:c>
      <x:c t="n" s="0">
        <x:v>2.46204</x:v>
      </x:c>
      <x:c t="n" s="0">
        <x:v>2.112222</x:v>
      </x:c>
      <x:c t="n" s="0">
        <x:v>-30.06697</x:v>
      </x:c>
      <x:c t="n" s="0">
        <x:v>-29.16826</x:v>
      </x:c>
      <x:c t="n" s="0">
        <x:v>-28.15891</x:v>
      </x:c>
      <x:c t="n" s="0">
        <x:v>-17.09659</x:v>
      </x:c>
      <x:c t="n" s="0">
        <x:v>-11.38677</x:v>
      </x:c>
      <x:c t="n" s="0">
        <x:v>-5.790033</x:v>
      </x:c>
      <x:c t="n" s="0">
        <x:v>-5.721218</x:v>
      </x:c>
      <x:c t="n" s="0">
        <x:v>-5.600502</x:v>
      </x:c>
      <x:c t="n" s="0">
        <x:v>10.06868</x:v>
      </x:c>
      <x:c t="n" s="0">
        <x:v>8.12599</x:v>
      </x:c>
      <x:c t="n" s="0">
        <x:v>22.48624</x:v>
      </x:c>
      <x:c t="n" s="0">
        <x:v>14.91569</x:v>
      </x:c>
      <x:c t="n" s="0">
        <x:v>19.56315</x:v>
      </x:c>
      <x:c t="n" s="0">
        <x:v>6.062946</x:v>
      </x:c>
      <x:c t="n" s="0">
        <x:v>23.20773</x:v>
      </x:c>
      <x:c t="n" s="0">
        <x:v>21.93162</x:v>
      </x:c>
      <x:c t="n" s="0">
        <x:v>27.77563</x:v>
      </x:c>
      <x:c t="n" s="0">
        <x:v>26.06875</x:v>
      </x:c>
      <x:c t="n" s="0">
        <x:v>26.27272</x:v>
      </x:c>
      <x:c t="n" s="0">
        <x:v>31.00641</x:v>
      </x:c>
      <x:c t="n" s="0">
        <x:v>30.51073</x:v>
      </x:c>
      <x:c t="n" s="0">
        <x:v>27.35148</x:v>
      </x:c>
      <x:c t="n" s="0">
        <x:v>28.91898</x:v>
      </x:c>
      <x:c t="n" s="0">
        <x:v>28.16912</x:v>
      </x:c>
      <x:c t="n" s="0">
        <x:v>33.41012</x:v>
      </x:c>
      <x:c t="n" s="0">
        <x:v>30.49698</x:v>
      </x:c>
      <x:c t="n" s="0">
        <x:v>20.16672</x:v>
      </x:c>
      <x:c t="n" s="0">
        <x:v>22.28181</x:v>
      </x:c>
      <x:c t="n" s="0">
        <x:v>20.77266</x:v>
      </x:c>
      <x:c t="n" s="0">
        <x:v>20.61226</x:v>
      </x:c>
      <x:c t="n" s="0">
        <x:v>13.18031</x:v>
      </x:c>
      <x:c t="n" s="0">
        <x:v>16.64143</x:v>
      </x:c>
      <x:c t="n" s="0">
        <x:v>11.24543</x:v>
      </x:c>
      <x:c t="n" s="0">
        <x:v>0.6780031</x:v>
      </x:c>
      <x:c t="n" s="0">
        <x:v>2.40788</x:v>
      </x:c>
      <x:c t="n" s="0">
        <x:v>1.75096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43946.3543518518</x:v>
      </x:c>
      <x:c t="n" s="7">
        <x:v>43946.3543518518</x:v>
      </x:c>
      <x:c t="n" s="0">
        <x:v>43.72524</x:v>
      </x:c>
      <x:c t="n" s="0">
        <x:v>54.20069</x:v>
      </x:c>
      <x:c t="n" s="0">
        <x:v>52.15668</x:v>
      </x:c>
      <x:c t="n" s="0">
        <x:v>61.11536</x:v>
      </x:c>
      <x:c t="n" s="0">
        <x:v>-30.06697</x:v>
      </x:c>
      <x:c t="n" s="0">
        <x:v>-29.16826</x:v>
      </x:c>
      <x:c t="n" s="0">
        <x:v>-25.60302</x:v>
      </x:c>
      <x:c t="n" s="0">
        <x:v>-16.64132</x:v>
      </x:c>
      <x:c t="n" s="0">
        <x:v>-8.780304</x:v>
      </x:c>
      <x:c t="n" s="0">
        <x:v>-5.687978</x:v>
      </x:c>
      <x:c t="n" s="0">
        <x:v>-5.094913</x:v>
      </x:c>
      <x:c t="n" s="0">
        <x:v>0.3365855</x:v>
      </x:c>
      <x:c t="n" s="0">
        <x:v>9.517902</x:v>
      </x:c>
      <x:c t="n" s="0">
        <x:v>10.00729</x:v>
      </x:c>
      <x:c t="n" s="0">
        <x:v>19.77597</x:v>
      </x:c>
      <x:c t="n" s="0">
        <x:v>20.0916</x:v>
      </x:c>
      <x:c t="n" s="0">
        <x:v>19.75367</x:v>
      </x:c>
      <x:c t="n" s="0">
        <x:v>19.6031</x:v>
      </x:c>
      <x:c t="n" s="0">
        <x:v>24.37327</x:v>
      </x:c>
      <x:c t="n" s="0">
        <x:v>25.01197</x:v>
      </x:c>
      <x:c t="n" s="0">
        <x:v>27.32943</x:v>
      </x:c>
      <x:c t="n" s="0">
        <x:v>26.45158</x:v>
      </x:c>
      <x:c t="n" s="0">
        <x:v>28.26486</x:v>
      </x:c>
      <x:c t="n" s="0">
        <x:v>29.40593</x:v>
      </x:c>
      <x:c t="n" s="0">
        <x:v>28.8406</x:v>
      </x:c>
      <x:c t="n" s="0">
        <x:v>28.12572</x:v>
      </x:c>
      <x:c t="n" s="0">
        <x:v>28.0956</x:v>
      </x:c>
      <x:c t="n" s="0">
        <x:v>27.15382</x:v>
      </x:c>
      <x:c t="n" s="0">
        <x:v>30.01697</x:v>
      </x:c>
      <x:c t="n" s="0">
        <x:v>25.00978</x:v>
      </x:c>
      <x:c t="n" s="0">
        <x:v>20.26957</x:v>
      </x:c>
      <x:c t="n" s="0">
        <x:v>22.81924</x:v>
      </x:c>
      <x:c t="n" s="0">
        <x:v>21.55561</x:v>
      </x:c>
      <x:c t="n" s="0">
        <x:v>19.86752</x:v>
      </x:c>
      <x:c t="n" s="0">
        <x:v>12.1042</x:v>
      </x:c>
      <x:c t="n" s="0">
        <x:v>17.68069</x:v>
      </x:c>
      <x:c t="n" s="0">
        <x:v>11.08803</x:v>
      </x:c>
      <x:c t="n" s="0">
        <x:v>0.9908473</x:v>
      </x:c>
      <x:c t="n" s="0">
        <x:v>2.441183</x:v>
      </x:c>
      <x:c t="n" s="0">
        <x:v>2.033708</x:v>
      </x:c>
      <x:c t="n" s="0">
        <x:v>-30.06697</x:v>
      </x:c>
      <x:c t="n" s="0">
        <x:v>-29.16826</x:v>
      </x:c>
      <x:c t="n" s="0">
        <x:v>-28.15891</x:v>
      </x:c>
      <x:c t="n" s="0">
        <x:v>-17.09659</x:v>
      </x:c>
      <x:c t="n" s="0">
        <x:v>-13.8505</x:v>
      </x:c>
      <x:c t="n" s="0">
        <x:v>-5.790033</x:v>
      </x:c>
      <x:c t="n" s="0">
        <x:v>-5.721218</x:v>
      </x:c>
      <x:c t="n" s="0">
        <x:v>3.407505</x:v>
      </x:c>
      <x:c t="n" s="0">
        <x:v>10.34356</x:v>
      </x:c>
      <x:c t="n" s="0">
        <x:v>10.50673</x:v>
      </x:c>
      <x:c t="n" s="0">
        <x:v>22.48624</x:v>
      </x:c>
      <x:c t="n" s="0">
        <x:v>0.297242</x:v>
      </x:c>
      <x:c t="n" s="0">
        <x:v>23.2945</x:v>
      </x:c>
      <x:c t="n" s="0">
        <x:v>20.76131</x:v>
      </x:c>
      <x:c t="n" s="0">
        <x:v>26.54132</x:v>
      </x:c>
      <x:c t="n" s="0">
        <x:v>26.20791</x:v>
      </x:c>
      <x:c t="n" s="0">
        <x:v>22.6749</x:v>
      </x:c>
      <x:c t="n" s="0">
        <x:v>32.30522</x:v>
      </x:c>
      <x:c t="n" s="0">
        <x:v>32.90428</x:v>
      </x:c>
      <x:c t="n" s="0">
        <x:v>23.31679</x:v>
      </x:c>
      <x:c t="n" s="0">
        <x:v>26.64902</x:v>
      </x:c>
      <x:c t="n" s="0">
        <x:v>29.69966</x:v>
      </x:c>
      <x:c t="n" s="0">
        <x:v>31.3404</x:v>
      </x:c>
      <x:c t="n" s="0">
        <x:v>34.57972</x:v>
      </x:c>
      <x:c t="n" s="0">
        <x:v>38.79235</x:v>
      </x:c>
      <x:c t="n" s="0">
        <x:v>31.82285</x:v>
      </x:c>
      <x:c t="n" s="0">
        <x:v>22.67946</x:v>
      </x:c>
      <x:c t="n" s="0">
        <x:v>29.22457</x:v>
      </x:c>
      <x:c t="n" s="0">
        <x:v>23.08134</x:v>
      </x:c>
      <x:c t="n" s="0">
        <x:v>21.85815</x:v>
      </x:c>
      <x:c t="n" s="0">
        <x:v>15.88649</x:v>
      </x:c>
      <x:c t="n" s="0">
        <x:v>16.82361</x:v>
      </x:c>
      <x:c t="n" s="0">
        <x:v>12.75296</x:v>
      </x:c>
      <x:c t="n" s="0">
        <x:v>1.195659</x:v>
      </x:c>
      <x:c t="n" s="0">
        <x:v>3.278154</x:v>
      </x:c>
      <x:c t="n" s="0">
        <x:v>1.056521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43946.3543518518</x:v>
      </x:c>
      <x:c t="n" s="7">
        <x:v>43946.3543518518</x:v>
      </x:c>
      <x:c t="n" s="0">
        <x:v>44.74571</x:v>
      </x:c>
      <x:c t="n" s="0">
        <x:v>54.20069</x:v>
      </x:c>
      <x:c t="n" s="0">
        <x:v>51.33534</x:v>
      </x:c>
      <x:c t="n" s="0">
        <x:v>59.65408</x:v>
      </x:c>
      <x:c t="n" s="0">
        <x:v>-30.06697</x:v>
      </x:c>
      <x:c t="n" s="0">
        <x:v>-29.16826</x:v>
      </x:c>
      <x:c t="n" s="0">
        <x:v>-25.89527</x:v>
      </x:c>
      <x:c t="n" s="0">
        <x:v>-16.70495</x:v>
      </x:c>
      <x:c t="n" s="0">
        <x:v>-9.240573</x:v>
      </x:c>
      <x:c t="n" s="0">
        <x:v>-5.702732</x:v>
      </x:c>
      <x:c t="n" s="0">
        <x:v>-5.180905</x:v>
      </x:c>
      <x:c t="n" s="0">
        <x:v>0.9438637</x:v>
      </x:c>
      <x:c t="n" s="0">
        <x:v>9.741581</x:v>
      </x:c>
      <x:c t="n" s="0">
        <x:v>10.08388</x:v>
      </x:c>
      <x:c t="n" s="0">
        <x:v>20.29323</x:v>
      </x:c>
      <x:c t="n" s="0">
        <x:v>19.41408</x:v>
      </x:c>
      <x:c t="n" s="0">
        <x:v>20.48686</x:v>
      </x:c>
      <x:c t="n" s="0">
        <x:v>19.79267</x:v>
      </x:c>
      <x:c t="n" s="0">
        <x:v>24.8379</x:v>
      </x:c>
      <x:c t="n" s="0">
        <x:v>25.17441</x:v>
      </x:c>
      <x:c t="n" s="0">
        <x:v>26.91116</x:v>
      </x:c>
      <x:c t="n" s="0">
        <x:v>27.20156</x:v>
      </x:c>
      <x:c t="n" s="0">
        <x:v>28.73765</x:v>
      </x:c>
      <x:c t="n" s="0">
        <x:v>28.7878</x:v>
      </x:c>
      <x:c t="n" s="0">
        <x:v>28.48298</x:v>
      </x:c>
      <x:c t="n" s="0">
        <x:v>27.77972</x:v>
      </x:c>
      <x:c t="n" s="0">
        <x:v>28.78887</x:v>
      </x:c>
      <x:c t="n" s="0">
        <x:v>31.54813</x:v>
      </x:c>
      <x:c t="n" s="0">
        <x:v>31.66845</x:v>
      </x:c>
      <x:c t="n" s="0">
        <x:v>27.59594</x:v>
      </x:c>
      <x:c t="n" s="0">
        <x:v>21.03315</x:v>
      </x:c>
      <x:c t="n" s="0">
        <x:v>24.06394</x:v>
      </x:c>
      <x:c t="n" s="0">
        <x:v>21.69233</x:v>
      </x:c>
      <x:c t="n" s="0">
        <x:v>20.28181</x:v>
      </x:c>
      <x:c t="n" s="0">
        <x:v>14.121</x:v>
      </x:c>
      <x:c t="n" s="0">
        <x:v>17.71225</x:v>
      </x:c>
      <x:c t="n" s="0">
        <x:v>11.63263</x:v>
      </x:c>
      <x:c t="n" s="0">
        <x:v>1.094143</x:v>
      </x:c>
      <x:c t="n" s="0">
        <x:v>2.722799</x:v>
      </x:c>
      <x:c t="n" s="0">
        <x:v>1.985636</x:v>
      </x:c>
      <x:c t="n" s="0">
        <x:v>-30.06697</x:v>
      </x:c>
      <x:c t="n" s="0">
        <x:v>-29.16826</x:v>
      </x:c>
      <x:c t="n" s="0">
        <x:v>-28.15891</x:v>
      </x:c>
      <x:c t="n" s="0">
        <x:v>-17.09659</x:v>
      </x:c>
      <x:c t="n" s="0">
        <x:v>-13.8505</x:v>
      </x:c>
      <x:c t="n" s="0">
        <x:v>-7.589324</x:v>
      </x:c>
      <x:c t="n" s="0">
        <x:v>-5.410199</x:v>
      </x:c>
      <x:c t="n" s="0">
        <x:v>3.407505</x:v>
      </x:c>
      <x:c t="n" s="0">
        <x:v>11.07707</x:v>
      </x:c>
      <x:c t="n" s="0">
        <x:v>10.50673</x:v>
      </x:c>
      <x:c t="n" s="0">
        <x:v>20.24323</x:v>
      </x:c>
      <x:c t="n" s="0">
        <x:v>0.297242</x:v>
      </x:c>
      <x:c t="n" s="0">
        <x:v>22.38037</x:v>
      </x:c>
      <x:c t="n" s="0">
        <x:v>19.7644</x:v>
      </x:c>
      <x:c t="n" s="0">
        <x:v>25.25218</x:v>
      </x:c>
      <x:c t="n" s="0">
        <x:v>24.75695</x:v>
      </x:c>
      <x:c t="n" s="0">
        <x:v>27.4505</x:v>
      </x:c>
      <x:c t="n" s="0">
        <x:v>28.50933</x:v>
      </x:c>
      <x:c t="n" s="0">
        <x:v>27.46438</x:v>
      </x:c>
      <x:c t="n" s="0">
        <x:v>25.86916</x:v>
      </x:c>
      <x:c t="n" s="0">
        <x:v>25.24341</x:v>
      </x:c>
      <x:c t="n" s="0">
        <x:v>24.76477</x:v>
      </x:c>
      <x:c t="n" s="0">
        <x:v>29.31986</x:v>
      </x:c>
      <x:c t="n" s="0">
        <x:v>37.24046</x:v>
      </x:c>
      <x:c t="n" s="0">
        <x:v>35.40993</x:v>
      </x:c>
      <x:c t="n" s="0">
        <x:v>31.00785</x:v>
      </x:c>
      <x:c t="n" s="0">
        <x:v>23.0376</x:v>
      </x:c>
      <x:c t="n" s="0">
        <x:v>28.2112</x:v>
      </x:c>
      <x:c t="n" s="0">
        <x:v>22.621</x:v>
      </x:c>
      <x:c t="n" s="0">
        <x:v>22.55492</x:v>
      </x:c>
      <x:c t="n" s="0">
        <x:v>19.61481</x:v>
      </x:c>
      <x:c t="n" s="0">
        <x:v>20.16969</x:v>
      </x:c>
      <x:c t="n" s="0">
        <x:v>15.98774</x:v>
      </x:c>
      <x:c t="n" s="0">
        <x:v>3.107922</x:v>
      </x:c>
      <x:c t="n" s="0">
        <x:v>4.801889</x:v>
      </x:c>
      <x:c t="n" s="0">
        <x:v>2.279904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43946.3543518518</x:v>
      </x:c>
      <x:c t="n" s="7">
        <x:v>43946.3543518518</x:v>
      </x:c>
      <x:c t="n" s="0">
        <x:v>46.17647</x:v>
      </x:c>
      <x:c t="n" s="0">
        <x:v>54.20069</x:v>
      </x:c>
      <x:c t="n" s="0">
        <x:v>54.62902</x:v>
      </x:c>
      <x:c t="n" s="0">
        <x:v>62.66438</x:v>
      </x:c>
      <x:c t="n" s="0">
        <x:v>-30.06697</x:v>
      </x:c>
      <x:c t="n" s="0">
        <x:v>-29.16826</x:v>
      </x:c>
      <x:c t="n" s="0">
        <x:v>-26.16142</x:v>
      </x:c>
      <x:c t="n" s="0">
        <x:v>-16.76002</x:v>
      </x:c>
      <x:c t="n" s="0">
        <x:v>-9.676388</x:v>
      </x:c>
      <x:c t="n" s="0">
        <x:v>-6.16014</x:v>
      </x:c>
      <x:c t="n" s="0">
        <x:v>-5.171962</x:v>
      </x:c>
      <x:c t="n" s="0">
        <x:v>1.415125</x:v>
      </x:c>
      <x:c t="n" s="0">
        <x:v>9.964033</x:v>
      </x:c>
      <x:c t="n" s="0">
        <x:v>10.14823</x:v>
      </x:c>
      <x:c t="n" s="0">
        <x:v>19.83934</x:v>
      </x:c>
      <x:c t="n" s="0">
        <x:v>18.75939</x:v>
      </x:c>
      <x:c t="n" s="0">
        <x:v>20.35865</x:v>
      </x:c>
      <x:c t="n" s="0">
        <x:v>19.44009</x:v>
      </x:c>
      <x:c t="n" s="0">
        <x:v>24.58104</x:v>
      </x:c>
      <x:c t="n" s="0">
        <x:v>25.08068</x:v>
      </x:c>
      <x:c t="n" s="0">
        <x:v>27.15849</x:v>
      </x:c>
      <x:c t="n" s="0">
        <x:v>27.56221</x:v>
      </x:c>
      <x:c t="n" s="0">
        <x:v>28.72424</x:v>
      </x:c>
      <x:c t="n" s="0">
        <x:v>28.64303</x:v>
      </x:c>
      <x:c t="n" s="0">
        <x:v>28.30343</x:v>
      </x:c>
      <x:c t="n" s="0">
        <x:v>27.67636</x:v>
      </x:c>
      <x:c t="n" s="0">
        <x:v>29.09157</x:v>
      </x:c>
      <x:c t="n" s="0">
        <x:v>33.88016</x:v>
      </x:c>
      <x:c t="n" s="0">
        <x:v>32.48174</x:v>
      </x:c>
      <x:c t="n" s="0">
        <x:v>27.90323</x:v>
      </x:c>
      <x:c t="n" s="0">
        <x:v>21.07201</x:v>
      </x:c>
      <x:c t="n" s="0">
        <x:v>25.30353</x:v>
      </x:c>
      <x:c t="n" s="0">
        <x:v>22.78308</x:v>
      </x:c>
      <x:c t="n" s="0">
        <x:v>20.60945</x:v>
      </x:c>
      <x:c t="n" s="0">
        <x:v>15.53545</x:v>
      </x:c>
      <x:c t="n" s="0">
        <x:v>18.41192</x:v>
      </x:c>
      <x:c t="n" s="0">
        <x:v>13.08903</x:v>
      </x:c>
      <x:c t="n" s="0">
        <x:v>1.545905</x:v>
      </x:c>
      <x:c t="n" s="0">
        <x:v>3.025037</x:v>
      </x:c>
      <x:c t="n" s="0">
        <x:v>2.007744</x:v>
      </x:c>
      <x:c t="n" s="0">
        <x:v>-30.06697</x:v>
      </x:c>
      <x:c t="n" s="0">
        <x:v>-29.16826</x:v>
      </x:c>
      <x:c t="n" s="0">
        <x:v>-28.15891</x:v>
      </x:c>
      <x:c t="n" s="0">
        <x:v>-17.09659</x:v>
      </x:c>
      <x:c t="n" s="0">
        <x:v>-13.8505</x:v>
      </x:c>
      <x:c t="n" s="0">
        <x:v>-10.71684</x:v>
      </x:c>
      <x:c t="n" s="0">
        <x:v>-5.119973</x:v>
      </x:c>
      <x:c t="n" s="0">
        <x:v>3.650587</x:v>
      </x:c>
      <x:c t="n" s="0">
        <x:v>11.07707</x:v>
      </x:c>
      <x:c t="n" s="0">
        <x:v>12.03778</x:v>
      </x:c>
      <x:c t="n" s="0">
        <x:v>15.34728</x:v>
      </x:c>
      <x:c t="n" s="0">
        <x:v>11.12539</x:v>
      </x:c>
      <x:c t="n" s="0">
        <x:v>17.11031</x:v>
      </x:c>
      <x:c t="n" s="0">
        <x:v>13.30378</x:v>
      </x:c>
      <x:c t="n" s="0">
        <x:v>22.66681</x:v>
      </x:c>
      <x:c t="n" s="0">
        <x:v>26.08452</x:v>
      </x:c>
      <x:c t="n" s="0">
        <x:v>27.96452</x:v>
      </x:c>
      <x:c t="n" s="0">
        <x:v>26.16643</x:v>
      </x:c>
      <x:c t="n" s="0">
        <x:v>29.57589</x:v>
      </x:c>
      <x:c t="n" s="0">
        <x:v>30.01044</x:v>
      </x:c>
      <x:c t="n" s="0">
        <x:v>28.66132</x:v>
      </x:c>
      <x:c t="n" s="0">
        <x:v>26.18971</x:v>
      </x:c>
      <x:c t="n" s="0">
        <x:v>29.59994</x:v>
      </x:c>
      <x:c t="n" s="0">
        <x:v>41.29416</x:v>
      </x:c>
      <x:c t="n" s="0">
        <x:v>35.23489</x:v>
      </x:c>
      <x:c t="n" s="0">
        <x:v>31.74194</x:v>
      </x:c>
      <x:c t="n" s="0">
        <x:v>22.61193</x:v>
      </x:c>
      <x:c t="n" s="0">
        <x:v>31.29841</x:v>
      </x:c>
      <x:c t="n" s="0">
        <x:v>27.32798</x:v>
      </x:c>
      <x:c t="n" s="0">
        <x:v>22.43813</x:v>
      </x:c>
      <x:c t="n" s="0">
        <x:v>20.68338</x:v>
      </x:c>
      <x:c t="n" s="0">
        <x:v>21.712</x:v>
      </x:c>
      <x:c t="n" s="0">
        <x:v>16.29308</x:v>
      </x:c>
      <x:c t="n" s="0">
        <x:v>2.644644</x:v>
      </x:c>
      <x:c t="n" s="0">
        <x:v>3.894669</x:v>
      </x:c>
      <x:c t="n" s="0">
        <x:v>2.614156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43946.3543518518</x:v>
      </x:c>
      <x:c t="n" s="7">
        <x:v>43946.3543518518</x:v>
      </x:c>
      <x:c t="n" s="0">
        <x:v>46.3181</x:v>
      </x:c>
      <x:c t="n" s="0">
        <x:v>54.20069</x:v>
      </x:c>
      <x:c t="n" s="0">
        <x:v>55.09757</x:v>
      </x:c>
      <x:c t="n" s="0">
        <x:v>61.69528</x:v>
      </x:c>
      <x:c t="n" s="0">
        <x:v>-30.06697</x:v>
      </x:c>
      <x:c t="n" s="0">
        <x:v>-29.16826</x:v>
      </x:c>
      <x:c t="n" s="0">
        <x:v>-26.5156</x:v>
      </x:c>
      <x:c t="n" s="0">
        <x:v>-16.9542</x:v>
      </x:c>
      <x:c t="n" s="0">
        <x:v>-10.08669</x:v>
      </x:c>
      <x:c t="n" s="0">
        <x:v>-6.592961</x:v>
      </x:c>
      <x:c t="n" s="0">
        <x:v>-5.164341</x:v>
      </x:c>
      <x:c t="n" s="0">
        <x:v>1.853646</x:v>
      </x:c>
      <x:c t="n" s="0">
        <x:v>10.14539</x:v>
      </x:c>
      <x:c t="n" s="0">
        <x:v>11.00292</x:v>
      </x:c>
      <x:c t="n" s="0">
        <x:v>19.41021</x:v>
      </x:c>
      <x:c t="n" s="0">
        <x:v>18.26814</x:v>
      </x:c>
      <x:c t="n" s="0">
        <x:v>20.01123</x:v>
      </x:c>
      <x:c t="n" s="0">
        <x:v>18.93184</x:v>
      </x:c>
      <x:c t="n" s="0">
        <x:v>24.20729</x:v>
      </x:c>
      <x:c t="n" s="0">
        <x:v>25.41959</x:v>
      </x:c>
      <x:c t="n" s="0">
        <x:v>27.48001</x:v>
      </x:c>
      <x:c t="n" s="0">
        <x:v>27.58153</x:v>
      </x:c>
      <x:c t="n" s="0">
        <x:v>28.49067</x:v>
      </x:c>
      <x:c t="n" s="0">
        <x:v>29.12444</x:v>
      </x:c>
      <x:c t="n" s="0">
        <x:v>28.29955</x:v>
      </x:c>
      <x:c t="n" s="0">
        <x:v>27.17275</x:v>
      </x:c>
      <x:c t="n" s="0">
        <x:v>28.64315</x:v>
      </x:c>
      <x:c t="n" s="0">
        <x:v>36.42971</x:v>
      </x:c>
      <x:c t="n" s="0">
        <x:v>33.46471</x:v>
      </x:c>
      <x:c t="n" s="0">
        <x:v>30.06404</x:v>
      </x:c>
      <x:c t="n" s="0">
        <x:v>21.71794</x:v>
      </x:c>
      <x:c t="n" s="0">
        <x:v>27.02799</x:v>
      </x:c>
      <x:c t="n" s="0">
        <x:v>24.08463</x:v>
      </x:c>
      <x:c t="n" s="0">
        <x:v>21.54887</x:v>
      </x:c>
      <x:c t="n" s="0">
        <x:v>16.35255</x:v>
      </x:c>
      <x:c t="n" s="0">
        <x:v>18.97621</x:v>
      </x:c>
      <x:c t="n" s="0">
        <x:v>13.30755</x:v>
      </x:c>
      <x:c t="n" s="0">
        <x:v>1.68802</x:v>
      </x:c>
      <x:c t="n" s="0">
        <x:v>3.063637</x:v>
      </x:c>
      <x:c t="n" s="0">
        <x:v>2.074005</x:v>
      </x:c>
      <x:c t="n" s="0">
        <x:v>-30.06697</x:v>
      </x:c>
      <x:c t="n" s="0">
        <x:v>-29.16826</x:v>
      </x:c>
      <x:c t="n" s="0">
        <x:v>-28.18997</x:v>
      </x:c>
      <x:c t="n" s="0">
        <x:v>-20.46992</x:v>
      </x:c>
      <x:c t="n" s="0">
        <x:v>-13.8505</x:v>
      </x:c>
      <x:c t="n" s="0">
        <x:v>-10.71684</x:v>
      </x:c>
      <x:c t="n" s="0">
        <x:v>-5.119973</x:v>
      </x:c>
      <x:c t="n" s="0">
        <x:v>3.790163</x:v>
      </x:c>
      <x:c t="n" s="0">
        <x:v>10.71741</x:v>
      </x:c>
      <x:c t="n" s="0">
        <x:v>14.80536</x:v>
      </x:c>
      <x:c t="n" s="0">
        <x:v>15.34728</x:v>
      </x:c>
      <x:c t="n" s="0">
        <x:v>13.02988</x:v>
      </x:c>
      <x:c t="n" s="0">
        <x:v>17.11031</x:v>
      </x:c>
      <x:c t="n" s="0">
        <x:v>12.23031</x:v>
      </x:c>
      <x:c t="n" s="0">
        <x:v>17.13812</x:v>
      </x:c>
      <x:c t="n" s="0">
        <x:v>28.53547</x:v>
      </x:c>
      <x:c t="n" s="0">
        <x:v>29.28873</x:v>
      </x:c>
      <x:c t="n" s="0">
        <x:v>29.31359</x:v>
      </x:c>
      <x:c t="n" s="0">
        <x:v>26.85194</x:v>
      </x:c>
      <x:c t="n" s="0">
        <x:v>29.77064</x:v>
      </x:c>
      <x:c t="n" s="0">
        <x:v>27.03291</x:v>
      </x:c>
      <x:c t="n" s="0">
        <x:v>23.80295</x:v>
      </x:c>
      <x:c t="n" s="0">
        <x:v>25.91492</x:v>
      </x:c>
      <x:c t="n" s="0">
        <x:v>43.65858</x:v>
      </x:c>
      <x:c t="n" s="0">
        <x:v>37.20502</x:v>
      </x:c>
      <x:c t="n" s="0">
        <x:v>38.36006</x:v>
      </x:c>
      <x:c t="n" s="0">
        <x:v>24.05651</x:v>
      </x:c>
      <x:c t="n" s="0">
        <x:v>31.61978</x:v>
      </x:c>
      <x:c t="n" s="0">
        <x:v>28.84197</x:v>
      </x:c>
      <x:c t="n" s="0">
        <x:v>27.7319</x:v>
      </x:c>
      <x:c t="n" s="0">
        <x:v>19.56501</x:v>
      </x:c>
      <x:c t="n" s="0">
        <x:v>21.97087</x:v>
      </x:c>
      <x:c t="n" s="0">
        <x:v>16.64041</x:v>
      </x:c>
      <x:c t="n" s="0">
        <x:v>2.695714</x:v>
      </x:c>
      <x:c t="n" s="0">
        <x:v>2.5255</x:v>
      </x:c>
      <x:c t="n" s="0">
        <x:v>1.622061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43946.3543518518</x:v>
      </x:c>
      <x:c t="n" s="7">
        <x:v>43946.3543518518</x:v>
      </x:c>
      <x:c t="n" s="0">
        <x:v>46.64186</x:v>
      </x:c>
      <x:c t="n" s="0">
        <x:v>54.20069</x:v>
      </x:c>
      <x:c t="n" s="0">
        <x:v>52.93589</x:v>
      </x:c>
      <x:c t="n" s="0">
        <x:v>61.69528</x:v>
      </x:c>
      <x:c t="n" s="0">
        <x:v>-30.06697</x:v>
      </x:c>
      <x:c t="n" s="0">
        <x:v>-29.16826</x:v>
      </x:c>
      <x:c t="n" s="0">
        <x:v>-27.03695</x:v>
      </x:c>
      <x:c t="n" s="0">
        <x:v>-17.373</x:v>
      </x:c>
      <x:c t="n" s="0">
        <x:v>-10.47066</x:v>
      </x:c>
      <x:c t="n" s="0">
        <x:v>-7.000151</x:v>
      </x:c>
      <x:c t="n" s="0">
        <x:v>-5.157842</x:v>
      </x:c>
      <x:c t="n" s="0">
        <x:v>2.196011</x:v>
      </x:c>
      <x:c t="n" s="0">
        <x:v>9.972289</x:v>
      </x:c>
      <x:c t="n" s="0">
        <x:v>11.8106</x:v>
      </x:c>
      <x:c t="n" s="0">
        <x:v>19.00683</x:v>
      </x:c>
      <x:c t="n" s="0">
        <x:v>17.79955</x:v>
      </x:c>
      <x:c t="n" s="0">
        <x:v>20.28642</x:v>
      </x:c>
      <x:c t="n" s="0">
        <x:v>18.35923</x:v>
      </x:c>
      <x:c t="n" s="0">
        <x:v>23.61324</x:v>
      </x:c>
      <x:c t="n" s="0">
        <x:v>26.36154</x:v>
      </x:c>
      <x:c t="n" s="0">
        <x:v>27.26508</x:v>
      </x:c>
      <x:c t="n" s="0">
        <x:v>27.67389</x:v>
      </x:c>
      <x:c t="n" s="0">
        <x:v>29.13725</x:v>
      </x:c>
      <x:c t="n" s="0">
        <x:v>29.24959</x:v>
      </x:c>
      <x:c t="n" s="0">
        <x:v>28.01855</x:v>
      </x:c>
      <x:c t="n" s="0">
        <x:v>27.28551</x:v>
      </x:c>
      <x:c t="n" s="0">
        <x:v>28.38081</x:v>
      </x:c>
      <x:c t="n" s="0">
        <x:v>38.148</x:v>
      </x:c>
      <x:c t="n" s="0">
        <x:v>33.94514</x:v>
      </x:c>
      <x:c t="n" s="0">
        <x:v>32.58994</x:v>
      </x:c>
      <x:c t="n" s="0">
        <x:v>22.87906</x:v>
      </x:c>
      <x:c t="n" s="0">
        <x:v>28.27687</x:v>
      </x:c>
      <x:c t="n" s="0">
        <x:v>24.83286</x:v>
      </x:c>
      <x:c t="n" s="0">
        <x:v>23.19827</x:v>
      </x:c>
      <x:c t="n" s="0">
        <x:v>17.27878</x:v>
      </x:c>
      <x:c t="n" s="0">
        <x:v>19.35975</x:v>
      </x:c>
      <x:c t="n" s="0">
        <x:v>14.27388</x:v>
      </x:c>
      <x:c t="n" s="0">
        <x:v>1.880172</x:v>
      </x:c>
      <x:c t="n" s="0">
        <x:v>2.889979</x:v>
      </x:c>
      <x:c t="n" s="0">
        <x:v>2.056448</x:v>
      </x:c>
      <x:c t="n" s="0">
        <x:v>-30.06697</x:v>
      </x:c>
      <x:c t="n" s="0">
        <x:v>-29.16826</x:v>
      </x:c>
      <x:c t="n" s="0">
        <x:v>-28.18997</x:v>
      </x:c>
      <x:c t="n" s="0">
        <x:v>-21.26747</x:v>
      </x:c>
      <x:c t="n" s="0">
        <x:v>-13.8505</x:v>
      </x:c>
      <x:c t="n" s="0">
        <x:v>-10.71684</x:v>
      </x:c>
      <x:c t="n" s="0">
        <x:v>-5.119973</x:v>
      </x:c>
      <x:c t="n" s="0">
        <x:v>3.790163</x:v>
      </x:c>
      <x:c t="n" s="0">
        <x:v>6.690094</x:v>
      </x:c>
      <x:c t="n" s="0">
        <x:v>14.80536</x:v>
      </x:c>
      <x:c t="n" s="0">
        <x:v>15.34728</x:v>
      </x:c>
      <x:c t="n" s="0">
        <x:v>13.02988</x:v>
      </x:c>
      <x:c t="n" s="0">
        <x:v>24.1478</x:v>
      </x:c>
      <x:c t="n" s="0">
        <x:v>10.80119</x:v>
      </x:c>
      <x:c t="n" s="0">
        <x:v>18.76829</x:v>
      </x:c>
      <x:c t="n" s="0">
        <x:v>28.15346</x:v>
      </x:c>
      <x:c t="n" s="0">
        <x:v>22.88302</x:v>
      </x:c>
      <x:c t="n" s="0">
        <x:v>25.86892</x:v>
      </x:c>
      <x:c t="n" s="0">
        <x:v>32.64513</x:v>
      </x:c>
      <x:c t="n" s="0">
        <x:v>30.18011</x:v>
      </x:c>
      <x:c t="n" s="0">
        <x:v>28.24356</x:v>
      </x:c>
      <x:c t="n" s="0">
        <x:v>30.08096</x:v>
      </x:c>
      <x:c t="n" s="0">
        <x:v>27.89308</x:v>
      </x:c>
      <x:c t="n" s="0">
        <x:v>40.19981</x:v>
      </x:c>
      <x:c t="n" s="0">
        <x:v>40.64984</x:v>
      </x:c>
      <x:c t="n" s="0">
        <x:v>36.78164</x:v>
      </x:c>
      <x:c t="n" s="0">
        <x:v>28.14249</x:v>
      </x:c>
      <x:c t="n" s="0">
        <x:v>31.1316</x:v>
      </x:c>
      <x:c t="n" s="0">
        <x:v>28.72195</x:v>
      </x:c>
      <x:c t="n" s="0">
        <x:v>25.71216</x:v>
      </x:c>
      <x:c t="n" s="0">
        <x:v>20.64271</x:v>
      </x:c>
      <x:c t="n" s="0">
        <x:v>18.14996</x:v>
      </x:c>
      <x:c t="n" s="0">
        <x:v>15.21397</x:v>
      </x:c>
      <x:c t="n" s="0">
        <x:v>3.271804</x:v>
      </x:c>
      <x:c t="n" s="0">
        <x:v>1.727654</x:v>
      </x:c>
      <x:c t="n" s="0">
        <x:v>2.377125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43946.3543518518</x:v>
      </x:c>
      <x:c t="n" s="7">
        <x:v>43946.3543518518</x:v>
      </x:c>
      <x:c t="n" s="0">
        <x:v>43.84816</x:v>
      </x:c>
      <x:c t="n" s="0">
        <x:v>54.20069</x:v>
      </x:c>
      <x:c t="n" s="0">
        <x:v>59.10303</x:v>
      </x:c>
      <x:c t="n" s="0">
        <x:v>65.2171</x:v>
      </x:c>
      <x:c t="n" s="0">
        <x:v>-30.06697</x:v>
      </x:c>
      <x:c t="n" s="0">
        <x:v>-29.16826</x:v>
      </x:c>
      <x:c t="n" s="0">
        <x:v>-27.5379</x:v>
      </x:c>
      <x:c t="n" s="0">
        <x:v>-17.76571</x:v>
      </x:c>
      <x:c t="n" s="0">
        <x:v>-10.82781</x:v>
      </x:c>
      <x:c t="n" s="0">
        <x:v>-7.380941</x:v>
      </x:c>
      <x:c t="n" s="0">
        <x:v>-5.152298</x:v>
      </x:c>
      <x:c t="n" s="0">
        <x:v>2.468444</x:v>
      </x:c>
      <x:c t="n" s="0">
        <x:v>9.622341</x:v>
      </x:c>
      <x:c t="n" s="0">
        <x:v>12.3984</x:v>
      </x:c>
      <x:c t="n" s="0">
        <x:v>18.51014</x:v>
      </x:c>
      <x:c t="n" s="0">
        <x:v>17.35498</x:v>
      </x:c>
      <x:c t="n" s="0">
        <x:v>21.2551</x:v>
      </x:c>
      <x:c t="n" s="0">
        <x:v>18.1671</x:v>
      </x:c>
      <x:c t="n" s="0">
        <x:v>23.29298</x:v>
      </x:c>
      <x:c t="n" s="0">
        <x:v>26.13816</x:v>
      </x:c>
      <x:c t="n" s="0">
        <x:v>27.21954</x:v>
      </x:c>
      <x:c t="n" s="0">
        <x:v>28.8533</x:v>
      </x:c>
      <x:c t="n" s="0">
        <x:v>29.20347</x:v>
      </x:c>
      <x:c t="n" s="0">
        <x:v>29.19322</x:v>
      </x:c>
      <x:c t="n" s="0">
        <x:v>28.55354</x:v>
      </x:c>
      <x:c t="n" s="0">
        <x:v>27.76321</x:v>
      </x:c>
      <x:c t="n" s="0">
        <x:v>28.62522</x:v>
      </x:c>
      <x:c t="n" s="0">
        <x:v>38.18611</x:v>
      </x:c>
      <x:c t="n" s="0">
        <x:v>37.82702</x:v>
      </x:c>
      <x:c t="n" s="0">
        <x:v>33.12857</x:v>
      </x:c>
      <x:c t="n" s="0">
        <x:v>23.91939</x:v>
      </x:c>
      <x:c t="n" s="0">
        <x:v>28.35695</x:v>
      </x:c>
      <x:c t="n" s="0">
        <x:v>25.55375</x:v>
      </x:c>
      <x:c t="n" s="0">
        <x:v>23.20496</x:v>
      </x:c>
      <x:c t="n" s="0">
        <x:v>17.8869</x:v>
      </x:c>
      <x:c t="n" s="0">
        <x:v>19.35045</x:v>
      </x:c>
      <x:c t="n" s="0">
        <x:v>14.11279</x:v>
      </x:c>
      <x:c t="n" s="0">
        <x:v>2.218816</x:v>
      </x:c>
      <x:c t="n" s="0">
        <x:v>2.786408</x:v>
      </x:c>
      <x:c t="n" s="0">
        <x:v>2.139836</x:v>
      </x:c>
      <x:c t="n" s="0">
        <x:v>-30.06697</x:v>
      </x:c>
      <x:c t="n" s="0">
        <x:v>-29.16826</x:v>
      </x:c>
      <x:c t="n" s="0">
        <x:v>-28.18997</x:v>
      </x:c>
      <x:c t="n" s="0">
        <x:v>-21.26747</x:v>
      </x:c>
      <x:c t="n" s="0">
        <x:v>-16.19538</x:v>
      </x:c>
      <x:c t="n" s="0">
        <x:v>-10.71684</x:v>
      </x:c>
      <x:c t="n" s="0">
        <x:v>-0.3860184</x:v>
      </x:c>
      <x:c t="n" s="0">
        <x:v>1.483088</x:v>
      </x:c>
      <x:c t="n" s="0">
        <x:v>6.690094</x:v>
      </x:c>
      <x:c t="n" s="0">
        <x:v>12.46357</x:v>
      </x:c>
      <x:c t="n" s="0">
        <x:v>9.081403</x:v>
      </x:c>
      <x:c t="n" s="0">
        <x:v>23.10696</x:v>
      </x:c>
      <x:c t="n" s="0">
        <x:v>24.61898</x:v>
      </x:c>
      <x:c t="n" s="0">
        <x:v>20.58679</x:v>
      </x:c>
      <x:c t="n" s="0">
        <x:v>20.71445</x:v>
      </x:c>
      <x:c t="n" s="0">
        <x:v>22.07911</x:v>
      </x:c>
      <x:c t="n" s="0">
        <x:v>27.64928</x:v>
      </x:c>
      <x:c t="n" s="0">
        <x:v>34.16834</x:v>
      </x:c>
      <x:c t="n" s="0">
        <x:v>24.6803</x:v>
      </x:c>
      <x:c t="n" s="0">
        <x:v>27.19097</x:v>
      </x:c>
      <x:c t="n" s="0">
        <x:v>30.79851</x:v>
      </x:c>
      <x:c t="n" s="0">
        <x:v>28.42298</x:v>
      </x:c>
      <x:c t="n" s="0">
        <x:v>28.72509</x:v>
      </x:c>
      <x:c t="n" s="0">
        <x:v>36.66666</x:v>
      </x:c>
      <x:c t="n" s="0">
        <x:v>45.66971</x:v>
      </x:c>
      <x:c t="n" s="0">
        <x:v>35.58922</x:v>
      </x:c>
      <x:c t="n" s="0">
        <x:v>30.38557</x:v>
      </x:c>
      <x:c t="n" s="0">
        <x:v>26.77517</x:v>
      </x:c>
      <x:c t="n" s="0">
        <x:v>25.95167</x:v>
      </x:c>
      <x:c t="n" s="0">
        <x:v>22.14623</x:v>
      </x:c>
      <x:c t="n" s="0">
        <x:v>18.65953</x:v>
      </x:c>
      <x:c t="n" s="0">
        <x:v>18.91222</x:v>
      </x:c>
      <x:c t="n" s="0">
        <x:v>14.779</x:v>
      </x:c>
      <x:c t="n" s="0">
        <x:v>3.750282</x:v>
      </x:c>
      <x:c t="n" s="0">
        <x:v>2.054743</x:v>
      </x:c>
      <x:c t="n" s="0">
        <x:v>2.919895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43946.3543518518</x:v>
      </x:c>
      <x:c t="n" s="7">
        <x:v>43946.3543518518</x:v>
      </x:c>
      <x:c t="n" s="0">
        <x:v>41.76384</x:v>
      </x:c>
      <x:c t="n" s="0">
        <x:v>54.20069</x:v>
      </x:c>
      <x:c t="n" s="0">
        <x:v>61.67831</x:v>
      </x:c>
      <x:c t="n" s="0">
        <x:v>66.28165</x:v>
      </x:c>
      <x:c t="n" s="0">
        <x:v>-30.06697</x:v>
      </x:c>
      <x:c t="n" s="0">
        <x:v>-29.16826</x:v>
      </x:c>
      <x:c t="n" s="0">
        <x:v>-28.01687</x:v>
      </x:c>
      <x:c t="n" s="0">
        <x:v>-18.13171</x:v>
      </x:c>
      <x:c t="n" s="0">
        <x:v>-11.45227</x:v>
      </x:c>
      <x:c t="n" s="0">
        <x:v>-7.734868</x:v>
      </x:c>
      <x:c t="n" s="0">
        <x:v>-3.160733</x:v>
      </x:c>
      <x:c t="n" s="0">
        <x:v>1.95653</x:v>
      </x:c>
      <x:c t="n" s="0">
        <x:v>9.540569</x:v>
      </x:c>
      <x:c t="n" s="0">
        <x:v>11.92297</x:v>
      </x:c>
      <x:c t="n" s="0">
        <x:v>17.90869</x:v>
      </x:c>
      <x:c t="n" s="0">
        <x:v>20.13764</x:v>
      </x:c>
      <x:c t="n" s="0">
        <x:v>22.03041</x:v>
      </x:c>
      <x:c t="n" s="0">
        <x:v>18.90382</x:v>
      </x:c>
      <x:c t="n" s="0">
        <x:v>22.83858</x:v>
      </x:c>
      <x:c t="n" s="0">
        <x:v>25.60073</x:v>
      </x:c>
      <x:c t="n" s="0">
        <x:v>27.20376</x:v>
      </x:c>
      <x:c t="n" s="0">
        <x:v>29.11695</x:v>
      </x:c>
      <x:c t="n" s="0">
        <x:v>28.61076</x:v>
      </x:c>
      <x:c t="n" s="0">
        <x:v>29.11727</x:v>
      </x:c>
      <x:c t="n" s="0">
        <x:v>28.4563</x:v>
      </x:c>
      <x:c t="n" s="0">
        <x:v>27.75928</x:v>
      </x:c>
      <x:c t="n" s="0">
        <x:v>28.27338</x:v>
      </x:c>
      <x:c t="n" s="0">
        <x:v>37.94551</x:v>
      </x:c>
      <x:c t="n" s="0">
        <x:v>39.53666</x:v>
      </x:c>
      <x:c t="n" s="0">
        <x:v>33.51235</x:v>
      </x:c>
      <x:c t="n" s="0">
        <x:v>25.31651</x:v>
      </x:c>
      <x:c t="n" s="0">
        <x:v>28.25667</x:v>
      </x:c>
      <x:c t="n" s="0">
        <x:v>25.54535</x:v>
      </x:c>
      <x:c t="n" s="0">
        <x:v>23.07669</x:v>
      </x:c>
      <x:c t="n" s="0">
        <x:v>17.76031</x:v>
      </x:c>
      <x:c t="n" s="0">
        <x:v>19.35665</x:v>
      </x:c>
      <x:c t="n" s="0">
        <x:v>14.2526</x:v>
      </x:c>
      <x:c t="n" s="0">
        <x:v>2.277899</x:v>
      </x:c>
      <x:c t="n" s="0">
        <x:v>2.853038</x:v>
      </x:c>
      <x:c t="n" s="0">
        <x:v>2.268157</x:v>
      </x:c>
      <x:c t="n" s="0">
        <x:v>-30.06697</x:v>
      </x:c>
      <x:c t="n" s="0">
        <x:v>-29.16826</x:v>
      </x:c>
      <x:c t="n" s="0">
        <x:v>-28.18997</x:v>
      </x:c>
      <x:c t="n" s="0">
        <x:v>-21.26747</x:v>
      </x:c>
      <x:c t="n" s="0">
        <x:v>-21.66047</x:v>
      </x:c>
      <x:c t="n" s="0">
        <x:v>-10.71684</x:v>
      </x:c>
      <x:c t="n" s="0">
        <x:v>1.824979</x:v>
      </x:c>
      <x:c t="n" s="0">
        <x:v>-3.760379</x:v>
      </x:c>
      <x:c t="n" s="0">
        <x:v>11.48889</x:v>
      </x:c>
      <x:c t="n" s="0">
        <x:v>7.017187</x:v>
      </x:c>
      <x:c t="n" s="0">
        <x:v>9.081403</x:v>
      </x:c>
      <x:c t="n" s="0">
        <x:v>25.89852</x:v>
      </x:c>
      <x:c t="n" s="0">
        <x:v>25.48545</x:v>
      </x:c>
      <x:c t="n" s="0">
        <x:v>21.72058</x:v>
      </x:c>
      <x:c t="n" s="0">
        <x:v>13.47682</x:v>
      </x:c>
      <x:c t="n" s="0">
        <x:v>22.39174</x:v>
      </x:c>
      <x:c t="n" s="0">
        <x:v>27.16333</x:v>
      </x:c>
      <x:c t="n" s="0">
        <x:v>25.25195</x:v>
      </x:c>
      <x:c t="n" s="0">
        <x:v>24.9174</x:v>
      </x:c>
      <x:c t="n" s="0">
        <x:v>28.52675</x:v>
      </x:c>
      <x:c t="n" s="0">
        <x:v>23.68539</x:v>
      </x:c>
      <x:c t="n" s="0">
        <x:v>28.60622</x:v>
      </x:c>
      <x:c t="n" s="0">
        <x:v>28.22808</x:v>
      </x:c>
      <x:c t="n" s="0">
        <x:v>33.75472</x:v>
      </x:c>
      <x:c t="n" s="0">
        <x:v>40.75937</x:v>
      </x:c>
      <x:c t="n" s="0">
        <x:v>33.45749</x:v>
      </x:c>
      <x:c t="n" s="0">
        <x:v>25.66081</x:v>
      </x:c>
      <x:c t="n" s="0">
        <x:v>27.07116</x:v>
      </x:c>
      <x:c t="n" s="0">
        <x:v>25.54934</x:v>
      </x:c>
      <x:c t="n" s="0">
        <x:v>22.05343</x:v>
      </x:c>
      <x:c t="n" s="0">
        <x:v>16.41806</x:v>
      </x:c>
      <x:c t="n" s="0">
        <x:v>19.58738</x:v>
      </x:c>
      <x:c t="n" s="0">
        <x:v>13.95431</x:v>
      </x:c>
      <x:c t="n" s="0">
        <x:v>2.412579</x:v>
      </x:c>
      <x:c t="n" s="0">
        <x:v>3.155113</x:v>
      </x:c>
      <x:c t="n" s="0">
        <x:v>3.097073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43946.3543518518</x:v>
      </x:c>
      <x:c t="n" s="7">
        <x:v>43946.3543518518</x:v>
      </x:c>
      <x:c t="n" s="0">
        <x:v>41.367</x:v>
      </x:c>
      <x:c t="n" s="0">
        <x:v>54.20069</x:v>
      </x:c>
      <x:c t="n" s="0">
        <x:v>59.99863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-18.47072</x:v>
      </x:c>
      <x:c t="n" s="0">
        <x:v>-12.06741</x:v>
      </x:c>
      <x:c t="n" s="0">
        <x:v>-7.869744</x:v>
      </x:c>
      <x:c t="n" s="0">
        <x:v>-1.97437</x:v>
      </x:c>
      <x:c t="n" s="0">
        <x:v>1.465827</x:v>
      </x:c>
      <x:c t="n" s="0">
        <x:v>10.0852</x:v>
      </x:c>
      <x:c t="n" s="0">
        <x:v>11.47117</x:v>
      </x:c>
      <x:c t="n" s="0">
        <x:v>17.31956</x:v>
      </x:c>
      <x:c t="n" s="0">
        <x:v>21.61141</x:v>
      </x:c>
      <x:c t="n" s="0">
        <x:v>22.8112</x:v>
      </x:c>
      <x:c t="n" s="0">
        <x:v>20.14301</x:v>
      </x:c>
      <x:c t="n" s="0">
        <x:v>22.3117</x:v>
      </x:c>
      <x:c t="n" s="0">
        <x:v>26.14551</x:v>
      </x:c>
      <x:c t="n" s="0">
        <x:v>27.23361</x:v>
      </x:c>
      <x:c t="n" s="0">
        <x:v>28.91051</x:v>
      </x:c>
      <x:c t="n" s="0">
        <x:v>28.58811</x:v>
      </x:c>
      <x:c t="n" s="0">
        <x:v>29.09069</x:v>
      </x:c>
      <x:c t="n" s="0">
        <x:v>28.05606</x:v>
      </x:c>
      <x:c t="n" s="0">
        <x:v>27.95162</x:v>
      </x:c>
      <x:c t="n" s="0">
        <x:v>28.71445</x:v>
      </x:c>
      <x:c t="n" s="0">
        <x:v>37.58064</x:v>
      </x:c>
      <x:c t="n" s="0">
        <x:v>39.44294</x:v>
      </x:c>
      <x:c t="n" s="0">
        <x:v>33.46501</x:v>
      </x:c>
      <x:c t="n" s="0">
        <x:v>25.35244</x:v>
      </x:c>
      <x:c t="n" s="0">
        <x:v>27.9839</x:v>
      </x:c>
      <x:c t="n" s="0">
        <x:v>25.51451</x:v>
      </x:c>
      <x:c t="n" s="0">
        <x:v>23.01556</x:v>
      </x:c>
      <x:c t="n" s="0">
        <x:v>17.5231</x:v>
      </x:c>
      <x:c t="n" s="0">
        <x:v>19.22166</x:v>
      </x:c>
      <x:c t="n" s="0">
        <x:v>14.41576</x:v>
      </x:c>
      <x:c t="n" s="0">
        <x:v>2.437941</x:v>
      </x:c>
      <x:c t="n" s="0">
        <x:v>2.834441</x:v>
      </x:c>
      <x:c t="n" s="0">
        <x:v>2.404346</x:v>
      </x:c>
      <x:c t="n" s="0">
        <x:v>-30.06697</x:v>
      </x:c>
      <x:c t="n" s="0">
        <x:v>-29.16826</x:v>
      </x:c>
      <x:c t="n" s="0">
        <x:v>-28.18997</x:v>
      </x:c>
      <x:c t="n" s="0">
        <x:v>-21.26747</x:v>
      </x:c>
      <x:c t="n" s="0">
        <x:v>-21.66047</x:v>
      </x:c>
      <x:c t="n" s="0">
        <x:v>-7.498201</x:v>
      </x:c>
      <x:c t="n" s="0">
        <x:v>1.824979</x:v>
      </x:c>
      <x:c t="n" s="0">
        <x:v>-1.047475</x:v>
      </x:c>
      <x:c t="n" s="0">
        <x:v>12.36289</x:v>
      </x:c>
      <x:c t="n" s="0">
        <x:v>7.017187</x:v>
      </x:c>
      <x:c t="n" s="0">
        <x:v>9.081403</x:v>
      </x:c>
      <x:c t="n" s="0">
        <x:v>25.89852</x:v>
      </x:c>
      <x:c t="n" s="0">
        <x:v>25.73969</x:v>
      </x:c>
      <x:c t="n" s="0">
        <x:v>25.44456</x:v>
      </x:c>
      <x:c t="n" s="0">
        <x:v>20.54741</x:v>
      </x:c>
      <x:c t="n" s="0">
        <x:v>30.23192</x:v>
      </x:c>
      <x:c t="n" s="0">
        <x:v>27.73965</x:v>
      </x:c>
      <x:c t="n" s="0">
        <x:v>30.26939</x:v>
      </x:c>
      <x:c t="n" s="0">
        <x:v>27.86453</x:v>
      </x:c>
      <x:c t="n" s="0">
        <x:v>29.29908</x:v>
      </x:c>
      <x:c t="n" s="0">
        <x:v>28.9241</x:v>
      </x:c>
      <x:c t="n" s="0">
        <x:v>29.21893</x:v>
      </x:c>
      <x:c t="n" s="0">
        <x:v>33.37915</x:v>
      </x:c>
      <x:c t="n" s="0">
        <x:v>33.49837</x:v>
      </x:c>
      <x:c t="n" s="0">
        <x:v>37.3071</x:v>
      </x:c>
      <x:c t="n" s="0">
        <x:v>29.50006</x:v>
      </x:c>
      <x:c t="n" s="0">
        <x:v>22.54135</x:v>
      </x:c>
      <x:c t="n" s="0">
        <x:v>26.06924</x:v>
      </x:c>
      <x:c t="n" s="0">
        <x:v>27.20503</x:v>
      </x:c>
      <x:c t="n" s="0">
        <x:v>27.63557</x:v>
      </x:c>
      <x:c t="n" s="0">
        <x:v>23.35145</x:v>
      </x:c>
      <x:c t="n" s="0">
        <x:v>28.91682</x:v>
      </x:c>
      <x:c t="n" s="0">
        <x:v>22.12957</x:v>
      </x:c>
      <x:c t="n" s="0">
        <x:v>4.782583</x:v>
      </x:c>
      <x:c t="n" s="0">
        <x:v>3.857784</x:v>
      </x:c>
      <x:c t="n" s="0">
        <x:v>2.826733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43946.3543518518</x:v>
      </x:c>
      <x:c t="n" s="7">
        <x:v>43946.3543518518</x:v>
      </x:c>
      <x:c t="n" s="0">
        <x:v>39.99309</x:v>
      </x:c>
      <x:c t="n" s="0">
        <x:v>54.20069</x:v>
      </x:c>
      <x:c t="n" s="0">
        <x:v>53.61063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-18.78279</x:v>
      </x:c>
      <x:c t="n" s="0">
        <x:v>-12.67198</x:v>
      </x:c>
      <x:c t="n" s="0">
        <x:v>-7.813496</x:v>
      </x:c>
      <x:c t="n" s="0">
        <x:v>-1.167589</x:v>
      </x:c>
      <x:c t="n" s="0">
        <x:v>1.526709</x:v>
      </x:c>
      <x:c t="n" s="0">
        <x:v>10.50172</x:v>
      </x:c>
      <x:c t="n" s="0">
        <x:v>11.04422</x:v>
      </x:c>
      <x:c t="n" s="0">
        <x:v>16.74423</x:v>
      </x:c>
      <x:c t="n" s="0">
        <x:v>22.51262</x:v>
      </x:c>
      <x:c t="n" s="0">
        <x:v>23.38226</x:v>
      </x:c>
      <x:c t="n" s="0">
        <x:v>21.44259</x:v>
      </x:c>
      <x:c t="n" s="0">
        <x:v>22.30369</x:v>
      </x:c>
      <x:c t="n" s="0">
        <x:v>26.3833</x:v>
      </x:c>
      <x:c t="n" s="0">
        <x:v>27.4376</x:v>
      </x:c>
      <x:c t="n" s="0">
        <x:v>29.66224</x:v>
      </x:c>
      <x:c t="n" s="0">
        <x:v>28.22582</x:v>
      </x:c>
      <x:c t="n" s="0">
        <x:v>28.81689</x:v>
      </x:c>
      <x:c t="n" s="0">
        <x:v>28.33819</x:v>
      </x:c>
      <x:c t="n" s="0">
        <x:v>28.63757</x:v>
      </x:c>
      <x:c t="n" s="0">
        <x:v>29.71332</x:v>
      </x:c>
      <x:c t="n" s="0">
        <x:v>36.99659</x:v>
      </x:c>
      <x:c t="n" s="0">
        <x:v>39.11523</x:v>
      </x:c>
      <x:c t="n" s="0">
        <x:v>32.94607</x:v>
      </x:c>
      <x:c t="n" s="0">
        <x:v>24.93209</x:v>
      </x:c>
      <x:c t="n" s="0">
        <x:v>27.63638</x:v>
      </x:c>
      <x:c t="n" s="0">
        <x:v>25.83333</x:v>
      </x:c>
      <x:c t="n" s="0">
        <x:v>24.30577</x:v>
      </x:c>
      <x:c t="n" s="0">
        <x:v>19.03482</x:v>
      </x:c>
      <x:c t="n" s="0">
        <x:v>22.69722</x:v>
      </x:c>
      <x:c t="n" s="0">
        <x:v>16.4919</x:v>
      </x:c>
      <x:c t="n" s="0">
        <x:v>2.820768</x:v>
      </x:c>
      <x:c t="n" s="0">
        <x:v>3.023448</x:v>
      </x:c>
      <x:c t="n" s="0">
        <x:v>2.445295</x:v>
      </x:c>
      <x:c t="n" s="0">
        <x:v>-30.06697</x:v>
      </x:c>
      <x:c t="n" s="0">
        <x:v>-29.16826</x:v>
      </x:c>
      <x:c t="n" s="0">
        <x:v>-28.18997</x:v>
      </x:c>
      <x:c t="n" s="0">
        <x:v>-21.26747</x:v>
      </x:c>
      <x:c t="n" s="0">
        <x:v>-21.66047</x:v>
      </x:c>
      <x:c t="n" s="0">
        <x:v>-7.498201</x:v>
      </x:c>
      <x:c t="n" s="0">
        <x:v>1.824979</x:v>
      </x:c>
      <x:c t="n" s="0">
        <x:v>2.743194</x:v>
      </x:c>
      <x:c t="n" s="0">
        <x:v>12.36289</x:v>
      </x:c>
      <x:c t="n" s="0">
        <x:v>10.35127</x:v>
      </x:c>
      <x:c t="n" s="0">
        <x:v>9.184164</x:v>
      </x:c>
      <x:c t="n" s="0">
        <x:v>25.50817</x:v>
      </x:c>
      <x:c t="n" s="0">
        <x:v>26.58117</x:v>
      </x:c>
      <x:c t="n" s="0">
        <x:v>26.40583</x:v>
      </x:c>
      <x:c t="n" s="0">
        <x:v>22.25652</x:v>
      </x:c>
      <x:c t="n" s="0">
        <x:v>20.88795</x:v>
      </x:c>
      <x:c t="n" s="0">
        <x:v>29.84834</x:v>
      </x:c>
      <x:c t="n" s="0">
        <x:v>32.56852</x:v>
      </x:c>
      <x:c t="n" s="0">
        <x:v>24.6097</x:v>
      </x:c>
      <x:c t="n" s="0">
        <x:v>25.99783</x:v>
      </x:c>
      <x:c t="n" s="0">
        <x:v>31.07063</x:v>
      </x:c>
      <x:c t="n" s="0">
        <x:v>31.63443</x:v>
      </x:c>
      <x:c t="n" s="0">
        <x:v>30.90391</x:v>
      </x:c>
      <x:c t="n" s="0">
        <x:v>29.16217</x:v>
      </x:c>
      <x:c t="n" s="0">
        <x:v>33.35261</x:v>
      </x:c>
      <x:c t="n" s="0">
        <x:v>29.4273</x:v>
      </x:c>
      <x:c t="n" s="0">
        <x:v>19.43966</x:v>
      </x:c>
      <x:c t="n" s="0">
        <x:v>21.36284</x:v>
      </x:c>
      <x:c t="n" s="0">
        <x:v>24.65265</x:v>
      </x:c>
      <x:c t="n" s="0">
        <x:v>24.75273</x:v>
      </x:c>
      <x:c t="n" s="0">
        <x:v>16.80196</x:v>
      </x:c>
      <x:c t="n" s="0">
        <x:v>20.37859</x:v>
      </x:c>
      <x:c t="n" s="0">
        <x:v>14.15908</x:v>
      </x:c>
      <x:c t="n" s="0">
        <x:v>2.823218</x:v>
      </x:c>
      <x:c t="n" s="0">
        <x:v>3.03757</x:v>
      </x:c>
      <x:c t="n" s="0">
        <x:v>3.096646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43946.3543518518</x:v>
      </x:c>
      <x:c t="n" s="7">
        <x:v>43946.3543518518</x:v>
      </x:c>
      <x:c t="n" s="0">
        <x:v>39.03102</x:v>
      </x:c>
      <x:c t="n" s="0">
        <x:v>54.20069</x:v>
      </x:c>
      <x:c t="n" s="0">
        <x:v>53.70234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-19.10807</x:v>
      </x:c>
      <x:c t="n" s="0">
        <x:v>-13.26461</x:v>
      </x:c>
      <x:c t="n" s="0">
        <x:v>-7.766029</x:v>
      </x:c>
      <x:c t="n" s="0">
        <x:v>-0.5803461</x:v>
      </x:c>
      <x:c t="n" s="0">
        <x:v>1.726961</x:v>
      </x:c>
      <x:c t="n" s="0">
        <x:v>10.83559</x:v>
      </x:c>
      <x:c t="n" s="0">
        <x:v>11.3336</x:v>
      </x:c>
      <x:c t="n" s="0">
        <x:v>16.19122</x:v>
      </x:c>
      <x:c t="n" s="0">
        <x:v>23.08577</x:v>
      </x:c>
      <x:c t="n" s="0">
        <x:v>24.2875</x:v>
      </x:c>
      <x:c t="n" s="0">
        <x:v>23.2001</x:v>
      </x:c>
      <x:c t="n" s="0">
        <x:v>22.15009</x:v>
      </x:c>
      <x:c t="n" s="0">
        <x:v>26.43288</x:v>
      </x:c>
      <x:c t="n" s="0">
        <x:v>27.82046</x:v>
      </x:c>
      <x:c t="n" s="0">
        <x:v>29.85806</x:v>
      </x:c>
      <x:c t="n" s="0">
        <x:v>28.19091</x:v>
      </x:c>
      <x:c t="n" s="0">
        <x:v>28.68053</x:v>
      </x:c>
      <x:c t="n" s="0">
        <x:v>28.89874</x:v>
      </x:c>
      <x:c t="n" s="0">
        <x:v>28.85665</x:v>
      </x:c>
      <x:c t="n" s="0">
        <x:v>29.55399</x:v>
      </x:c>
      <x:c t="n" s="0">
        <x:v>36.44945</x:v>
      </x:c>
      <x:c t="n" s="0">
        <x:v>38.63402</x:v>
      </x:c>
      <x:c t="n" s="0">
        <x:v>32.57625</x:v>
      </x:c>
      <x:c t="n" s="0">
        <x:v>24.48205</x:v>
      </x:c>
      <x:c t="n" s="0">
        <x:v>27.07157</x:v>
      </x:c>
      <x:c t="n" s="0">
        <x:v>25.50838</x:v>
      </x:c>
      <x:c t="n" s="0">
        <x:v>24.04132</x:v>
      </x:c>
      <x:c t="n" s="0">
        <x:v>18.81196</x:v>
      </x:c>
      <x:c t="n" s="0">
        <x:v>22.31664</x:v>
      </x:c>
      <x:c t="n" s="0">
        <x:v>16.20152</x:v>
      </x:c>
      <x:c t="n" s="0">
        <x:v>2.765777</x:v>
      </x:c>
      <x:c t="n" s="0">
        <x:v>2.906875</x:v>
      </x:c>
      <x:c t="n" s="0">
        <x:v>2.483275</x:v>
      </x:c>
      <x:c t="n" s="0">
        <x:v>-30.06697</x:v>
      </x:c>
      <x:c t="n" s="0">
        <x:v>-29.16826</x:v>
      </x:c>
      <x:c t="n" s="0">
        <x:v>-28.18997</x:v>
      </x:c>
      <x:c t="n" s="0">
        <x:v>-24.01883</x:v>
      </x:c>
      <x:c t="n" s="0">
        <x:v>-21.66047</x:v>
      </x:c>
      <x:c t="n" s="0">
        <x:v>-7.498201</x:v>
      </x:c>
      <x:c t="n" s="0">
        <x:v>1.824979</x:v>
      </x:c>
      <x:c t="n" s="0">
        <x:v>2.743194</x:v>
      </x:c>
      <x:c t="n" s="0">
        <x:v>12.52342</x:v>
      </x:c>
      <x:c t="n" s="0">
        <x:v>13.12324</x:v>
      </x:c>
      <x:c t="n" s="0">
        <x:v>9.35021</x:v>
      </x:c>
      <x:c t="n" s="0">
        <x:v>25.44942</x:v>
      </x:c>
      <x:c t="n" s="0">
        <x:v>27.69906</x:v>
      </x:c>
      <x:c t="n" s="0">
        <x:v>28.43527</x:v>
      </x:c>
      <x:c t="n" s="0">
        <x:v>19.72267</x:v>
      </x:c>
      <x:c t="n" s="0">
        <x:v>29.50682</x:v>
      </x:c>
      <x:c t="n" s="0">
        <x:v>26.28388</x:v>
      </x:c>
      <x:c t="n" s="0">
        <x:v>30.14148</x:v>
      </x:c>
      <x:c t="n" s="0">
        <x:v>28.07732</x:v>
      </x:c>
      <x:c t="n" s="0">
        <x:v>31.00415</x:v>
      </x:c>
      <x:c t="n" s="0">
        <x:v>29.43894</x:v>
      </x:c>
      <x:c t="n" s="0">
        <x:v>29.96794</x:v>
      </x:c>
      <x:c t="n" s="0">
        <x:v>21.53312</x:v>
      </x:c>
      <x:c t="n" s="0">
        <x:v>29.20885</x:v>
      </x:c>
      <x:c t="n" s="0">
        <x:v>32.77959</x:v>
      </x:c>
      <x:c t="n" s="0">
        <x:v>29.46052</x:v>
      </x:c>
      <x:c t="n" s="0">
        <x:v>22.08918</x:v>
      </x:c>
      <x:c t="n" s="0">
        <x:v>21.48733</x:v>
      </x:c>
      <x:c t="n" s="0">
        <x:v>22.8799</x:v>
      </x:c>
      <x:c t="n" s="0">
        <x:v>22.82559</x:v>
      </x:c>
      <x:c t="n" s="0">
        <x:v>16.05452</x:v>
      </x:c>
      <x:c t="n" s="0">
        <x:v>18.63135</x:v>
      </x:c>
      <x:c t="n" s="0">
        <x:v>13.70235</x:v>
      </x:c>
      <x:c t="n" s="0">
        <x:v>2.145089</x:v>
      </x:c>
      <x:c t="n" s="0">
        <x:v>2.418918</x:v>
      </x:c>
      <x:c t="n" s="0">
        <x:v>1.366515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43946.3543518518</x:v>
      </x:c>
      <x:c t="n" s="7">
        <x:v>43946.3543518518</x:v>
      </x:c>
      <x:c t="n" s="0">
        <x:v>40.61597</x:v>
      </x:c>
      <x:c t="n" s="0">
        <x:v>54.20069</x:v>
      </x:c>
      <x:c t="n" s="0">
        <x:v>56.37589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-19.69273</x:v>
      </x:c>
      <x:c t="n" s="0">
        <x:v>-13.84386</x:v>
      </x:c>
      <x:c t="n" s="0">
        <x:v>-7.725902</x:v>
      </x:c>
      <x:c t="n" s="0">
        <x:v>-0.3251801</x:v>
      </x:c>
      <x:c t="n" s="0">
        <x:v>1.890963</x:v>
      </x:c>
      <x:c t="n" s="0">
        <x:v>11.14572</x:v>
      </x:c>
      <x:c t="n" s="0">
        <x:v>11.64542</x:v>
      </x:c>
      <x:c t="n" s="0">
        <x:v>15.6569</x:v>
      </x:c>
      <x:c t="n" s="0">
        <x:v>23.5217</x:v>
      </x:c>
      <x:c t="n" s="0">
        <x:v>24.98506</x:v>
      </x:c>
      <x:c t="n" s="0">
        <x:v>24.47544</x:v>
      </x:c>
      <x:c t="n" s="0">
        <x:v>22.27945</x:v>
      </x:c>
      <x:c t="n" s="0">
        <x:v>27.19147</x:v>
      </x:c>
      <x:c t="n" s="0">
        <x:v>27.26937</x:v>
      </x:c>
      <x:c t="n" s="0">
        <x:v>29.82792</x:v>
      </x:c>
      <x:c t="n" s="0">
        <x:v>27.72157</x:v>
      </x:c>
      <x:c t="n" s="0">
        <x:v>28.83952</x:v>
      </x:c>
      <x:c t="n" s="0">
        <x:v>28.99435</x:v>
      </x:c>
      <x:c t="n" s="0">
        <x:v>29.01883</x:v>
      </x:c>
      <x:c t="n" s="0">
        <x:v>29.12631</x:v>
      </x:c>
      <x:c t="n" s="0">
        <x:v>35.91682</x:v>
      </x:c>
      <x:c t="n" s="0">
        <x:v>38.06464</x:v>
      </x:c>
      <x:c t="n" s="0">
        <x:v>32.21798</x:v>
      </x:c>
      <x:c t="n" s="0">
        <x:v>24.17677</x:v>
      </x:c>
      <x:c t="n" s="0">
        <x:v>26.55479</x:v>
      </x:c>
      <x:c t="n" s="0">
        <x:v>25.15747</x:v>
      </x:c>
      <x:c t="n" s="0">
        <x:v>24.0161</x:v>
      </x:c>
      <x:c t="n" s="0">
        <x:v>18.51368</x:v>
      </x:c>
      <x:c t="n" s="0">
        <x:v>22.11691</x:v>
      </x:c>
      <x:c t="n" s="0">
        <x:v>16.36072</x:v>
      </x:c>
      <x:c t="n" s="0">
        <x:v>2.889718</x:v>
      </x:c>
      <x:c t="n" s="0">
        <x:v>2.948375</x:v>
      </x:c>
      <x:c t="n" s="0">
        <x:v>2.282875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-21.81884</x:v>
      </x:c>
      <x:c t="n" s="0">
        <x:v>-7.498201</x:v>
      </x:c>
      <x:c t="n" s="0">
        <x:v>-0.5088518</x:v>
      </x:c>
      <x:c t="n" s="0">
        <x:v>2.80016</x:v>
      </x:c>
      <x:c t="n" s="0">
        <x:v>12.61697</x:v>
      </x:c>
      <x:c t="n" s="0">
        <x:v>13.12324</x:v>
      </x:c>
      <x:c t="n" s="0">
        <x:v>9.35021</x:v>
      </x:c>
      <x:c t="n" s="0">
        <x:v>25.44942</x:v>
      </x:c>
      <x:c t="n" s="0">
        <x:v>26.81598</x:v>
      </x:c>
      <x:c t="n" s="0">
        <x:v>27.89087</x:v>
      </x:c>
      <x:c t="n" s="0">
        <x:v>27.63945</x:v>
      </x:c>
      <x:c t="n" s="0">
        <x:v>30.15895</x:v>
      </x:c>
      <x:c t="n" s="0">
        <x:v>14.69492</x:v>
      </x:c>
      <x:c t="n" s="0">
        <x:v>27.41962</x:v>
      </x:c>
      <x:c t="n" s="0">
        <x:v>24.47373</x:v>
      </x:c>
      <x:c t="n" s="0">
        <x:v>25.04565</x:v>
      </x:c>
      <x:c t="n" s="0">
        <x:v>30.47203</x:v>
      </x:c>
      <x:c t="n" s="0">
        <x:v>27.91013</x:v>
      </x:c>
      <x:c t="n" s="0">
        <x:v>28.11462</x:v>
      </x:c>
      <x:c t="n" s="0">
        <x:v>29.13342</x:v>
      </x:c>
      <x:c t="n" s="0">
        <x:v>28.74108</x:v>
      </x:c>
      <x:c t="n" s="0">
        <x:v>24.28883</x:v>
      </x:c>
      <x:c t="n" s="0">
        <x:v>19.07551</x:v>
      </x:c>
      <x:c t="n" s="0">
        <x:v>20.12171</x:v>
      </x:c>
      <x:c t="n" s="0">
        <x:v>21.25293</x:v>
      </x:c>
      <x:c t="n" s="0">
        <x:v>24.33808</x:v>
      </x:c>
      <x:c t="n" s="0">
        <x:v>15.91236</x:v>
      </x:c>
      <x:c t="n" s="0">
        <x:v>20.57769</x:v>
      </x:c>
      <x:c t="n" s="0">
        <x:v>16.79425</x:v>
      </x:c>
      <x:c t="n" s="0">
        <x:v>4.279519</x:v>
      </x:c>
      <x:c t="n" s="0">
        <x:v>3.13183</x:v>
      </x:c>
      <x:c t="n" s="0">
        <x:v>1.43156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43946.3543518518</x:v>
      </x:c>
      <x:c t="n" s="7">
        <x:v>43946.3543518518</x:v>
      </x:c>
      <x:c t="n" s="0">
        <x:v>39.61692</x:v>
      </x:c>
      <x:c t="n" s="0">
        <x:v>54.20069</x:v>
      </x:c>
      <x:c t="n" s="0">
        <x:v>48.24235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-20.26313</x:v>
      </x:c>
      <x:c t="n" s="0">
        <x:v>-14.43023</x:v>
      </x:c>
      <x:c t="n" s="0">
        <x:v>-7.691919</x:v>
      </x:c>
      <x:c t="n" s="0">
        <x:v>-0.4141104</x:v>
      </x:c>
      <x:c t="n" s="0">
        <x:v>2.076802</x:v>
      </x:c>
      <x:c t="n" s="0">
        <x:v>11.3941</x:v>
      </x:c>
      <x:c t="n" s="0">
        <x:v>12.48289</x:v>
      </x:c>
      <x:c t="n" s="0">
        <x:v>15.14196</x:v>
      </x:c>
      <x:c t="n" s="0">
        <x:v>23.65652</x:v>
      </x:c>
      <x:c t="n" s="0">
        <x:v>24.86737</x:v>
      </x:c>
      <x:c t="n" s="0">
        <x:v>25.01283</x:v>
      </x:c>
      <x:c t="n" s="0">
        <x:v>24.34185</x:v>
      </x:c>
      <x:c t="n" s="0">
        <x:v>27.65472</x:v>
      </x:c>
      <x:c t="n" s="0">
        <x:v>26.85688</x:v>
      </x:c>
      <x:c t="n" s="0">
        <x:v>29.3443</x:v>
      </x:c>
      <x:c t="n" s="0">
        <x:v>27.87766</x:v>
      </x:c>
      <x:c t="n" s="0">
        <x:v>28.59549</x:v>
      </x:c>
      <x:c t="n" s="0">
        <x:v>28.97206</x:v>
      </x:c>
      <x:c t="n" s="0">
        <x:v>28.7489</x:v>
      </x:c>
      <x:c t="n" s="0">
        <x:v>29.01504</x:v>
      </x:c>
      <x:c t="n" s="0">
        <x:v>35.33026</x:v>
      </x:c>
      <x:c t="n" s="0">
        <x:v>37.43633</x:v>
      </x:c>
      <x:c t="n" s="0">
        <x:v>31.60523</x:v>
      </x:c>
      <x:c t="n" s="0">
        <x:v>23.70671</x:v>
      </x:c>
      <x:c t="n" s="0">
        <x:v>26.03281</x:v>
      </x:c>
      <x:c t="n" s="0">
        <x:v>24.7822</x:v>
      </x:c>
      <x:c t="n" s="0">
        <x:v>23.95651</x:v>
      </x:c>
      <x:c t="n" s="0">
        <x:v>18.01557</x:v>
      </x:c>
      <x:c t="n" s="0">
        <x:v>21.68932</x:v>
      </x:c>
      <x:c t="n" s="0">
        <x:v>15.94998</x:v>
      </x:c>
      <x:c t="n" s="0">
        <x:v>2.930084</x:v>
      </x:c>
      <x:c t="n" s="0">
        <x:v>2.8311</x:v>
      </x:c>
      <x:c t="n" s="0">
        <x:v>2.311737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-23.12635</x:v>
      </x:c>
      <x:c t="n" s="0">
        <x:v>-7.498201</x:v>
      </x:c>
      <x:c t="n" s="0">
        <x:v>-0.9743785</x:v>
      </x:c>
      <x:c t="n" s="0">
        <x:v>3.179281</x:v>
      </x:c>
      <x:c t="n" s="0">
        <x:v>12.99935</x:v>
      </x:c>
      <x:c t="n" s="0">
        <x:v>18.06197</x:v>
      </x:c>
      <x:c t="n" s="0">
        <x:v>9.35021</x:v>
      </x:c>
      <x:c t="n" s="0">
        <x:v>21.22053</x:v>
      </x:c>
      <x:c t="n" s="0">
        <x:v>21.91532</x:v>
      </x:c>
      <x:c t="n" s="0">
        <x:v>27.26831</x:v>
      </x:c>
      <x:c t="n" s="0">
        <x:v>28.85294</x:v>
      </x:c>
      <x:c t="n" s="0">
        <x:v>26.83882</x:v>
      </x:c>
      <x:c t="n" s="0">
        <x:v>26.42987</x:v>
      </x:c>
      <x:c t="n" s="0">
        <x:v>27.74327</x:v>
      </x:c>
      <x:c t="n" s="0">
        <x:v>29.97995</x:v>
      </x:c>
      <x:c t="n" s="0">
        <x:v>25.14661</x:v>
      </x:c>
      <x:c t="n" s="0">
        <x:v>26.43158</x:v>
      </x:c>
      <x:c t="n" s="0">
        <x:v>30.35339</x:v>
      </x:c>
      <x:c t="n" s="0">
        <x:v>26.6763</x:v>
      </x:c>
      <x:c t="n" s="0">
        <x:v>29.71211</x:v>
      </x:c>
      <x:c t="n" s="0">
        <x:v>25.78673</x:v>
      </x:c>
      <x:c t="n" s="0">
        <x:v>24.44769</x:v>
      </x:c>
      <x:c t="n" s="0">
        <x:v>18.31034</x:v>
      </x:c>
      <x:c t="n" s="0">
        <x:v>17.69799</x:v>
      </x:c>
      <x:c t="n" s="0">
        <x:v>19.63026</x:v>
      </x:c>
      <x:c t="n" s="0">
        <x:v>23.87689</x:v>
      </x:c>
      <x:c t="n" s="0">
        <x:v>13.07233</x:v>
      </x:c>
      <x:c t="n" s="0">
        <x:v>16.71048</x:v>
      </x:c>
      <x:c t="n" s="0">
        <x:v>11.49468</x:v>
      </x:c>
      <x:c t="n" s="0">
        <x:v>1.699476</x:v>
      </x:c>
      <x:c t="n" s="0">
        <x:v>1.446619</x:v>
      </x:c>
      <x:c t="n" s="0">
        <x:v>3.107893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43946.3543518518</x:v>
      </x:c>
      <x:c t="n" s="7">
        <x:v>43946.3543518518</x:v>
      </x:c>
      <x:c t="n" s="0">
        <x:v>40.92549</x:v>
      </x:c>
      <x:c t="n" s="0">
        <x:v>54.20069</x:v>
      </x:c>
      <x:c t="n" s="0">
        <x:v>53.71809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-20.81761</x:v>
      </x:c>
      <x:c t="n" s="0">
        <x:v>-15.01651</x:v>
      </x:c>
      <x:c t="n" s="0">
        <x:v>-7.663107</x:v>
      </x:c>
      <x:c t="n" s="0">
        <x:v>-0.4915277</x:v>
      </x:c>
      <x:c t="n" s="0">
        <x:v>2.256248</x:v>
      </x:c>
      <x:c t="n" s="0">
        <x:v>11.81563</x:v>
      </x:c>
      <x:c t="n" s="0">
        <x:v>14.24645</x:v>
      </x:c>
      <x:c t="n" s="0">
        <x:v>16.2201</x:v>
      </x:c>
      <x:c t="n" s="0">
        <x:v>23.15809</x:v>
      </x:c>
      <x:c t="n" s="0">
        <x:v>24.54284</x:v>
      </x:c>
      <x:c t="n" s="0">
        <x:v>25.21285</x:v>
      </x:c>
      <x:c t="n" s="0">
        <x:v>24.48179</x:v>
      </x:c>
      <x:c t="n" s="0">
        <x:v>27.14835</x:v>
      </x:c>
      <x:c t="n" s="0">
        <x:v>26.64399</x:v>
      </x:c>
      <x:c t="n" s="0">
        <x:v>29.19494</x:v>
      </x:c>
      <x:c t="n" s="0">
        <x:v>28.32564</x:v>
      </x:c>
      <x:c t="n" s="0">
        <x:v>28.43538</x:v>
      </x:c>
      <x:c t="n" s="0">
        <x:v>29.13927</x:v>
      </x:c>
      <x:c t="n" s="0">
        <x:v>28.9532</x:v>
      </x:c>
      <x:c t="n" s="0">
        <x:v>28.67641</x:v>
      </x:c>
      <x:c t="n" s="0">
        <x:v>34.85484</x:v>
      </x:c>
      <x:c t="n" s="0">
        <x:v>36.78993</x:v>
      </x:c>
      <x:c t="n" s="0">
        <x:v>31.03075</x:v>
      </x:c>
      <x:c t="n" s="0">
        <x:v>23.14906</x:v>
      </x:c>
      <x:c t="n" s="0">
        <x:v>25.40898</x:v>
      </x:c>
      <x:c t="n" s="0">
        <x:v>24.48344</x:v>
      </x:c>
      <x:c t="n" s="0">
        <x:v>24.3905</x:v>
      </x:c>
      <x:c t="n" s="0">
        <x:v>17.62002</x:v>
      </x:c>
      <x:c t="n" s="0">
        <x:v>21.31409</x:v>
      </x:c>
      <x:c t="n" s="0">
        <x:v>15.65416</x:v>
      </x:c>
      <x:c t="n" s="0">
        <x:v>2.797958</x:v>
      </x:c>
      <x:c t="n" s="0">
        <x:v>2.770859</x:v>
      </x:c>
      <x:c t="n" s="0">
        <x:v>2.541436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-23.12635</x:v>
      </x:c>
      <x:c t="n" s="0">
        <x:v>-7.498201</x:v>
      </x:c>
      <x:c t="n" s="0">
        <x:v>-0.9743785</x:v>
      </x:c>
      <x:c t="n" s="0">
        <x:v>3.179281</x:v>
      </x:c>
      <x:c t="n" s="0">
        <x:v>13.97832</x:v>
      </x:c>
      <x:c t="n" s="0">
        <x:v>18.94838</x:v>
      </x:c>
      <x:c t="n" s="0">
        <x:v>23.06022</x:v>
      </x:c>
      <x:c t="n" s="0">
        <x:v>17.75964</x:v>
      </x:c>
      <x:c t="n" s="0">
        <x:v>21.91532</x:v>
      </x:c>
      <x:c t="n" s="0">
        <x:v>23.25744</x:v>
      </x:c>
      <x:c t="n" s="0">
        <x:v>15.22801</x:v>
      </x:c>
      <x:c t="n" s="0">
        <x:v>26.94733</x:v>
      </x:c>
      <x:c t="n" s="0">
        <x:v>23.72491</x:v>
      </x:c>
      <x:c t="n" s="0">
        <x:v>26.87823</x:v>
      </x:c>
      <x:c t="n" s="0">
        <x:v>29.79026</x:v>
      </x:c>
      <x:c t="n" s="0">
        <x:v>29.38041</x:v>
      </x:c>
      <x:c t="n" s="0">
        <x:v>30.91959</x:v>
      </x:c>
      <x:c t="n" s="0">
        <x:v>30.0354</x:v>
      </x:c>
      <x:c t="n" s="0">
        <x:v>26.64784</x:v>
      </x:c>
      <x:c t="n" s="0">
        <x:v>27.72058</x:v>
      </x:c>
      <x:c t="n" s="0">
        <x:v>24.36373</x:v>
      </x:c>
      <x:c t="n" s="0">
        <x:v>22.64137</x:v>
      </x:c>
      <x:c t="n" s="0">
        <x:v>16.46914</x:v>
      </x:c>
      <x:c t="n" s="0">
        <x:v>19.13799</x:v>
      </x:c>
      <x:c t="n" s="0">
        <x:v>23.9528</x:v>
      </x:c>
      <x:c t="n" s="0">
        <x:v>26.37192</x:v>
      </x:c>
      <x:c t="n" s="0">
        <x:v>14.27516</x:v>
      </x:c>
      <x:c t="n" s="0">
        <x:v>18.8545</x:v>
      </x:c>
      <x:c t="n" s="0">
        <x:v>14.62928</x:v>
      </x:c>
      <x:c t="n" s="0">
        <x:v>2.264229</x:v>
      </x:c>
      <x:c t="n" s="0">
        <x:v>2.517851</x:v>
      </x:c>
      <x:c t="n" s="0">
        <x:v>3.171789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43946.3543518518</x:v>
      </x:c>
      <x:c t="n" s="7">
        <x:v>43946.3543518518</x:v>
      </x:c>
      <x:c t="n" s="0">
        <x:v>42.78798</x:v>
      </x:c>
      <x:c t="n" s="0">
        <x:v>54.20069</x:v>
      </x:c>
      <x:c t="n" s="0">
        <x:v>53.19245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-21.35463</x:v>
      </x:c>
      <x:c t="n" s="0">
        <x:v>-15.58864</x:v>
      </x:c>
      <x:c t="n" s="0">
        <x:v>-7.412928</x:v>
      </x:c>
      <x:c t="n" s="0">
        <x:v>-0.558755</x:v>
      </x:c>
      <x:c t="n" s="0">
        <x:v>2.205396</x:v>
      </x:c>
      <x:c t="n" s="0">
        <x:v>12.20665</x:v>
      </x:c>
      <x:c t="n" s="0">
        <x:v>15.33555</x:v>
      </x:c>
      <x:c t="n" s="0">
        <x:v>18.40977</x:v>
      </x:c>
      <x:c t="n" s="0">
        <x:v>22.68184</x:v>
      </x:c>
      <x:c t="n" s="0">
        <x:v>24.34428</x:v>
      </x:c>
      <x:c t="n" s="0">
        <x:v>24.75521</x:v>
      </x:c>
      <x:c t="n" s="0">
        <x:v>23.87736</x:v>
      </x:c>
      <x:c t="n" s="0">
        <x:v>27.5322</x:v>
      </x:c>
      <x:c t="n" s="0">
        <x:v>26.74025</x:v>
      </x:c>
      <x:c t="n" s="0">
        <x:v>29.08514</x:v>
      </x:c>
      <x:c t="n" s="0">
        <x:v>28.16053</x:v>
      </x:c>
      <x:c t="n" s="0">
        <x:v>28.29086</x:v>
      </x:c>
      <x:c t="n" s="0">
        <x:v>29.45159</x:v>
      </x:c>
      <x:c t="n" s="0">
        <x:v>29.60506</x:v>
      </x:c>
      <x:c t="n" s="0">
        <x:v>28.96265</x:v>
      </x:c>
      <x:c t="n" s="0">
        <x:v>34.31318</x:v>
      </x:c>
      <x:c t="n" s="0">
        <x:v>36.14476</x:v>
      </x:c>
      <x:c t="n" s="0">
        <x:v>30.66788</x:v>
      </x:c>
      <x:c t="n" s="0">
        <x:v>22.73924</x:v>
      </x:c>
      <x:c t="n" s="0">
        <x:v>25.20102</x:v>
      </x:c>
      <x:c t="n" s="0">
        <x:v>24.98085</x:v>
      </x:c>
      <x:c t="n" s="0">
        <x:v>25.02491</x:v>
      </x:c>
      <x:c t="n" s="0">
        <x:v>17.57249</x:v>
      </x:c>
      <x:c t="n" s="0">
        <x:v>21.44979</x:v>
      </x:c>
      <x:c t="n" s="0">
        <x:v>15.75285</x:v>
      </x:c>
      <x:c t="n" s="0">
        <x:v>2.827991</x:v>
      </x:c>
      <x:c t="n" s="0">
        <x:v>2.68659</x:v>
      </x:c>
      <x:c t="n" s="0">
        <x:v>2.61811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-23.12635</x:v>
      </x:c>
      <x:c t="n" s="0">
        <x:v>-4.484669</x:v>
      </x:c>
      <x:c t="n" s="0">
        <x:v>-0.9743785</x:v>
      </x:c>
      <x:c t="n" s="0">
        <x:v>-2.418204</x:v>
      </x:c>
      <x:c t="n" s="0">
        <x:v>13.97832</x:v>
      </x:c>
      <x:c t="n" s="0">
        <x:v>18.94838</x:v>
      </x:c>
      <x:c t="n" s="0">
        <x:v>23.61697</x:v>
      </x:c>
      <x:c t="n" s="0">
        <x:v>17.75964</x:v>
      </x:c>
      <x:c t="n" s="0">
        <x:v>23.96091</x:v>
      </x:c>
      <x:c t="n" s="0">
        <x:v>20.19416</x:v>
      </x:c>
      <x:c t="n" s="0">
        <x:v>14.20747</x:v>
      </x:c>
      <x:c t="n" s="0">
        <x:v>28.35651</x:v>
      </x:c>
      <x:c t="n" s="0">
        <x:v>28.15669</x:v>
      </x:c>
      <x:c t="n" s="0">
        <x:v>28.35244</x:v>
      </x:c>
      <x:c t="n" s="0">
        <x:v>21.95069</x:v>
      </x:c>
      <x:c t="n" s="0">
        <x:v>31.88013</x:v>
      </x:c>
      <x:c t="n" s="0">
        <x:v>30.72952</x:v>
      </x:c>
      <x:c t="n" s="0">
        <x:v>32.0995</x:v>
      </x:c>
      <x:c t="n" s="0">
        <x:v>30.14673</x:v>
      </x:c>
      <x:c t="n" s="0">
        <x:v>29.93749</x:v>
      </x:c>
      <x:c t="n" s="0">
        <x:v>25.13696</x:v>
      </x:c>
      <x:c t="n" s="0">
        <x:v>28.80822</x:v>
      </x:c>
      <x:c t="n" s="0">
        <x:v>27.84404</x:v>
      </x:c>
      <x:c t="n" s="0">
        <x:v>27.10803</x:v>
      </x:c>
      <x:c t="n" s="0">
        <x:v>32.35984</x:v>
      </x:c>
      <x:c t="n" s="0">
        <x:v>32.08921</x:v>
      </x:c>
      <x:c t="n" s="0">
        <x:v>25.81082</x:v>
      </x:c>
      <x:c t="n" s="0">
        <x:v>29.44498</x:v>
      </x:c>
      <x:c t="n" s="0">
        <x:v>22.46908</x:v>
      </x:c>
      <x:c t="n" s="0">
        <x:v>6.58414</x:v>
      </x:c>
      <x:c t="n" s="0">
        <x:v>2.767789</x:v>
      </x:c>
      <x:c t="n" s="0">
        <x:v>3.554559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43946.3543518518</x:v>
      </x:c>
      <x:c t="n" s="7">
        <x:v>43946.3543518518</x:v>
      </x:c>
      <x:c t="n" s="0">
        <x:v>42.89456</x:v>
      </x:c>
      <x:c t="n" s="0">
        <x:v>54.20069</x:v>
      </x:c>
      <x:c t="n" s="0">
        <x:v>58.76889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-21.87241</x:v>
      </x:c>
      <x:c t="n" s="0">
        <x:v>-16.14508</x:v>
      </x:c>
      <x:c t="n" s="0">
        <x:v>-6.663689</x:v>
      </x:c>
      <x:c t="n" s="0">
        <x:v>-0.8915905</x:v>
      </x:c>
      <x:c t="n" s="0">
        <x:v>1.551666</x:v>
      </x:c>
      <x:c t="n" s="0">
        <x:v>12.51479</x:v>
      </x:c>
      <x:c t="n" s="0">
        <x:v>15.94386</x:v>
      </x:c>
      <x:c t="n" s="0">
        <x:v>19.67498</x:v>
      </x:c>
      <x:c t="n" s="0">
        <x:v>22.1273</x:v>
      </x:c>
      <x:c t="n" s="0">
        <x:v>24.3218</x:v>
      </x:c>
      <x:c t="n" s="0">
        <x:v>24.46305</x:v>
      </x:c>
      <x:c t="n" s="0">
        <x:v>23.26447</x:v>
      </x:c>
      <x:c t="n" s="0">
        <x:v>27.28473</x:v>
      </x:c>
      <x:c t="n" s="0">
        <x:v>26.756</x:v>
      </x:c>
      <x:c t="n" s="0">
        <x:v>29.08566</x:v>
      </x:c>
      <x:c t="n" s="0">
        <x:v>27.72383</x:v>
      </x:c>
      <x:c t="n" s="0">
        <x:v>29.48459</x:v>
      </x:c>
      <x:c t="n" s="0">
        <x:v>29.74812</x:v>
      </x:c>
      <x:c t="n" s="0">
        <x:v>29.8382</x:v>
      </x:c>
      <x:c t="n" s="0">
        <x:v>29.19235</x:v>
      </x:c>
      <x:c t="n" s="0">
        <x:v>34.03526</x:v>
      </x:c>
      <x:c t="n" s="0">
        <x:v>35.69193</x:v>
      </x:c>
      <x:c t="n" s="0">
        <x:v>31.03173</x:v>
      </x:c>
      <x:c t="n" s="0">
        <x:v>26.4079</x:v>
      </x:c>
      <x:c t="n" s="0">
        <x:v>26.53748</x:v>
      </x:c>
      <x:c t="n" s="0">
        <x:v>27.45837</x:v>
      </x:c>
      <x:c t="n" s="0">
        <x:v>26.90388</x:v>
      </x:c>
      <x:c t="n" s="0">
        <x:v>20.10016</x:v>
      </x:c>
      <x:c t="n" s="0">
        <x:v>23.91425</x:v>
      </x:c>
      <x:c t="n" s="0">
        <x:v>17.53144</x:v>
      </x:c>
      <x:c t="n" s="0">
        <x:v>3.68656</x:v>
      </x:c>
      <x:c t="n" s="0">
        <x:v>2.947163</x:v>
      </x:c>
      <x:c t="n" s="0">
        <x:v>2.716581</x:v>
      </x:c>
      <x:c t="n" s="0">
        <x:v>-30.06697</x:v>
      </x:c>
      <x:c t="n" s="0">
        <x:v>-29.16826</x:v>
      </x:c>
      <x:c t="n" s="0">
        <x:v>-28.18997</x:v>
      </x:c>
      <x:c t="n" s="0">
        <x:v>-25.34552</x:v>
      </x:c>
      <x:c t="n" s="0">
        <x:v>-23.12635</x:v>
      </x:c>
      <x:c t="n" s="0">
        <x:v>-3.814739</x:v>
      </x:c>
      <x:c t="n" s="0">
        <x:v>-10.07032</x:v>
      </x:c>
      <x:c t="n" s="0">
        <x:v>-11.49191</x:v>
      </x:c>
      <x:c t="n" s="0">
        <x:v>14.42392</x:v>
      </x:c>
      <x:c t="n" s="0">
        <x:v>15.53642</x:v>
      </x:c>
      <x:c t="n" s="0">
        <x:v>23.61697</x:v>
      </x:c>
      <x:c t="n" s="0">
        <x:v>9.362308</x:v>
      </x:c>
      <x:c t="n" s="0">
        <x:v>24.18792</x:v>
      </x:c>
      <x:c t="n" s="0">
        <x:v>23.46657</x:v>
      </x:c>
      <x:c t="n" s="0">
        <x:v>14.95932</x:v>
      </x:c>
      <x:c t="n" s="0">
        <x:v>22.52935</x:v>
      </x:c>
      <x:c t="n" s="0">
        <x:v>26.0759</x:v>
      </x:c>
      <x:c t="n" s="0">
        <x:v>31.32068</x:v>
      </x:c>
      <x:c t="n" s="0">
        <x:v>25.97434</x:v>
      </x:c>
      <x:c t="n" s="0">
        <x:v>31.67234</x:v>
      </x:c>
      <x:c t="n" s="0">
        <x:v>32.29529</x:v>
      </x:c>
      <x:c t="n" s="0">
        <x:v>29.30011</x:v>
      </x:c>
      <x:c t="n" s="0">
        <x:v>30.98247</x:v>
      </x:c>
      <x:c t="n" s="0">
        <x:v>32.68128</x:v>
      </x:c>
      <x:c t="n" s="0">
        <x:v>31.5236</x:v>
      </x:c>
      <x:c t="n" s="0">
        <x:v>32.73266</x:v>
      </x:c>
      <x:c t="n" s="0">
        <x:v>31.81841</x:v>
      </x:c>
      <x:c t="n" s="0">
        <x:v>29.92411</x:v>
      </x:c>
      <x:c t="n" s="0">
        <x:v>29.16756</x:v>
      </x:c>
      <x:c t="n" s="0">
        <x:v>26.68977</x:v>
      </x:c>
      <x:c t="n" s="0">
        <x:v>18.01206</x:v>
      </x:c>
      <x:c t="n" s="0">
        <x:v>23.79756</x:v>
      </x:c>
      <x:c t="n" s="0">
        <x:v>15.3119</x:v>
      </x:c>
      <x:c t="n" s="0">
        <x:v>4.309555</x:v>
      </x:c>
      <x:c t="n" s="0">
        <x:v>3.550777</x:v>
      </x:c>
      <x:c t="n" s="0">
        <x:v>2.926195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43946.3543518518</x:v>
      </x:c>
      <x:c t="n" s="7">
        <x:v>43946.3543518518</x:v>
      </x:c>
      <x:c t="n" s="0">
        <x:v>43.30659</x:v>
      </x:c>
      <x:c t="n" s="0">
        <x:v>54.20069</x:v>
      </x:c>
      <x:c t="n" s="0">
        <x:v>62.24965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-21.77819</x:v>
      </x:c>
      <x:c t="n" s="0">
        <x:v>-16.68419</x:v>
      </x:c>
      <x:c t="n" s="0">
        <x:v>-6.11248</x:v>
      </x:c>
      <x:c t="n" s="0">
        <x:v>-1.48812</x:v>
      </x:c>
      <x:c t="n" s="0">
        <x:v>0.9030434</x:v>
      </x:c>
      <x:c t="n" s="0">
        <x:v>13.20484</x:v>
      </x:c>
      <x:c t="n" s="0">
        <x:v>15.44621</x:v>
      </x:c>
      <x:c t="n" s="0">
        <x:v>20.52372</x:v>
      </x:c>
      <x:c t="n" s="0">
        <x:v>21.4811</x:v>
      </x:c>
      <x:c t="n" s="0">
        <x:v>24.2232</x:v>
      </x:c>
      <x:c t="n" s="0">
        <x:v>24.33108</x:v>
      </x:c>
      <x:c t="n" s="0">
        <x:v>22.78972</x:v>
      </x:c>
      <x:c t="n" s="0">
        <x:v>26.73062</x:v>
      </x:c>
      <x:c t="n" s="0">
        <x:v>26.66161</x:v>
      </x:c>
      <x:c t="n" s="0">
        <x:v>29.85587</x:v>
      </x:c>
      <x:c t="n" s="0">
        <x:v>27.87718</x:v>
      </x:c>
      <x:c t="n" s="0">
        <x:v>29.66158</x:v>
      </x:c>
      <x:c t="n" s="0">
        <x:v>29.88629</x:v>
      </x:c>
      <x:c t="n" s="0">
        <x:v>29.61792</x:v>
      </x:c>
      <x:c t="n" s="0">
        <x:v>29.09879</x:v>
      </x:c>
      <x:c t="n" s="0">
        <x:v>33.84812</x:v>
      </x:c>
      <x:c t="n" s="0">
        <x:v>35.26447</x:v>
      </x:c>
      <x:c t="n" s="0">
        <x:v>30.83445</x:v>
      </x:c>
      <x:c t="n" s="0">
        <x:v>26.55656</x:v>
      </x:c>
      <x:c t="n" s="0">
        <x:v>26.7127</x:v>
      </x:c>
      <x:c t="n" s="0">
        <x:v>27.19188</x:v>
      </x:c>
      <x:c t="n" s="0">
        <x:v>26.94421</x:v>
      </x:c>
      <x:c t="n" s="0">
        <x:v>19.7754</x:v>
      </x:c>
      <x:c t="n" s="0">
        <x:v>23.55434</x:v>
      </x:c>
      <x:c t="n" s="0">
        <x:v>17.10959</x:v>
      </x:c>
      <x:c t="n" s="0">
        <x:v>3.50877</x:v>
      </x:c>
      <x:c t="n" s="0">
        <x:v>2.79765</x:v>
      </x:c>
      <x:c t="n" s="0">
        <x:v>2.734506</x:v>
      </x:c>
      <x:c t="n" s="0">
        <x:v>-30.06697</x:v>
      </x:c>
      <x:c t="n" s="0">
        <x:v>-29.16826</x:v>
      </x:c>
      <x:c t="n" s="0">
        <x:v>-28.18997</x:v>
      </x:c>
      <x:c t="n" s="0">
        <x:v>-19.71186</x:v>
      </x:c>
      <x:c t="n" s="0">
        <x:v>-23.12635</x:v>
      </x:c>
      <x:c t="n" s="0">
        <x:v>-3.814739</x:v>
      </x:c>
      <x:c t="n" s="0">
        <x:v>-10.07032</x:v>
      </x:c>
      <x:c t="n" s="0">
        <x:v>-11.49191</x:v>
      </x:c>
      <x:c t="n" s="0">
        <x:v>16.68375</x:v>
      </x:c>
      <x:c t="n" s="0">
        <x:v>10.06537</x:v>
      </x:c>
      <x:c t="n" s="0">
        <x:v>22.83226</x:v>
      </x:c>
      <x:c t="n" s="0">
        <x:v>9.362308</x:v>
      </x:c>
      <x:c t="n" s="0">
        <x:v>22.24787</x:v>
      </x:c>
      <x:c t="n" s="0">
        <x:v>24.64091</x:v>
      </x:c>
      <x:c t="n" s="0">
        <x:v>19.16312</x:v>
      </x:c>
      <x:c t="n" s="0">
        <x:v>15.90076</x:v>
      </x:c>
      <x:c t="n" s="0">
        <x:v>26.27634</x:v>
      </x:c>
      <x:c t="n" s="0">
        <x:v>32.39849</x:v>
      </x:c>
      <x:c t="n" s="0">
        <x:v>30.20326</x:v>
      </x:c>
      <x:c t="n" s="0">
        <x:v>29.09181</x:v>
      </x:c>
      <x:c t="n" s="0">
        <x:v>29.48899</x:v>
      </x:c>
      <x:c t="n" s="0">
        <x:v>26.84542</x:v>
      </x:c>
      <x:c t="n" s="0">
        <x:v>25.69084</x:v>
      </x:c>
      <x:c t="n" s="0">
        <x:v>32.81089</x:v>
      </x:c>
      <x:c t="n" s="0">
        <x:v>38.36081</x:v>
      </x:c>
      <x:c t="n" s="0">
        <x:v>31.57656</x:v>
      </x:c>
      <x:c t="n" s="0">
        <x:v>28.9381</x:v>
      </x:c>
      <x:c t="n" s="0">
        <x:v>29.23023</x:v>
      </x:c>
      <x:c t="n" s="0">
        <x:v>24.65965</x:v>
      </x:c>
      <x:c t="n" s="0">
        <x:v>27.03572</x:v>
      </x:c>
      <x:c t="n" s="0">
        <x:v>18.05803</x:v>
      </x:c>
      <x:c t="n" s="0">
        <x:v>16.1298</x:v>
      </x:c>
      <x:c t="n" s="0">
        <x:v>12.85924</x:v>
      </x:c>
      <x:c t="n" s="0">
        <x:v>1.70847</x:v>
      </x:c>
      <x:c t="n" s="0">
        <x:v>2.260229</x:v>
      </x:c>
      <x:c t="n" s="0">
        <x:v>2.420148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43946.3543518518</x:v>
      </x:c>
      <x:c t="n" s="7">
        <x:v>43946.3543518518</x:v>
      </x:c>
      <x:c t="n" s="0">
        <x:v>43.34343</x:v>
      </x:c>
      <x:c t="n" s="0">
        <x:v>54.20069</x:v>
      </x:c>
      <x:c t="n" s="0">
        <x:v>53.51547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-21.40843</x:v>
      </x:c>
      <x:c t="n" s="0">
        <x:v>-17.20437</x:v>
      </x:c>
      <x:c t="n" s="0">
        <x:v>-5.691467</x:v>
      </x:c>
      <x:c t="n" s="0">
        <x:v>-2.071731</x:v>
      </x:c>
      <x:c t="n" s="0">
        <x:v>0.4504095</x:v>
      </x:c>
      <x:c t="n" s="0">
        <x:v>13.92087</x:v>
      </x:c>
      <x:c t="n" s="0">
        <x:v>14.97079</x:v>
      </x:c>
      <x:c t="n" s="0">
        <x:v>20.67613</x:v>
      </x:c>
      <x:c t="n" s="0">
        <x:v>20.84114</x:v>
      </x:c>
      <x:c t="n" s="0">
        <x:v>23.90459</x:v>
      </x:c>
      <x:c t="n" s="0">
        <x:v>24.69438</x:v>
      </x:c>
      <x:c t="n" s="0">
        <x:v>22.85465</x:v>
      </x:c>
      <x:c t="n" s="0">
        <x:v>26.30554</x:v>
      </x:c>
      <x:c t="n" s="0">
        <x:v>26.64575</x:v>
      </x:c>
      <x:c t="n" s="0">
        <x:v>29.9081</x:v>
      </x:c>
      <x:c t="n" s="0">
        <x:v>28.01856</x:v>
      </x:c>
      <x:c t="n" s="0">
        <x:v>29.48765</x:v>
      </x:c>
      <x:c t="n" s="0">
        <x:v>29.81102</x:v>
      </x:c>
      <x:c t="n" s="0">
        <x:v>30.07989</x:v>
      </x:c>
      <x:c t="n" s="0">
        <x:v>28.80829</x:v>
      </x:c>
      <x:c t="n" s="0">
        <x:v>33.82263</x:v>
      </x:c>
      <x:c t="n" s="0">
        <x:v>36.43909</x:v>
      </x:c>
      <x:c t="n" s="0">
        <x:v>32.34338</x:v>
      </x:c>
      <x:c t="n" s="0">
        <x:v>26.99597</x:v>
      </x:c>
      <x:c t="n" s="0">
        <x:v>27.87943</x:v>
      </x:c>
      <x:c t="n" s="0">
        <x:v>26.87785</x:v>
      </x:c>
      <x:c t="n" s="0">
        <x:v>26.61264</x:v>
      </x:c>
      <x:c t="n" s="0">
        <x:v>19.97099</x:v>
      </x:c>
      <x:c t="n" s="0">
        <x:v>23.09221</x:v>
      </x:c>
      <x:c t="n" s="0">
        <x:v>16.71202</x:v>
      </x:c>
      <x:c t="n" s="0">
        <x:v>3.393007</x:v>
      </x:c>
      <x:c t="n" s="0">
        <x:v>2.713899</x:v>
      </x:c>
      <x:c t="n" s="0">
        <x:v>2.611859</x:v>
      </x:c>
      <x:c t="n" s="0">
        <x:v>-30.06697</x:v>
      </x:c>
      <x:c t="n" s="0">
        <x:v>-29.16826</x:v>
      </x:c>
      <x:c t="n" s="0">
        <x:v>-28.18997</x:v>
      </x:c>
      <x:c t="n" s="0">
        <x:v>-19.71186</x:v>
      </x:c>
      <x:c t="n" s="0">
        <x:v>-23.12635</x:v>
      </x:c>
      <x:c t="n" s="0">
        <x:v>-3.814739</x:v>
      </x:c>
      <x:c t="n" s="0">
        <x:v>-10.07032</x:v>
      </x:c>
      <x:c t="n" s="0">
        <x:v>2.017433</x:v>
      </x:c>
      <x:c t="n" s="0">
        <x:v>16.68375</x:v>
      </x:c>
      <x:c t="n" s="0">
        <x:v>10.06537</x:v>
      </x:c>
      <x:c t="n" s="0">
        <x:v>21.09259</x:v>
      </x:c>
      <x:c t="n" s="0">
        <x:v>9.362308</x:v>
      </x:c>
      <x:c t="n" s="0">
        <x:v>21.34491</x:v>
      </x:c>
      <x:c t="n" s="0">
        <x:v>26.97287</x:v>
      </x:c>
      <x:c t="n" s="0">
        <x:v>26.46016</x:v>
      </x:c>
      <x:c t="n" s="0">
        <x:v>24.64593</x:v>
      </x:c>
      <x:c t="n" s="0">
        <x:v>25.0392</x:v>
      </x:c>
      <x:c t="n" s="0">
        <x:v>27.31253</x:v>
      </x:c>
      <x:c t="n" s="0">
        <x:v>28.09917</x:v>
      </x:c>
      <x:c t="n" s="0">
        <x:v>28.46511</x:v>
      </x:c>
      <x:c t="n" s="0">
        <x:v>28.40181</x:v>
      </x:c>
      <x:c t="n" s="0">
        <x:v>32.38536</x:v>
      </x:c>
      <x:c t="n" s="0">
        <x:v>27.02105</x:v>
      </x:c>
      <x:c t="n" s="0">
        <x:v>34.55591</x:v>
      </x:c>
      <x:c t="n" s="0">
        <x:v>37.5709</x:v>
      </x:c>
      <x:c t="n" s="0">
        <x:v>36.54226</x:v>
      </x:c>
      <x:c t="n" s="0">
        <x:v>26.83997</x:v>
      </x:c>
      <x:c t="n" s="0">
        <x:v>33.38962</x:v>
      </x:c>
      <x:c t="n" s="0">
        <x:v>25.72519</x:v>
      </x:c>
      <x:c t="n" s="0">
        <x:v>24.34797</x:v>
      </x:c>
      <x:c t="n" s="0">
        <x:v>22.00193</x:v>
      </x:c>
      <x:c t="n" s="0">
        <x:v>20.73679</x:v>
      </x:c>
      <x:c t="n" s="0">
        <x:v>14.18384</x:v>
      </x:c>
      <x:c t="n" s="0">
        <x:v>2.479961</x:v>
      </x:c>
      <x:c t="n" s="0">
        <x:v>1.967598</x:v>
      </x:c>
      <x:c t="n" s="0">
        <x:v>2.506634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43946.3543518518</x:v>
      </x:c>
      <x:c t="n" s="7">
        <x:v>43946.3543518518</x:v>
      </x:c>
      <x:c t="n" s="0">
        <x:v>45.85062</x:v>
      </x:c>
      <x:c t="n" s="0">
        <x:v>54.20069</x:v>
      </x:c>
      <x:c t="n" s="0">
        <x:v>54.46127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-21.11575</x:v>
      </x:c>
      <x:c t="n" s="0">
        <x:v>-17.66508</x:v>
      </x:c>
      <x:c t="n" s="0">
        <x:v>-5.361639</x:v>
      </x:c>
      <x:c t="n" s="0">
        <x:v>-2.640911</x:v>
      </x:c>
      <x:c t="n" s="0">
        <x:v>1.181978</x:v>
      </x:c>
      <x:c t="n" s="0">
        <x:v>14.24589</x:v>
      </x:c>
      <x:c t="n" s="0">
        <x:v>14.49962</x:v>
      </x:c>
      <x:c t="n" s="0">
        <x:v>20.73948</x:v>
      </x:c>
      <x:c t="n" s="0">
        <x:v>20.20033</x:v>
      </x:c>
      <x:c t="n" s="0">
        <x:v>23.61267</x:v>
      </x:c>
      <x:c t="n" s="0">
        <x:v>25.11108</x:v>
      </x:c>
      <x:c t="n" s="0">
        <x:v>23.92565</x:v>
      </x:c>
      <x:c t="n" s="0">
        <x:v>26.15106</x:v>
      </x:c>
      <x:c t="n" s="0">
        <x:v>26.20459</x:v>
      </x:c>
      <x:c t="n" s="0">
        <x:v>29.71941</x:v>
      </x:c>
      <x:c t="n" s="0">
        <x:v>28.04397</x:v>
      </x:c>
      <x:c t="n" s="0">
        <x:v>29.44472</x:v>
      </x:c>
      <x:c t="n" s="0">
        <x:v>29.86028</x:v>
      </x:c>
      <x:c t="n" s="0">
        <x:v>29.74105</x:v>
      </x:c>
      <x:c t="n" s="0">
        <x:v>28.48311</x:v>
      </x:c>
      <x:c t="n" s="0">
        <x:v>33.98305</x:v>
      </x:c>
      <x:c t="n" s="0">
        <x:v>36.03502</x:v>
      </x:c>
      <x:c t="n" s="0">
        <x:v>32.69703</x:v>
      </x:c>
      <x:c t="n" s="0">
        <x:v>26.84302</x:v>
      </x:c>
      <x:c t="n" s="0">
        <x:v>29.06863</x:v>
      </x:c>
      <x:c t="n" s="0">
        <x:v>27.19745</x:v>
      </x:c>
      <x:c t="n" s="0">
        <x:v>26.71855</x:v>
      </x:c>
      <x:c t="n" s="0">
        <x:v>20.50971</x:v>
      </x:c>
      <x:c t="n" s="0">
        <x:v>22.91107</x:v>
      </x:c>
      <x:c t="n" s="0">
        <x:v>16.49824</x:v>
      </x:c>
      <x:c t="n" s="0">
        <x:v>3.2065</x:v>
      </x:c>
      <x:c t="n" s="0">
        <x:v>2.529578</x:v>
      </x:c>
      <x:c t="n" s="0">
        <x:v>2.760057</x:v>
      </x:c>
      <x:c t="n" s="0">
        <x:v>-30.06697</x:v>
      </x:c>
      <x:c t="n" s="0">
        <x:v>-29.16826</x:v>
      </x:c>
      <x:c t="n" s="0">
        <x:v>-28.18997</x:v>
      </x:c>
      <x:c t="n" s="0">
        <x:v>-19.71186</x:v>
      </x:c>
      <x:c t="n" s="0">
        <x:v>-21.43182</x:v>
      </x:c>
      <x:c t="n" s="0">
        <x:v>-3.814739</x:v>
      </x:c>
      <x:c t="n" s="0">
        <x:v>-10.07032</x:v>
      </x:c>
      <x:c t="n" s="0">
        <x:v>3.985429</x:v>
      </x:c>
      <x:c t="n" s="0">
        <x:v>14.31848</x:v>
      </x:c>
      <x:c t="n" s="0">
        <x:v>9.154865</x:v>
      </x:c>
      <x:c t="n" s="0">
        <x:v>21.09259</x:v>
      </x:c>
      <x:c t="n" s="0">
        <x:v>7.553718</x:v>
      </x:c>
      <x:c t="n" s="0">
        <x:v>18.37445</x:v>
      </x:c>
      <x:c t="n" s="0">
        <x:v>24.9412</x:v>
      </x:c>
      <x:c t="n" s="0">
        <x:v>26.31841</x:v>
      </x:c>
      <x:c t="n" s="0">
        <x:v>25.63163</x:v>
      </x:c>
      <x:c t="n" s="0">
        <x:v>18.44806</x:v>
      </x:c>
      <x:c t="n" s="0">
        <x:v>29.06614</x:v>
      </x:c>
      <x:c t="n" s="0">
        <x:v>24.72614</x:v>
      </x:c>
      <x:c t="n" s="0">
        <x:v>29.99835</x:v>
      </x:c>
      <x:c t="n" s="0">
        <x:v>29.74799</x:v>
      </x:c>
      <x:c t="n" s="0">
        <x:v>24.56042</x:v>
      </x:c>
      <x:c t="n" s="0">
        <x:v>27.49355</x:v>
      </x:c>
      <x:c t="n" s="0">
        <x:v>37.70028</x:v>
      </x:c>
      <x:c t="n" s="0">
        <x:v>32.2058</x:v>
      </x:c>
      <x:c t="n" s="0">
        <x:v>34.70776</x:v>
      </x:c>
      <x:c t="n" s="0">
        <x:v>26.89354</x:v>
      </x:c>
      <x:c t="n" s="0">
        <x:v>32.7828</x:v>
      </x:c>
      <x:c t="n" s="0">
        <x:v>28.41491</x:v>
      </x:c>
      <x:c t="n" s="0">
        <x:v>27.36038</x:v>
      </x:c>
      <x:c t="n" s="0">
        <x:v>22.79075</x:v>
      </x:c>
      <x:c t="n" s="0">
        <x:v>23.14876</x:v>
      </x:c>
      <x:c t="n" s="0">
        <x:v>14.51171</x:v>
      </x:c>
      <x:c t="n" s="0">
        <x:v>1.516396</x:v>
      </x:c>
      <x:c t="n" s="0">
        <x:v>0.711019</x:v>
      </x:c>
      <x:c t="n" s="0">
        <x:v>3.646253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43946.3543518518</x:v>
      </x:c>
      <x:c t="n" s="7">
        <x:v>43946.3543518518</x:v>
      </x:c>
      <x:c t="n" s="0">
        <x:v>48.17724</x:v>
      </x:c>
      <x:c t="n" s="0">
        <x:v>54.20069</x:v>
      </x:c>
      <x:c t="n" s="0">
        <x:v>54.65166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-20.88046</x:v>
      </x:c>
      <x:c t="n" s="0">
        <x:v>-18.03593</x:v>
      </x:c>
      <x:c t="n" s="0">
        <x:v>-5.09852</x:v>
      </x:c>
      <x:c t="n" s="0">
        <x:v>-3.194076</x:v>
      </x:c>
      <x:c t="n" s="0">
        <x:v>1.721963</x:v>
      </x:c>
      <x:c t="n" s="0">
        <x:v>14.18954</x:v>
      </x:c>
      <x:c t="n" s="0">
        <x:v>14.01903</x:v>
      </x:c>
      <x:c t="n" s="0">
        <x:v>20.79284</x:v>
      </x:c>
      <x:c t="n" s="0">
        <x:v>19.55225</x:v>
      </x:c>
      <x:c t="n" s="0">
        <x:v>22.93143</x:v>
      </x:c>
      <x:c t="n" s="0">
        <x:v>24.70467</x:v>
      </x:c>
      <x:c t="n" s="0">
        <x:v>23.67494</x:v>
      </x:c>
      <x:c t="n" s="0">
        <x:v>25.96179</x:v>
      </x:c>
      <x:c t="n" s="0">
        <x:v>25.97308</x:v>
      </x:c>
      <x:c t="n" s="0">
        <x:v>29.37286</x:v>
      </x:c>
      <x:c t="n" s="0">
        <x:v>27.64608</x:v>
      </x:c>
      <x:c t="n" s="0">
        <x:v>29.40705</x:v>
      </x:c>
      <x:c t="n" s="0">
        <x:v>29.7818</x:v>
      </x:c>
      <x:c t="n" s="0">
        <x:v>29.65854</x:v>
      </x:c>
      <x:c t="n" s="0">
        <x:v>28.30729</x:v>
      </x:c>
      <x:c t="n" s="0">
        <x:v>35.14602</x:v>
      </x:c>
      <x:c t="n" s="0">
        <x:v>35.83584</x:v>
      </x:c>
      <x:c t="n" s="0">
        <x:v>33.5449</x:v>
      </x:c>
      <x:c t="n" s="0">
        <x:v>26.70045</x:v>
      </x:c>
      <x:c t="n" s="0">
        <x:v>29.99352</x:v>
      </x:c>
      <x:c t="n" s="0">
        <x:v>27.37286</x:v>
      </x:c>
      <x:c t="n" s="0">
        <x:v>26.62199</x:v>
      </x:c>
      <x:c t="n" s="0">
        <x:v>20.73281</x:v>
      </x:c>
      <x:c t="n" s="0">
        <x:v>23.01501</x:v>
      </x:c>
      <x:c t="n" s="0">
        <x:v>16.31775</x:v>
      </x:c>
      <x:c t="n" s="0">
        <x:v>3.022032</x:v>
      </x:c>
      <x:c t="n" s="0">
        <x:v>2.360125</x:v>
      </x:c>
      <x:c t="n" s="0">
        <x:v>2.734376</x:v>
      </x:c>
      <x:c t="n" s="0">
        <x:v>-30.06697</x:v>
      </x:c>
      <x:c t="n" s="0">
        <x:v>-29.16826</x:v>
      </x:c>
      <x:c t="n" s="0">
        <x:v>-28.18997</x:v>
      </x:c>
      <x:c t="n" s="0">
        <x:v>-19.71186</x:v>
      </x:c>
      <x:c t="n" s="0">
        <x:v>-21.23588</x:v>
      </x:c>
      <x:c t="n" s="0">
        <x:v>-4.912886</x:v>
      </x:c>
      <x:c t="n" s="0">
        <x:v>-4.446388</x:v>
      </x:c>
      <x:c t="n" s="0">
        <x:v>5.369313</x:v>
      </x:c>
      <x:c t="n" s="0">
        <x:v>13.84435</x:v>
      </x:c>
      <x:c t="n" s="0">
        <x:v>9.007689</x:v>
      </x:c>
      <x:c t="n" s="0">
        <x:v>21.09259</x:v>
      </x:c>
      <x:c t="n" s="0">
        <x:v>7.220795</x:v>
      </x:c>
      <x:c t="n" s="0">
        <x:v>0.9898108</x:v>
      </x:c>
      <x:c t="n" s="0">
        <x:v>20.99971</x:v>
      </x:c>
      <x:c t="n" s="0">
        <x:v>14.08582</x:v>
      </x:c>
      <x:c t="n" s="0">
        <x:v>21.36713</x:v>
      </x:c>
      <x:c t="n" s="0">
        <x:v>28.77191</x:v>
      </x:c>
      <x:c t="n" s="0">
        <x:v>27.67709</x:v>
      </x:c>
      <x:c t="n" s="0">
        <x:v>26.69354</x:v>
      </x:c>
      <x:c t="n" s="0">
        <x:v>25.50082</x:v>
      </x:c>
      <x:c t="n" s="0">
        <x:v>30.76258</x:v>
      </x:c>
      <x:c t="n" s="0">
        <x:v>30.73503</x:v>
      </x:c>
      <x:c t="n" s="0">
        <x:v>23.96371</x:v>
      </x:c>
      <x:c t="n" s="0">
        <x:v>39.7324</x:v>
      </x:c>
      <x:c t="n" s="0">
        <x:v>34.982</x:v>
      </x:c>
      <x:c t="n" s="0">
        <x:v>37.36981</x:v>
      </x:c>
      <x:c t="n" s="0">
        <x:v>23.04817</x:v>
      </x:c>
      <x:c t="n" s="0">
        <x:v>33.42708</x:v>
      </x:c>
      <x:c t="n" s="0">
        <x:v>28.87502</x:v>
      </x:c>
      <x:c t="n" s="0">
        <x:v>25.95555</x:v>
      </x:c>
      <x:c t="n" s="0">
        <x:v>24.00232</x:v>
      </x:c>
      <x:c t="n" s="0">
        <x:v>25.52081</x:v>
      </x:c>
      <x:c t="n" s="0">
        <x:v>16.85744</x:v>
      </x:c>
      <x:c t="n" s="0">
        <x:v>2.1732</x:v>
      </x:c>
      <x:c t="n" s="0">
        <x:v>1.06701</x:v>
      </x:c>
      <x:c t="n" s="0">
        <x:v>2.333474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43946.3543518518</x:v>
      </x:c>
      <x:c t="n" s="7">
        <x:v>43946.3543518518</x:v>
      </x:c>
      <x:c t="n" s="0">
        <x:v>46.98907</x:v>
      </x:c>
      <x:c t="n" s="0">
        <x:v>54.20069</x:v>
      </x:c>
      <x:c t="n" s="0">
        <x:v>59.75742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-20.68925</x:v>
      </x:c>
      <x:c t="n" s="0">
        <x:v>-18.37984</x:v>
      </x:c>
      <x:c t="n" s="0">
        <x:v>-5.478843</x:v>
      </x:c>
      <x:c t="n" s="0">
        <x:v>-2.675031</x:v>
      </x:c>
      <x:c t="n" s="0">
        <x:v>3.12701</x:v>
      </x:c>
      <x:c t="n" s="0">
        <x:v>14.14083</x:v>
      </x:c>
      <x:c t="n" s="0">
        <x:v>13.56177</x:v>
      </x:c>
      <x:c t="n" s="0">
        <x:v>20.9814</x:v>
      </x:c>
      <x:c t="n" s="0">
        <x:v>18.91013</x:v>
      </x:c>
      <x:c t="n" s="0">
        <x:v>22.25087</x:v>
      </x:c>
      <x:c t="n" s="0">
        <x:v>24.33445</x:v>
      </x:c>
      <x:c t="n" s="0">
        <x:v>23.05841</x:v>
      </x:c>
      <x:c t="n" s="0">
        <x:v>25.383</x:v>
      </x:c>
      <x:c t="n" s="0">
        <x:v>27.13984</x:v>
      </x:c>
      <x:c t="n" s="0">
        <x:v>29.19301</x:v>
      </x:c>
      <x:c t="n" s="0">
        <x:v>27.62452</x:v>
      </x:c>
      <x:c t="n" s="0">
        <x:v>28.90921</x:v>
      </x:c>
      <x:c t="n" s="0">
        <x:v>29.68964</x:v>
      </x:c>
      <x:c t="n" s="0">
        <x:v>29.77703</x:v>
      </x:c>
      <x:c t="n" s="0">
        <x:v>28.15911</x:v>
      </x:c>
      <x:c t="n" s="0">
        <x:v>37.42199</x:v>
      </x:c>
      <x:c t="n" s="0">
        <x:v>35.91231</x:v>
      </x:c>
      <x:c t="n" s="0">
        <x:v>34.77408</x:v>
      </x:c>
      <x:c t="n" s="0">
        <x:v>26.52573</x:v>
      </x:c>
      <x:c t="n" s="0">
        <x:v>31.15337</x:v>
      </x:c>
      <x:c t="n" s="0">
        <x:v>27.5494</x:v>
      </x:c>
      <x:c t="n" s="0">
        <x:v>26.59794</x:v>
      </x:c>
      <x:c t="n" s="0">
        <x:v>21.23232</x:v>
      </x:c>
      <x:c t="n" s="0">
        <x:v>23.654</x:v>
      </x:c>
      <x:c t="n" s="0">
        <x:v>16.69149</x:v>
      </x:c>
      <x:c t="n" s="0">
        <x:v>2.915488</x:v>
      </x:c>
      <x:c t="n" s="0">
        <x:v>2.170809</x:v>
      </x:c>
      <x:c t="n" s="0">
        <x:v>2.791106</x:v>
      </x:c>
      <x:c t="n" s="0">
        <x:v>-30.06697</x:v>
      </x:c>
      <x:c t="n" s="0">
        <x:v>-29.16826</x:v>
      </x:c>
      <x:c t="n" s="0">
        <x:v>-28.18997</x:v>
      </x:c>
      <x:c t="n" s="0">
        <x:v>-19.71186</x:v>
      </x:c>
      <x:c t="n" s="0">
        <x:v>-21.23588</x:v>
      </x:c>
      <x:c t="n" s="0">
        <x:v>-13.54884</x:v>
      </x:c>
      <x:c t="n" s="0">
        <x:v>0.5755233</x:v>
      </x:c>
      <x:c t="n" s="0">
        <x:v>7.966714</x:v>
      </x:c>
      <x:c t="n" s="0">
        <x:v>13.84435</x:v>
      </x:c>
      <x:c t="n" s="0">
        <x:v>9.007689</x:v>
      </x:c>
      <x:c t="n" s="0">
        <x:v>22.80233</x:v>
      </x:c>
      <x:c t="n" s="0">
        <x:v>17.41139</x:v>
      </x:c>
      <x:c t="n" s="0">
        <x:v>19.29007</x:v>
      </x:c>
      <x:c t="n" s="0">
        <x:v>21.62527</x:v>
      </x:c>
      <x:c t="n" s="0">
        <x:v>12.31762</x:v>
      </x:c>
      <x:c t="n" s="0">
        <x:v>17.61238</x:v>
      </x:c>
      <x:c t="n" s="0">
        <x:v>31.78732</x:v>
      </x:c>
      <x:c t="n" s="0">
        <x:v>26.31671</x:v>
      </x:c>
      <x:c t="n" s="0">
        <x:v>28.43526</x:v>
      </x:c>
      <x:c t="n" s="0">
        <x:v>23.68295</x:v>
      </x:c>
      <x:c t="n" s="0">
        <x:v>29.41251</x:v>
      </x:c>
      <x:c t="n" s="0">
        <x:v>28.42161</x:v>
      </x:c>
      <x:c t="n" s="0">
        <x:v>28.39519</x:v>
      </x:c>
      <x:c t="n" s="0">
        <x:v>45.63127</x:v>
      </x:c>
      <x:c t="n" s="0">
        <x:v>39.12225</x:v>
      </x:c>
      <x:c t="n" s="0">
        <x:v>38.00516</x:v>
      </x:c>
      <x:c t="n" s="0">
        <x:v>30.51808</x:v>
      </x:c>
      <x:c t="n" s="0">
        <x:v>33.83801</x:v>
      </x:c>
      <x:c t="n" s="0">
        <x:v>29.63713</x:v>
      </x:c>
      <x:c t="n" s="0">
        <x:v>27.17147</x:v>
      </x:c>
      <x:c t="n" s="0">
        <x:v>21.1791</x:v>
      </x:c>
      <x:c t="n" s="0">
        <x:v>25.495</x:v>
      </x:c>
      <x:c t="n" s="0">
        <x:v>20.47175</x:v>
      </x:c>
      <x:c t="n" s="0">
        <x:v>1.815279</x:v>
      </x:c>
      <x:c t="n" s="0">
        <x:v>1.12156</x:v>
      </x:c>
      <x:c t="n" s="0">
        <x:v>3.373605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43946.3543518518</x:v>
      </x:c>
      <x:c t="n" s="7">
        <x:v>43946.3543518518</x:v>
      </x:c>
      <x:c t="n" s="0">
        <x:v>46.28108</x:v>
      </x:c>
      <x:c t="n" s="0">
        <x:v>54.20069</x:v>
      </x:c>
      <x:c t="n" s="0">
        <x:v>59.92962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-20.53232</x:v>
      </x:c>
      <x:c t="n" s="0">
        <x:v>-18.69675</x:v>
      </x:c>
      <x:c t="n" s="0">
        <x:v>-6.049896</x:v>
      </x:c>
      <x:c t="n" s="0">
        <x:v>-2.020797</x:v>
      </x:c>
      <x:c t="n" s="0">
        <x:v>4.262811</x:v>
      </x:c>
      <x:c t="n" s="0">
        <x:v>13.9392</x:v>
      </x:c>
      <x:c t="n" s="0">
        <x:v>13.63796</x:v>
      </x:c>
      <x:c t="n" s="0">
        <x:v>21.34113</x:v>
      </x:c>
      <x:c t="n" s="0">
        <x:v>20.1975</x:v>
      </x:c>
      <x:c t="n" s="0">
        <x:v>22.57529</x:v>
      </x:c>
      <x:c t="n" s="0">
        <x:v>24.05902</x:v>
      </x:c>
      <x:c t="n" s="0">
        <x:v>22.43082</x:v>
      </x:c>
      <x:c t="n" s="0">
        <x:v>24.82061</x:v>
      </x:c>
      <x:c t="n" s="0">
        <x:v>27.5343</x:v>
      </x:c>
      <x:c t="n" s="0">
        <x:v>29.08862</x:v>
      </x:c>
      <x:c t="n" s="0">
        <x:v>27.71193</x:v>
      </x:c>
      <x:c t="n" s="0">
        <x:v>28.38157</x:v>
      </x:c>
      <x:c t="n" s="0">
        <x:v>29.64672</x:v>
      </x:c>
      <x:c t="n" s="0">
        <x:v>29.59497</x:v>
      </x:c>
      <x:c t="n" s="0">
        <x:v>28.23</x:v>
      </x:c>
      <x:c t="n" s="0">
        <x:v>40.05775</x:v>
      </x:c>
      <x:c t="n" s="0">
        <x:v>36.98424</x:v>
      </x:c>
      <x:c t="n" s="0">
        <x:v>34.61178</x:v>
      </x:c>
      <x:c t="n" s="0">
        <x:v>27.82472</x:v>
      </x:c>
      <x:c t="n" s="0">
        <x:v>31.17495</x:v>
      </x:c>
      <x:c t="n" s="0">
        <x:v>27.91703</x:v>
      </x:c>
      <x:c t="n" s="0">
        <x:v>26.47335</x:v>
      </x:c>
      <x:c t="n" s="0">
        <x:v>21.33054</x:v>
      </x:c>
      <x:c t="n" s="0">
        <x:v>24.42646</x:v>
      </x:c>
      <x:c t="n" s="0">
        <x:v>17.23642</x:v>
      </x:c>
      <x:c t="n" s="0">
        <x:v>2.790301</x:v>
      </x:c>
      <x:c t="n" s="0">
        <x:v>2.080449</x:v>
      </x:c>
      <x:c t="n" s="0">
        <x:v>2.858346</x:v>
      </x:c>
      <x:c t="n" s="0">
        <x:v>-30.06697</x:v>
      </x:c>
      <x:c t="n" s="0">
        <x:v>-29.16826</x:v>
      </x:c>
      <x:c t="n" s="0">
        <x:v>-28.18997</x:v>
      </x:c>
      <x:c t="n" s="0">
        <x:v>-19.71186</x:v>
      </x:c>
      <x:c t="n" s="0">
        <x:v>-21.23588</x:v>
      </x:c>
      <x:c t="n" s="0">
        <x:v>-13.54884</x:v>
      </x:c>
      <x:c t="n" s="0">
        <x:v>0.5755233</x:v>
      </x:c>
      <x:c t="n" s="0">
        <x:v>7.966714</x:v>
      </x:c>
      <x:c t="n" s="0">
        <x:v>7.964181</x:v>
      </x:c>
      <x:c t="n" s="0">
        <x:v>17.59667</x:v>
      </x:c>
      <x:c t="n" s="0">
        <x:v>22.99968</x:v>
      </x:c>
      <x:c t="n" s="0">
        <x:v>26.06246</x:v>
      </x:c>
      <x:c t="n" s="0">
        <x:v>25.26223</x:v>
      </x:c>
      <x:c t="n" s="0">
        <x:v>21.96148</x:v>
      </x:c>
      <x:c t="n" s="0">
        <x:v>23.14077</x:v>
      </x:c>
      <x:c t="n" s="0">
        <x:v>26.33319</x:v>
      </x:c>
      <x:c t="n" s="0">
        <x:v>22.62895</x:v>
      </x:c>
      <x:c t="n" s="0">
        <x:v>29.32099</x:v>
      </x:c>
      <x:c t="n" s="0">
        <x:v>27.84557</x:v>
      </x:c>
      <x:c t="n" s="0">
        <x:v>24.53214</x:v>
      </x:c>
      <x:c t="n" s="0">
        <x:v>28.40741</x:v>
      </x:c>
      <x:c t="n" s="0">
        <x:v>29.86609</x:v>
      </x:c>
      <x:c t="n" s="0">
        <x:v>30.68487</x:v>
      </x:c>
      <x:c t="n" s="0">
        <x:v>42.21441</x:v>
      </x:c>
      <x:c t="n" s="0">
        <x:v>39.65868</x:v>
      </x:c>
      <x:c t="n" s="0">
        <x:v>35.67767</x:v>
      </x:c>
      <x:c t="n" s="0">
        <x:v>29.82148</x:v>
      </x:c>
      <x:c t="n" s="0">
        <x:v>32.44834</x:v>
      </x:c>
      <x:c t="n" s="0">
        <x:v>29.06846</x:v>
      </x:c>
      <x:c t="n" s="0">
        <x:v>22.89811</x:v>
      </x:c>
      <x:c t="n" s="0">
        <x:v>20.86647</x:v>
      </x:c>
      <x:c t="n" s="0">
        <x:v>27.54991</x:v>
      </x:c>
      <x:c t="n" s="0">
        <x:v>15.17233</x:v>
      </x:c>
      <x:c t="n" s="0">
        <x:v>2.040263</x:v>
      </x:c>
      <x:c t="n" s="0">
        <x:v>2.447096</x:v>
      </x:c>
      <x:c t="n" s="0">
        <x:v>2.632599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43946.3543518518</x:v>
      </x:c>
      <x:c t="n" s="7">
        <x:v>43946.3543518518</x:v>
      </x:c>
      <x:c t="n" s="0">
        <x:v>42.7632</x:v>
      </x:c>
      <x:c t="n" s="0">
        <x:v>54.20069</x:v>
      </x:c>
      <x:c t="n" s="0">
        <x:v>57.8274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-20.37359</x:v>
      </x:c>
      <x:c t="n" s="0">
        <x:v>-18.98703</x:v>
      </x:c>
      <x:c t="n" s="0">
        <x:v>-6.605131</x:v>
      </x:c>
      <x:c t="n" s="0">
        <x:v>-1.530823</x:v>
      </x:c>
      <x:c t="n" s="0">
        <x:v>5.042058</x:v>
      </x:c>
      <x:c t="n" s="0">
        <x:v>13.26185</x:v>
      </x:c>
      <x:c t="n" s="0">
        <x:v>14.84878</x:v>
      </x:c>
      <x:c t="n" s="0">
        <x:v>21.62638</x:v>
      </x:c>
      <x:c t="n" s="0">
        <x:v>21.71234</x:v>
      </x:c>
      <x:c t="n" s="0">
        <x:v>23.08692</x:v>
      </x:c>
      <x:c t="n" s="0">
        <x:v>24.04663</x:v>
      </x:c>
      <x:c t="n" s="0">
        <x:v>23.3689</x:v>
      </x:c>
      <x:c t="n" s="0">
        <x:v>25.75381</x:v>
      </x:c>
      <x:c t="n" s="0">
        <x:v>27.87426</x:v>
      </x:c>
      <x:c t="n" s="0">
        <x:v>29.34176</x:v>
      </x:c>
      <x:c t="n" s="0">
        <x:v>27.74622</x:v>
      </x:c>
      <x:c t="n" s="0">
        <x:v>28.19096</x:v>
      </x:c>
      <x:c t="n" s="0">
        <x:v>29.52234</x:v>
      </x:c>
      <x:c t="n" s="0">
        <x:v>29.3457</x:v>
      </x:c>
      <x:c t="n" s="0">
        <x:v>28.67915</x:v>
      </x:c>
      <x:c t="n" s="0">
        <x:v>40.31339</x:v>
      </x:c>
      <x:c t="n" s="0">
        <x:v>38.69076</x:v>
      </x:c>
      <x:c t="n" s="0">
        <x:v>35.10773</x:v>
      </x:c>
      <x:c t="n" s="0">
        <x:v>27.95973</x:v>
      </x:c>
      <x:c t="n" s="0">
        <x:v>31.28008</x:v>
      </x:c>
      <x:c t="n" s="0">
        <x:v>27.86303</x:v>
      </x:c>
      <x:c t="n" s="0">
        <x:v>25.99107</x:v>
      </x:c>
      <x:c t="n" s="0">
        <x:v>21.14488</x:v>
      </x:c>
      <x:c t="n" s="0">
        <x:v>24.95396</x:v>
      </x:c>
      <x:c t="n" s="0">
        <x:v>16.89434</x:v>
      </x:c>
      <x:c t="n" s="0">
        <x:v>2.660184</x:v>
      </x:c>
      <x:c t="n" s="0">
        <x:v>2.124498</x:v>
      </x:c>
      <x:c t="n" s="0">
        <x:v>2.690333</x:v>
      </x:c>
      <x:c t="n" s="0">
        <x:v>-30.06697</x:v>
      </x:c>
      <x:c t="n" s="0">
        <x:v>-29.16826</x:v>
      </x:c>
      <x:c t="n" s="0">
        <x:v>-28.18997</x:v>
      </x:c>
      <x:c t="n" s="0">
        <x:v>-19.34874</x:v>
      </x:c>
      <x:c t="n" s="0">
        <x:v>-21.23588</x:v>
      </x:c>
      <x:c t="n" s="0">
        <x:v>-13.54884</x:v>
      </x:c>
      <x:c t="n" s="0">
        <x:v>0.5755233</x:v>
      </x:c>
      <x:c t="n" s="0">
        <x:v>7.721529</x:v>
      </x:c>
      <x:c t="n" s="0">
        <x:v>-5.75974</x:v>
      </x:c>
      <x:c t="n" s="0">
        <x:v>18.69314</x:v>
      </x:c>
      <x:c t="n" s="0">
        <x:v>22.99968</x:v>
      </x:c>
      <x:c t="n" s="0">
        <x:v>26.06246</x:v>
      </x:c>
      <x:c t="n" s="0">
        <x:v>25.26223</x:v>
      </x:c>
      <x:c t="n" s="0">
        <x:v>25.59749</x:v>
      </x:c>
      <x:c t="n" s="0">
        <x:v>27.18684</x:v>
      </x:c>
      <x:c t="n" s="0">
        <x:v>27.67796</x:v>
      </x:c>
      <x:c t="n" s="0">
        <x:v>31.34478</x:v>
      </x:c>
      <x:c t="n" s="0">
        <x:v>31.94031</x:v>
      </x:c>
      <x:c t="n" s="0">
        <x:v>26.73594</x:v>
      </x:c>
      <x:c t="n" s="0">
        <x:v>27.23545</x:v>
      </x:c>
      <x:c t="n" s="0">
        <x:v>29.82</x:v>
      </x:c>
      <x:c t="n" s="0">
        <x:v>28.7009</x:v>
      </x:c>
      <x:c t="n" s="0">
        <x:v>33.43244</x:v>
      </x:c>
      <x:c t="n" s="0">
        <x:v>42.07656</x:v>
      </x:c>
      <x:c t="n" s="0">
        <x:v>44.1849</x:v>
      </x:c>
      <x:c t="n" s="0">
        <x:v>35.84379</x:v>
      </x:c>
      <x:c t="n" s="0">
        <x:v>31.68218</x:v>
      </x:c>
      <x:c t="n" s="0">
        <x:v>28.96056</x:v>
      </x:c>
      <x:c t="n" s="0">
        <x:v>24.62526</x:v>
      </x:c>
      <x:c t="n" s="0">
        <x:v>19.00725</x:v>
      </x:c>
      <x:c t="n" s="0">
        <x:v>18.96829</x:v>
      </x:c>
      <x:c t="n" s="0">
        <x:v>25.61072</x:v>
      </x:c>
      <x:c t="n" s="0">
        <x:v>14.367</x:v>
      </x:c>
      <x:c t="n" s="0">
        <x:v>2.242752</x:v>
      </x:c>
      <x:c t="n" s="0">
        <x:v>2.242157</x:v>
      </x:c>
      <x:c t="n" s="0">
        <x:v>0.8478171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43946.3543518518</x:v>
      </x:c>
      <x:c t="n" s="7">
        <x:v>43946.3543518518</x:v>
      </x:c>
      <x:c t="n" s="0">
        <x:v>40.74486</x:v>
      </x:c>
      <x:c t="n" s="0">
        <x:v>54.20069</x:v>
      </x:c>
      <x:c t="n" s="0">
        <x:v>56.78917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-20.19942</x:v>
      </x:c>
      <x:c t="n" s="0">
        <x:v>-19.25125</x:v>
      </x:c>
      <x:c t="n" s="0">
        <x:v>-7.142928</x:v>
      </x:c>
      <x:c t="n" s="0">
        <x:v>-1.152117</x:v>
      </x:c>
      <x:c t="n" s="0">
        <x:v>5.292668</x:v>
      </x:c>
      <x:c t="n" s="0">
        <x:v>12.58584</x:v>
      </x:c>
      <x:c t="n" s="0">
        <x:v>15.6687</x:v>
      </x:c>
      <x:c t="n" s="0">
        <x:v>21.85599</x:v>
      </x:c>
      <x:c t="n" s="0">
        <x:v>22.6866</x:v>
      </x:c>
      <x:c t="n" s="0">
        <x:v>22.99453</x:v>
      </x:c>
      <x:c t="n" s="0">
        <x:v>24.37906</x:v>
      </x:c>
      <x:c t="n" s="0">
        <x:v>23.63451</x:v>
      </x:c>
      <x:c t="n" s="0">
        <x:v>25.6117</x:v>
      </x:c>
      <x:c t="n" s="0">
        <x:v>27.93463</x:v>
      </x:c>
      <x:c t="n" s="0">
        <x:v>29.36655</x:v>
      </x:c>
      <x:c t="n" s="0">
        <x:v>27.85339</x:v>
      </x:c>
      <x:c t="n" s="0">
        <x:v>28.141</x:v>
      </x:c>
      <x:c t="n" s="0">
        <x:v>29.94427</x:v>
      </x:c>
      <x:c t="n" s="0">
        <x:v>29.33595</x:v>
      </x:c>
      <x:c t="n" s="0">
        <x:v>29.62765</x:v>
      </x:c>
      <x:c t="n" s="0">
        <x:v>40.08189</x:v>
      </x:c>
      <x:c t="n" s="0">
        <x:v>39.02846</x:v>
      </x:c>
      <x:c t="n" s="0">
        <x:v>34.85295</x:v>
      </x:c>
      <x:c t="n" s="0">
        <x:v>28.62743</x:v>
      </x:c>
      <x:c t="n" s="0">
        <x:v>30.93736</x:v>
      </x:c>
      <x:c t="n" s="0">
        <x:v>27.59953</x:v>
      </x:c>
      <x:c t="n" s="0">
        <x:v>25.44216</x:v>
      </x:c>
      <x:c t="n" s="0">
        <x:v>20.78841</x:v>
      </x:c>
      <x:c t="n" s="0">
        <x:v>24.66002</x:v>
      </x:c>
      <x:c t="n" s="0">
        <x:v>16.56454</x:v>
      </x:c>
      <x:c t="n" s="0">
        <x:v>2.585678</x:v>
      </x:c>
      <x:c t="n" s="0">
        <x:v>2.199358</x:v>
      </x:c>
      <x:c t="n" s="0">
        <x:v>2.470147</x:v>
      </x:c>
      <x:c t="n" s="0">
        <x:v>-30.06697</x:v>
      </x:c>
      <x:c t="n" s="0">
        <x:v>-29.16826</x:v>
      </x:c>
      <x:c t="n" s="0">
        <x:v>-28.18997</x:v>
      </x:c>
      <x:c t="n" s="0">
        <x:v>-19.29926</x:v>
      </x:c>
      <x:c t="n" s="0">
        <x:v>-20.19155</x:v>
      </x:c>
      <x:c t="n" s="0">
        <x:v>-13.54884</x:v>
      </x:c>
      <x:c t="n" s="0">
        <x:v>0.6361269</x:v>
      </x:c>
      <x:c t="n" s="0">
        <x:v>5.4553</x:v>
      </x:c>
      <x:c t="n" s="0">
        <x:v>7.233066</x:v>
      </x:c>
      <x:c t="n" s="0">
        <x:v>18.69314</x:v>
      </x:c>
      <x:c t="n" s="0">
        <x:v>21.52782</x:v>
      </x:c>
      <x:c t="n" s="0">
        <x:v>26.06246</x:v>
      </x:c>
      <x:c t="n" s="0">
        <x:v>13.93993</x:v>
      </x:c>
      <x:c t="n" s="0">
        <x:v>25.98285</x:v>
      </x:c>
      <x:c t="n" s="0">
        <x:v>20.60696</x:v>
      </x:c>
      <x:c t="n" s="0">
        <x:v>23.52422</x:v>
      </x:c>
      <x:c t="n" s="0">
        <x:v>27.74284</x:v>
      </x:c>
      <x:c t="n" s="0">
        <x:v>25.0869</x:v>
      </x:c>
      <x:c t="n" s="0">
        <x:v>31.69538</x:v>
      </x:c>
      <x:c t="n" s="0">
        <x:v>32.59052</x:v>
      </x:c>
      <x:c t="n" s="0">
        <x:v>29.98388</x:v>
      </x:c>
      <x:c t="n" s="0">
        <x:v>26.81829</x:v>
      </x:c>
      <x:c t="n" s="0">
        <x:v>27.09278</x:v>
      </x:c>
      <x:c t="n" s="0">
        <x:v>35.1658</x:v>
      </x:c>
      <x:c t="n" s="0">
        <x:v>36.47792</x:v>
      </x:c>
      <x:c t="n" s="0">
        <x:v>31.31154</x:v>
      </x:c>
      <x:c t="n" s="0">
        <x:v>27.2965</x:v>
      </x:c>
      <x:c t="n" s="0">
        <x:v>27.56544</x:v>
      </x:c>
      <x:c t="n" s="0">
        <x:v>24.74314</x:v>
      </x:c>
      <x:c t="n" s="0">
        <x:v>19.46369</x:v>
      </x:c>
      <x:c t="n" s="0">
        <x:v>18.45923</x:v>
      </x:c>
      <x:c t="n" s="0">
        <x:v>22.43226</x:v>
      </x:c>
      <x:c t="n" s="0">
        <x:v>12.23912</x:v>
      </x:c>
      <x:c t="n" s="0">
        <x:v>1.987189</x:v>
      </x:c>
      <x:c t="n" s="0">
        <x:v>3.259453</x:v>
      </x:c>
      <x:c t="n" s="0">
        <x:v>0.9558811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43946.3543518518</x:v>
      </x:c>
      <x:c t="n" s="7">
        <x:v>43946.3543518518</x:v>
      </x:c>
      <x:c t="n" s="0">
        <x:v>39.94441</x:v>
      </x:c>
      <x:c t="n" s="0">
        <x:v>54.20069</x:v>
      </x:c>
      <x:c t="n" s="0">
        <x:v>60.59624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-20.05598</x:v>
      </x:c>
      <x:c t="n" s="0">
        <x:v>-19.22688</x:v>
      </x:c>
      <x:c t="n" s="0">
        <x:v>-7.661647</x:v>
      </x:c>
      <x:c t="n" s="0">
        <x:v>-0.8238757</x:v>
      </x:c>
      <x:c t="n" s="0">
        <x:v>5.316791</x:v>
      </x:c>
      <x:c t="n" s="0">
        <x:v>12.36944</x:v>
      </x:c>
      <x:c t="n" s="0">
        <x:v>15.68726</x:v>
      </x:c>
      <x:c t="n" s="0">
        <x:v>21.47182</x:v>
      </x:c>
      <x:c t="n" s="0">
        <x:v>22.78697</x:v>
      </x:c>
      <x:c t="n" s="0">
        <x:v>22.40055</x:v>
      </x:c>
      <x:c t="n" s="0">
        <x:v>24.69171</x:v>
      </x:c>
      <x:c t="n" s="0">
        <x:v>23.30401</x:v>
      </x:c>
      <x:c t="n" s="0">
        <x:v>25.35894</x:v>
      </x:c>
      <x:c t="n" s="0">
        <x:v>28.67675</x:v>
      </x:c>
      <x:c t="n" s="0">
        <x:v>29.24638</x:v>
      </x:c>
      <x:c t="n" s="0">
        <x:v>28.43513</x:v>
      </x:c>
      <x:c t="n" s="0">
        <x:v>30.2948</x:v>
      </x:c>
      <x:c t="n" s="0">
        <x:v>29.65411</x:v>
      </x:c>
      <x:c t="n" s="0">
        <x:v>28.89285</x:v>
      </x:c>
      <x:c t="n" s="0">
        <x:v>29.20037</x:v>
      </x:c>
      <x:c t="n" s="0">
        <x:v>39.52565</x:v>
      </x:c>
      <x:c t="n" s="0">
        <x:v>38.52385</x:v>
      </x:c>
      <x:c t="n" s="0">
        <x:v>34.41512</x:v>
      </x:c>
      <x:c t="n" s="0">
        <x:v>28.29951</x:v>
      </x:c>
      <x:c t="n" s="0">
        <x:v>30.41109</x:v>
      </x:c>
      <x:c t="n" s="0">
        <x:v>27.06638</x:v>
      </x:c>
      <x:c t="n" s="0">
        <x:v>24.91813</x:v>
      </x:c>
      <x:c t="n" s="0">
        <x:v>20.44849</x:v>
      </x:c>
      <x:c t="n" s="0">
        <x:v>24.26841</x:v>
      </x:c>
      <x:c t="n" s="0">
        <x:v>16.07573</x:v>
      </x:c>
      <x:c t="n" s="0">
        <x:v>2.506078</x:v>
      </x:c>
      <x:c t="n" s="0">
        <x:v>2.429854</x:v>
      </x:c>
      <x:c t="n" s="0">
        <x:v>2.370642</x:v>
      </x:c>
      <x:c t="n" s="0">
        <x:v>-30.06697</x:v>
      </x:c>
      <x:c t="n" s="0">
        <x:v>-29.16826</x:v>
      </x:c>
      <x:c t="n" s="0">
        <x:v>-28.18997</x:v>
      </x:c>
      <x:c t="n" s="0">
        <x:v>-19.29926</x:v>
      </x:c>
      <x:c t="n" s="0">
        <x:v>-18.86822</x:v>
      </x:c>
      <x:c t="n" s="0">
        <x:v>-13.54884</x:v>
      </x:c>
      <x:c t="n" s="0">
        <x:v>0.7352907</x:v>
      </x:c>
      <x:c t="n" s="0">
        <x:v>5.4553</x:v>
      </x:c>
      <x:c t="n" s="0">
        <x:v>11.3543</x:v>
      </x:c>
      <x:c t="n" s="0">
        <x:v>6.682608</x:v>
      </x:c>
      <x:c t="n" s="0">
        <x:v>16.68178</x:v>
      </x:c>
      <x:c t="n" s="0">
        <x:v>16.14523</x:v>
      </x:c>
      <x:c t="n" s="0">
        <x:v>13.93993</x:v>
      </x:c>
      <x:c t="n" s="0">
        <x:v>26.29867</x:v>
      </x:c>
      <x:c t="n" s="0">
        <x:v>21.53862</x:v>
      </x:c>
      <x:c t="n" s="0">
        <x:v>24.39477</x:v>
      </x:c>
      <x:c t="n" s="0">
        <x:v>31.41478</x:v>
      </x:c>
      <x:c t="n" s="0">
        <x:v>31.79127</x:v>
      </x:c>
      <x:c t="n" s="0">
        <x:v>27.61946</x:v>
      </x:c>
      <x:c t="n" s="0">
        <x:v>33.3469</x:v>
      </x:c>
      <x:c t="n" s="0">
        <x:v>25.84929</x:v>
      </x:c>
      <x:c t="n" s="0">
        <x:v>23.59993</x:v>
      </x:c>
      <x:c t="n" s="0">
        <x:v>24.56383</x:v>
      </x:c>
      <x:c t="n" s="0">
        <x:v>30.30349</x:v>
      </x:c>
      <x:c t="n" s="0">
        <x:v>36.60238</x:v>
      </x:c>
      <x:c t="n" s="0">
        <x:v>29.14317</x:v>
      </x:c>
      <x:c t="n" s="0">
        <x:v>26.40882</x:v>
      </x:c>
      <x:c t="n" s="0">
        <x:v>25.85767</x:v>
      </x:c>
      <x:c t="n" s="0">
        <x:v>27.24202</x:v>
      </x:c>
      <x:c t="n" s="0">
        <x:v>21.42431</x:v>
      </x:c>
      <x:c t="n" s="0">
        <x:v>14.95385</x:v>
      </x:c>
      <x:c t="n" s="0">
        <x:v>19.07232</x:v>
      </x:c>
      <x:c t="n" s="0">
        <x:v>10.54602</x:v>
      </x:c>
      <x:c t="n" s="0">
        <x:v>1.437003</x:v>
      </x:c>
      <x:c t="n" s="0">
        <x:v>3.05915</x:v>
      </x:c>
      <x:c t="n" s="0">
        <x:v>2.514756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43946.3543518518</x:v>
      </x:c>
      <x:c t="n" s="7">
        <x:v>43946.3543518518</x:v>
      </x:c>
      <x:c t="n" s="0">
        <x:v>40.86445</x:v>
      </x:c>
      <x:c t="n" s="0">
        <x:v>54.20069</x:v>
      </x:c>
      <x:c t="n" s="0">
        <x:v>66.80475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-19.93705</x:v>
      </x:c>
      <x:c t="n" s="0">
        <x:v>-19.17279</x:v>
      </x:c>
      <x:c t="n" s="0">
        <x:v>-8.159684</x:v>
      </x:c>
      <x:c t="n" s="0">
        <x:v>-0.5583446</x:v>
      </x:c>
      <x:c t="n" s="0">
        <x:v>5.181026</x:v>
      </x:c>
      <x:c t="n" s="0">
        <x:v>12.23525</x:v>
      </x:c>
      <x:c t="n" s="0">
        <x:v>15.09432</x:v>
      </x:c>
      <x:c t="n" s="0">
        <x:v>21.02615</x:v>
      </x:c>
      <x:c t="n" s="0">
        <x:v>22.25961</x:v>
      </x:c>
      <x:c t="n" s="0">
        <x:v>22.0231</x:v>
      </x:c>
      <x:c t="n" s="0">
        <x:v>24.96668</x:v>
      </x:c>
      <x:c t="n" s="0">
        <x:v>23.20158</x:v>
      </x:c>
      <x:c t="n" s="0">
        <x:v>25.62967</x:v>
      </x:c>
      <x:c t="n" s="0">
        <x:v>28.76059</x:v>
      </x:c>
      <x:c t="n" s="0">
        <x:v>30.04483</x:v>
      </x:c>
      <x:c t="n" s="0">
        <x:v>28.19609</x:v>
      </x:c>
      <x:c t="n" s="0">
        <x:v>30.09924</x:v>
      </x:c>
      <x:c t="n" s="0">
        <x:v>29.67019</x:v>
      </x:c>
      <x:c t="n" s="0">
        <x:v>28.56986</x:v>
      </x:c>
      <x:c t="n" s="0">
        <x:v>29.11794</x:v>
      </x:c>
      <x:c t="n" s="0">
        <x:v>38.97368</x:v>
      </x:c>
      <x:c t="n" s="0">
        <x:v>38.27697</x:v>
      </x:c>
      <x:c t="n" s="0">
        <x:v>33.90291</x:v>
      </x:c>
      <x:c t="n" s="0">
        <x:v>28.01498</x:v>
      </x:c>
      <x:c t="n" s="0">
        <x:v>29.93756</x:v>
      </x:c>
      <x:c t="n" s="0">
        <x:v>27.19893</x:v>
      </x:c>
      <x:c t="n" s="0">
        <x:v>24.58933</x:v>
      </x:c>
      <x:c t="n" s="0">
        <x:v>19.98308</x:v>
      </x:c>
      <x:c t="n" s="0">
        <x:v>23.78881</x:v>
      </x:c>
      <x:c t="n" s="0">
        <x:v>15.63568</x:v>
      </x:c>
      <x:c t="n" s="0">
        <x:v>2.399111</x:v>
      </x:c>
      <x:c t="n" s="0">
        <x:v>2.382953</x:v>
      </x:c>
      <x:c t="n" s="0">
        <x:v>2.339397</x:v>
      </x:c>
      <x:c t="n" s="0">
        <x:v>-30.06697</x:v>
      </x:c>
      <x:c t="n" s="0">
        <x:v>-29.16826</x:v>
      </x:c>
      <x:c t="n" s="0">
        <x:v>-28.18997</x:v>
      </x:c>
      <x:c t="n" s="0">
        <x:v>-19.29926</x:v>
      </x:c>
      <x:c t="n" s="0">
        <x:v>-18.86822</x:v>
      </x:c>
      <x:c t="n" s="0">
        <x:v>-13.54884</x:v>
      </x:c>
      <x:c t="n" s="0">
        <x:v>0.7352907</x:v>
      </x:c>
      <x:c t="n" s="0">
        <x:v>0.6815084</x:v>
      </x:c>
      <x:c t="n" s="0">
        <x:v>11.3543</x:v>
      </x:c>
      <x:c t="n" s="0">
        <x:v>6.682608</x:v>
      </x:c>
      <x:c t="n" s="0">
        <x:v>16.68178</x:v>
      </x:c>
      <x:c t="n" s="0">
        <x:v>16.14523</x:v>
      </x:c>
      <x:c t="n" s="0">
        <x:v>22.20278</x:v>
      </x:c>
      <x:c t="n" s="0">
        <x:v>25.23043</x:v>
      </x:c>
      <x:c t="n" s="0">
        <x:v>22.75025</x:v>
      </x:c>
      <x:c t="n" s="0">
        <x:v>28.10229</x:v>
      </x:c>
      <x:c t="n" s="0">
        <x:v>29.40859</x:v>
      </x:c>
      <x:c t="n" s="0">
        <x:v>33.58112</x:v>
      </x:c>
      <x:c t="n" s="0">
        <x:v>21.26302</x:v>
      </x:c>
      <x:c t="n" s="0">
        <x:v>28.06291</x:v>
      </x:c>
      <x:c t="n" s="0">
        <x:v>31.89028</x:v>
      </x:c>
      <x:c t="n" s="0">
        <x:v>26.73977</x:v>
      </x:c>
      <x:c t="n" s="0">
        <x:v>28.42761</x:v>
      </x:c>
      <x:c t="n" s="0">
        <x:v>31.25594</x:v>
      </x:c>
      <x:c t="n" s="0">
        <x:v>31.95786</x:v>
      </x:c>
      <x:c t="n" s="0">
        <x:v>28.18265</x:v>
      </x:c>
      <x:c t="n" s="0">
        <x:v>22.34609</x:v>
      </x:c>
      <x:c t="n" s="0">
        <x:v>21.44212</x:v>
      </x:c>
      <x:c t="n" s="0">
        <x:v>25.10931</x:v>
      </x:c>
      <x:c t="n" s="0">
        <x:v>20.26247</x:v>
      </x:c>
      <x:c t="n" s="0">
        <x:v>14.51148</x:v>
      </x:c>
      <x:c t="n" s="0">
        <x:v>18.37757</x:v>
      </x:c>
      <x:c t="n" s="0">
        <x:v>11.86055</x:v>
      </x:c>
      <x:c t="n" s="0">
        <x:v>2.412156</x:v>
      </x:c>
      <x:c t="n" s="0">
        <x:v>1.981988</x:v>
      </x:c>
      <x:c t="n" s="0">
        <x:v>2.357811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43946.3543518518</x:v>
      </x:c>
      <x:c t="n" s="7">
        <x:v>43946.3543518518</x:v>
      </x:c>
      <x:c t="n" s="0">
        <x:v>39.91044</x:v>
      </x:c>
      <x:c t="n" s="0">
        <x:v>54.20069</x:v>
      </x:c>
      <x:c t="n" s="0">
        <x:v>69.48508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-19.83802</x:v>
      </x:c>
      <x:c t="n" s="0">
        <x:v>-19.12713</x:v>
      </x:c>
      <x:c t="n" s="0">
        <x:v>-7.707744</x:v>
      </x:c>
      <x:c t="n" s="0">
        <x:v>-0.3437587</x:v>
      </x:c>
      <x:c t="n" s="0">
        <x:v>4.582502</x:v>
      </x:c>
      <x:c t="n" s="0">
        <x:v>12.11727</x:v>
      </x:c>
      <x:c t="n" s="0">
        <x:v>14.51474</x:v>
      </x:c>
      <x:c t="n" s="0">
        <x:v>20.60561</x:v>
      </x:c>
      <x:c t="n" s="0">
        <x:v>21.75224</x:v>
      </x:c>
      <x:c t="n" s="0">
        <x:v>22.23216</x:v>
      </x:c>
      <x:c t="n" s="0">
        <x:v>24.74615</x:v>
      </x:c>
      <x:c t="n" s="0">
        <x:v>23.21233</x:v>
      </x:c>
      <x:c t="n" s="0">
        <x:v>25.56454</x:v>
      </x:c>
      <x:c t="n" s="0">
        <x:v>28.99353</x:v>
      </x:c>
      <x:c t="n" s="0">
        <x:v>31.1578</x:v>
      </x:c>
      <x:c t="n" s="0">
        <x:v>27.78149</x:v>
      </x:c>
      <x:c t="n" s="0">
        <x:v>29.53237</x:v>
      </x:c>
      <x:c t="n" s="0">
        <x:v>29.56369</x:v>
      </x:c>
      <x:c t="n" s="0">
        <x:v>28.28009</x:v>
      </x:c>
      <x:c t="n" s="0">
        <x:v>28.91707</x:v>
      </x:c>
      <x:c t="n" s="0">
        <x:v>38.42247</x:v>
      </x:c>
      <x:c t="n" s="0">
        <x:v>37.79473</x:v>
      </x:c>
      <x:c t="n" s="0">
        <x:v>33.4268</x:v>
      </x:c>
      <x:c t="n" s="0">
        <x:v>27.46701</x:v>
      </x:c>
      <x:c t="n" s="0">
        <x:v>29.36787</x:v>
      </x:c>
      <x:c t="n" s="0">
        <x:v>26.81951</x:v>
      </x:c>
      <x:c t="n" s="0">
        <x:v>24.14676</x:v>
      </x:c>
      <x:c t="n" s="0">
        <x:v>19.42724</x:v>
      </x:c>
      <x:c t="n" s="0">
        <x:v>23.25566</x:v>
      </x:c>
      <x:c t="n" s="0">
        <x:v>15.14517</x:v>
      </x:c>
      <x:c t="n" s="0">
        <x:v>2.242414</x:v>
      </x:c>
      <x:c t="n" s="0">
        <x:v>2.394386</x:v>
      </x:c>
      <x:c t="n" s="0">
        <x:v>2.328493</x:v>
      </x:c>
      <x:c t="n" s="0">
        <x:v>-30.06697</x:v>
      </x:c>
      <x:c t="n" s="0">
        <x:v>-29.16826</x:v>
      </x:c>
      <x:c t="n" s="0">
        <x:v>-28.18997</x:v>
      </x:c>
      <x:c t="n" s="0">
        <x:v>-19.29926</x:v>
      </x:c>
      <x:c t="n" s="0">
        <x:v>-18.86822</x:v>
      </x:c>
      <x:c t="n" s="0">
        <x:v>-3.242476</x:v>
      </x:c>
      <x:c t="n" s="0">
        <x:v>0.7352907</x:v>
      </x:c>
      <x:c t="n" s="0">
        <x:v>-4.09745</x:v>
      </x:c>
      <x:c t="n" s="0">
        <x:v>11.60704</x:v>
      </x:c>
      <x:c t="n" s="0">
        <x:v>6.682608</x:v>
      </x:c>
      <x:c t="n" s="0">
        <x:v>16.68178</x:v>
      </x:c>
      <x:c t="n" s="0">
        <x:v>17.89331</x:v>
      </x:c>
      <x:c t="n" s="0">
        <x:v>23.2871</x:v>
      </x:c>
      <x:c t="n" s="0">
        <x:v>22.5158</x:v>
      </x:c>
      <x:c t="n" s="0">
        <x:v>23.70878</x:v>
      </x:c>
      <x:c t="n" s="0">
        <x:v>15.40262</x:v>
      </x:c>
      <x:c t="n" s="0">
        <x:v>28.92649</x:v>
      </x:c>
      <x:c t="n" s="0">
        <x:v>32.34135</x:v>
      </x:c>
      <x:c t="n" s="0">
        <x:v>28.70989</x:v>
      </x:c>
      <x:c t="n" s="0">
        <x:v>26.62499</x:v>
      </x:c>
      <x:c t="n" s="0">
        <x:v>26.04319</x:v>
      </x:c>
      <x:c t="n" s="0">
        <x:v>24.89445</x:v>
      </x:c>
      <x:c t="n" s="0">
        <x:v>30.15689</x:v>
      </x:c>
      <x:c t="n" s="0">
        <x:v>32.45065</x:v>
      </x:c>
      <x:c t="n" s="0">
        <x:v>31.99162</x:v>
      </x:c>
      <x:c t="n" s="0">
        <x:v>25.91448</x:v>
      </x:c>
      <x:c t="n" s="0">
        <x:v>18.72284</x:v>
      </x:c>
      <x:c t="n" s="0">
        <x:v>20.59902</x:v>
      </x:c>
      <x:c t="n" s="0">
        <x:v>22.32559</x:v>
      </x:c>
      <x:c t="n" s="0">
        <x:v>18.8929</x:v>
      </x:c>
      <x:c t="n" s="0">
        <x:v>13.54586</x:v>
      </x:c>
      <x:c t="n" s="0">
        <x:v>15.99818</x:v>
      </x:c>
      <x:c t="n" s="0">
        <x:v>11.52285</x:v>
      </x:c>
      <x:c t="n" s="0">
        <x:v>1.486402</x:v>
      </x:c>
      <x:c t="n" s="0">
        <x:v>3.493829</x:v>
      </x:c>
      <x:c t="n" s="0">
        <x:v>2.086846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43946.3543518518</x:v>
      </x:c>
      <x:c t="n" s="7">
        <x:v>43946.3543518518</x:v>
      </x:c>
      <x:c t="n" s="0">
        <x:v>40.07805</x:v>
      </x:c>
      <x:c t="n" s="0">
        <x:v>54.20069</x:v>
      </x:c>
      <x:c t="n" s="0">
        <x:v>62.15675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-19.75521</x:v>
      </x:c>
      <x:c t="n" s="0">
        <x:v>-19.08855</x:v>
      </x:c>
      <x:c t="n" s="0">
        <x:v>-6.696598</x:v>
      </x:c>
      <x:c t="n" s="0">
        <x:v>-0.1685328</x:v>
      </x:c>
      <x:c t="n" s="0">
        <x:v>3.996656</x:v>
      </x:c>
      <x:c t="n" s="0">
        <x:v>12.11259</x:v>
      </x:c>
      <x:c t="n" s="0">
        <x:v>13.94037</x:v>
      </x:c>
      <x:c t="n" s="0">
        <x:v>20.35038</x:v>
      </x:c>
      <x:c t="n" s="0">
        <x:v>21.55228</x:v>
      </x:c>
      <x:c t="n" s="0">
        <x:v>22.40306</x:v>
      </x:c>
      <x:c t="n" s="0">
        <x:v>24.52163</x:v>
      </x:c>
      <x:c t="n" s="0">
        <x:v>23.28843</x:v>
      </x:c>
      <x:c t="n" s="0">
        <x:v>24.96596</x:v>
      </x:c>
      <x:c t="n" s="0">
        <x:v>28.80436</x:v>
      </x:c>
      <x:c t="n" s="0">
        <x:v>30.68966</x:v>
      </x:c>
      <x:c t="n" s="0">
        <x:v>28.48791</x:v>
      </x:c>
      <x:c t="n" s="0">
        <x:v>29.44008</x:v>
      </x:c>
      <x:c t="n" s="0">
        <x:v>29.566</x:v>
      </x:c>
      <x:c t="n" s="0">
        <x:v>28.16826</x:v>
      </x:c>
      <x:c t="n" s="0">
        <x:v>29.06804</x:v>
      </x:c>
      <x:c t="n" s="0">
        <x:v>37.89399</x:v>
      </x:c>
      <x:c t="n" s="0">
        <x:v>37.26679</x:v>
      </x:c>
      <x:c t="n" s="0">
        <x:v>32.83486</x:v>
      </x:c>
      <x:c t="n" s="0">
        <x:v>26.85594</x:v>
      </x:c>
      <x:c t="n" s="0">
        <x:v>28.77465</x:v>
      </x:c>
      <x:c t="n" s="0">
        <x:v>26.40722</x:v>
      </x:c>
      <x:c t="n" s="0">
        <x:v>23.74334</x:v>
      </x:c>
      <x:c t="n" s="0">
        <x:v>18.94603</x:v>
      </x:c>
      <x:c t="n" s="0">
        <x:v>22.71187</x:v>
      </x:c>
      <x:c t="n" s="0">
        <x:v>14.81045</x:v>
      </x:c>
      <x:c t="n" s="0">
        <x:v>2.215905</x:v>
      </x:c>
      <x:c t="n" s="0">
        <x:v>2.471653</x:v>
      </x:c>
      <x:c t="n" s="0">
        <x:v>2.387992</x:v>
      </x:c>
      <x:c t="n" s="0">
        <x:v>-30.06697</x:v>
      </x:c>
      <x:c t="n" s="0">
        <x:v>-29.16826</x:v>
      </x:c>
      <x:c t="n" s="0">
        <x:v>-28.18997</x:v>
      </x:c>
      <x:c t="n" s="0">
        <x:v>-21.38377</x:v>
      </x:c>
      <x:c t="n" s="0">
        <x:v>-18.86822</x:v>
      </x:c>
      <x:c t="n" s="0">
        <x:v>-3.242476</x:v>
      </x:c>
      <x:c t="n" s="0">
        <x:v>0.7352907</x:v>
      </x:c>
      <x:c t="n" s="0">
        <x:v>-4.09745</x:v>
      </x:c>
      <x:c t="n" s="0">
        <x:v>12.28743</x:v>
      </x:c>
      <x:c t="n" s="0">
        <x:v>5.818329</x:v>
      </x:c>
      <x:c t="n" s="0">
        <x:v>19.94201</x:v>
      </x:c>
      <x:c t="n" s="0">
        <x:v>20.89073</x:v>
      </x:c>
      <x:c t="n" s="0">
        <x:v>22.98196</x:v>
      </x:c>
      <x:c t="n" s="0">
        <x:v>24.10224</x:v>
      </x:c>
      <x:c t="n" s="0">
        <x:v>22.52901</x:v>
      </x:c>
      <x:c t="n" s="0">
        <x:v>17.16214</x:v>
      </x:c>
      <x:c t="n" s="0">
        <x:v>28.39005</x:v>
      </x:c>
      <x:c t="n" s="0">
        <x:v>28.99027</x:v>
      </x:c>
      <x:c t="n" s="0">
        <x:v>31.38083</x:v>
      </x:c>
      <x:c t="n" s="0">
        <x:v>27.16516</x:v>
      </x:c>
      <x:c t="n" s="0">
        <x:v>29.76397</x:v>
      </x:c>
      <x:c t="n" s="0">
        <x:v>28.73455</x:v>
      </x:c>
      <x:c t="n" s="0">
        <x:v>26.66085</x:v>
      </x:c>
      <x:c t="n" s="0">
        <x:v>29.94707</x:v>
      </x:c>
      <x:c t="n" s="0">
        <x:v>31.82476</x:v>
      </x:c>
      <x:c t="n" s="0">
        <x:v>27.03512</x:v>
      </x:c>
      <x:c t="n" s="0">
        <x:v>16.18415</x:v>
      </x:c>
      <x:c t="n" s="0">
        <x:v>19.20861</x:v>
      </x:c>
      <x:c t="n" s="0">
        <x:v>21.08811</x:v>
      </x:c>
      <x:c t="n" s="0">
        <x:v>20.37088</x:v>
      </x:c>
      <x:c t="n" s="0">
        <x:v>12.73757</x:v>
      </x:c>
      <x:c t="n" s="0">
        <x:v>16.42234</x:v>
      </x:c>
      <x:c t="n" s="0">
        <x:v>11.47146</x:v>
      </x:c>
      <x:c t="n" s="0">
        <x:v>2.244956</x:v>
      </x:c>
      <x:c t="n" s="0">
        <x:v>1.767919</x:v>
      </x:c>
      <x:c t="n" s="0">
        <x:v>2.405008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43946.3543518518</x:v>
      </x:c>
      <x:c t="n" s="7">
        <x:v>43946.3543518518</x:v>
      </x:c>
      <x:c t="n" s="0">
        <x:v>40.16966</x:v>
      </x:c>
      <x:c t="n" s="0">
        <x:v>54.20069</x:v>
      </x:c>
      <x:c t="n" s="0">
        <x:v>57.61337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-20.24908</x:v>
      </x:c>
      <x:c t="n" s="0">
        <x:v>-19.05579</x:v>
      </x:c>
      <x:c t="n" s="0">
        <x:v>-5.987402</x:v>
      </x:c>
      <x:c t="n" s="0">
        <x:v>-0.09554524</x:v>
      </x:c>
      <x:c t="n" s="0">
        <x:v>3.415871</x:v>
      </x:c>
      <x:c t="n" s="0">
        <x:v>12.13856</x:v>
      </x:c>
      <x:c t="n" s="0">
        <x:v>13.36448</x:v>
      </x:c>
      <x:c t="n" s="0">
        <x:v>20.33698</x:v>
      </x:c>
      <x:c t="n" s="0">
        <x:v>21.46177</x:v>
      </x:c>
      <x:c t="n" s="0">
        <x:v>22.44057</x:v>
      </x:c>
      <x:c t="n" s="0">
        <x:v>24.5687</x:v>
      </x:c>
      <x:c t="n" s="0">
        <x:v>23.01198</x:v>
      </x:c>
      <x:c t="n" s="0">
        <x:v>24.48571</x:v>
      </x:c>
      <x:c t="n" s="0">
        <x:v>28.78853</x:v>
      </x:c>
      <x:c t="n" s="0">
        <x:v>30.50959</x:v>
      </x:c>
      <x:c t="n" s="0">
        <x:v>28.44124</x:v>
      </x:c>
      <x:c t="n" s="0">
        <x:v>29.48683</x:v>
      </x:c>
      <x:c t="n" s="0">
        <x:v>29.44081</x:v>
      </x:c>
      <x:c t="n" s="0">
        <x:v>28.24233</x:v>
      </x:c>
      <x:c t="n" s="0">
        <x:v>28.75345</x:v>
      </x:c>
      <x:c t="n" s="0">
        <x:v>37.31123</x:v>
      </x:c>
      <x:c t="n" s="0">
        <x:v>36.75895</x:v>
      </x:c>
      <x:c t="n" s="0">
        <x:v>32.27192</x:v>
      </x:c>
      <x:c t="n" s="0">
        <x:v>26.2062</x:v>
      </x:c>
      <x:c t="n" s="0">
        <x:v>28.17044</x:v>
      </x:c>
      <x:c t="n" s="0">
        <x:v>25.87547</x:v>
      </x:c>
      <x:c t="n" s="0">
        <x:v>23.27852</x:v>
      </x:c>
      <x:c t="n" s="0">
        <x:v>18.41536</x:v>
      </x:c>
      <x:c t="n" s="0">
        <x:v>22.17894</x:v>
      </x:c>
      <x:c t="n" s="0">
        <x:v>14.46877</x:v>
      </x:c>
      <x:c t="n" s="0">
        <x:v>2.260206</x:v>
      </x:c>
      <x:c t="n" s="0">
        <x:v>2.470984</x:v>
      </x:c>
      <x:c t="n" s="0">
        <x:v>2.422046</x:v>
      </x:c>
      <x:c t="n" s="0">
        <x:v>-30.06697</x:v>
      </x:c>
      <x:c t="n" s="0">
        <x:v>-29.16826</x:v>
      </x:c>
      <x:c t="n" s="0">
        <x:v>-28.18997</x:v>
      </x:c>
      <x:c t="n" s="0">
        <x:v>-25.54086</x:v>
      </x:c>
      <x:c t="n" s="0">
        <x:v>-18.86822</x:v>
      </x:c>
      <x:c t="n" s="0">
        <x:v>-3.242476</x:v>
      </x:c>
      <x:c t="n" s="0">
        <x:v>-1.761175</x:v>
      </x:c>
      <x:c t="n" s="0">
        <x:v>-6.167635</x:v>
      </x:c>
      <x:c t="n" s="0">
        <x:v>12.28743</x:v>
      </x:c>
      <x:c t="n" s="0">
        <x:v>5.679523</x:v>
      </x:c>
      <x:c t="n" s="0">
        <x:v>20.25781</x:v>
      </x:c>
      <x:c t="n" s="0">
        <x:v>20.89073</x:v>
      </x:c>
      <x:c t="n" s="0">
        <x:v>22.65375</x:v>
      </x:c>
      <x:c t="n" s="0">
        <x:v>24.8343</x:v>
      </x:c>
      <x:c t="n" s="0">
        <x:v>21.28995</x:v>
      </x:c>
      <x:c t="n" s="0">
        <x:v>21.80211</x:v>
      </x:c>
      <x:c t="n" s="0">
        <x:v>28.14531</x:v>
      </x:c>
      <x:c t="n" s="0">
        <x:v>28.45907</x:v>
      </x:c>
      <x:c t="n" s="0">
        <x:v>24.02495</x:v>
      </x:c>
      <x:c t="n" s="0">
        <x:v>30.73375</x:v>
      </x:c>
      <x:c t="n" s="0">
        <x:v>28.19029</x:v>
      </x:c>
      <x:c t="n" s="0">
        <x:v>29.73008</x:v>
      </x:c>
      <x:c t="n" s="0">
        <x:v>29.54495</x:v>
      </x:c>
      <x:c t="n" s="0">
        <x:v>29.89411</x:v>
      </x:c>
      <x:c t="n" s="0">
        <x:v>27.40847</x:v>
      </x:c>
      <x:c t="n" s="0">
        <x:v>21.90009</x:v>
      </x:c>
      <x:c t="n" s="0">
        <x:v>16.4375</x:v>
      </x:c>
      <x:c t="n" s="0">
        <x:v>19.81522</x:v>
      </x:c>
      <x:c t="n" s="0">
        <x:v>17.50854</x:v>
      </x:c>
      <x:c t="n" s="0">
        <x:v>16.72271</x:v>
      </x:c>
      <x:c t="n" s="0">
        <x:v>10.68102</x:v>
      </x:c>
      <x:c t="n" s="0">
        <x:v>16.27269</x:v>
      </x:c>
      <x:c t="n" s="0">
        <x:v>10.0848</x:v>
      </x:c>
      <x:c t="n" s="0">
        <x:v>1.598995</x:v>
      </x:c>
      <x:c t="n" s="0">
        <x:v>2.845633</x:v>
      </x:c>
      <x:c t="n" s="0">
        <x:v>2.199348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43946.3543518518</x:v>
      </x:c>
      <x:c t="n" s="7">
        <x:v>43946.3543518518</x:v>
      </x:c>
      <x:c t="n" s="0">
        <x:v>38.80201</x:v>
      </x:c>
      <x:c t="n" s="0">
        <x:v>54.20069</x:v>
      </x:c>
      <x:c t="n" s="0">
        <x:v>65.78963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-20.72047</x:v>
      </x:c>
      <x:c t="n" s="0">
        <x:v>-19.02806</x:v>
      </x:c>
      <x:c t="n" s="0">
        <x:v>-5.461737</x:v>
      </x:c>
      <x:c t="n" s="0">
        <x:v>-0.5188316</x:v>
      </x:c>
      <x:c t="n" s="0">
        <x:v>2.78203</x:v>
      </x:c>
      <x:c t="n" s="0">
        <x:v>11.99783</x:v>
      </x:c>
      <x:c t="n" s="0">
        <x:v>12.80387</x:v>
      </x:c>
      <x:c t="n" s="0">
        <x:v>20.32552</x:v>
      </x:c>
      <x:c t="n" s="0">
        <x:v>21.38295</x:v>
      </x:c>
      <x:c t="n" s="0">
        <x:v>22.47235</x:v>
      </x:c>
      <x:c t="n" s="0">
        <x:v>24.3858</x:v>
      </x:c>
      <x:c t="n" s="0">
        <x:v>22.95442</x:v>
      </x:c>
      <x:c t="n" s="0">
        <x:v>24.41939</x:v>
      </x:c>
      <x:c t="n" s="0">
        <x:v>28.47445</x:v>
      </x:c>
      <x:c t="n" s="0">
        <x:v>30.23113</x:v>
      </x:c>
      <x:c t="n" s="0">
        <x:v>28.05347</x:v>
      </x:c>
      <x:c t="n" s="0">
        <x:v>29.2056</x:v>
      </x:c>
      <x:c t="n" s="0">
        <x:v>29.21681</x:v>
      </x:c>
      <x:c t="n" s="0">
        <x:v>28.44897</x:v>
      </x:c>
      <x:c t="n" s="0">
        <x:v>29.07063</x:v>
      </x:c>
      <x:c t="n" s="0">
        <x:v>36.70264</x:v>
      </x:c>
      <x:c t="n" s="0">
        <x:v>36.1059</x:v>
      </x:c>
      <x:c t="n" s="0">
        <x:v>31.65131</x:v>
      </x:c>
      <x:c t="n" s="0">
        <x:v>25.62769</x:v>
      </x:c>
      <x:c t="n" s="0">
        <x:v>27.55428</x:v>
      </x:c>
      <x:c t="n" s="0">
        <x:v>25.29914</x:v>
      </x:c>
      <x:c t="n" s="0">
        <x:v>22.73087</x:v>
      </x:c>
      <x:c t="n" s="0">
        <x:v>17.82283</x:v>
      </x:c>
      <x:c t="n" s="0">
        <x:v>21.68491</x:v>
      </x:c>
      <x:c t="n" s="0">
        <x:v>13.98244</x:v>
      </x:c>
      <x:c t="n" s="0">
        <x:v>2.103154</x:v>
      </x:c>
      <x:c t="n" s="0">
        <x:v>2.521652</x:v>
      </x:c>
      <x:c t="n" s="0">
        <x:v>2.320233</x:v>
      </x:c>
      <x:c t="n" s="0">
        <x:v>-30.06697</x:v>
      </x:c>
      <x:c t="n" s="0">
        <x:v>-29.16826</x:v>
      </x:c>
      <x:c t="n" s="0">
        <x:v>-28.18997</x:v>
      </x:c>
      <x:c t="n" s="0">
        <x:v>-25.54086</x:v>
      </x:c>
      <x:c t="n" s="0">
        <x:v>-18.98246</x:v>
      </x:c>
      <x:c t="n" s="0">
        <x:v>-3.242476</x:v>
      </x:c>
      <x:c t="n" s="0">
        <x:v>-4.486573</x:v>
      </x:c>
      <x:c t="n" s="0">
        <x:v>-8.149679</x:v>
      </x:c>
      <x:c t="n" s="0">
        <x:v>8.876108</x:v>
      </x:c>
      <x:c t="n" s="0">
        <x:v>5.251825</x:v>
      </x:c>
      <x:c t="n" s="0">
        <x:v>20.25781</x:v>
      </x:c>
      <x:c t="n" s="0">
        <x:v>20.65748</x:v>
      </x:c>
      <x:c t="n" s="0">
        <x:v>24.04531</x:v>
      </x:c>
      <x:c t="n" s="0">
        <x:v>19.26459</x:v>
      </x:c>
      <x:c t="n" s="0">
        <x:v>23.31785</x:v>
      </x:c>
      <x:c t="n" s="0">
        <x:v>27.00208</x:v>
      </x:c>
      <x:c t="n" s="0">
        <x:v>21.32228</x:v>
      </x:c>
      <x:c t="n" s="0">
        <x:v>28.70274</x:v>
      </x:c>
      <x:c t="n" s="0">
        <x:v>23.62258</x:v>
      </x:c>
      <x:c t="n" s="0">
        <x:v>25.50805</x:v>
      </x:c>
      <x:c t="n" s="0">
        <x:v>27.53352</x:v>
      </x:c>
      <x:c t="n" s="0">
        <x:v>26.86081</x:v>
      </x:c>
      <x:c t="n" s="0">
        <x:v>29.77151</x:v>
      </x:c>
      <x:c t="n" s="0">
        <x:v>27.64596</x:v>
      </x:c>
      <x:c t="n" s="0">
        <x:v>25.67052</x:v>
      </x:c>
      <x:c t="n" s="0">
        <x:v>22.0461</x:v>
      </x:c>
      <x:c t="n" s="0">
        <x:v>16.17372</x:v>
      </x:c>
      <x:c t="n" s="0">
        <x:v>15.99672</x:v>
      </x:c>
      <x:c t="n" s="0">
        <x:v>19.23834</x:v>
      </x:c>
      <x:c t="n" s="0">
        <x:v>15.21123</x:v>
      </x:c>
      <x:c t="n" s="0">
        <x:v>9.995723</x:v>
      </x:c>
      <x:c t="n" s="0">
        <x:v>14.89721</x:v>
      </x:c>
      <x:c t="n" s="0">
        <x:v>10.69466</x:v>
      </x:c>
      <x:c t="n" s="0">
        <x:v>1.498383</x:v>
      </x:c>
      <x:c t="n" s="0">
        <x:v>3.412724</x:v>
      </x:c>
      <x:c t="n" s="0">
        <x:v>2.509262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43946.3543518518</x:v>
      </x:c>
      <x:c t="n" s="7">
        <x:v>43946.3543518518</x:v>
      </x:c>
      <x:c t="n" s="0">
        <x:v>38.25538</x:v>
      </x:c>
      <x:c t="n" s="0">
        <x:v>54.20069</x:v>
      </x:c>
      <x:c t="n" s="0">
        <x:v>64.98397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-21.16797</x:v>
      </x:c>
      <x:c t="n" s="0">
        <x:v>-19.09278</x:v>
      </x:c>
      <x:c t="n" s="0">
        <x:v>-5.058248</x:v>
      </x:c>
      <x:c t="n" s="0">
        <x:v>-0.9161649</x:v>
      </x:c>
      <x:c t="n" s="0">
        <x:v>2.156221</x:v>
      </x:c>
      <x:c t="n" s="0">
        <x:v>11.6027</x:v>
      </x:c>
      <x:c t="n" s="0">
        <x:v>12.19239</x:v>
      </x:c>
      <x:c t="n" s="0">
        <x:v>20.3157</x:v>
      </x:c>
      <x:c t="n" s="0">
        <x:v>21.15689</x:v>
      </x:c>
      <x:c t="n" s="0">
        <x:v>23.19869</x:v>
      </x:c>
      <x:c t="n" s="0">
        <x:v>23.8415</x:v>
      </x:c>
      <x:c t="n" s="0">
        <x:v>23.00941</x:v>
      </x:c>
      <x:c t="n" s="0">
        <x:v>25.28005</x:v>
      </x:c>
      <x:c t="n" s="0">
        <x:v>27.93078</x:v>
      </x:c>
      <x:c t="n" s="0">
        <x:v>29.89471</x:v>
      </x:c>
      <x:c t="n" s="0">
        <x:v>27.59299</x:v>
      </x:c>
      <x:c t="n" s="0">
        <x:v>29.00582</x:v>
      </x:c>
      <x:c t="n" s="0">
        <x:v>28.94115</x:v>
      </x:c>
      <x:c t="n" s="0">
        <x:v>28.25389</x:v>
      </x:c>
      <x:c t="n" s="0">
        <x:v>29.07042</x:v>
      </x:c>
      <x:c t="n" s="0">
        <x:v>36.19297</x:v>
      </x:c>
      <x:c t="n" s="0">
        <x:v>35.4917</x:v>
      </x:c>
      <x:c t="n" s="0">
        <x:v>31.06826</x:v>
      </x:c>
      <x:c t="n" s="0">
        <x:v>24.98131</x:v>
      </x:c>
      <x:c t="n" s="0">
        <x:v>27.01018</x:v>
      </x:c>
      <x:c t="n" s="0">
        <x:v>24.81457</x:v>
      </x:c>
      <x:c t="n" s="0">
        <x:v>22.19384</x:v>
      </x:c>
      <x:c t="n" s="0">
        <x:v>17.27213</x:v>
      </x:c>
      <x:c t="n" s="0">
        <x:v>21.13731</x:v>
      </x:c>
      <x:c t="n" s="0">
        <x:v>13.74424</x:v>
      </x:c>
      <x:c t="n" s="0">
        <x:v>2.075349</x:v>
      </x:c>
      <x:c t="n" s="0">
        <x:v>2.650791</x:v>
      </x:c>
      <x:c t="n" s="0">
        <x:v>2.345861</x:v>
      </x:c>
      <x:c t="n" s="0">
        <x:v>-30.06697</x:v>
      </x:c>
      <x:c t="n" s="0">
        <x:v>-29.16826</x:v>
      </x:c>
      <x:c t="n" s="0">
        <x:v>-28.18997</x:v>
      </x:c>
      <x:c t="n" s="0">
        <x:v>-25.54086</x:v>
      </x:c>
      <x:c t="n" s="0">
        <x:v>-19.87935</x:v>
      </x:c>
      <x:c t="n" s="0">
        <x:v>-3.242476</x:v>
      </x:c>
      <x:c t="n" s="0">
        <x:v>-4.486573</x:v>
      </x:c>
      <x:c t="n" s="0">
        <x:v>1.58604</x:v>
      </x:c>
      <x:c t="n" s="0">
        <x:v>8.064293</x:v>
      </x:c>
      <x:c t="n" s="0">
        <x:v>-0.3462494</x:v>
      </x:c>
      <x:c t="n" s="0">
        <x:v>18.80115</x:v>
      </x:c>
      <x:c t="n" s="0">
        <x:v>18.53749</x:v>
      </x:c>
      <x:c t="n" s="0">
        <x:v>26.6519</x:v>
      </x:c>
      <x:c t="n" s="0">
        <x:v>17.04035</x:v>
      </x:c>
      <x:c t="n" s="0">
        <x:v>20.75797</x:v>
      </x:c>
      <x:c t="n" s="0">
        <x:v>27.76647</x:v>
      </x:c>
      <x:c t="n" s="0">
        <x:v>23.0008</x:v>
      </x:c>
      <x:c t="n" s="0">
        <x:v>28.10864</x:v>
      </x:c>
      <x:c t="n" s="0">
        <x:v>22.11578</x:v>
      </x:c>
      <x:c t="n" s="0">
        <x:v>26.97351</x:v>
      </x:c>
      <x:c t="n" s="0">
        <x:v>27.34254</x:v>
      </x:c>
      <x:c t="n" s="0">
        <x:v>26.89926</x:v>
      </x:c>
      <x:c t="n" s="0">
        <x:v>27.50994</x:v>
      </x:c>
      <x:c t="n" s="0">
        <x:v>30.36464</x:v>
      </x:c>
      <x:c t="n" s="0">
        <x:v>24.96252</x:v>
      </x:c>
      <x:c t="n" s="0">
        <x:v>21.60732</x:v>
      </x:c>
      <x:c t="n" s="0">
        <x:v>15.48186</x:v>
      </x:c>
      <x:c t="n" s="0">
        <x:v>20.28519</x:v>
      </x:c>
      <x:c t="n" s="0">
        <x:v>22.2119</x:v>
      </x:c>
      <x:c t="n" s="0">
        <x:v>16.86281</x:v>
      </x:c>
      <x:c t="n" s="0">
        <x:v>9.716605</x:v>
      </x:c>
      <x:c t="n" s="0">
        <x:v>14.11494</x:v>
      </x:c>
      <x:c t="n" s="0">
        <x:v>10.78621</x:v>
      </x:c>
      <x:c t="n" s="0">
        <x:v>0.3597443</x:v>
      </x:c>
      <x:c t="n" s="0">
        <x:v>2.61178</x:v>
      </x:c>
      <x:c t="n" s="0">
        <x:v>2.107057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43946.3543518518</x:v>
      </x:c>
      <x:c t="n" s="7">
        <x:v>43946.3543518518</x:v>
      </x:c>
      <x:c t="n" s="0">
        <x:v>38.73808</x:v>
      </x:c>
      <x:c t="n" s="0">
        <x:v>54.20069</x:v>
      </x:c>
      <x:c t="n" s="0">
        <x:v>62.75569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-21.59043</x:v>
      </x:c>
      <x:c t="n" s="0">
        <x:v>-19.19925</x:v>
      </x:c>
      <x:c t="n" s="0">
        <x:v>-4.741052</x:v>
      </x:c>
      <x:c t="n" s="0">
        <x:v>-1.286887</x:v>
      </x:c>
      <x:c t="n" s="0">
        <x:v>2.714466</x:v>
      </x:c>
      <x:c t="n" s="0">
        <x:v>11.23423</x:v>
      </x:c>
      <x:c t="n" s="0">
        <x:v>11.54827</x:v>
      </x:c>
      <x:c t="n" s="0">
        <x:v>19.86472</x:v>
      </x:c>
      <x:c t="n" s="0">
        <x:v>20.85983</x:v>
      </x:c>
      <x:c t="n" s="0">
        <x:v>23.90764</x:v>
      </x:c>
      <x:c t="n" s="0">
        <x:v>23.27885</x:v>
      </x:c>
      <x:c t="n" s="0">
        <x:v>22.41034</x:v>
      </x:c>
      <x:c t="n" s="0">
        <x:v>25.58228</x:v>
      </x:c>
      <x:c t="n" s="0">
        <x:v>27.43453</x:v>
      </x:c>
      <x:c t="n" s="0">
        <x:v>29.94035</x:v>
      </x:c>
      <x:c t="n" s="0">
        <x:v>27.51461</x:v>
      </x:c>
      <x:c t="n" s="0">
        <x:v>28.80069</x:v>
      </x:c>
      <x:c t="n" s="0">
        <x:v>28.88327</x:v>
      </x:c>
      <x:c t="n" s="0">
        <x:v>28.01859</x:v>
      </x:c>
      <x:c t="n" s="0">
        <x:v>28.76205</x:v>
      </x:c>
      <x:c t="n" s="0">
        <x:v>35.60656</x:v>
      </x:c>
      <x:c t="n" s="0">
        <x:v>34.8631</x:v>
      </x:c>
      <x:c t="n" s="0">
        <x:v>30.45092</x:v>
      </x:c>
      <x:c t="n" s="0">
        <x:v>24.40918</x:v>
      </x:c>
      <x:c t="n" s="0">
        <x:v>26.37763</x:v>
      </x:c>
      <x:c t="n" s="0">
        <x:v>24.87113</x:v>
      </x:c>
      <x:c t="n" s="0">
        <x:v>21.79797</x:v>
      </x:c>
      <x:c t="n" s="0">
        <x:v>16.69023</x:v>
      </x:c>
      <x:c t="n" s="0">
        <x:v>20.53591</x:v>
      </x:c>
      <x:c t="n" s="0">
        <x:v>13.28507</x:v>
      </x:c>
      <x:c t="n" s="0">
        <x:v>1.784045</x:v>
      </x:c>
      <x:c t="n" s="0">
        <x:v>2.584752</x:v>
      </x:c>
      <x:c t="n" s="0">
        <x:v>2.283131</x:v>
      </x:c>
      <x:c t="n" s="0">
        <x:v>-30.06697</x:v>
      </x:c>
      <x:c t="n" s="0">
        <x:v>-29.16826</x:v>
      </x:c>
      <x:c t="n" s="0">
        <x:v>-28.18997</x:v>
      </x:c>
      <x:c t="n" s="0">
        <x:v>-25.54086</x:v>
      </x:c>
      <x:c t="n" s="0">
        <x:v>-19.87935</x:v>
      </x:c>
      <x:c t="n" s="0">
        <x:v>-3.615501</x:v>
      </x:c>
      <x:c t="n" s="0">
        <x:v>-4.486573</x:v>
      </x:c>
      <x:c t="n" s="0">
        <x:v>5.547237</x:v>
      </x:c>
      <x:c t="n" s="0">
        <x:v>8.064293</x:v>
      </x:c>
      <x:c t="n" s="0">
        <x:v>-0.3462494</x:v>
      </x:c>
      <x:c t="n" s="0">
        <x:v>14.06213</x:v>
      </x:c>
      <x:c t="n" s="0">
        <x:v>18.53749</x:v>
      </x:c>
      <x:c t="n" s="0">
        <x:v>26.6519</x:v>
      </x:c>
      <x:c t="n" s="0">
        <x:v>15.27643</x:v>
      </x:c>
      <x:c t="n" s="0">
        <x:v>14.16611</x:v>
      </x:c>
      <x:c t="n" s="0">
        <x:v>26.24865</x:v>
      </x:c>
      <x:c t="n" s="0">
        <x:v>21.22296</x:v>
      </x:c>
      <x:c t="n" s="0">
        <x:v>28.55961</x:v>
      </x:c>
      <x:c t="n" s="0">
        <x:v>26.69748</x:v>
      </x:c>
      <x:c t="n" s="0">
        <x:v>28.89935</x:v>
      </x:c>
      <x:c t="n" s="0">
        <x:v>31.31551</x:v>
      </x:c>
      <x:c t="n" s="0">
        <x:v>28.87647</x:v>
      </x:c>
      <x:c t="n" s="0">
        <x:v>28.00632</x:v>
      </x:c>
      <x:c t="n" s="0">
        <x:v>26.20936</x:v>
      </x:c>
      <x:c t="n" s="0">
        <x:v>21.8975</x:v>
      </x:c>
      <x:c t="n" s="0">
        <x:v>21.97293</x:v>
      </x:c>
      <x:c t="n" s="0">
        <x:v>15.79456</x:v>
      </x:c>
      <x:c t="n" s="0">
        <x:v>16.34979</x:v>
      </x:c>
      <x:c t="n" s="0">
        <x:v>24.90067</x:v>
      </x:c>
      <x:c t="n" s="0">
        <x:v>18.34933</x:v>
      </x:c>
      <x:c t="n" s="0">
        <x:v>9.157037</x:v>
      </x:c>
      <x:c t="n" s="0">
        <x:v>10.403</x:v>
      </x:c>
      <x:c t="n" s="0">
        <x:v>8.225639</x:v>
      </x:c>
      <x:c t="n" s="0">
        <x:v>0.1538405</x:v>
      </x:c>
      <x:c t="n" s="0">
        <x:v>3.123371</x:v>
      </x:c>
      <x:c t="n" s="0">
        <x:v>1.917706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43946.3543518518</x:v>
      </x:c>
      <x:c t="n" s="7">
        <x:v>43946.3543518518</x:v>
      </x:c>
      <x:c t="n" s="0">
        <x:v>44.1978</x:v>
      </x:c>
      <x:c t="n" s="0">
        <x:v>54.20069</x:v>
      </x:c>
      <x:c t="n" s="0">
        <x:v>63.1927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-21.98687</x:v>
      </x:c>
      <x:c t="n" s="0">
        <x:v>-19.29225</x:v>
      </x:c>
      <x:c t="n" s="0">
        <x:v>-4.628648</x:v>
      </x:c>
      <x:c t="n" s="0">
        <x:v>-1.685062</x:v>
      </x:c>
      <x:c t="n" s="0">
        <x:v>3.261677</x:v>
      </x:c>
      <x:c t="n" s="0">
        <x:v>10.85164</x:v>
      </x:c>
      <x:c t="n" s="0">
        <x:v>10.9107</x:v>
      </x:c>
      <x:c t="n" s="0">
        <x:v>19.3703</x:v>
      </x:c>
      <x:c t="n" s="0">
        <x:v>20.58899</x:v>
      </x:c>
      <x:c t="n" s="0">
        <x:v>24.00884</x:v>
      </x:c>
      <x:c t="n" s="0">
        <x:v>22.70957</x:v>
      </x:c>
      <x:c t="n" s="0">
        <x:v>21.88007</x:v>
      </x:c>
      <x:c t="n" s="0">
        <x:v>25.49094</x:v>
      </x:c>
      <x:c t="n" s="0">
        <x:v>26.95486</x:v>
      </x:c>
      <x:c t="n" s="0">
        <x:v>29.66155</x:v>
      </x:c>
      <x:c t="n" s="0">
        <x:v>26.90499</x:v>
      </x:c>
      <x:c t="n" s="0">
        <x:v>28.75534</x:v>
      </x:c>
      <x:c t="n" s="0">
        <x:v>29.71765</x:v>
      </x:c>
      <x:c t="n" s="0">
        <x:v>27.89651</x:v>
      </x:c>
      <x:c t="n" s="0">
        <x:v>28.83055</x:v>
      </x:c>
      <x:c t="n" s="0">
        <x:v>35.03626</x:v>
      </x:c>
      <x:c t="n" s="0">
        <x:v>34.27763</x:v>
      </x:c>
      <x:c t="n" s="0">
        <x:v>29.85304</x:v>
      </x:c>
      <x:c t="n" s="0">
        <x:v>23.90392</x:v>
      </x:c>
      <x:c t="n" s="0">
        <x:v>25.85535</x:v>
      </x:c>
      <x:c t="n" s="0">
        <x:v>24.55563</x:v>
      </x:c>
      <x:c t="n" s="0">
        <x:v>21.40001</x:v>
      </x:c>
      <x:c t="n" s="0">
        <x:v>16.2292</x:v>
      </x:c>
      <x:c t="n" s="0">
        <x:v>19.98515</x:v>
      </x:c>
      <x:c t="n" s="0">
        <x:v>12.86401</x:v>
      </x:c>
      <x:c t="n" s="0">
        <x:v>1.628103</x:v>
      </x:c>
      <x:c t="n" s="0">
        <x:v>2.737482</x:v>
      </x:c>
      <x:c t="n" s="0">
        <x:v>2.248148</x:v>
      </x:c>
      <x:c t="n" s="0">
        <x:v>-30.06697</x:v>
      </x:c>
      <x:c t="n" s="0">
        <x:v>-29.16826</x:v>
      </x:c>
      <x:c t="n" s="0">
        <x:v>-28.18997</x:v>
      </x:c>
      <x:c t="n" s="0">
        <x:v>-25.54086</x:v>
      </x:c>
      <x:c t="n" s="0">
        <x:v>-19.87935</x:v>
      </x:c>
      <x:c t="n" s="0">
        <x:v>-4.023602</x:v>
      </x:c>
      <x:c t="n" s="0">
        <x:v>-7.210779</x:v>
      </x:c>
      <x:c t="n" s="0">
        <x:v>5.547237</x:v>
      </x:c>
      <x:c t="n" s="0">
        <x:v>6.192393</x:v>
      </x:c>
      <x:c t="n" s="0">
        <x:v>-0.3462494</x:v>
      </x:c>
      <x:c t="n" s="0">
        <x:v>14.06213</x:v>
      </x:c>
      <x:c t="n" s="0">
        <x:v>19.27516</x:v>
      </x:c>
      <x:c t="n" s="0">
        <x:v>20.86626</x:v>
      </x:c>
      <x:c t="n" s="0">
        <x:v>22.5654</x:v>
      </x:c>
      <x:c t="n" s="0">
        <x:v>16.48977</x:v>
      </x:c>
      <x:c t="n" s="0">
        <x:v>23.97358</x:v>
      </x:c>
      <x:c t="n" s="0">
        <x:v>28.02517</x:v>
      </x:c>
      <x:c t="n" s="0">
        <x:v>28.4548</x:v>
      </x:c>
      <x:c t="n" s="0">
        <x:v>26.30812</x:v>
      </x:c>
      <x:c t="n" s="0">
        <x:v>27.65755</x:v>
      </x:c>
      <x:c t="n" s="0">
        <x:v>31.37425</x:v>
      </x:c>
      <x:c t="n" s="0">
        <x:v>21.04029</x:v>
      </x:c>
      <x:c t="n" s="0">
        <x:v>28.26342</x:v>
      </x:c>
      <x:c t="n" s="0">
        <x:v>27.1956</x:v>
      </x:c>
      <x:c t="n" s="0">
        <x:v>28.64891</x:v>
      </x:c>
      <x:c t="n" s="0">
        <x:v>22.69394</x:v>
      </x:c>
      <x:c t="n" s="0">
        <x:v>21.97479</x:v>
      </x:c>
      <x:c t="n" s="0">
        <x:v>23.67731</x:v>
      </x:c>
      <x:c t="n" s="0">
        <x:v>20.50592</x:v>
      </x:c>
      <x:c t="n" s="0">
        <x:v>22.26288</x:v>
      </x:c>
      <x:c t="n" s="0">
        <x:v>15.99059</x:v>
      </x:c>
      <x:c t="n" s="0">
        <x:v>15.17372</x:v>
      </x:c>
      <x:c t="n" s="0">
        <x:v>11.15985</x:v>
      </x:c>
      <x:c t="n" s="0">
        <x:v>0.630675</x:v>
      </x:c>
      <x:c t="n" s="0">
        <x:v>2.211467</x:v>
      </x:c>
      <x:c t="n" s="0">
        <x:v>1.732787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43946.3543518518</x:v>
      </x:c>
      <x:c t="n" s="7">
        <x:v>43946.3543518518</x:v>
      </x:c>
      <x:c t="n" s="0">
        <x:v>44.92133</x:v>
      </x:c>
      <x:c t="n" s="0">
        <x:v>54.20069</x:v>
      </x:c>
      <x:c t="n" s="0">
        <x:v>58.51839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-22.35675</x:v>
      </x:c>
      <x:c t="n" s="0">
        <x:v>-19.37334</x:v>
      </x:c>
      <x:c t="n" s="0">
        <x:v>-4.534902</x:v>
      </x:c>
      <x:c t="n" s="0">
        <x:v>-2.225321</x:v>
      </x:c>
      <x:c t="n" s="0">
        <x:v>3.67996</x:v>
      </x:c>
      <x:c t="n" s="0">
        <x:v>10.3698</x:v>
      </x:c>
      <x:c t="n" s="0">
        <x:v>10.6474</x:v>
      </x:c>
      <x:c t="n" s="0">
        <x:v>18.89834</x:v>
      </x:c>
      <x:c t="n" s="0">
        <x:v>20.52221</x:v>
      </x:c>
      <x:c t="n" s="0">
        <x:v>23.66942</x:v>
      </x:c>
      <x:c t="n" s="0">
        <x:v>23.32015</x:v>
      </x:c>
      <x:c t="n" s="0">
        <x:v>21.41549</x:v>
      </x:c>
      <x:c t="n" s="0">
        <x:v>25.0209</x:v>
      </x:c>
      <x:c t="n" s="0">
        <x:v>28.15992</x:v>
      </x:c>
      <x:c t="n" s="0">
        <x:v>29.40183</x:v>
      </x:c>
      <x:c t="n" s="0">
        <x:v>27.66845</x:v>
      </x:c>
      <x:c t="n" s="0">
        <x:v>29.50329</x:v>
      </x:c>
      <x:c t="n" s="0">
        <x:v>29.56436</x:v>
      </x:c>
      <x:c t="n" s="0">
        <x:v>27.53153</x:v>
      </x:c>
      <x:c t="n" s="0">
        <x:v>28.72624</x:v>
      </x:c>
      <x:c t="n" s="0">
        <x:v>34.56816</x:v>
      </x:c>
      <x:c t="n" s="0">
        <x:v>33.99697</x:v>
      </x:c>
      <x:c t="n" s="0">
        <x:v>29.7163</x:v>
      </x:c>
      <x:c t="n" s="0">
        <x:v>24.74528</x:v>
      </x:c>
      <x:c t="n" s="0">
        <x:v>25.96698</x:v>
      </x:c>
      <x:c t="n" s="0">
        <x:v>24.29606</x:v>
      </x:c>
      <x:c t="n" s="0">
        <x:v>21.71891</x:v>
      </x:c>
      <x:c t="n" s="0">
        <x:v>16.39919</x:v>
      </x:c>
      <x:c t="n" s="0">
        <x:v>19.57543</x:v>
      </x:c>
      <x:c t="n" s="0">
        <x:v>12.63184</x:v>
      </x:c>
      <x:c t="n" s="0">
        <x:v>1.491567</x:v>
      </x:c>
      <x:c t="n" s="0">
        <x:v>2.712069</x:v>
      </x:c>
      <x:c t="n" s="0">
        <x:v>2.234131</x:v>
      </x:c>
      <x:c t="n" s="0">
        <x:v>-30.06697</x:v>
      </x:c>
      <x:c t="n" s="0">
        <x:v>-29.16826</x:v>
      </x:c>
      <x:c t="n" s="0">
        <x:v>-28.18997</x:v>
      </x:c>
      <x:c t="n" s="0">
        <x:v>-25.22969</x:v>
      </x:c>
      <x:c t="n" s="0">
        <x:v>-19.87935</x:v>
      </x:c>
      <x:c t="n" s="0">
        <x:v>-4.023602</x:v>
      </x:c>
      <x:c t="n" s="0">
        <x:v>-8.703285</x:v>
      </x:c>
      <x:c t="n" s="0">
        <x:v>7.164459</x:v>
      </x:c>
      <x:c t="n" s="0">
        <x:v>5.3326</x:v>
      </x:c>
      <x:c t="n" s="0">
        <x:v>11.24315</x:v>
      </x:c>
      <x:c t="n" s="0">
        <x:v>14.06213</x:v>
      </x:c>
      <x:c t="n" s="0">
        <x:v>20.28009</x:v>
      </x:c>
      <x:c t="n" s="0">
        <x:v>20.86626</x:v>
      </x:c>
      <x:c t="n" s="0">
        <x:v>26.28628</x:v>
      </x:c>
      <x:c t="n" s="0">
        <x:v>17.48639</x:v>
      </x:c>
      <x:c t="n" s="0">
        <x:v>7.71297</x:v>
      </x:c>
      <x:c t="n" s="0">
        <x:v>32.42174</x:v>
      </x:c>
      <x:c t="n" s="0">
        <x:v>25.31453</x:v>
      </x:c>
      <x:c t="n" s="0">
        <x:v>30.67216</x:v>
      </x:c>
      <x:c t="n" s="0">
        <x:v>32.29998</x:v>
      </x:c>
      <x:c t="n" s="0">
        <x:v>25.55235</x:v>
      </x:c>
      <x:c t="n" s="0">
        <x:v>25.74194</x:v>
      </x:c>
      <x:c t="n" s="0">
        <x:v>30.1091</x:v>
      </x:c>
      <x:c t="n" s="0">
        <x:v>34.2238</x:v>
      </x:c>
      <x:c t="n" s="0">
        <x:v>34.58997</x:v>
      </x:c>
      <x:c t="n" s="0">
        <x:v>33.00556</x:v>
      </x:c>
      <x:c t="n" s="0">
        <x:v>32.27458</x:v>
      </x:c>
      <x:c t="n" s="0">
        <x:v>27.92614</x:v>
      </x:c>
      <x:c t="n" s="0">
        <x:v>23.8589</x:v>
      </x:c>
      <x:c t="n" s="0">
        <x:v>21.62662</x:v>
      </x:c>
      <x:c t="n" s="0">
        <x:v>20.22244</x:v>
      </x:c>
      <x:c t="n" s="0">
        <x:v>14.95845</x:v>
      </x:c>
      <x:c t="n" s="0">
        <x:v>10.68126</x:v>
      </x:c>
      <x:c t="n" s="0">
        <x:v>1.394746</x:v>
      </x:c>
      <x:c t="n" s="0">
        <x:v>3.715729</x:v>
      </x:c>
      <x:c t="n" s="0">
        <x:v>2.31878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43946.3543518518</x:v>
      </x:c>
      <x:c t="n" s="7">
        <x:v>43946.3543518518</x:v>
      </x:c>
      <x:c t="n" s="0">
        <x:v>45.08888</x:v>
      </x:c>
      <x:c t="n" s="0">
        <x:v>54.20069</x:v>
      </x:c>
      <x:c t="n" s="0">
        <x:v>62.66736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-22.62539</x:v>
      </x:c>
      <x:c t="n" s="0">
        <x:v>-19.44379</x:v>
      </x:c>
      <x:c t="n" s="0">
        <x:v>-4.456411</x:v>
      </x:c>
      <x:c t="n" s="0">
        <x:v>-2.746724</x:v>
      </x:c>
      <x:c t="n" s="0">
        <x:v>5.104022</x:v>
      </x:c>
      <x:c t="n" s="0">
        <x:v>9.911217</x:v>
      </x:c>
      <x:c t="n" s="0">
        <x:v>10.73963</x:v>
      </x:c>
      <x:c t="n" s="0">
        <x:v>18.42518</x:v>
      </x:c>
      <x:c t="n" s="0">
        <x:v>20.48769</x:v>
      </x:c>
      <x:c t="n" s="0">
        <x:v>23.48312</x:v>
      </x:c>
      <x:c t="n" s="0">
        <x:v>23.81986</x:v>
      </x:c>
      <x:c t="n" s="0">
        <x:v>21.05507</x:v>
      </x:c>
      <x:c t="n" s="0">
        <x:v>24.56089</x:v>
      </x:c>
      <x:c t="n" s="0">
        <x:v>28.81169</x:v>
      </x:c>
      <x:c t="n" s="0">
        <x:v>29.6831</x:v>
      </x:c>
      <x:c t="n" s="0">
        <x:v>27.59399</x:v>
      </x:c>
      <x:c t="n" s="0">
        <x:v>29.61865</x:v>
      </x:c>
      <x:c t="n" s="0">
        <x:v>29.12853</x:v>
      </x:c>
      <x:c t="n" s="0">
        <x:v>27.74164</x:v>
      </x:c>
      <x:c t="n" s="0">
        <x:v>28.831</x:v>
      </x:c>
      <x:c t="n" s="0">
        <x:v>35.81369</x:v>
      </x:c>
      <x:c t="n" s="0">
        <x:v>34.9304</x:v>
      </x:c>
      <x:c t="n" s="0">
        <x:v>31.03849</x:v>
      </x:c>
      <x:c t="n" s="0">
        <x:v>26.97887</x:v>
      </x:c>
      <x:c t="n" s="0">
        <x:v>27.34066</x:v>
      </x:c>
      <x:c t="n" s="0">
        <x:v>24.21185</x:v>
      </x:c>
      <x:c t="n" s="0">
        <x:v>21.90096</x:v>
      </x:c>
      <x:c t="n" s="0">
        <x:v>17.18548</x:v>
      </x:c>
      <x:c t="n" s="0">
        <x:v>19.06263</x:v>
      </x:c>
      <x:c t="n" s="0">
        <x:v>12.35443</x:v>
      </x:c>
      <x:c t="n" s="0">
        <x:v>1.450082</x:v>
      </x:c>
      <x:c t="n" s="0">
        <x:v>2.840626</x:v>
      </x:c>
      <x:c t="n" s="0">
        <x:v>2.23581</x:v>
      </x:c>
      <x:c t="n" s="0">
        <x:v>-30.06697</x:v>
      </x:c>
      <x:c t="n" s="0">
        <x:v>-29.16826</x:v>
      </x:c>
      <x:c t="n" s="0">
        <x:v>-28.18997</x:v>
      </x:c>
      <x:c t="n" s="0">
        <x:v>-24.41109</x:v>
      </x:c>
      <x:c t="n" s="0">
        <x:v>-19.87935</x:v>
      </x:c>
      <x:c t="n" s="0">
        <x:v>-4.023602</x:v>
      </x:c>
      <x:c t="n" s="0">
        <x:v>-8.703285</x:v>
      </x:c>
      <x:c t="n" s="0">
        <x:v>10.02615</x:v>
      </x:c>
      <x:c t="n" s="0">
        <x:v>5.606584</x:v>
      </x:c>
      <x:c t="n" s="0">
        <x:v>11.24315</x:v>
      </x:c>
      <x:c t="n" s="0">
        <x:v>12.86815</x:v>
      </x:c>
      <x:c t="n" s="0">
        <x:v>20.28009</x:v>
      </x:c>
      <x:c t="n" s="0">
        <x:v>23.41084</x:v>
      </x:c>
      <x:c t="n" s="0">
        <x:v>24.47695</x:v>
      </x:c>
      <x:c t="n" s="0">
        <x:v>17.9537</x:v>
      </x:c>
      <x:c t="n" s="0">
        <x:v>22.67151</x:v>
      </x:c>
      <x:c t="n" s="0">
        <x:v>28.52767</x:v>
      </x:c>
      <x:c t="n" s="0">
        <x:v>33.56159</x:v>
      </x:c>
      <x:c t="n" s="0">
        <x:v>22.27171</x:v>
      </x:c>
      <x:c t="n" s="0">
        <x:v>31.20972</x:v>
      </x:c>
      <x:c t="n" s="0">
        <x:v>27.92151</x:v>
      </x:c>
      <x:c t="n" s="0">
        <x:v>30.01229</x:v>
      </x:c>
      <x:c t="n" s="0">
        <x:v>28.46417</x:v>
      </x:c>
      <x:c t="n" s="0">
        <x:v>40.89575</x:v>
      </x:c>
      <x:c t="n" s="0">
        <x:v>38.97527</x:v>
      </x:c>
      <x:c t="n" s="0">
        <x:v>35.78653</x:v>
      </x:c>
      <x:c t="n" s="0">
        <x:v>32.19631</x:v>
      </x:c>
      <x:c t="n" s="0">
        <x:v>33.97239</x:v>
      </x:c>
      <x:c t="n" s="0">
        <x:v>24.21765</x:v>
      </x:c>
      <x:c t="n" s="0">
        <x:v>24.72945</x:v>
      </x:c>
      <x:c t="n" s="0">
        <x:v>19.21938</x:v>
      </x:c>
      <x:c t="n" s="0">
        <x:v>14.19989</x:v>
      </x:c>
      <x:c t="n" s="0">
        <x:v>8.521293</x:v>
      </x:c>
      <x:c t="n" s="0">
        <x:v>1.920787</x:v>
      </x:c>
      <x:c t="n" s="0">
        <x:v>3.259078</x:v>
      </x:c>
      <x:c t="n" s="0">
        <x:v>2.507479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43946.3543518518</x:v>
      </x:c>
      <x:c t="n" s="7">
        <x:v>43946.3543518518</x:v>
      </x:c>
      <x:c t="n" s="0">
        <x:v>47.24494</x:v>
      </x:c>
      <x:c t="n" s="0">
        <x:v>54.20069</x:v>
      </x:c>
      <x:c t="n" s="0">
        <x:v>54.26349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-22.84486</x:v>
      </x:c>
      <x:c t="n" s="0">
        <x:v>-19.33505</x:v>
      </x:c>
      <x:c t="n" s="0">
        <x:v>-4.390483</x:v>
      </x:c>
      <x:c t="n" s="0">
        <x:v>-3.247658</x:v>
      </x:c>
      <x:c t="n" s="0">
        <x:v>6.26823</x:v>
      </x:c>
      <x:c t="n" s="0">
        <x:v>9.514462</x:v>
      </x:c>
      <x:c t="n" s="0">
        <x:v>10.81687</x:v>
      </x:c>
      <x:c t="n" s="0">
        <x:v>17.93269</x:v>
      </x:c>
      <x:c t="n" s="0">
        <x:v>20.458</x:v>
      </x:c>
      <x:c t="n" s="0">
        <x:v>23.51206</x:v>
      </x:c>
      <x:c t="n" s="0">
        <x:v>23.69288</x:v>
      </x:c>
      <x:c t="n" s="0">
        <x:v>20.71298</x:v>
      </x:c>
      <x:c t="n" s="0">
        <x:v>24.38885</x:v>
      </x:c>
      <x:c t="n" s="0">
        <x:v>28.24483</x:v>
      </x:c>
      <x:c t="n" s="0">
        <x:v>29.99507</x:v>
      </x:c>
      <x:c t="n" s="0">
        <x:v>27.32173</x:v>
      </x:c>
      <x:c t="n" s="0">
        <x:v>29.73208</x:v>
      </x:c>
      <x:c t="n" s="0">
        <x:v>29.45262</x:v>
      </x:c>
      <x:c t="n" s="0">
        <x:v>27.91966</x:v>
      </x:c>
      <x:c t="n" s="0">
        <x:v>28.95322</x:v>
      </x:c>
      <x:c t="n" s="0">
        <x:v>37.28808</x:v>
      </x:c>
      <x:c t="n" s="0">
        <x:v>35.29383</x:v>
      </x:c>
      <x:c t="n" s="0">
        <x:v>32.40802</x:v>
      </x:c>
      <x:c t="n" s="0">
        <x:v>27.99961</x:v>
      </x:c>
      <x:c t="n" s="0">
        <x:v>30.06938</x:v>
      </x:c>
      <x:c t="n" s="0">
        <x:v>24.2451</x:v>
      </x:c>
      <x:c t="n" s="0">
        <x:v>22.61166</x:v>
      </x:c>
      <x:c t="n" s="0">
        <x:v>17.69159</x:v>
      </x:c>
      <x:c t="n" s="0">
        <x:v>18.71151</x:v>
      </x:c>
      <x:c t="n" s="0">
        <x:v>12.01809</x:v>
      </x:c>
      <x:c t="n" s="0">
        <x:v>1.449031</x:v>
      </x:c>
      <x:c t="n" s="0">
        <x:v>2.933046</x:v>
      </x:c>
      <x:c t="n" s="0">
        <x:v>2.203223</x:v>
      </x:c>
      <x:c t="n" s="0">
        <x:v>-30.06697</x:v>
      </x:c>
      <x:c t="n" s="0">
        <x:v>-29.16826</x:v>
      </x:c>
      <x:c t="n" s="0">
        <x:v>-28.18997</x:v>
      </x:c>
      <x:c t="n" s="0">
        <x:v>-24.41109</x:v>
      </x:c>
      <x:c t="n" s="0">
        <x:v>-16.09331</x:v>
      </x:c>
      <x:c t="n" s="0">
        <x:v>-4.023602</x:v>
      </x:c>
      <x:c t="n" s="0">
        <x:v>-8.703285</x:v>
      </x:c>
      <x:c t="n" s="0">
        <x:v>10.02615</x:v>
      </x:c>
      <x:c t="n" s="0">
        <x:v>6.027994</x:v>
      </x:c>
      <x:c t="n" s="0">
        <x:v>10.62799</x:v>
      </x:c>
      <x:c t="n" s="0">
        <x:v>12.66725</x:v>
      </x:c>
      <x:c t="n" s="0">
        <x:v>20.80895</x:v>
      </x:c>
      <x:c t="n" s="0">
        <x:v>23.67758</x:v>
      </x:c>
      <x:c t="n" s="0">
        <x:v>22.86488</x:v>
      </x:c>
      <x:c t="n" s="0">
        <x:v>17.84197</x:v>
      </x:c>
      <x:c t="n" s="0">
        <x:v>23.80367</x:v>
      </x:c>
      <x:c t="n" s="0">
        <x:v>20.1991</x:v>
      </x:c>
      <x:c t="n" s="0">
        <x:v>27.64976</x:v>
      </x:c>
      <x:c t="n" s="0">
        <x:v>27.30566</x:v>
      </x:c>
      <x:c t="n" s="0">
        <x:v>33.43216</x:v>
      </x:c>
      <x:c t="n" s="0">
        <x:v>31.50177</x:v>
      </x:c>
      <x:c t="n" s="0">
        <x:v>29.80075</x:v>
      </x:c>
      <x:c t="n" s="0">
        <x:v>29.09865</x:v>
      </x:c>
      <x:c t="n" s="0">
        <x:v>41.57627</x:v>
      </x:c>
      <x:c t="n" s="0">
        <x:v>33.05788</x:v>
      </x:c>
      <x:c t="n" s="0">
        <x:v>35.69952</x:v>
      </x:c>
      <x:c t="n" s="0">
        <x:v>27.86437</x:v>
      </x:c>
      <x:c t="n" s="0">
        <x:v>36.85867</x:v>
      </x:c>
      <x:c t="n" s="0">
        <x:v>27.86628</x:v>
      </x:c>
      <x:c t="n" s="0">
        <x:v>24.8824</x:v>
      </x:c>
      <x:c t="n" s="0">
        <x:v>21.2595</x:v>
      </x:c>
      <x:c t="n" s="0">
        <x:v>15.32511</x:v>
      </x:c>
      <x:c t="n" s="0">
        <x:v>9.313073</x:v>
      </x:c>
      <x:c t="n" s="0">
        <x:v>0.9033852</x:v>
      </x:c>
      <x:c t="n" s="0">
        <x:v>2.827577</x:v>
      </x:c>
      <x:c t="n" s="0">
        <x:v>1.968281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43946.3543518518</x:v>
      </x:c>
      <x:c t="n" s="7">
        <x:v>43946.3543518518</x:v>
      </x:c>
      <x:c t="n" s="0">
        <x:v>49.41104</x:v>
      </x:c>
      <x:c t="n" s="0">
        <x:v>54.20069</x:v>
      </x:c>
      <x:c t="n" s="0">
        <x:v>62.26569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-23.04154</x:v>
      </x:c>
      <x:c t="n" s="0">
        <x:v>-18.29903</x:v>
      </x:c>
      <x:c t="n" s="0">
        <x:v>-4.334961</x:v>
      </x:c>
      <x:c t="n" s="0">
        <x:v>-3.726579</x:v>
      </x:c>
      <x:c t="n" s="0">
        <x:v>6.949464</x:v>
      </x:c>
      <x:c t="n" s="0">
        <x:v>9.14966</x:v>
      </x:c>
      <x:c t="n" s="0">
        <x:v>10.59415</x:v>
      </x:c>
      <x:c t="n" s="0">
        <x:v>17.46279</x:v>
      </x:c>
      <x:c t="n" s="0">
        <x:v>20.66838</x:v>
      </x:c>
      <x:c t="n" s="0">
        <x:v>23.53662</x:v>
      </x:c>
      <x:c t="n" s="0">
        <x:v>23.70583</x:v>
      </x:c>
      <x:c t="n" s="0">
        <x:v>20.80474</x:v>
      </x:c>
      <x:c t="n" s="0">
        <x:v>24.47028</x:v>
      </x:c>
      <x:c t="n" s="0">
        <x:v>27.64798</x:v>
      </x:c>
      <x:c t="n" s="0">
        <x:v>29.66584</x:v>
      </x:c>
      <x:c t="n" s="0">
        <x:v>27.55259</x:v>
      </x:c>
      <x:c t="n" s="0">
        <x:v>30.73387</x:v>
      </x:c>
      <x:c t="n" s="0">
        <x:v>29.61631</x:v>
      </x:c>
      <x:c t="n" s="0">
        <x:v>28.43648</x:v>
      </x:c>
      <x:c t="n" s="0">
        <x:v>29.05256</x:v>
      </x:c>
      <x:c t="n" s="0">
        <x:v>37.93784</x:v>
      </x:c>
      <x:c t="n" s="0">
        <x:v>35.48767</x:v>
      </x:c>
      <x:c t="n" s="0">
        <x:v>33.16711</x:v>
      </x:c>
      <x:c t="n" s="0">
        <x:v>27.97854</x:v>
      </x:c>
      <x:c t="n" s="0">
        <x:v>31.46235</x:v>
      </x:c>
      <x:c t="n" s="0">
        <x:v>26.2346</x:v>
      </x:c>
      <x:c t="n" s="0">
        <x:v>22.91765</x:v>
      </x:c>
      <x:c t="n" s="0">
        <x:v>19.23631</x:v>
      </x:c>
      <x:c t="n" s="0">
        <x:v>18.25724</x:v>
      </x:c>
      <x:c t="n" s="0">
        <x:v>11.70583</x:v>
      </x:c>
      <x:c t="n" s="0">
        <x:v>1.431334</x:v>
      </x:c>
      <x:c t="n" s="0">
        <x:v>2.855732</x:v>
      </x:c>
      <x:c t="n" s="0">
        <x:v>2.137281</x:v>
      </x:c>
      <x:c t="n" s="0">
        <x:v>-30.06697</x:v>
      </x:c>
      <x:c t="n" s="0">
        <x:v>-29.16826</x:v>
      </x:c>
      <x:c t="n" s="0">
        <x:v>-28.18997</x:v>
      </x:c>
      <x:c t="n" s="0">
        <x:v>-24.41109</x:v>
      </x:c>
      <x:c t="n" s="0">
        <x:v>-14.79295</x:v>
      </x:c>
      <x:c t="n" s="0">
        <x:v>-4.023602</x:v>
      </x:c>
      <x:c t="n" s="0">
        <x:v>-5.884297</x:v>
      </x:c>
      <x:c t="n" s="0">
        <x:v>9.06443</x:v>
      </x:c>
      <x:c t="n" s="0">
        <x:v>6.027994</x:v>
      </x:c>
      <x:c t="n" s="0">
        <x:v>7.979951</x:v>
      </x:c>
      <x:c t="n" s="0">
        <x:v>12.66725</x:v>
      </x:c>
      <x:c t="n" s="0">
        <x:v>22.0928</x:v>
      </x:c>
      <x:c t="n" s="0">
        <x:v>22.70203</x:v>
      </x:c>
      <x:c t="n" s="0">
        <x:v>24.68897</x:v>
      </x:c>
      <x:c t="n" s="0">
        <x:v>26.10266</x:v>
      </x:c>
      <x:c t="n" s="0">
        <x:v>26.27886</x:v>
      </x:c>
      <x:c t="n" s="0">
        <x:v>16.27585</x:v>
      </x:c>
      <x:c t="n" s="0">
        <x:v>25.2784</x:v>
      </x:c>
      <x:c t="n" s="0">
        <x:v>28.63984</x:v>
      </x:c>
      <x:c t="n" s="0">
        <x:v>30.74048</x:v>
      </x:c>
      <x:c t="n" s="0">
        <x:v>29.85078</x:v>
      </x:c>
      <x:c t="n" s="0">
        <x:v>28.1787</x:v>
      </x:c>
      <x:c t="n" s="0">
        <x:v>30.14375</x:v>
      </x:c>
      <x:c t="n" s="0">
        <x:v>42.84972</x:v>
      </x:c>
      <x:c t="n" s="0">
        <x:v>37.0298</x:v>
      </x:c>
      <x:c t="n" s="0">
        <x:v>36.96192</x:v>
      </x:c>
      <x:c t="n" s="0">
        <x:v>27.55982</x:v>
      </x:c>
      <x:c t="n" s="0">
        <x:v>35.64919</x:v>
      </x:c>
      <x:c t="n" s="0">
        <x:v>33.67164</x:v>
      </x:c>
      <x:c t="n" s="0">
        <x:v>26.21669</x:v>
      </x:c>
      <x:c t="n" s="0">
        <x:v>24.00622</x:v>
      </x:c>
      <x:c t="n" s="0">
        <x:v>14.97708</x:v>
      </x:c>
      <x:c t="n" s="0">
        <x:v>10.33988</x:v>
      </x:c>
      <x:c t="n" s="0">
        <x:v>0.7389864</x:v>
      </x:c>
      <x:c t="n" s="0">
        <x:v>1.908059</x:v>
      </x:c>
      <x:c t="n" s="0">
        <x:v>1.866984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43946.3543518518</x:v>
      </x:c>
      <x:c t="n" s="7">
        <x:v>43946.3543518518</x:v>
      </x:c>
      <x:c t="n" s="0">
        <x:v>47.07841</x:v>
      </x:c>
      <x:c t="n" s="0">
        <x:v>54.20069</x:v>
      </x:c>
      <x:c t="n" s="0">
        <x:v>61.79832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-23.21682</x:v>
      </x:c>
      <x:c t="n" s="0">
        <x:v>-17.57559</x:v>
      </x:c>
      <x:c t="n" s="0">
        <x:v>-4.2881</x:v>
      </x:c>
      <x:c t="n" s="0">
        <x:v>-3.239397</x:v>
      </x:c>
      <x:c t="n" s="0">
        <x:v>7.296447</x:v>
      </x:c>
      <x:c t="n" s="0">
        <x:v>8.811848</x:v>
      </x:c>
      <x:c t="n" s="0">
        <x:v>10.29754</x:v>
      </x:c>
      <x:c t="n" s="0">
        <x:v>17.01683</x:v>
      </x:c>
      <x:c t="n" s="0">
        <x:v>20.90775</x:v>
      </x:c>
      <x:c t="n" s="0">
        <x:v>23.28699</x:v>
      </x:c>
      <x:c t="n" s="0">
        <x:v>23.90137</x:v>
      </x:c>
      <x:c t="n" s="0">
        <x:v>22.84806</x:v>
      </x:c>
      <x:c t="n" s="0">
        <x:v>24.94235</x:v>
      </x:c>
      <x:c t="n" s="0">
        <x:v>27.16477</x:v>
      </x:c>
      <x:c t="n" s="0">
        <x:v>29.18014</x:v>
      </x:c>
      <x:c t="n" s="0">
        <x:v>27.58623</x:v>
      </x:c>
      <x:c t="n" s="0">
        <x:v>30.25696</x:v>
      </x:c>
      <x:c t="n" s="0">
        <x:v>29.59865</x:v>
      </x:c>
      <x:c t="n" s="0">
        <x:v>27.97557</x:v>
      </x:c>
      <x:c t="n" s="0">
        <x:v>28.90231</x:v>
      </x:c>
      <x:c t="n" s="0">
        <x:v>40.08441</x:v>
      </x:c>
      <x:c t="n" s="0">
        <x:v>35.91622</x:v>
      </x:c>
      <x:c t="n" s="0">
        <x:v>33.96442</x:v>
      </x:c>
      <x:c t="n" s="0">
        <x:v>28.0196</x:v>
      </x:c>
      <x:c t="n" s="0">
        <x:v>32.45114</x:v>
      </x:c>
      <x:c t="n" s="0">
        <x:v>27.96751</x:v>
      </x:c>
      <x:c t="n" s="0">
        <x:v>23.71278</x:v>
      </x:c>
      <x:c t="n" s="0">
        <x:v>19.96305</x:v>
      </x:c>
      <x:c t="n" s="0">
        <x:v>17.96786</x:v>
      </x:c>
      <x:c t="n" s="0">
        <x:v>11.50538</x:v>
      </x:c>
      <x:c t="n" s="0">
        <x:v>1.316081</x:v>
      </x:c>
      <x:c t="n" s="0">
        <x:v>2.715055</x:v>
      </x:c>
      <x:c t="n" s="0">
        <x:v>2.084097</x:v>
      </x:c>
      <x:c t="n" s="0">
        <x:v>-30.06697</x:v>
      </x:c>
      <x:c t="n" s="0">
        <x:v>-29.16826</x:v>
      </x:c>
      <x:c t="n" s="0">
        <x:v>-28.18997</x:v>
      </x:c>
      <x:c t="n" s="0">
        <x:v>-24.41109</x:v>
      </x:c>
      <x:c t="n" s="0">
        <x:v>-14.79295</x:v>
      </x:c>
      <x:c t="n" s="0">
        <x:v>-5.170049</x:v>
      </x:c>
      <x:c t="n" s="0">
        <x:v>0.4929752</x:v>
      </x:c>
      <x:c t="n" s="0">
        <x:v>8.907853</x:v>
      </x:c>
      <x:c t="n" s="0">
        <x:v>6.802812</x:v>
      </x:c>
      <x:c t="n" s="0">
        <x:v>7.979951</x:v>
      </x:c>
      <x:c t="n" s="0">
        <x:v>16.91132</x:v>
      </x:c>
      <x:c t="n" s="0">
        <x:v>22.0928</x:v>
      </x:c>
      <x:c t="n" s="0">
        <x:v>21.44188</x:v>
      </x:c>
      <x:c t="n" s="0">
        <x:v>24.39628</x:v>
      </x:c>
      <x:c t="n" s="0">
        <x:v>27.92255</x:v>
      </x:c>
      <x:c t="n" s="0">
        <x:v>27.49406</x:v>
      </x:c>
      <x:c t="n" s="0">
        <x:v>26.3777</x:v>
      </x:c>
      <x:c t="n" s="0">
        <x:v>23.04162</x:v>
      </x:c>
      <x:c t="n" s="0">
        <x:v>31.1359</x:v>
      </x:c>
      <x:c t="n" s="0">
        <x:v>31.57099</x:v>
      </x:c>
      <x:c t="n" s="0">
        <x:v>30.863</x:v>
      </x:c>
      <x:c t="n" s="0">
        <x:v>27.06699</x:v>
      </x:c>
      <x:c t="n" s="0">
        <x:v>28.76566</x:v>
      </x:c>
      <x:c t="n" s="0">
        <x:v>46.87601</x:v>
      </x:c>
      <x:c t="n" s="0">
        <x:v>38.05905</x:v>
      </x:c>
      <x:c t="n" s="0">
        <x:v>36.79158</x:v>
      </x:c>
      <x:c t="n" s="0">
        <x:v>28.72035</x:v>
      </x:c>
      <x:c t="n" s="0">
        <x:v>33.6449</x:v>
      </x:c>
      <x:c t="n" s="0">
        <x:v>29.60532</x:v>
      </x:c>
      <x:c t="n" s="0">
        <x:v>25.65847</x:v>
      </x:c>
      <x:c t="n" s="0">
        <x:v>23.25609</x:v>
      </x:c>
      <x:c t="n" s="0">
        <x:v>15.98037</x:v>
      </x:c>
      <x:c t="n" s="0">
        <x:v>9.489297</x:v>
      </x:c>
      <x:c t="n" s="0">
        <x:v>0.1914986</x:v>
      </x:c>
      <x:c t="n" s="0">
        <x:v>2.395408</x:v>
      </x:c>
      <x:c t="n" s="0">
        <x:v>1.973542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43946.3543518518</x:v>
      </x:c>
      <x:c t="n" s="7">
        <x:v>43946.3543518518</x:v>
      </x:c>
      <x:c t="n" s="0">
        <x:v>45.92624</x:v>
      </x:c>
      <x:c t="n" s="0">
        <x:v>54.20069</x:v>
      </x:c>
      <x:c t="n" s="0">
        <x:v>63.51671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-23.37242</x:v>
      </x:c>
      <x:c t="n" s="0">
        <x:v>-17.04081</x:v>
      </x:c>
      <x:c t="n" s="0">
        <x:v>-4.750115</x:v>
      </x:c>
      <x:c t="n" s="0">
        <x:v>-2.451985</x:v>
      </x:c>
      <x:c t="n" s="0">
        <x:v>7.572301</x:v>
      </x:c>
      <x:c t="n" s="0">
        <x:v>8.710131</x:v>
      </x:c>
      <x:c t="n" s="0">
        <x:v>10.02712</x:v>
      </x:c>
      <x:c t="n" s="0">
        <x:v>17.7334</x:v>
      </x:c>
      <x:c t="n" s="0">
        <x:v>21.10222</x:v>
      </x:c>
      <x:c t="n" s="0">
        <x:v>23.06181</x:v>
      </x:c>
      <x:c t="n" s="0">
        <x:v>23.60841</x:v>
      </x:c>
      <x:c t="n" s="0">
        <x:v>24.08666</x:v>
      </x:c>
      <x:c t="n" s="0">
        <x:v>25.50634</x:v>
      </x:c>
      <x:c t="n" s="0">
        <x:v>27.1178</x:v>
      </x:c>
      <x:c t="n" s="0">
        <x:v>28.65731</x:v>
      </x:c>
      <x:c t="n" s="0">
        <x:v>28.67692</x:v>
      </x:c>
      <x:c t="n" s="0">
        <x:v>30.58687</x:v>
      </x:c>
      <x:c t="n" s="0">
        <x:v>30.6663</x:v>
      </x:c>
      <x:c t="n" s="0">
        <x:v>28.18413</x:v>
      </x:c>
      <x:c t="n" s="0">
        <x:v>29.02979</x:v>
      </x:c>
      <x:c t="n" s="0">
        <x:v>42.27878</x:v>
      </x:c>
      <x:c t="n" s="0">
        <x:v>36.54513</x:v>
      </x:c>
      <x:c t="n" s="0">
        <x:v>34.65868</x:v>
      </x:c>
      <x:c t="n" s="0">
        <x:v>28.29423</x:v>
      </x:c>
      <x:c t="n" s="0">
        <x:v>32.63088</x:v>
      </x:c>
      <x:c t="n" s="0">
        <x:v>28.75158</x:v>
      </x:c>
      <x:c t="n" s="0">
        <x:v>23.93358</x:v>
      </x:c>
      <x:c t="n" s="0">
        <x:v>20.62562</x:v>
      </x:c>
      <x:c t="n" s="0">
        <x:v>17.95968</x:v>
      </x:c>
      <x:c t="n" s="0">
        <x:v>11.95625</x:v>
      </x:c>
      <x:c t="n" s="0">
        <x:v>1.367977</x:v>
      </x:c>
      <x:c t="n" s="0">
        <x:v>2.832866</x:v>
      </x:c>
      <x:c t="n" s="0">
        <x:v>2.206223</x:v>
      </x:c>
      <x:c t="n" s="0">
        <x:v>-30.06697</x:v>
      </x:c>
      <x:c t="n" s="0">
        <x:v>-29.16826</x:v>
      </x:c>
      <x:c t="n" s="0">
        <x:v>-28.18997</x:v>
      </x:c>
      <x:c t="n" s="0">
        <x:v>-24.41109</x:v>
      </x:c>
      <x:c t="n" s="0">
        <x:v>-14.79295</x:v>
      </x:c>
      <x:c t="n" s="0">
        <x:v>-15.45282</x:v>
      </x:c>
      <x:c t="n" s="0">
        <x:v>0.4929752</x:v>
      </x:c>
      <x:c t="n" s="0">
        <x:v>8.907853</x:v>
      </x:c>
      <x:c t="n" s="0">
        <x:v>8.535252</x:v>
      </x:c>
      <x:c t="n" s="0">
        <x:v>7.650284</x:v>
      </x:c>
      <x:c t="n" s="0">
        <x:v>21.49157</x:v>
      </x:c>
      <x:c t="n" s="0">
        <x:v>23.13356</x:v>
      </x:c>
      <x:c t="n" s="0">
        <x:v>23.59059</x:v>
      </x:c>
      <x:c t="n" s="0">
        <x:v>16.01319</x:v>
      </x:c>
      <x:c t="n" s="0">
        <x:v>28.00794</x:v>
      </x:c>
      <x:c t="n" s="0">
        <x:v>27.50067</x:v>
      </x:c>
      <x:c t="n" s="0">
        <x:v>25.67331</x:v>
      </x:c>
      <x:c t="n" s="0">
        <x:v>26.88376</x:v>
      </x:c>
      <x:c t="n" s="0">
        <x:v>31.78203</x:v>
      </x:c>
      <x:c t="n" s="0">
        <x:v>27.06719</x:v>
      </x:c>
      <x:c t="n" s="0">
        <x:v>34.26817</x:v>
      </x:c>
      <x:c t="n" s="0">
        <x:v>29.57674</x:v>
      </x:c>
      <x:c t="n" s="0">
        <x:v>31.06807</x:v>
      </x:c>
      <x:c t="n" s="0">
        <x:v>45.0769</x:v>
      </x:c>
      <x:c t="n" s="0">
        <x:v>41.38014</x:v>
      </x:c>
      <x:c t="n" s="0">
        <x:v>36.23066</x:v>
      </x:c>
      <x:c t="n" s="0">
        <x:v>30.3954</x:v>
      </x:c>
      <x:c t="n" s="0">
        <x:v>33.36349</x:v>
      </x:c>
      <x:c t="n" s="0">
        <x:v>31.76326</x:v>
      </x:c>
      <x:c t="n" s="0">
        <x:v>24.1864</x:v>
      </x:c>
      <x:c t="n" s="0">
        <x:v>20.50574</x:v>
      </x:c>
      <x:c t="n" s="0">
        <x:v>17.02314</x:v>
      </x:c>
      <x:c t="n" s="0">
        <x:v>13.8059</x:v>
      </x:c>
      <x:c t="n" s="0">
        <x:v>1.90258</x:v>
      </x:c>
      <x:c t="n" s="0">
        <x:v>3.542799</x:v>
      </x:c>
      <x:c t="n" s="0">
        <x:v>2.502217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43946.3543518518</x:v>
      </x:c>
      <x:c t="n" s="7">
        <x:v>43946.3543518518</x:v>
      </x:c>
      <x:c t="n" s="0">
        <x:v>44.61733</x:v>
      </x:c>
      <x:c t="n" s="0">
        <x:v>54.20069</x:v>
      </x:c>
      <x:c t="n" s="0">
        <x:v>56.89454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-23.43824</x:v>
      </x:c>
      <x:c t="n" s="0">
        <x:v>-16.63103</x:v>
      </x:c>
      <x:c t="n" s="0">
        <x:v>-5.372733</x:v>
      </x:c>
      <x:c t="n" s="0">
        <x:v>-1.876785</x:v>
      </x:c>
      <x:c t="n" s="0">
        <x:v>7.663643</x:v>
      </x:c>
      <x:c t="n" s="0">
        <x:v>8.685037</x:v>
      </x:c>
      <x:c t="n" s="0">
        <x:v>9.621617</x:v>
      </x:c>
      <x:c t="n" s="0">
        <x:v>18.52825</x:v>
      </x:c>
      <x:c t="n" s="0">
        <x:v>21.65873</x:v>
      </x:c>
      <x:c t="n" s="0">
        <x:v>23.49995</x:v>
      </x:c>
      <x:c t="n" s="0">
        <x:v>23.05037</x:v>
      </x:c>
      <x:c t="n" s="0">
        <x:v>24.8253</x:v>
      </x:c>
      <x:c t="n" s="0">
        <x:v>25.78453</x:v>
      </x:c>
      <x:c t="n" s="0">
        <x:v>26.83576</x:v>
      </x:c>
      <x:c t="n" s="0">
        <x:v>29.0772</x:v>
      </x:c>
      <x:c t="n" s="0">
        <x:v>28.88797</x:v>
      </x:c>
      <x:c t="n" s="0">
        <x:v>30.17963</x:v>
      </x:c>
      <x:c t="n" s="0">
        <x:v>30.71715</x:v>
      </x:c>
      <x:c t="n" s="0">
        <x:v>28.43838</x:v>
      </x:c>
      <x:c t="n" s="0">
        <x:v>29.24333</x:v>
      </x:c>
      <x:c t="n" s="0">
        <x:v>42.14334</x:v>
      </x:c>
      <x:c t="n" s="0">
        <x:v>38.13487</x:v>
      </x:c>
      <x:c t="n" s="0">
        <x:v>34.92796</x:v>
      </x:c>
      <x:c t="n" s="0">
        <x:v>28.63822</x:v>
      </x:c>
      <x:c t="n" s="0">
        <x:v>32.49686</x:v>
      </x:c>
      <x:c t="n" s="0">
        <x:v>28.811</x:v>
      </x:c>
      <x:c t="n" s="0">
        <x:v>24.22787</x:v>
      </x:c>
      <x:c t="n" s="0">
        <x:v>20.36001</x:v>
      </x:c>
      <x:c t="n" s="0">
        <x:v>17.51582</x:v>
      </x:c>
      <x:c t="n" s="0">
        <x:v>11.70131</x:v>
      </x:c>
      <x:c t="n" s="0">
        <x:v>1.328776</x:v>
      </x:c>
      <x:c t="n" s="0">
        <x:v>2.713689</x:v>
      </x:c>
      <x:c t="n" s="0">
        <x:v>2.242511</x:v>
      </x:c>
      <x:c t="n" s="0">
        <x:v>-30.06697</x:v>
      </x:c>
      <x:c t="n" s="0">
        <x:v>-29.16826</x:v>
      </x:c>
      <x:c t="n" s="0">
        <x:v>-28.18997</x:v>
      </x:c>
      <x:c t="n" s="0">
        <x:v>-22.96051</x:v>
      </x:c>
      <x:c t="n" s="0">
        <x:v>-14.79295</x:v>
      </x:c>
      <x:c t="n" s="0">
        <x:v>-15.45282</x:v>
      </x:c>
      <x:c t="n" s="0">
        <x:v>0.4929752</x:v>
      </x:c>
      <x:c t="n" s="0">
        <x:v>6.340792</x:v>
      </x:c>
      <x:c t="n" s="0">
        <x:v>8.535252</x:v>
      </x:c>
      <x:c t="n" s="0">
        <x:v>4.162592</x:v>
      </x:c>
      <x:c t="n" s="0">
        <x:v>21.49157</x:v>
      </x:c>
      <x:c t="n" s="0">
        <x:v>23.9725</x:v>
      </x:c>
      <x:c t="n" s="0">
        <x:v>25.76666</x:v>
      </x:c>
      <x:c t="n" s="0">
        <x:v>16.74874</x:v>
      </x:c>
      <x:c t="n" s="0">
        <x:v>26.89706</x:v>
      </x:c>
      <x:c t="n" s="0">
        <x:v>26.46861</x:v>
      </x:c>
      <x:c t="n" s="0">
        <x:v>23.8959</x:v>
      </x:c>
      <x:c t="n" s="0">
        <x:v>31.62896</x:v>
      </x:c>
      <x:c t="n" s="0">
        <x:v>24.8401</x:v>
      </x:c>
      <x:c t="n" s="0">
        <x:v>33.70095</x:v>
      </x:c>
      <x:c t="n" s="0">
        <x:v>27.73668</x:v>
      </x:c>
      <x:c t="n" s="0">
        <x:v>28.89822</x:v>
      </x:c>
      <x:c t="n" s="0">
        <x:v>27.88525</x:v>
      </x:c>
      <x:c t="n" s="0">
        <x:v>42.10722</x:v>
      </x:c>
      <x:c t="n" s="0">
        <x:v>41.358</x:v>
      </x:c>
      <x:c t="n" s="0">
        <x:v>36.56005</x:v>
      </x:c>
      <x:c t="n" s="0">
        <x:v>29.67315</x:v>
      </x:c>
      <x:c t="n" s="0">
        <x:v>30.60998</x:v>
      </x:c>
      <x:c t="n" s="0">
        <x:v>27.49432</x:v>
      </x:c>
      <x:c t="n" s="0">
        <x:v>26.28424</x:v>
      </x:c>
      <x:c t="n" s="0">
        <x:v>19.34673</x:v>
      </x:c>
      <x:c t="n" s="0">
        <x:v>13.22416</x:v>
      </x:c>
      <x:c t="n" s="0">
        <x:v>10.49345</x:v>
      </x:c>
      <x:c t="n" s="0">
        <x:v>1.530781</x:v>
      </x:c>
      <x:c t="n" s="0">
        <x:v>1.269769</x:v>
      </x:c>
      <x:c t="n" s="0">
        <x:v>2.209989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43946.3543518518</x:v>
      </x:c>
      <x:c t="n" s="7">
        <x:v>43946.3543518518</x:v>
      </x:c>
      <x:c t="n" s="0">
        <x:v>41.95339</x:v>
      </x:c>
      <x:c t="n" s="0">
        <x:v>54.20069</x:v>
      </x:c>
      <x:c t="n" s="0">
        <x:v>55.78432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-23.30006</x:v>
      </x:c>
      <x:c t="n" s="0">
        <x:v>-16.30931</x:v>
      </x:c>
      <x:c t="n" s="0">
        <x:v>-5.985769</x:v>
      </x:c>
      <x:c t="n" s="0">
        <x:v>-1.439468</x:v>
      </x:c>
      <x:c t="n" s="0">
        <x:v>7.361298</x:v>
      </x:c>
      <x:c t="n" s="0">
        <x:v>9.232609</x:v>
      </x:c>
      <x:c t="n" s="0">
        <x:v>9.142542</x:v>
      </x:c>
      <x:c t="n" s="0">
        <x:v>19.10808</x:v>
      </x:c>
      <x:c t="n" s="0">
        <x:v>22.08336</x:v>
      </x:c>
      <x:c t="n" s="0">
        <x:v>23.91401</x:v>
      </x:c>
      <x:c t="n" s="0">
        <x:v>22.57082</x:v>
      </x:c>
      <x:c t="n" s="0">
        <x:v>25.10443</x:v>
      </x:c>
      <x:c t="n" s="0">
        <x:v>25.72692</x:v>
      </x:c>
      <x:c t="n" s="0">
        <x:v>26.4847</x:v>
      </x:c>
      <x:c t="n" s="0">
        <x:v>29.08681</x:v>
      </x:c>
      <x:c t="n" s="0">
        <x:v>28.46722</x:v>
      </x:c>
      <x:c t="n" s="0">
        <x:v>32.0523</x:v>
      </x:c>
      <x:c t="n" s="0">
        <x:v>30.38832</x:v>
      </x:c>
      <x:c t="n" s="0">
        <x:v>28.29797</x:v>
      </x:c>
      <x:c t="n" s="0">
        <x:v>29.0559</x:v>
      </x:c>
      <x:c t="n" s="0">
        <x:v>41.87248</x:v>
      </x:c>
      <x:c t="n" s="0">
        <x:v>38.03419</x:v>
      </x:c>
      <x:c t="n" s="0">
        <x:v>34.73935</x:v>
      </x:c>
      <x:c t="n" s="0">
        <x:v>28.50881</x:v>
      </x:c>
      <x:c t="n" s="0">
        <x:v>32.17887</x:v>
      </x:c>
      <x:c t="n" s="0">
        <x:v>28.69523</x:v>
      </x:c>
      <x:c t="n" s="0">
        <x:v>24.2658</x:v>
      </x:c>
      <x:c t="n" s="0">
        <x:v>20.19796</x:v>
      </x:c>
      <x:c t="n" s="0">
        <x:v>17.17209</x:v>
      </x:c>
      <x:c t="n" s="0">
        <x:v>11.59998</x:v>
      </x:c>
      <x:c t="n" s="0">
        <x:v>1.235975</x:v>
      </x:c>
      <x:c t="n" s="0">
        <x:v>2.549695</x:v>
      </x:c>
      <x:c t="n" s="0">
        <x:v>2.217584</x:v>
      </x:c>
      <x:c t="n" s="0">
        <x:v>-30.06697</x:v>
      </x:c>
      <x:c t="n" s="0">
        <x:v>-29.16826</x:v>
      </x:c>
      <x:c t="n" s="0">
        <x:v>-28.18997</x:v>
      </x:c>
      <x:c t="n" s="0">
        <x:v>-22.56776</x:v>
      </x:c>
      <x:c t="n" s="0">
        <x:v>-14.79295</x:v>
      </x:c>
      <x:c t="n" s="0">
        <x:v>-15.45282</x:v>
      </x:c>
      <x:c t="n" s="0">
        <x:v>0.5468502</x:v>
      </x:c>
      <x:c t="n" s="0">
        <x:v>4.982041</x:v>
      </x:c>
      <x:c t="n" s="0">
        <x:v>13.1606</x:v>
      </x:c>
      <x:c t="n" s="0">
        <x:v>4.162592</x:v>
      </x:c>
      <x:c t="n" s="0">
        <x:v>21.49157</x:v>
      </x:c>
      <x:c t="n" s="0">
        <x:v>23.9725</x:v>
      </x:c>
      <x:c t="n" s="0">
        <x:v>25.76666</x:v>
      </x:c>
      <x:c t="n" s="0">
        <x:v>17.75131</x:v>
      </x:c>
      <x:c t="n" s="0">
        <x:v>25.00131</x:v>
      </x:c>
      <x:c t="n" s="0">
        <x:v>24.80857</x:v>
      </x:c>
      <x:c t="n" s="0">
        <x:v>22.8588</x:v>
      </x:c>
      <x:c t="n" s="0">
        <x:v>28.66055</x:v>
      </x:c>
      <x:c t="n" s="0">
        <x:v>26.22931</x:v>
      </x:c>
      <x:c t="n" s="0">
        <x:v>35.70296</x:v>
      </x:c>
      <x:c t="n" s="0">
        <x:v>27.13155</x:v>
      </x:c>
      <x:c t="n" s="0">
        <x:v>26.54262</x:v>
      </x:c>
      <x:c t="n" s="0">
        <x:v>27.24611</x:v>
      </x:c>
      <x:c t="n" s="0">
        <x:v>37.96496</x:v>
      </x:c>
      <x:c t="n" s="0">
        <x:v>37.5858</x:v>
      </x:c>
      <x:c t="n" s="0">
        <x:v>31.49072</x:v>
      </x:c>
      <x:c t="n" s="0">
        <x:v>25.4554</x:v>
      </x:c>
      <x:c t="n" s="0">
        <x:v>27.95827</x:v>
      </x:c>
      <x:c t="n" s="0">
        <x:v>26.92861</x:v>
      </x:c>
      <x:c t="n" s="0">
        <x:v>22.46689</x:v>
      </x:c>
      <x:c t="n" s="0">
        <x:v>18.77345</x:v>
      </x:c>
      <x:c t="n" s="0">
        <x:v>14.94489</x:v>
      </x:c>
      <x:c t="n" s="0">
        <x:v>11.6394</x:v>
      </x:c>
      <x:c t="n" s="0">
        <x:v>1.420446</x:v>
      </x:c>
      <x:c t="n" s="0">
        <x:v>1.869462</x:v>
      </x:c>
      <x:c t="n" s="0">
        <x:v>2.51755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43946.3543518518</x:v>
      </x:c>
      <x:c t="n" s="7">
        <x:v>43946.3543518518</x:v>
      </x:c>
      <x:c t="n" s="0">
        <x:v>44.47923</x:v>
      </x:c>
      <x:c t="n" s="0">
        <x:v>54.20069</x:v>
      </x:c>
      <x:c t="n" s="0">
        <x:v>54.81274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-23.18545</x:v>
      </x:c>
      <x:c t="n" s="0">
        <x:v>-16.05223</x:v>
      </x:c>
      <x:c t="n" s="0">
        <x:v>-6.587952</x:v>
      </x:c>
      <x:c t="n" s="0">
        <x:v>-1.039607</x:v>
      </x:c>
      <x:c t="n" s="0">
        <x:v>7.0853</x:v>
      </x:c>
      <x:c t="n" s="0">
        <x:v>10.07719</x:v>
      </x:c>
      <x:c t="n" s="0">
        <x:v>8.686893</x:v>
      </x:c>
      <x:c t="n" s="0">
        <x:v>19.51292</x:v>
      </x:c>
      <x:c t="n" s="0">
        <x:v>22.41578</x:v>
      </x:c>
      <x:c t="n" s="0">
        <x:v>23.98726</x:v>
      </x:c>
      <x:c t="n" s="0">
        <x:v>22.42473</x:v>
      </x:c>
      <x:c t="n" s="0">
        <x:v>24.74159</x:v>
      </x:c>
      <x:c t="n" s="0">
        <x:v>25.53417</x:v>
      </x:c>
      <x:c t="n" s="0">
        <x:v>25.98338</x:v>
      </x:c>
      <x:c t="n" s="0">
        <x:v>29.20017</x:v>
      </x:c>
      <x:c t="n" s="0">
        <x:v>28.07527</x:v>
      </x:c>
      <x:c t="n" s="0">
        <x:v>32.31866</x:v>
      </x:c>
      <x:c t="n" s="0">
        <x:v>29.91436</x:v>
      </x:c>
      <x:c t="n" s="0">
        <x:v>28.44416</x:v>
      </x:c>
      <x:c t="n" s="0">
        <x:v>28.80107</x:v>
      </x:c>
      <x:c t="n" s="0">
        <x:v>41.37978</x:v>
      </x:c>
      <x:c t="n" s="0">
        <x:v>38.0058</x:v>
      </x:c>
      <x:c t="n" s="0">
        <x:v>34.4189</x:v>
      </x:c>
      <x:c t="n" s="0">
        <x:v>28.25943</x:v>
      </x:c>
      <x:c t="n" s="0">
        <x:v>31.72762</x:v>
      </x:c>
      <x:c t="n" s="0">
        <x:v>28.51743</x:v>
      </x:c>
      <x:c t="n" s="0">
        <x:v>24.07787</x:v>
      </x:c>
      <x:c t="n" s="0">
        <x:v>19.97863</x:v>
      </x:c>
      <x:c t="n" s="0">
        <x:v>17.00929</x:v>
      </x:c>
      <x:c t="n" s="0">
        <x:v>11.5427</x:v>
      </x:c>
      <x:c t="n" s="0">
        <x:v>1.513194</x:v>
      </x:c>
      <x:c t="n" s="0">
        <x:v>2.595275</x:v>
      </x:c>
      <x:c t="n" s="0">
        <x:v>2.15811</x:v>
      </x:c>
      <x:c t="n" s="0">
        <x:v>-30.06697</x:v>
      </x:c>
      <x:c t="n" s="0">
        <x:v>-29.16826</x:v>
      </x:c>
      <x:c t="n" s="0">
        <x:v>-28.18997</x:v>
      </x:c>
      <x:c t="n" s="0">
        <x:v>-22.56776</x:v>
      </x:c>
      <x:c t="n" s="0">
        <x:v>-16.08527</x:v>
      </x:c>
      <x:c t="n" s="0">
        <x:v>-15.45282</x:v>
      </x:c>
      <x:c t="n" s="0">
        <x:v>0.9063495</x:v>
      </x:c>
      <x:c t="n" s="0">
        <x:v>4.132097</x:v>
      </x:c>
      <x:c t="n" s="0">
        <x:v>13.1606</x:v>
      </x:c>
      <x:c t="n" s="0">
        <x:v>8.703693</x:v>
      </x:c>
      <x:c t="n" s="0">
        <x:v>21.02804</x:v>
      </x:c>
      <x:c t="n" s="0">
        <x:v>23.44916</x:v>
      </x:c>
      <x:c t="n" s="0">
        <x:v>22.5623</x:v>
      </x:c>
      <x:c t="n" s="0">
        <x:v>26.37753</x:v>
      </x:c>
      <x:c t="n" s="0">
        <x:v>20.29551</x:v>
      </x:c>
      <x:c t="n" s="0">
        <x:v>23.63703</x:v>
      </x:c>
      <x:c t="n" s="0">
        <x:v>24.36581</x:v>
      </x:c>
      <x:c t="n" s="0">
        <x:v>30.70044</x:v>
      </x:c>
      <x:c t="n" s="0">
        <x:v>27.13345</x:v>
      </x:c>
      <x:c t="n" s="0">
        <x:v>33.88538</x:v>
      </x:c>
      <x:c t="n" s="0">
        <x:v>27.96293</x:v>
      </x:c>
      <x:c t="n" s="0">
        <x:v>30.1634</x:v>
      </x:c>
      <x:c t="n" s="0">
        <x:v>24.92634</x:v>
      </x:c>
      <x:c t="n" s="0">
        <x:v>28.40295</x:v>
      </x:c>
      <x:c t="n" s="0">
        <x:v>36.11972</x:v>
      </x:c>
      <x:c t="n" s="0">
        <x:v>32.70625</x:v>
      </x:c>
      <x:c t="n" s="0">
        <x:v>26.42871</x:v>
      </x:c>
      <x:c t="n" s="0">
        <x:v>26.49134</x:v>
      </x:c>
      <x:c t="n" s="0">
        <x:v>26.0244</x:v>
      </x:c>
      <x:c t="n" s="0">
        <x:v>22.78541</x:v>
      </x:c>
      <x:c t="n" s="0">
        <x:v>16.00656</x:v>
      </x:c>
      <x:c t="n" s="0">
        <x:v>15.94564</x:v>
      </x:c>
      <x:c t="n" s="0">
        <x:v>11.27181</x:v>
      </x:c>
      <x:c t="n" s="0">
        <x:v>2.744655</x:v>
      </x:c>
      <x:c t="n" s="0">
        <x:v>2.400781</x:v>
      </x:c>
      <x:c t="n" s="0">
        <x:v>1.741314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43946.3543518518</x:v>
      </x:c>
      <x:c t="n" s="7">
        <x:v>43946.3543518518</x:v>
      </x:c>
      <x:c t="n" s="0">
        <x:v>40.47741</x:v>
      </x:c>
      <x:c t="n" s="0">
        <x:v>54.20069</x:v>
      </x:c>
      <x:c t="n" s="0">
        <x:v>55.20771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-23.08985</x:v>
      </x:c>
      <x:c t="n" s="0">
        <x:v>-16.36368</x:v>
      </x:c>
      <x:c t="n" s="0">
        <x:v>-7.177908</x:v>
      </x:c>
      <x:c t="n" s="0">
        <x:v>-0.6952519</x:v>
      </x:c>
      <x:c t="n" s="0">
        <x:v>6.658029</x:v>
      </x:c>
      <x:c t="n" s="0">
        <x:v>10.68769</x:v>
      </x:c>
      <x:c t="n" s="0">
        <x:v>9.215466</x:v>
      </x:c>
      <x:c t="n" s="0">
        <x:v>19.73791</x:v>
      </x:c>
      <x:c t="n" s="0">
        <x:v>22.44633</x:v>
      </x:c>
      <x:c t="n" s="0">
        <x:v>23.80621</x:v>
      </x:c>
      <x:c t="n" s="0">
        <x:v>23.89996</x:v>
      </x:c>
      <x:c t="n" s="0">
        <x:v>24.2532</x:v>
      </x:c>
      <x:c t="n" s="0">
        <x:v>25.19897</x:v>
      </x:c>
      <x:c t="n" s="0">
        <x:v>26.46859</x:v>
      </x:c>
      <x:c t="n" s="0">
        <x:v>30.26981</x:v>
      </x:c>
      <x:c t="n" s="0">
        <x:v>28.40159</x:v>
      </x:c>
      <x:c t="n" s="0">
        <x:v>32.26561</x:v>
      </x:c>
      <x:c t="n" s="0">
        <x:v>30.03986</x:v>
      </x:c>
      <x:c t="n" s="0">
        <x:v>28.72701</x:v>
      </x:c>
      <x:c t="n" s="0">
        <x:v>28.37409</x:v>
      </x:c>
      <x:c t="n" s="0">
        <x:v>40.75255</x:v>
      </x:c>
      <x:c t="n" s="0">
        <x:v>37.58455</x:v>
      </x:c>
      <x:c t="n" s="0">
        <x:v>34.11964</x:v>
      </x:c>
      <x:c t="n" s="0">
        <x:v>27.88801</x:v>
      </x:c>
      <x:c t="n" s="0">
        <x:v>31.1857</x:v>
      </x:c>
      <x:c t="n" s="0">
        <x:v>27.96256</x:v>
      </x:c>
      <x:c t="n" s="0">
        <x:v>23.72603</x:v>
      </x:c>
      <x:c t="n" s="0">
        <x:v>19.44851</x:v>
      </x:c>
      <x:c t="n" s="0">
        <x:v>16.77897</x:v>
      </x:c>
      <x:c t="n" s="0">
        <x:v>11.45285</x:v>
      </x:c>
      <x:c t="n" s="0">
        <x:v>1.605896</x:v>
      </x:c>
      <x:c t="n" s="0">
        <x:v>2.712394</x:v>
      </x:c>
      <x:c t="n" s="0">
        <x:v>2.191775</x:v>
      </x:c>
      <x:c t="n" s="0">
        <x:v>-30.06697</x:v>
      </x:c>
      <x:c t="n" s="0">
        <x:v>-29.16826</x:v>
      </x:c>
      <x:c t="n" s="0">
        <x:v>-28.18997</x:v>
      </x:c>
      <x:c t="n" s="0">
        <x:v>-22.56776</x:v>
      </x:c>
      <x:c t="n" s="0">
        <x:v>-19.82833</x:v>
      </x:c>
      <x:c t="n" s="0">
        <x:v>-15.45282</x:v>
      </x:c>
      <x:c t="n" s="0">
        <x:v>0.9063495</x:v>
      </x:c>
      <x:c t="n" s="0">
        <x:v>2.19197</x:v>
      </x:c>
      <x:c t="n" s="0">
        <x:v>13.1606</x:v>
      </x:c>
      <x:c t="n" s="0">
        <x:v>11.88617</x:v>
      </x:c>
      <x:c t="n" s="0">
        <x:v>20.86185</x:v>
      </x:c>
      <x:c t="n" s="0">
        <x:v>22.40649</x:v>
      </x:c>
      <x:c t="n" s="0">
        <x:v>22.5623</x:v>
      </x:c>
      <x:c t="n" s="0">
        <x:v>28.18932</x:v>
      </x:c>
      <x:c t="n" s="0">
        <x:v>15.17509</x:v>
      </x:c>
      <x:c t="n" s="0">
        <x:v>21.38366</x:v>
      </x:c>
      <x:c t="n" s="0">
        <x:v>29.54646</x:v>
      </x:c>
      <x:c t="n" s="0">
        <x:v>33.19721</x:v>
      </x:c>
      <x:c t="n" s="0">
        <x:v>28.39351</x:v>
      </x:c>
      <x:c t="n" s="0">
        <x:v>30.70059</x:v>
      </x:c>
      <x:c t="n" s="0">
        <x:v>32.04565</x:v>
      </x:c>
      <x:c t="n" s="0">
        <x:v>31.93611</x:v>
      </x:c>
      <x:c t="n" s="0">
        <x:v>28.9804</x:v>
      </x:c>
      <x:c t="n" s="0">
        <x:v>31.66857</x:v>
      </x:c>
      <x:c t="n" s="0">
        <x:v>34.45538</x:v>
      </x:c>
      <x:c t="n" s="0">
        <x:v>29.26879</x:v>
      </x:c>
      <x:c t="n" s="0">
        <x:v>21.96953</x:v>
      </x:c>
      <x:c t="n" s="0">
        <x:v>24.29045</x:v>
      </x:c>
      <x:c t="n" s="0">
        <x:v>22.40216</x:v>
      </x:c>
      <x:c t="n" s="0">
        <x:v>18.77906</x:v>
      </x:c>
      <x:c t="n" s="0">
        <x:v>10.13692</x:v>
      </x:c>
      <x:c t="n" s="0">
        <x:v>13.86119</x:v>
      </x:c>
      <x:c t="n" s="0">
        <x:v>8.696796</x:v>
      </x:c>
      <x:c t="n" s="0">
        <x:v>0.7918454</x:v>
      </x:c>
      <x:c t="n" s="0">
        <x:v>3.329289</x:v>
      </x:c>
      <x:c t="n" s="0">
        <x:v>2.320062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43946.3543634259</x:v>
      </x:c>
      <x:c t="n" s="7">
        <x:v>43946.3543634259</x:v>
      </x:c>
      <x:c t="n" s="0">
        <x:v>37.37766</x:v>
      </x:c>
      <x:c t="n" s="0">
        <x:v>54.20069</x:v>
      </x:c>
      <x:c t="n" s="0">
        <x:v>59.59539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-23.00998</x:v>
      </x:c>
      <x:c t="n" s="0">
        <x:v>-16.72701</x:v>
      </x:c>
      <x:c t="n" s="0">
        <x:v>-7.595613</x:v>
      </x:c>
      <x:c t="n" s="0">
        <x:v>-0.4213447</x:v>
      </x:c>
      <x:c t="n" s="0">
        <x:v>6.230387</x:v>
      </x:c>
      <x:c t="n" s="0">
        <x:v>10.73894</x:v>
      </x:c>
      <x:c t="n" s="0">
        <x:v>9.723192</x:v>
      </x:c>
      <x:c t="n" s="0">
        <x:v>19.92124</x:v>
      </x:c>
      <x:c t="n" s="0">
        <x:v>22.44054</x:v>
      </x:c>
      <x:c t="n" s="0">
        <x:v>24.31488</x:v>
      </x:c>
      <x:c t="n" s="0">
        <x:v>24.37713</x:v>
      </x:c>
      <x:c t="n" s="0">
        <x:v>23.59075</x:v>
      </x:c>
      <x:c t="n" s="0">
        <x:v>25.56986</x:v>
      </x:c>
      <x:c t="n" s="0">
        <x:v>27.04349</x:v>
      </x:c>
      <x:c t="n" s="0">
        <x:v>29.92196</x:v>
      </x:c>
      <x:c t="n" s="0">
        <x:v>28.07603</x:v>
      </x:c>
      <x:c t="n" s="0">
        <x:v>32.15113</x:v>
      </x:c>
      <x:c t="n" s="0">
        <x:v>30.02021</x:v>
      </x:c>
      <x:c t="n" s="0">
        <x:v>29.49973</x:v>
      </x:c>
      <x:c t="n" s="0">
        <x:v>29.96425</x:v>
      </x:c>
      <x:c t="n" s="0">
        <x:v>40.18062</x:v>
      </x:c>
      <x:c t="n" s="0">
        <x:v>37.21989</x:v>
      </x:c>
      <x:c t="n" s="0">
        <x:v>33.51783</x:v>
      </x:c>
      <x:c t="n" s="0">
        <x:v>27.28358</x:v>
      </x:c>
      <x:c t="n" s="0">
        <x:v>30.6144</x:v>
      </x:c>
      <x:c t="n" s="0">
        <x:v>27.55789</x:v>
      </x:c>
      <x:c t="n" s="0">
        <x:v>23.4684</x:v>
      </x:c>
      <x:c t="n" s="0">
        <x:v>18.86626</x:v>
      </x:c>
      <x:c t="n" s="0">
        <x:v>16.43527</x:v>
      </x:c>
      <x:c t="n" s="0">
        <x:v>11.23872</x:v>
      </x:c>
      <x:c t="n" s="0">
        <x:v>1.451883</x:v>
      </x:c>
      <x:c t="n" s="0">
        <x:v>2.466105</x:v>
      </x:c>
      <x:c t="n" s="0">
        <x:v>2.111664</x:v>
      </x:c>
      <x:c t="n" s="0">
        <x:v>-30.06697</x:v>
      </x:c>
      <x:c t="n" s="0">
        <x:v>-29.16826</x:v>
      </x:c>
      <x:c t="n" s="0">
        <x:v>-28.18997</x:v>
      </x:c>
      <x:c t="n" s="0">
        <x:v>-22.56776</x:v>
      </x:c>
      <x:c t="n" s="0">
        <x:v>-19.82833</x:v>
      </x:c>
      <x:c t="n" s="0">
        <x:v>-9.084737</x:v>
      </x:c>
      <x:c t="n" s="0">
        <x:v>0.9063495</x:v>
      </x:c>
      <x:c t="n" s="0">
        <x:v>2.19197</x:v>
      </x:c>
      <x:c t="n" s="0">
        <x:v>4.533817</x:v>
      </x:c>
      <x:c t="n" s="0">
        <x:v>11.88617</x:v>
      </x:c>
      <x:c t="n" s="0">
        <x:v>20.86185</x:v>
      </x:c>
      <x:c t="n" s="0">
        <x:v>22.40649</x:v>
      </x:c>
      <x:c t="n" s="0">
        <x:v>28.85358</x:v>
      </x:c>
      <x:c t="n" s="0">
        <x:v>22.39938</x:v>
      </x:c>
      <x:c t="n" s="0">
        <x:v>19.98803</x:v>
      </x:c>
      <x:c t="n" s="0">
        <x:v>29.53731</x:v>
      </x:c>
      <x:c t="n" s="0">
        <x:v>27.68818</x:v>
      </x:c>
      <x:c t="n" s="0">
        <x:v>26.16545</x:v>
      </x:c>
      <x:c t="n" s="0">
        <x:v>26.5973</x:v>
      </x:c>
      <x:c t="n" s="0">
        <x:v>33.32759</x:v>
      </x:c>
      <x:c t="n" s="0">
        <x:v>27.53694</x:v>
      </x:c>
      <x:c t="n" s="0">
        <x:v>29.95415</x:v>
      </x:c>
      <x:c t="n" s="0">
        <x:v>34.58675</x:v>
      </x:c>
      <x:c t="n" s="0">
        <x:v>31.16532</x:v>
      </x:c>
      <x:c t="n" s="0">
        <x:v>31.1878</x:v>
      </x:c>
      <x:c t="n" s="0">
        <x:v>25.46783</x:v>
      </x:c>
      <x:c t="n" s="0">
        <x:v>16.49866</x:v>
      </x:c>
      <x:c t="n" s="0">
        <x:v>22.2077</x:v>
      </x:c>
      <x:c t="n" s="0">
        <x:v>23.25923</x:v>
      </x:c>
      <x:c t="n" s="0">
        <x:v>20.87748</x:v>
      </x:c>
      <x:c t="n" s="0">
        <x:v>13.0175</x:v>
      </x:c>
      <x:c t="n" s="0">
        <x:v>14.92323</x:v>
      </x:c>
      <x:c t="n" s="0">
        <x:v>11.68122</x:v>
      </x:c>
      <x:c t="n" s="0">
        <x:v>0.6050429</x:v>
      </x:c>
      <x:c t="n" s="0">
        <x:v>0.3673169</x:v>
      </x:c>
      <x:c t="n" s="0">
        <x:v>0.8876628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43946.3543634259</x:v>
      </x:c>
      <x:c t="n" s="7">
        <x:v>43946.3543634259</x:v>
      </x:c>
      <x:c t="n" s="0">
        <x:v>40.40283</x:v>
      </x:c>
      <x:c t="n" s="0">
        <x:v>54.20069</x:v>
      </x:c>
      <x:c t="n" s="0">
        <x:v>56.77059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-22.94289</x:v>
      </x:c>
      <x:c t="n" s="0">
        <x:v>-17.06333</x:v>
      </x:c>
      <x:c t="n" s="0">
        <x:v>-7.732335</x:v>
      </x:c>
      <x:c t="n" s="0">
        <x:v>-0.2003638</x:v>
      </x:c>
      <x:c t="n" s="0">
        <x:v>5.828554</x:v>
      </x:c>
      <x:c t="n" s="0">
        <x:v>10.07167</x:v>
      </x:c>
      <x:c t="n" s="0">
        <x:v>10.11427</x:v>
      </x:c>
      <x:c t="n" s="0">
        <x:v>20.07191</x:v>
      </x:c>
      <x:c t="n" s="0">
        <x:v>22.46827</x:v>
      </x:c>
      <x:c t="n" s="0">
        <x:v>25.50246</x:v>
      </x:c>
      <x:c t="n" s="0">
        <x:v>23.96593</x:v>
      </x:c>
      <x:c t="n" s="0">
        <x:v>23.48586</x:v>
      </x:c>
      <x:c t="n" s="0">
        <x:v>26.02864</x:v>
      </x:c>
      <x:c t="n" s="0">
        <x:v>26.80469</x:v>
      </x:c>
      <x:c t="n" s="0">
        <x:v>29.85734</x:v>
      </x:c>
      <x:c t="n" s="0">
        <x:v>27.77286</x:v>
      </x:c>
      <x:c t="n" s="0">
        <x:v>32.62196</x:v>
      </x:c>
      <x:c t="n" s="0">
        <x:v>29.77044</x:v>
      </x:c>
      <x:c t="n" s="0">
        <x:v>29.72917</x:v>
      </x:c>
      <x:c t="n" s="0">
        <x:v>29.98584</x:v>
      </x:c>
      <x:c t="n" s="0">
        <x:v>39.56455</x:v>
      </x:c>
      <x:c t="n" s="0">
        <x:v>36.68028</x:v>
      </x:c>
      <x:c t="n" s="0">
        <x:v>32.93831</x:v>
      </x:c>
      <x:c t="n" s="0">
        <x:v>26.66794</x:v>
      </x:c>
      <x:c t="n" s="0">
        <x:v>29.99386</x:v>
      </x:c>
      <x:c t="n" s="0">
        <x:v>27.07457</x:v>
      </x:c>
      <x:c t="n" s="0">
        <x:v>22.99774</x:v>
      </x:c>
      <x:c t="n" s="0">
        <x:v>18.4251</x:v>
      </x:c>
      <x:c t="n" s="0">
        <x:v>16.25899</x:v>
      </x:c>
      <x:c t="n" s="0">
        <x:v>11.20303</x:v>
      </x:c>
      <x:c t="n" s="0">
        <x:v>1.342641</x:v>
      </x:c>
      <x:c t="n" s="0">
        <x:v>2.351964</x:v>
      </x:c>
      <x:c t="n" s="0">
        <x:v>2.074319</x:v>
      </x:c>
      <x:c t="n" s="0">
        <x:v>-30.06697</x:v>
      </x:c>
      <x:c t="n" s="0">
        <x:v>-29.16826</x:v>
      </x:c>
      <x:c t="n" s="0">
        <x:v>-28.18997</x:v>
      </x:c>
      <x:c t="n" s="0">
        <x:v>-22.56776</x:v>
      </x:c>
      <x:c t="n" s="0">
        <x:v>-19.82833</x:v>
      </x:c>
      <x:c t="n" s="0">
        <x:v>-8.631941</x:v>
      </x:c>
      <x:c t="n" s="0">
        <x:v>0.9063495</x:v>
      </x:c>
      <x:c t="n" s="0">
        <x:v>1.4731</x:v>
      </x:c>
      <x:c t="n" s="0">
        <x:v>-5.399546</x:v>
      </x:c>
      <x:c t="n" s="0">
        <x:v>10.94278</x:v>
      </x:c>
      <x:c t="n" s="0">
        <x:v>19.85017</x:v>
      </x:c>
      <x:c t="n" s="0">
        <x:v>23.35256</x:v>
      </x:c>
      <x:c t="n" s="0">
        <x:v>29.30408</x:v>
      </x:c>
      <x:c t="n" s="0">
        <x:v>21.85363</x:v>
      </x:c>
      <x:c t="n" s="0">
        <x:v>22.8156</x:v>
      </x:c>
      <x:c t="n" s="0">
        <x:v>24.9683</x:v>
      </x:c>
      <x:c t="n" s="0">
        <x:v>25.67942</x:v>
      </x:c>
      <x:c t="n" s="0">
        <x:v>32.05237</x:v>
      </x:c>
      <x:c t="n" s="0">
        <x:v>24.83156</x:v>
      </x:c>
      <x:c t="n" s="0">
        <x:v>35.97475</x:v>
      </x:c>
      <x:c t="n" s="0">
        <x:v>27.58851</x:v>
      </x:c>
      <x:c t="n" s="0">
        <x:v>31.22269</x:v>
      </x:c>
      <x:c t="n" s="0">
        <x:v>27.01191</x:v>
      </x:c>
      <x:c t="n" s="0">
        <x:v>29.07974</x:v>
      </x:c>
      <x:c t="n" s="0">
        <x:v>29.48114</x:v>
      </x:c>
      <x:c t="n" s="0">
        <x:v>23.79998</x:v>
      </x:c>
      <x:c t="n" s="0">
        <x:v>18.9943</x:v>
      </x:c>
      <x:c t="n" s="0">
        <x:v>19.61183</x:v>
      </x:c>
      <x:c t="n" s="0">
        <x:v>21.6713</x:v>
      </x:c>
      <x:c t="n" s="0">
        <x:v>19.23575</x:v>
      </x:c>
      <x:c t="n" s="0">
        <x:v>12.5452</x:v>
      </x:c>
      <x:c t="n" s="0">
        <x:v>14.75921</x:v>
      </x:c>
      <x:c t="n" s="0">
        <x:v>9.384963</x:v>
      </x:c>
      <x:c t="n" s="0">
        <x:v>0.8627368</x:v>
      </x:c>
      <x:c t="n" s="0">
        <x:v>1.643062</x:v>
      </x:c>
      <x:c t="n" s="0">
        <x:v>2.389292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43946.3543634259</x:v>
      </x:c>
      <x:c t="n" s="7">
        <x:v>43946.3543634259</x:v>
      </x:c>
      <x:c t="n" s="0">
        <x:v>40.10767</x:v>
      </x:c>
      <x:c t="n" s="0">
        <x:v>54.20069</x:v>
      </x:c>
      <x:c t="n" s="0">
        <x:v>54.6795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-22.88641</x:v>
      </x:c>
      <x:c t="n" s="0">
        <x:v>-17.37276</x:v>
      </x:c>
      <x:c t="n" s="0">
        <x:v>-7.852609</x:v>
      </x:c>
      <x:c t="n" s="0">
        <x:v>-0.02015284</x:v>
      </x:c>
      <x:c t="n" s="0">
        <x:v>5.311363</x:v>
      </x:c>
      <x:c t="n" s="0">
        <x:v>9.407378</x:v>
      </x:c>
      <x:c t="n" s="0">
        <x:v>9.856889</x:v>
      </x:c>
      <x:c t="n" s="0">
        <x:v>19.69957</x:v>
      </x:c>
      <x:c t="n" s="0">
        <x:v>22.6966</x:v>
      </x:c>
      <x:c t="n" s="0">
        <x:v>26.30991</x:v>
      </x:c>
      <x:c t="n" s="0">
        <x:v>24.22856</x:v>
      </x:c>
      <x:c t="n" s="0">
        <x:v>23.24362</x:v>
      </x:c>
      <x:c t="n" s="0">
        <x:v>25.72059</x:v>
      </x:c>
      <x:c t="n" s="0">
        <x:v>26.85447</x:v>
      </x:c>
      <x:c t="n" s="0">
        <x:v>31.04349</x:v>
      </x:c>
      <x:c t="n" s="0">
        <x:v>27.54896</x:v>
      </x:c>
      <x:c t="n" s="0">
        <x:v>33.5155</x:v>
      </x:c>
      <x:c t="n" s="0">
        <x:v>29.72783</x:v>
      </x:c>
      <x:c t="n" s="0">
        <x:v>29.44833</x:v>
      </x:c>
      <x:c t="n" s="0">
        <x:v>29.83371</x:v>
      </x:c>
      <x:c t="n" s="0">
        <x:v>38.92787</x:v>
      </x:c>
      <x:c t="n" s="0">
        <x:v>36.0277</x:v>
      </x:c>
      <x:c t="n" s="0">
        <x:v>32.33786</x:v>
      </x:c>
      <x:c t="n" s="0">
        <x:v>26.14953</x:v>
      </x:c>
      <x:c t="n" s="0">
        <x:v>29.38287</x:v>
      </x:c>
      <x:c t="n" s="0">
        <x:v>26.51947</x:v>
      </x:c>
      <x:c t="n" s="0">
        <x:v>22.55247</x:v>
      </x:c>
      <x:c t="n" s="0">
        <x:v>17.82873</x:v>
      </x:c>
      <x:c t="n" s="0">
        <x:v>16.06164</x:v>
      </x:c>
      <x:c t="n" s="0">
        <x:v>11.06892</x:v>
      </x:c>
      <x:c t="n" s="0">
        <x:v>1.319187</x:v>
      </x:c>
      <x:c t="n" s="0">
        <x:v>2.339694</x:v>
      </x:c>
      <x:c t="n" s="0">
        <x:v>2.017269</x:v>
      </x:c>
      <x:c t="n" s="0">
        <x:v>-30.06697</x:v>
      </x:c>
      <x:c t="n" s="0">
        <x:v>-29.16826</x:v>
      </x:c>
      <x:c t="n" s="0">
        <x:v>-28.18997</x:v>
      </x:c>
      <x:c t="n" s="0">
        <x:v>-23.53802</x:v>
      </x:c>
      <x:c t="n" s="0">
        <x:v>-19.82833</x:v>
      </x:c>
      <x:c t="n" s="0">
        <x:v>-8.631941</x:v>
      </x:c>
      <x:c t="n" s="0">
        <x:v>2.14197</x:v>
      </x:c>
      <x:c t="n" s="0">
        <x:v>-1.899711</x:v>
      </x:c>
      <x:c t="n" s="0">
        <x:v>10.30024</x:v>
      </x:c>
      <x:c t="n" s="0">
        <x:v>5.290697</x:v>
      </x:c>
      <x:c t="n" s="0">
        <x:v>13.13496</x:v>
      </x:c>
      <x:c t="n" s="0">
        <x:v>23.83484</x:v>
      </x:c>
      <x:c t="n" s="0">
        <x:v>29.15057</x:v>
      </x:c>
      <x:c t="n" s="0">
        <x:v>26.94536</x:v>
      </x:c>
      <x:c t="n" s="0">
        <x:v>18.91063</x:v>
      </x:c>
      <x:c t="n" s="0">
        <x:v>22.56595</x:v>
      </x:c>
      <x:c t="n" s="0">
        <x:v>29.63715</x:v>
      </x:c>
      <x:c t="n" s="0">
        <x:v>37.06745</x:v>
      </x:c>
      <x:c t="n" s="0">
        <x:v>25.02571</x:v>
      </x:c>
      <x:c t="n" s="0">
        <x:v>35.94146</x:v>
      </x:c>
      <x:c t="n" s="0">
        <x:v>30.10157</x:v>
      </x:c>
      <x:c t="n" s="0">
        <x:v>25.19977</x:v>
      </x:c>
      <x:c t="n" s="0">
        <x:v>26.66414</x:v>
      </x:c>
      <x:c t="n" s="0">
        <x:v>30.15745</x:v>
      </x:c>
      <x:c t="n" s="0">
        <x:v>24.76254</x:v>
      </x:c>
      <x:c t="n" s="0">
        <x:v>23.99589</x:v>
      </x:c>
      <x:c t="n" s="0">
        <x:v>20.68773</x:v>
      </x:c>
      <x:c t="n" s="0">
        <x:v>20.48605</x:v>
      </x:c>
      <x:c t="n" s="0">
        <x:v>20.81349</x:v>
      </x:c>
      <x:c t="n" s="0">
        <x:v>17.35503</x:v>
      </x:c>
      <x:c t="n" s="0">
        <x:v>8.988305</x:v>
      </x:c>
      <x:c t="n" s="0">
        <x:v>13.23793</x:v>
      </x:c>
      <x:c t="n" s="0">
        <x:v>9.544127</x:v>
      </x:c>
      <x:c t="n" s="0">
        <x:v>0.4346113</x:v>
      </x:c>
      <x:c t="n" s="0">
        <x:v>3.121575</x:v>
      </x:c>
      <x:c t="n" s="0">
        <x:v>1.396027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43946.3543634259</x:v>
      </x:c>
      <x:c t="n" s="7">
        <x:v>43946.3543634259</x:v>
      </x:c>
      <x:c t="n" s="0">
        <x:v>41.08114</x:v>
      </x:c>
      <x:c t="n" s="0">
        <x:v>54.20069</x:v>
      </x:c>
      <x:c t="n" s="0">
        <x:v>56.34157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-23.11773</x:v>
      </x:c>
      <x:c t="n" s="0">
        <x:v>-17.65568</x:v>
      </x:c>
      <x:c t="n" s="0">
        <x:v>-7.958035</x:v>
      </x:c>
      <x:c t="n" s="0">
        <x:v>0.6005759</x:v>
      </x:c>
      <x:c t="n" s="0">
        <x:v>4.764907</x:v>
      </x:c>
      <x:c t="n" s="0">
        <x:v>10.22728</x:v>
      </x:c>
      <x:c t="n" s="0">
        <x:v>9.423541</x:v>
      </x:c>
      <x:c t="n" s="0">
        <x:v>19.17499</x:v>
      </x:c>
      <x:c t="n" s="0">
        <x:v>22.88253</x:v>
      </x:c>
      <x:c t="n" s="0">
        <x:v>26.82024</x:v>
      </x:c>
      <x:c t="n" s="0">
        <x:v>24.7474</x:v>
      </x:c>
      <x:c t="n" s="0">
        <x:v>22.76981</x:v>
      </x:c>
      <x:c t="n" s="0">
        <x:v>25.54592</x:v>
      </x:c>
      <x:c t="n" s="0">
        <x:v>27.94298</x:v>
      </x:c>
      <x:c t="n" s="0">
        <x:v>32.16594</x:v>
      </x:c>
      <x:c t="n" s="0">
        <x:v>27.75289</x:v>
      </x:c>
      <x:c t="n" s="0">
        <x:v>33.82741</x:v>
      </x:c>
      <x:c t="n" s="0">
        <x:v>29.51821</x:v>
      </x:c>
      <x:c t="n" s="0">
        <x:v>29.21797</x:v>
      </x:c>
      <x:c t="n" s="0">
        <x:v>29.23982</x:v>
      </x:c>
      <x:c t="n" s="0">
        <x:v>38.37752</x:v>
      </x:c>
      <x:c t="n" s="0">
        <x:v>35.41201</x:v>
      </x:c>
      <x:c t="n" s="0">
        <x:v>31.76904</x:v>
      </x:c>
      <x:c t="n" s="0">
        <x:v>25.60433</x:v>
      </x:c>
      <x:c t="n" s="0">
        <x:v>28.78027</x:v>
      </x:c>
      <x:c t="n" s="0">
        <x:v>25.99333</x:v>
      </x:c>
      <x:c t="n" s="0">
        <x:v>22.09533</x:v>
      </x:c>
      <x:c t="n" s="0">
        <x:v>17.25554</x:v>
      </x:c>
      <x:c t="n" s="0">
        <x:v>15.70316</x:v>
      </x:c>
      <x:c t="n" s="0">
        <x:v>10.92112</x:v>
      </x:c>
      <x:c t="n" s="0">
        <x:v>1.170796</x:v>
      </x:c>
      <x:c t="n" s="0">
        <x:v>2.411783</x:v>
      </x:c>
      <x:c t="n" s="0">
        <x:v>1.889251</x:v>
      </x:c>
      <x:c t="n" s="0">
        <x:v>-30.06697</x:v>
      </x:c>
      <x:c t="n" s="0">
        <x:v>-29.16826</x:v>
      </x:c>
      <x:c t="n" s="0">
        <x:v>-28.18997</x:v>
      </x:c>
      <x:c t="n" s="0">
        <x:v>-24.78936</x:v>
      </x:c>
      <x:c t="n" s="0">
        <x:v>-19.82833</x:v>
      </x:c>
      <x:c t="n" s="0">
        <x:v>-8.631941</x:v>
      </x:c>
      <x:c t="n" s="0">
        <x:v>3.102789</x:v>
      </x:c>
      <x:c t="n" s="0">
        <x:v>-1.899711</x:v>
      </x:c>
      <x:c t="n" s="0">
        <x:v>13.25169</x:v>
      </x:c>
      <x:c t="n" s="0">
        <x:v>5.290697</x:v>
      </x:c>
      <x:c t="n" s="0">
        <x:v>13.13496</x:v>
      </x:c>
      <x:c t="n" s="0">
        <x:v>23.83484</x:v>
      </x:c>
      <x:c t="n" s="0">
        <x:v>28.99145</x:v>
      </x:c>
      <x:c t="n" s="0">
        <x:v>25.43985</x:v>
      </x:c>
      <x:c t="n" s="0">
        <x:v>16.90678</x:v>
      </x:c>
      <x:c t="n" s="0">
        <x:v>28.26719</x:v>
      </x:c>
      <x:c t="n" s="0">
        <x:v>32.55762</x:v>
      </x:c>
      <x:c t="n" s="0">
        <x:v>29.32989</x:v>
      </x:c>
      <x:c t="n" s="0">
        <x:v>34.17388</x:v>
      </x:c>
      <x:c t="n" s="0">
        <x:v>33.86339</x:v>
      </x:c>
      <x:c t="n" s="0">
        <x:v>26.88083</x:v>
      </x:c>
      <x:c t="n" s="0">
        <x:v>28.65695</x:v>
      </x:c>
      <x:c t="n" s="0">
        <x:v>30.30175</x:v>
      </x:c>
      <x:c t="n" s="0">
        <x:v>30.89927</x:v>
      </x:c>
      <x:c t="n" s="0">
        <x:v>24.59115</x:v>
      </x:c>
      <x:c t="n" s="0">
        <x:v>23.34893</x:v>
      </x:c>
      <x:c t="n" s="0">
        <x:v>15.87659</x:v>
      </x:c>
      <x:c t="n" s="0">
        <x:v>18.05338</x:v>
      </x:c>
      <x:c t="n" s="0">
        <x:v>16.46298</x:v>
      </x:c>
      <x:c t="n" s="0">
        <x:v>18.07073</x:v>
      </x:c>
      <x:c t="n" s="0">
        <x:v>9.642565</x:v>
      </x:c>
      <x:c t="n" s="0">
        <x:v>14.85777</x:v>
      </x:c>
      <x:c t="n" s="0">
        <x:v>11.28123</x:v>
      </x:c>
      <x:c t="n" s="0">
        <x:v>1.098486</x:v>
      </x:c>
      <x:c t="n" s="0">
        <x:v>2.97103</x:v>
      </x:c>
      <x:c t="n" s="0">
        <x:v>1.050036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43946.3543634259</x:v>
      </x:c>
      <x:c t="n" s="7">
        <x:v>43946.3543634259</x:v>
      </x:c>
      <x:c t="n" s="0">
        <x:v>39.16263</x:v>
      </x:c>
      <x:c t="n" s="0">
        <x:v>54.20069</x:v>
      </x:c>
      <x:c t="n" s="0">
        <x:v>55.05138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-23.32573</x:v>
      </x:c>
      <x:c t="n" s="0">
        <x:v>-17.91375</x:v>
      </x:c>
      <x:c t="n" s="0">
        <x:v>-8.050137</x:v>
      </x:c>
      <x:c t="n" s="0">
        <x:v>1.068422</x:v>
      </x:c>
      <x:c t="n" s="0">
        <x:v>4.397515</x:v>
      </x:c>
      <x:c t="n" s="0">
        <x:v>10.82264</x:v>
      </x:c>
      <x:c t="n" s="0">
        <x:v>9.015802</x:v>
      </x:c>
      <x:c t="n" s="0">
        <x:v>18.67062</x:v>
      </x:c>
      <x:c t="n" s="0">
        <x:v>23.03524</x:v>
      </x:c>
      <x:c t="n" s="0">
        <x:v>27.21312</x:v>
      </x:c>
      <x:c t="n" s="0">
        <x:v>24.42779</x:v>
      </x:c>
      <x:c t="n" s="0">
        <x:v>22.22537</x:v>
      </x:c>
      <x:c t="n" s="0">
        <x:v>26.51859</x:v>
      </x:c>
      <x:c t="n" s="0">
        <x:v>28.61498</x:v>
      </x:c>
      <x:c t="n" s="0">
        <x:v>31.54533</x:v>
      </x:c>
      <x:c t="n" s="0">
        <x:v>30.84768</x:v>
      </x:c>
      <x:c t="n" s="0">
        <x:v>33.41756</x:v>
      </x:c>
      <x:c t="n" s="0">
        <x:v>29.59905</x:v>
      </x:c>
      <x:c t="n" s="0">
        <x:v>29.3231</x:v>
      </x:c>
      <x:c t="n" s="0">
        <x:v>29.45044</x:v>
      </x:c>
      <x:c t="n" s="0">
        <x:v>37.76996</x:v>
      </x:c>
      <x:c t="n" s="0">
        <x:v>34.78252</x:v>
      </x:c>
      <x:c t="n" s="0">
        <x:v>31.27496</x:v>
      </x:c>
      <x:c t="n" s="0">
        <x:v>25.09562</x:v>
      </x:c>
      <x:c t="n" s="0">
        <x:v>28.18871</x:v>
      </x:c>
      <x:c t="n" s="0">
        <x:v>25.52234</x:v>
      </x:c>
      <x:c t="n" s="0">
        <x:v>22.06962</x:v>
      </x:c>
      <x:c t="n" s="0">
        <x:v>17.31577</x:v>
      </x:c>
      <x:c t="n" s="0">
        <x:v>15.96247</x:v>
      </x:c>
      <x:c t="n" s="0">
        <x:v>11.0101</x:v>
      </x:c>
      <x:c t="n" s="0">
        <x:v>1.091908</x:v>
      </x:c>
      <x:c t="n" s="0">
        <x:v>2.546585</x:v>
      </x:c>
      <x:c t="n" s="0">
        <x:v>1.859943</x:v>
      </x:c>
      <x:c t="n" s="0">
        <x:v>-30.06697</x:v>
      </x:c>
      <x:c t="n" s="0">
        <x:v>-29.16826</x:v>
      </x:c>
      <x:c t="n" s="0">
        <x:v>-28.18997</x:v>
      </x:c>
      <x:c t="n" s="0">
        <x:v>-24.78936</x:v>
      </x:c>
      <x:c t="n" s="0">
        <x:v>-19.85138</x:v>
      </x:c>
      <x:c t="n" s="0">
        <x:v>-8.631941</x:v>
      </x:c>
      <x:c t="n" s="0">
        <x:v>3.102789</x:v>
      </x:c>
      <x:c t="n" s="0">
        <x:v>3.363051</x:v>
      </x:c>
      <x:c t="n" s="0">
        <x:v>13.25169</x:v>
      </x:c>
      <x:c t="n" s="0">
        <x:v>11.53061</x:v>
      </x:c>
      <x:c t="n" s="0">
        <x:v>13.13496</x:v>
      </x:c>
      <x:c t="n" s="0">
        <x:v>23.17126</x:v>
      </x:c>
      <x:c t="n" s="0">
        <x:v>27.3158</x:v>
      </x:c>
      <x:c t="n" s="0">
        <x:v>20.34568</x:v>
      </x:c>
      <x:c t="n" s="0">
        <x:v>15.62248</x:v>
      </x:c>
      <x:c t="n" s="0">
        <x:v>26.93721</x:v>
      </x:c>
      <x:c t="n" s="0">
        <x:v>27.26847</x:v>
      </x:c>
      <x:c t="n" s="0">
        <x:v>31.0633</x:v>
      </x:c>
      <x:c t="n" s="0">
        <x:v>35.66649</x:v>
      </x:c>
      <x:c t="n" s="0">
        <x:v>31.92951</x:v>
      </x:c>
      <x:c t="n" s="0">
        <x:v>31.25604</x:v>
      </x:c>
      <x:c t="n" s="0">
        <x:v>30.6672</x:v>
      </x:c>
      <x:c t="n" s="0">
        <x:v>26.67589</x:v>
      </x:c>
      <x:c t="n" s="0">
        <x:v>28.31593</x:v>
      </x:c>
      <x:c t="n" s="0">
        <x:v>24.21131</x:v>
      </x:c>
      <x:c t="n" s="0">
        <x:v>25.35231</x:v>
      </x:c>
      <x:c t="n" s="0">
        <x:v>22.56999</x:v>
      </x:c>
      <x:c t="n" s="0">
        <x:v>22.9632</x:v>
      </x:c>
      <x:c t="n" s="0">
        <x:v>22.79948</x:v>
      </x:c>
      <x:c t="n" s="0">
        <x:v>21.83851</x:v>
      </x:c>
      <x:c t="n" s="0">
        <x:v>20.13654</x:v>
      </x:c>
      <x:c t="n" s="0">
        <x:v>20.43752</x:v>
      </x:c>
      <x:c t="n" s="0">
        <x:v>11.73197</x:v>
      </x:c>
      <x:c t="n" s="0">
        <x:v>0.3785026</x:v>
      </x:c>
      <x:c t="n" s="0">
        <x:v>2.996249</x:v>
      </x:c>
      <x:c t="n" s="0">
        <x:v>1.691905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43946.3543634259</x:v>
      </x:c>
      <x:c t="n" s="7">
        <x:v>43946.3543634259</x:v>
      </x:c>
      <x:c t="n" s="0">
        <x:v>40.29983</x:v>
      </x:c>
      <x:c t="n" s="0">
        <x:v>54.20069</x:v>
      </x:c>
      <x:c t="n" s="0">
        <x:v>59.71106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-23.51145</x:v>
      </x:c>
      <x:c t="n" s="0">
        <x:v>-18.14858</x:v>
      </x:c>
      <x:c t="n" s="0">
        <x:v>-8.130368</x:v>
      </x:c>
      <x:c t="n" s="0">
        <x:v>1.431588</x:v>
      </x:c>
      <x:c t="n" s="0">
        <x:v>4.312444</x:v>
      </x:c>
      <x:c t="n" s="0">
        <x:v>11.27354</x:v>
      </x:c>
      <x:c t="n" s="0">
        <x:v>10.19864</x:v>
      </x:c>
      <x:c t="n" s="0">
        <x:v>18.13739</x:v>
      </x:c>
      <x:c t="n" s="0">
        <x:v>22.94653</x:v>
      </x:c>
      <x:c t="n" s="0">
        <x:v>26.79432</x:v>
      </x:c>
      <x:c t="n" s="0">
        <x:v>24.02321</x:v>
      </x:c>
      <x:c t="n" s="0">
        <x:v>21.83238</x:v>
      </x:c>
      <x:c t="n" s="0">
        <x:v>25.85436</x:v>
      </x:c>
      <x:c t="n" s="0">
        <x:v>28.60946</x:v>
      </x:c>
      <x:c t="n" s="0">
        <x:v>31.77273</x:v>
      </x:c>
      <x:c t="n" s="0">
        <x:v>30.67937</x:v>
      </x:c>
      <x:c t="n" s="0">
        <x:v>33.55048</x:v>
      </x:c>
      <x:c t="n" s="0">
        <x:v>30.14254</x:v>
      </x:c>
      <x:c t="n" s="0">
        <x:v>29.5103</x:v>
      </x:c>
      <x:c t="n" s="0">
        <x:v>29.5976</x:v>
      </x:c>
      <x:c t="n" s="0">
        <x:v>37.18938</x:v>
      </x:c>
      <x:c t="n" s="0">
        <x:v>34.22173</x:v>
      </x:c>
      <x:c t="n" s="0">
        <x:v>30.66736</x:v>
      </x:c>
      <x:c t="n" s="0">
        <x:v>24.71335</x:v>
      </x:c>
      <x:c t="n" s="0">
        <x:v>27.67392</x:v>
      </x:c>
      <x:c t="n" s="0">
        <x:v>25.10704</x:v>
      </x:c>
      <x:c t="n" s="0">
        <x:v>21.96292</x:v>
      </x:c>
      <x:c t="n" s="0">
        <x:v>18.07599</x:v>
      </x:c>
      <x:c t="n" s="0">
        <x:v>17.31312</x:v>
      </x:c>
      <x:c t="n" s="0">
        <x:v>11.35885</x:v>
      </x:c>
      <x:c t="n" s="0">
        <x:v>1.198215</x:v>
      </x:c>
      <x:c t="n" s="0">
        <x:v>2.851861</x:v>
      </x:c>
      <x:c t="n" s="0">
        <x:v>1.766791</x:v>
      </x:c>
      <x:c t="n" s="0">
        <x:v>-30.06697</x:v>
      </x:c>
      <x:c t="n" s="0">
        <x:v>-29.16826</x:v>
      </x:c>
      <x:c t="n" s="0">
        <x:v>-28.18997</x:v>
      </x:c>
      <x:c t="n" s="0">
        <x:v>-24.78936</x:v>
      </x:c>
      <x:c t="n" s="0">
        <x:v>-19.85468</x:v>
      </x:c>
      <x:c t="n" s="0">
        <x:v>-8.631941</x:v>
      </x:c>
      <x:c t="n" s="0">
        <x:v>3.102789</x:v>
      </x:c>
      <x:c t="n" s="0">
        <x:v>3.778297</x:v>
      </x:c>
      <x:c t="n" s="0">
        <x:v>12.06273</x:v>
      </x:c>
      <x:c t="n" s="0">
        <x:v>13.99143</x:v>
      </x:c>
      <x:c t="n" s="0">
        <x:v>7.615434</x:v>
      </x:c>
      <x:c t="n" s="0">
        <x:v>22.38768</x:v>
      </x:c>
      <x:c t="n" s="0">
        <x:v>20.64561</x:v>
      </x:c>
      <x:c t="n" s="0">
        <x:v>22.42533</x:v>
      </x:c>
      <x:c t="n" s="0">
        <x:v>19.87233</x:v>
      </x:c>
      <x:c t="n" s="0">
        <x:v>11.75654</x:v>
      </x:c>
      <x:c t="n" s="0">
        <x:v>30.09524</x:v>
      </x:c>
      <x:c t="n" s="0">
        <x:v>30.79075</x:v>
      </x:c>
      <x:c t="n" s="0">
        <x:v>27.14455</x:v>
      </x:c>
      <x:c t="n" s="0">
        <x:v>32.16824</x:v>
      </x:c>
      <x:c t="n" s="0">
        <x:v>32.36166</x:v>
      </x:c>
      <x:c t="n" s="0">
        <x:v>30.71558</x:v>
      </x:c>
      <x:c t="n" s="0">
        <x:v>30.38739</x:v>
      </x:c>
      <x:c t="n" s="0">
        <x:v>29.19293</x:v>
      </x:c>
      <x:c t="n" s="0">
        <x:v>27.36668</x:v>
      </x:c>
      <x:c t="n" s="0">
        <x:v>23.10335</x:v>
      </x:c>
      <x:c t="n" s="0">
        <x:v>19.61198</x:v>
      </x:c>
      <x:c t="n" s="0">
        <x:v>18.74147</x:v>
      </x:c>
      <x:c t="n" s="0">
        <x:v>21.13442</x:v>
      </x:c>
      <x:c t="n" s="0">
        <x:v>23.14554</x:v>
      </x:c>
      <x:c t="n" s="0">
        <x:v>23.18822</x:v>
      </x:c>
      <x:c t="n" s="0">
        <x:v>22.70366</x:v>
      </x:c>
      <x:c t="n" s="0">
        <x:v>16.36837</x:v>
      </x:c>
      <x:c t="n" s="0">
        <x:v>3.133876</x:v>
      </x:c>
      <x:c t="n" s="0">
        <x:v>4.078118</x:v>
      </x:c>
      <x:c t="n" s="0">
        <x:v>1.654214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43946.3543634259</x:v>
      </x:c>
      <x:c t="n" s="7">
        <x:v>43946.3543634259</x:v>
      </x:c>
      <x:c t="n" s="0">
        <x:v>41.10525</x:v>
      </x:c>
      <x:c t="n" s="0">
        <x:v>54.20069</x:v>
      </x:c>
      <x:c t="n" s="0">
        <x:v>62.61497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-23.67651</x:v>
      </x:c>
      <x:c t="n" s="0">
        <x:v>-18.35972</x:v>
      </x:c>
      <x:c t="n" s="0">
        <x:v>-8.212412</x:v>
      </x:c>
      <x:c t="n" s="0">
        <x:v>1.627924</x:v>
      </x:c>
      <x:c t="n" s="0">
        <x:v>4.238448</x:v>
      </x:c>
      <x:c t="n" s="0">
        <x:v>11.07056</x:v>
      </x:c>
      <x:c t="n" s="0">
        <x:v>11.00352</x:v>
      </x:c>
      <x:c t="n" s="0">
        <x:v>17.46165</x:v>
      </x:c>
      <x:c t="n" s="0">
        <x:v>22.86929</x:v>
      </x:c>
      <x:c t="n" s="0">
        <x:v>26.28557</x:v>
      </x:c>
      <x:c t="n" s="0">
        <x:v>23.99494</x:v>
      </x:c>
      <x:c t="n" s="0">
        <x:v>21.64997</x:v>
      </x:c>
      <x:c t="n" s="0">
        <x:v>25.20362</x:v>
      </x:c>
      <x:c t="n" s="0">
        <x:v>28.63449</x:v>
      </x:c>
      <x:c t="n" s="0">
        <x:v>31.46057</x:v>
      </x:c>
      <x:c t="n" s="0">
        <x:v>30.44846</x:v>
      </x:c>
      <x:c t="n" s="0">
        <x:v>33.04112</x:v>
      </x:c>
      <x:c t="n" s="0">
        <x:v>30.04731</x:v>
      </x:c>
      <x:c t="n" s="0">
        <x:v>29.4164</x:v>
      </x:c>
      <x:c t="n" s="0">
        <x:v>29.41999</x:v>
      </x:c>
      <x:c t="n" s="0">
        <x:v>36.58426</x:v>
      </x:c>
      <x:c t="n" s="0">
        <x:v>33.61668</x:v>
      </x:c>
      <x:c t="n" s="0">
        <x:v>30.10404</x:v>
      </x:c>
      <x:c t="n" s="0">
        <x:v>24.47185</x:v>
      </x:c>
      <x:c t="n" s="0">
        <x:v>27.28792</x:v>
      </x:c>
      <x:c t="n" s="0">
        <x:v>25.22608</x:v>
      </x:c>
      <x:c t="n" s="0">
        <x:v>22.07381</x:v>
      </x:c>
      <x:c t="n" s="0">
        <x:v>19.27225</x:v>
      </x:c>
      <x:c t="n" s="0">
        <x:v>20.41513</x:v>
      </x:c>
      <x:c t="n" s="0">
        <x:v>13.44253</x:v>
      </x:c>
      <x:c t="n" s="0">
        <x:v>1.614424</x:v>
      </x:c>
      <x:c t="n" s="0">
        <x:v>2.931187</x:v>
      </x:c>
      <x:c t="n" s="0">
        <x:v>1.758344</x:v>
      </x:c>
      <x:c t="n" s="0">
        <x:v>-30.06697</x:v>
      </x:c>
      <x:c t="n" s="0">
        <x:v>-29.16826</x:v>
      </x:c>
      <x:c t="n" s="0">
        <x:v>-28.18997</x:v>
      </x:c>
      <x:c t="n" s="0">
        <x:v>-24.78936</x:v>
      </x:c>
      <x:c t="n" s="0">
        <x:v>-19.85468</x:v>
      </x:c>
      <x:c t="n" s="0">
        <x:v>-9.090539</x:v>
      </x:c>
      <x:c t="n" s="0">
        <x:v>0.2215904</x:v>
      </x:c>
      <x:c t="n" s="0">
        <x:v>3.778297</x:v>
      </x:c>
      <x:c t="n" s="0">
        <x:v>8.831009</x:v>
      </x:c>
      <x:c t="n" s="0">
        <x:v>13.99143</x:v>
      </x:c>
      <x:c t="n" s="0">
        <x:v>-0.762171</x:v>
      </x:c>
      <x:c t="n" s="0">
        <x:v>22.38768</x:v>
      </x:c>
      <x:c t="n" s="0">
        <x:v>20.64561</x:v>
      </x:c>
      <x:c t="n" s="0">
        <x:v>23.82573</x:v>
      </x:c>
      <x:c t="n" s="0">
        <x:v>21.90676</x:v>
      </x:c>
      <x:c t="n" s="0">
        <x:v>18.36035</x:v>
      </x:c>
      <x:c t="n" s="0">
        <x:v>26.49042</x:v>
      </x:c>
      <x:c t="n" s="0">
        <x:v>26.93738</x:v>
      </x:c>
      <x:c t="n" s="0">
        <x:v>29.78171</x:v>
      </x:c>
      <x:c t="n" s="0">
        <x:v>28.20394</x:v>
      </x:c>
      <x:c t="n" s="0">
        <x:v>31.51932</x:v>
      </x:c>
      <x:c t="n" s="0">
        <x:v>29.98656</x:v>
      </x:c>
      <x:c t="n" s="0">
        <x:v>28.18675</x:v>
      </x:c>
      <x:c t="n" s="0">
        <x:v>26.02237</x:v>
      </x:c>
      <x:c t="n" s="0">
        <x:v>21.78543</x:v>
      </x:c>
      <x:c t="n" s="0">
        <x:v>21.03725</x:v>
      </x:c>
      <x:c t="n" s="0">
        <x:v>23.68765</x:v>
      </x:c>
      <x:c t="n" s="0">
        <x:v>25.612</x:v>
      </x:c>
      <x:c t="n" s="0">
        <x:v>26.77399</x:v>
      </x:c>
      <x:c t="n" s="0">
        <x:v>26.01517</x:v>
      </x:c>
      <x:c t="n" s="0">
        <x:v>22.63041</x:v>
      </x:c>
      <x:c t="n" s="0">
        <x:v>26.84183</x:v>
      </x:c>
      <x:c t="n" s="0">
        <x:v>17.7805</x:v>
      </x:c>
      <x:c t="n" s="0">
        <x:v>2.991062</x:v>
      </x:c>
      <x:c t="n" s="0">
        <x:v>3.554439</x:v>
      </x:c>
      <x:c t="n" s="0">
        <x:v>1.550158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43946.3543634259</x:v>
      </x:c>
      <x:c t="n" s="7">
        <x:v>43946.3543634259</x:v>
      </x:c>
      <x:c t="n" s="0">
        <x:v>42.98832</x:v>
      </x:c>
      <x:c t="n" s="0">
        <x:v>54.20069</x:v>
      </x:c>
      <x:c t="n" s="0">
        <x:v>56.84282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-23.82269</x:v>
      </x:c>
      <x:c t="n" s="0">
        <x:v>-18.54852</x:v>
      </x:c>
      <x:c t="n" s="0">
        <x:v>-8.365766</x:v>
      </x:c>
      <x:c t="n" s="0">
        <x:v>1.170222</x:v>
      </x:c>
      <x:c t="n" s="0">
        <x:v>4.156937</x:v>
      </x:c>
      <x:c t="n" s="0">
        <x:v>10.80732</x:v>
      </x:c>
      <x:c t="n" s="0">
        <x:v>11.58958</x:v>
      </x:c>
      <x:c t="n" s="0">
        <x:v>16.7875</x:v>
      </x:c>
      <x:c t="n" s="0">
        <x:v>22.83336</x:v>
      </x:c>
      <x:c t="n" s="0">
        <x:v>25.87135</x:v>
      </x:c>
      <x:c t="n" s="0">
        <x:v>23.91582</x:v>
      </x:c>
      <x:c t="n" s="0">
        <x:v>21.83551</x:v>
      </x:c>
      <x:c t="n" s="0">
        <x:v>24.88581</x:v>
      </x:c>
      <x:c t="n" s="0">
        <x:v>28.13646</x:v>
      </x:c>
      <x:c t="n" s="0">
        <x:v>30.90831</x:v>
      </x:c>
      <x:c t="n" s="0">
        <x:v>30.6236</x:v>
      </x:c>
      <x:c t="n" s="0">
        <x:v>32.62281</x:v>
      </x:c>
      <x:c t="n" s="0">
        <x:v>30.4693</x:v>
      </x:c>
      <x:c t="n" s="0">
        <x:v>29.58593</x:v>
      </x:c>
      <x:c t="n" s="0">
        <x:v>29.03415</x:v>
      </x:c>
      <x:c t="n" s="0">
        <x:v>35.96169</x:v>
      </x:c>
      <x:c t="n" s="0">
        <x:v>33.01794</x:v>
      </x:c>
      <x:c t="n" s="0">
        <x:v>29.57079</x:v>
      </x:c>
      <x:c t="n" s="0">
        <x:v>24.17582</x:v>
      </x:c>
      <x:c t="n" s="0">
        <x:v>26.9157</x:v>
      </x:c>
      <x:c t="n" s="0">
        <x:v>25.20737</x:v>
      </x:c>
      <x:c t="n" s="0">
        <x:v>23.27506</x:v>
      </x:c>
      <x:c t="n" s="0">
        <x:v>19.88749</x:v>
      </x:c>
      <x:c t="n" s="0">
        <x:v>21.63178</x:v>
      </x:c>
      <x:c t="n" s="0">
        <x:v>13.87849</x:v>
      </x:c>
      <x:c t="n" s="0">
        <x:v>1.788939</x:v>
      </x:c>
      <x:c t="n" s="0">
        <x:v>2.934087</x:v>
      </x:c>
      <x:c t="n" s="0">
        <x:v>1.863998</x:v>
      </x:c>
      <x:c t="n" s="0">
        <x:v>-30.06697</x:v>
      </x:c>
      <x:c t="n" s="0">
        <x:v>-29.16826</x:v>
      </x:c>
      <x:c t="n" s="0">
        <x:v>-28.18997</x:v>
      </x:c>
      <x:c t="n" s="0">
        <x:v>-24.78936</x:v>
      </x:c>
      <x:c t="n" s="0">
        <x:v>-19.85468</x:v>
      </x:c>
      <x:c t="n" s="0">
        <x:v>-9.390902</x:v>
      </x:c>
      <x:c t="n" s="0">
        <x:v>-3.392048</x:v>
      </x:c>
      <x:c t="n" s="0">
        <x:v>3.39509</x:v>
      </x:c>
      <x:c t="n" s="0">
        <x:v>8.831009</x:v>
      </x:c>
      <x:c t="n" s="0">
        <x:v>14.63975</x:v>
      </x:c>
      <x:c t="n" s="0">
        <x:v>-0.762171</x:v>
      </x:c>
      <x:c t="n" s="0">
        <x:v>23.00756</x:v>
      </x:c>
      <x:c t="n" s="0">
        <x:v>23.03277</x:v>
      </x:c>
      <x:c t="n" s="0">
        <x:v>22.56791</x:v>
      </x:c>
      <x:c t="n" s="0">
        <x:v>22.78605</x:v>
      </x:c>
      <x:c t="n" s="0">
        <x:v>23.38774</x:v>
      </x:c>
      <x:c t="n" s="0">
        <x:v>21.38899</x:v>
      </x:c>
      <x:c t="n" s="0">
        <x:v>28.19905</x:v>
      </x:c>
      <x:c t="n" s="0">
        <x:v>30.89966</x:v>
      </x:c>
      <x:c t="n" s="0">
        <x:v>28.17798</x:v>
      </x:c>
      <x:c t="n" s="0">
        <x:v>29.11765</x:v>
      </x:c>
      <x:c t="n" s="0">
        <x:v>28.63488</x:v>
      </x:c>
      <x:c t="n" s="0">
        <x:v>23.56635</x:v>
      </x:c>
      <x:c t="n" s="0">
        <x:v>24.9955</x:v>
      </x:c>
      <x:c t="n" s="0">
        <x:v>27.58097</x:v>
      </x:c>
      <x:c t="n" s="0">
        <x:v>27.43677</x:v>
      </x:c>
      <x:c t="n" s="0">
        <x:v>23.59574</x:v>
      </x:c>
      <x:c t="n" s="0">
        <x:v>25.73301</x:v>
      </x:c>
      <x:c t="n" s="0">
        <x:v>24.90332</x:v>
      </x:c>
      <x:c t="n" s="0">
        <x:v>26.78224</x:v>
      </x:c>
      <x:c t="n" s="0">
        <x:v>19.16276</x:v>
      </x:c>
      <x:c t="n" s="0">
        <x:v>27.21621</x:v>
      </x:c>
      <x:c t="n" s="0">
        <x:v>17.23349</x:v>
      </x:c>
      <x:c t="n" s="0">
        <x:v>2.178833</x:v>
      </x:c>
      <x:c t="n" s="0">
        <x:v>2.520114</x:v>
      </x:c>
      <x:c t="n" s="0">
        <x:v>2.274772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43946.3543634259</x:v>
      </x:c>
      <x:c t="n" s="7">
        <x:v>43946.3543634259</x:v>
      </x:c>
      <x:c t="n" s="0">
        <x:v>45.14946</x:v>
      </x:c>
      <x:c t="n" s="0">
        <x:v>54.20069</x:v>
      </x:c>
      <x:c t="n" s="0">
        <x:v>59.68845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-23.25484</x:v>
      </x:c>
      <x:c t="n" s="0">
        <x:v>-18.7165</x:v>
      </x:c>
      <x:c t="n" s="0">
        <x:v>-8.50116</x:v>
      </x:c>
      <x:c t="n" s="0">
        <x:v>0.7370937</x:v>
      </x:c>
      <x:c t="n" s="0">
        <x:v>4.036933</x:v>
      </x:c>
      <x:c t="n" s="0">
        <x:v>10.46314</x:v>
      </x:c>
      <x:c t="n" s="0">
        <x:v>12.3961</x:v>
      </x:c>
      <x:c t="n" s="0">
        <x:v>16.11523</x:v>
      </x:c>
      <x:c t="n" s="0">
        <x:v>22.88821</x:v>
      </x:c>
      <x:c t="n" s="0">
        <x:v>25.55597</x:v>
      </x:c>
      <x:c t="n" s="0">
        <x:v>23.68879</x:v>
      </x:c>
      <x:c t="n" s="0">
        <x:v>21.59105</x:v>
      </x:c>
      <x:c t="n" s="0">
        <x:v>24.4833</x:v>
      </x:c>
      <x:c t="n" s="0">
        <x:v>27.755</x:v>
      </x:c>
      <x:c t="n" s="0">
        <x:v>30.7047</x:v>
      </x:c>
      <x:c t="n" s="0">
        <x:v>30.72964</x:v>
      </x:c>
      <x:c t="n" s="0">
        <x:v>32.17577</x:v>
      </x:c>
      <x:c t="n" s="0">
        <x:v>30.04646</x:v>
      </x:c>
      <x:c t="n" s="0">
        <x:v>29.82968</x:v>
      </x:c>
      <x:c t="n" s="0">
        <x:v>28.73379</x:v>
      </x:c>
      <x:c t="n" s="0">
        <x:v>35.46848</x:v>
      </x:c>
      <x:c t="n" s="0">
        <x:v>32.58819</x:v>
      </x:c>
      <x:c t="n" s="0">
        <x:v>29.70997</x:v>
      </x:c>
      <x:c t="n" s="0">
        <x:v>24.81613</x:v>
      </x:c>
      <x:c t="n" s="0">
        <x:v>26.85472</x:v>
      </x:c>
      <x:c t="n" s="0">
        <x:v>25.14899</x:v>
      </x:c>
      <x:c t="n" s="0">
        <x:v>24.20385</x:v>
      </x:c>
      <x:c t="n" s="0">
        <x:v>19.73469</x:v>
      </x:c>
      <x:c t="n" s="0">
        <x:v>22.79427</x:v>
      </x:c>
      <x:c t="n" s="0">
        <x:v>14.44538</x:v>
      </x:c>
      <x:c t="n" s="0">
        <x:v>1.899876</x:v>
      </x:c>
      <x:c t="n" s="0">
        <x:v>2.865987</x:v>
      </x:c>
      <x:c t="n" s="0">
        <x:v>1.925564</x:v>
      </x:c>
      <x:c t="n" s="0">
        <x:v>-30.06697</x:v>
      </x:c>
      <x:c t="n" s="0">
        <x:v>-29.16826</x:v>
      </x:c>
      <x:c t="n" s="0">
        <x:v>-28.18997</x:v>
      </x:c>
      <x:c t="n" s="0">
        <x:v>-19.01247</x:v>
      </x:c>
      <x:c t="n" s="0">
        <x:v>-19.85468</x:v>
      </x:c>
      <x:c t="n" s="0">
        <x:v>-9.390902</x:v>
      </x:c>
      <x:c t="n" s="0">
        <x:v>-3.392048</x:v>
      </x:c>
      <x:c t="n" s="0">
        <x:v>3.259454</x:v>
      </x:c>
      <x:c t="n" s="0">
        <x:v>6.039226</x:v>
      </x:c>
      <x:c t="n" s="0">
        <x:v>15.54276</x:v>
      </x:c>
      <x:c t="n" s="0">
        <x:v>10.48511</x:v>
      </x:c>
      <x:c t="n" s="0">
        <x:v>23.19597</x:v>
      </x:c>
      <x:c t="n" s="0">
        <x:v>23.03277</x:v>
      </x:c>
      <x:c t="n" s="0">
        <x:v>22.05216</x:v>
      </x:c>
      <x:c t="n" s="0">
        <x:v>9.033435</x:v>
      </x:c>
      <x:c t="n" s="0">
        <x:v>15.00932</x:v>
      </x:c>
      <x:c t="n" s="0">
        <x:v>23.48643</x:v>
      </x:c>
      <x:c t="n" s="0">
        <x:v>30.36727</x:v>
      </x:c>
      <x:c t="n" s="0">
        <x:v>30.97137</x:v>
      </x:c>
      <x:c t="n" s="0">
        <x:v>32.7786</x:v>
      </x:c>
      <x:c t="n" s="0">
        <x:v>28.85958</x:v>
      </x:c>
      <x:c t="n" s="0">
        <x:v>32.26083</x:v>
      </x:c>
      <x:c t="n" s="0">
        <x:v>29.1474</x:v>
      </x:c>
      <x:c t="n" s="0">
        <x:v>32.4665</x:v>
      </x:c>
      <x:c t="n" s="0">
        <x:v>34.89372</x:v>
      </x:c>
      <x:c t="n" s="0">
        <x:v>34.79182</x:v>
      </x:c>
      <x:c t="n" s="0">
        <x:v>31.54891</x:v>
      </x:c>
      <x:c t="n" s="0">
        <x:v>29.68467</x:v>
      </x:c>
      <x:c t="n" s="0">
        <x:v>27.4628</x:v>
      </x:c>
      <x:c t="n" s="0">
        <x:v>28.57882</x:v>
      </x:c>
      <x:c t="n" s="0">
        <x:v>20.39679</x:v>
      </x:c>
      <x:c t="n" s="0">
        <x:v>23.45803</x:v>
      </x:c>
      <x:c t="n" s="0">
        <x:v>16.82088</x:v>
      </x:c>
      <x:c t="n" s="0">
        <x:v>3.959197</x:v>
      </x:c>
      <x:c t="n" s="0">
        <x:v>2.581142</x:v>
      </x:c>
      <x:c t="n" s="0">
        <x:v>2.591381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43946.3543634259</x:v>
      </x:c>
      <x:c t="n" s="7">
        <x:v>43946.3543634259</x:v>
      </x:c>
      <x:c t="n" s="0">
        <x:v>45.12712</x:v>
      </x:c>
      <x:c t="n" s="0">
        <x:v>54.20069</x:v>
      </x:c>
      <x:c t="n" s="0">
        <x:v>58.82217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-22.31482</x:v>
      </x:c>
      <x:c t="n" s="0">
        <x:v>-18.86526</x:v>
      </x:c>
      <x:c t="n" s="0">
        <x:v>-8.620228</x:v>
      </x:c>
      <x:c t="n" s="0">
        <x:v>0.3295834</x:v>
      </x:c>
      <x:c t="n" s="0">
        <x:v>3.931755</x:v>
      </x:c>
      <x:c t="n" s="0">
        <x:v>10.03794</x:v>
      </x:c>
      <x:c t="n" s="0">
        <x:v>13.023</x:v>
      </x:c>
      <x:c t="n" s="0">
        <x:v>15.98281</x:v>
      </x:c>
      <x:c t="n" s="0">
        <x:v>22.93452</x:v>
      </x:c>
      <x:c t="n" s="0">
        <x:v>25.21108</x:v>
      </x:c>
      <x:c t="n" s="0">
        <x:v>24.3812</x:v>
      </x:c>
      <x:c t="n" s="0">
        <x:v>21.04976</x:v>
      </x:c>
      <x:c t="n" s="0">
        <x:v>23.87204</x:v>
      </x:c>
      <x:c t="n" s="0">
        <x:v>27.1507</x:v>
      </x:c>
      <x:c t="n" s="0">
        <x:v>31.10202</x:v>
      </x:c>
      <x:c t="n" s="0">
        <x:v>30.29241</x:v>
      </x:c>
      <x:c t="n" s="0">
        <x:v>32.83849</x:v>
      </x:c>
      <x:c t="n" s="0">
        <x:v>30.19196</x:v>
      </x:c>
      <x:c t="n" s="0">
        <x:v>30.32156</x:v>
      </x:c>
      <x:c t="n" s="0">
        <x:v>28.98606</x:v>
      </x:c>
      <x:c t="n" s="0">
        <x:v>35.91308</x:v>
      </x:c>
      <x:c t="n" s="0">
        <x:v>33.47931</x:v>
      </x:c>
      <x:c t="n" s="0">
        <x:v>31.11475</x:v>
      </x:c>
      <x:c t="n" s="0">
        <x:v>26.95704</x:v>
      </x:c>
      <x:c t="n" s="0">
        <x:v>28.67179</x:v>
      </x:c>
      <x:c t="n" s="0">
        <x:v>26.18823</x:v>
      </x:c>
      <x:c t="n" s="0">
        <x:v>25.37161</x:v>
      </x:c>
      <x:c t="n" s="0">
        <x:v>19.75366</x:v>
      </x:c>
      <x:c t="n" s="0">
        <x:v>22.61497</x:v>
      </x:c>
      <x:c t="n" s="0">
        <x:v>15.11471</x:v>
      </x:c>
      <x:c t="n" s="0">
        <x:v>2.130546</x:v>
      </x:c>
      <x:c t="n" s="0">
        <x:v>2.877107</x:v>
      </x:c>
      <x:c t="n" s="0">
        <x:v>2.009423</x:v>
      </x:c>
      <x:c t="n" s="0">
        <x:v>-30.06697</x:v>
      </x:c>
      <x:c t="n" s="0">
        <x:v>-29.16826</x:v>
      </x:c>
      <x:c t="n" s="0">
        <x:v>-28.18997</x:v>
      </x:c>
      <x:c t="n" s="0">
        <x:v>-19.01247</x:v>
      </x:c>
      <x:c t="n" s="0">
        <x:v>-19.85468</x:v>
      </x:c>
      <x:c t="n" s="0">
        <x:v>-9.390902</x:v>
      </x:c>
      <x:c t="n" s="0">
        <x:v>-3.392048</x:v>
      </x:c>
      <x:c t="n" s="0">
        <x:v>3.958436</x:v>
      </x:c>
      <x:c t="n" s="0">
        <x:v>6.039226</x:v>
      </x:c>
      <x:c t="n" s="0">
        <x:v>15.54276</x:v>
      </x:c>
      <x:c t="n" s="0">
        <x:v>16.25415</x:v>
      </x:c>
      <x:c t="n" s="0">
        <x:v>23.19597</x:v>
      </x:c>
      <x:c t="n" s="0">
        <x:v>21.31157</x:v>
      </x:c>
      <x:c t="n" s="0">
        <x:v>29.21359</x:v>
      </x:c>
      <x:c t="n" s="0">
        <x:v>20.15011</x:v>
      </x:c>
      <x:c t="n" s="0">
        <x:v>13.80638</x:v>
      </x:c>
      <x:c t="n" s="0">
        <x:v>22.50363</x:v>
      </x:c>
      <x:c t="n" s="0">
        <x:v>33.98085</x:v>
      </x:c>
      <x:c t="n" s="0">
        <x:v>24.4323</x:v>
      </x:c>
      <x:c t="n" s="0">
        <x:v>34.82472</x:v>
      </x:c>
      <x:c t="n" s="0">
        <x:v>29.31803</x:v>
      </x:c>
      <x:c t="n" s="0">
        <x:v>33.60005</x:v>
      </x:c>
      <x:c t="n" s="0">
        <x:v>30.37395</x:v>
      </x:c>
      <x:c t="n" s="0">
        <x:v>40.19081</x:v>
      </x:c>
      <x:c t="n" s="0">
        <x:v>34.8382</x:v>
      </x:c>
      <x:c t="n" s="0">
        <x:v>35.25818</x:v>
      </x:c>
      <x:c t="n" s="0">
        <x:v>30.00368</x:v>
      </x:c>
      <x:c t="n" s="0">
        <x:v>34.27076</x:v>
      </x:c>
      <x:c t="n" s="0">
        <x:v>29.10352</x:v>
      </x:c>
      <x:c t="n" s="0">
        <x:v>27.88392</x:v>
      </x:c>
      <x:c t="n" s="0">
        <x:v>20.19245</x:v>
      </x:c>
      <x:c t="n" s="0">
        <x:v>20.72665</x:v>
      </x:c>
      <x:c t="n" s="0">
        <x:v>15.88004</x:v>
      </x:c>
      <x:c t="n" s="0">
        <x:v>1.086866</x:v>
      </x:c>
      <x:c t="n" s="0">
        <x:v>3.075423</x:v>
      </x:c>
      <x:c t="n" s="0">
        <x:v>2.370786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43946.3543634259</x:v>
      </x:c>
      <x:c t="n" s="7">
        <x:v>43946.3543634259</x:v>
      </x:c>
      <x:c t="n" s="0">
        <x:v>47.22311</x:v>
      </x:c>
      <x:c t="n" s="0">
        <x:v>54.20069</x:v>
      </x:c>
      <x:c t="n" s="0">
        <x:v>61.37772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-21.64708</x:v>
      </x:c>
      <x:c t="n" s="0">
        <x:v>-18.94287</x:v>
      </x:c>
      <x:c t="n" s="0">
        <x:v>-8.724571</x:v>
      </x:c>
      <x:c t="n" s="0">
        <x:v>-0.05153496</x:v>
      </x:c>
      <x:c t="n" s="0">
        <x:v>4.029383</x:v>
      </x:c>
      <x:c t="n" s="0">
        <x:v>9.638625</x:v>
      </x:c>
      <x:c t="n" s="0">
        <x:v>13.47099</x:v>
      </x:c>
      <x:c t="n" s="0">
        <x:v>16.02349</x:v>
      </x:c>
      <x:c t="n" s="0">
        <x:v>23.02234</x:v>
      </x:c>
      <x:c t="n" s="0">
        <x:v>24.79847</x:v>
      </x:c>
      <x:c t="n" s="0">
        <x:v>25.5145</x:v>
      </x:c>
      <x:c t="n" s="0">
        <x:v>21.21332</x:v>
      </x:c>
      <x:c t="n" s="0">
        <x:v>23.2432</x:v>
      </x:c>
      <x:c t="n" s="0">
        <x:v>27.12521</x:v>
      </x:c>
      <x:c t="n" s="0">
        <x:v>31.27388</x:v>
      </x:c>
      <x:c t="n" s="0">
        <x:v>29.97857</x:v>
      </x:c>
      <x:c t="n" s="0">
        <x:v>33.02416</x:v>
      </x:c>
      <x:c t="n" s="0">
        <x:v>29.77663</x:v>
      </x:c>
      <x:c t="n" s="0">
        <x:v>30.55622</x:v>
      </x:c>
      <x:c t="n" s="0">
        <x:v>28.91591</x:v>
      </x:c>
      <x:c t="n" s="0">
        <x:v>37.24586</x:v>
      </x:c>
      <x:c t="n" s="0">
        <x:v>33.70822</x:v>
      </x:c>
      <x:c t="n" s="0">
        <x:v>33.08406</x:v>
      </x:c>
      <x:c t="n" s="0">
        <x:v>27.80554</x:v>
      </x:c>
      <x:c t="n" s="0">
        <x:v>29.90101</x:v>
      </x:c>
      <x:c t="n" s="0">
        <x:v>26.68885</x:v>
      </x:c>
      <x:c t="n" s="0">
        <x:v>25.80437</x:v>
      </x:c>
      <x:c t="n" s="0">
        <x:v>19.80501</x:v>
      </x:c>
      <x:c t="n" s="0">
        <x:v>22.4724</x:v>
      </x:c>
      <x:c t="n" s="0">
        <x:v>14.99372</x:v>
      </x:c>
      <x:c t="n" s="0">
        <x:v>1.926947</x:v>
      </x:c>
      <x:c t="n" s="0">
        <x:v>2.804631</x:v>
      </x:c>
      <x:c t="n" s="0">
        <x:v>2.004974</x:v>
      </x:c>
      <x:c t="n" s="0">
        <x:v>-30.06697</x:v>
      </x:c>
      <x:c t="n" s="0">
        <x:v>-29.16826</x:v>
      </x:c>
      <x:c t="n" s="0">
        <x:v>-28.18997</x:v>
      </x:c>
      <x:c t="n" s="0">
        <x:v>-19.01247</x:v>
      </x:c>
      <x:c t="n" s="0">
        <x:v>-18.13856</x:v>
      </x:c>
      <x:c t="n" s="0">
        <x:v>-9.390902</x:v>
      </x:c>
      <x:c t="n" s="0">
        <x:v>-3.392048</x:v>
      </x:c>
      <x:c t="n" s="0">
        <x:v>4.56036</x:v>
      </x:c>
      <x:c t="n" s="0">
        <x:v>6.039226</x:v>
      </x:c>
      <x:c t="n" s="0">
        <x:v>15.03735</x:v>
      </x:c>
      <x:c t="n" s="0">
        <x:v>16.25415</x:v>
      </x:c>
      <x:c t="n" s="0">
        <x:v>24.47538</x:v>
      </x:c>
      <x:c t="n" s="0">
        <x:v>20.99883</x:v>
      </x:c>
      <x:c t="n" s="0">
        <x:v>28.73119</x:v>
      </x:c>
      <x:c t="n" s="0">
        <x:v>21.70395</x:v>
      </x:c>
      <x:c t="n" s="0">
        <x:v>10.3662</x:v>
      </x:c>
      <x:c t="n" s="0">
        <x:v>30.52486</x:v>
      </x:c>
      <x:c t="n" s="0">
        <x:v>26.19902</x:v>
      </x:c>
      <x:c t="n" s="0">
        <x:v>30.91236</x:v>
      </x:c>
      <x:c t="n" s="0">
        <x:v>31.66651</x:v>
      </x:c>
      <x:c t="n" s="0">
        <x:v>25.71646</x:v>
      </x:c>
      <x:c t="n" s="0">
        <x:v>27.36124</x:v>
      </x:c>
      <x:c t="n" s="0">
        <x:v>23.00928</x:v>
      </x:c>
      <x:c t="n" s="0">
        <x:v>39.72752</x:v>
      </x:c>
      <x:c t="n" s="0">
        <x:v>35.58359</x:v>
      </x:c>
      <x:c t="n" s="0">
        <x:v>37.52927</x:v>
      </x:c>
      <x:c t="n" s="0">
        <x:v>30.6747</x:v>
      </x:c>
      <x:c t="n" s="0">
        <x:v>32.89979</x:v>
      </x:c>
      <x:c t="n" s="0">
        <x:v>29.59019</x:v>
      </x:c>
      <x:c t="n" s="0">
        <x:v>28.69159</x:v>
      </x:c>
      <x:c t="n" s="0">
        <x:v>21.01672</x:v>
      </x:c>
      <x:c t="n" s="0">
        <x:v>21.474</x:v>
      </x:c>
      <x:c t="n" s="0">
        <x:v>13.34538</x:v>
      </x:c>
      <x:c t="n" s="0">
        <x:v>1.021494</x:v>
      </x:c>
      <x:c t="n" s="0">
        <x:v>1.971741</x:v>
      </x:c>
      <x:c t="n" s="0">
        <x:v>2.442689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43946.3543634259</x:v>
      </x:c>
      <x:c t="n" s="7">
        <x:v>43946.3543634259</x:v>
      </x:c>
      <x:c t="n" s="0">
        <x:v>47.17203</x:v>
      </x:c>
      <x:c t="n" s="0">
        <x:v>54.20069</x:v>
      </x:c>
      <x:c t="n" s="0">
        <x:v>58.0626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-21.14828</x:v>
      </x:c>
      <x:c t="n" s="0">
        <x:v>-18.67315</x:v>
      </x:c>
      <x:c t="n" s="0">
        <x:v>-8.815706</x:v>
      </x:c>
      <x:c t="n" s="0">
        <x:v>-0.3260375</x:v>
      </x:c>
      <x:c t="n" s="0">
        <x:v>4.111056</x:v>
      </x:c>
      <x:c t="n" s="0">
        <x:v>9.58736</x:v>
      </x:c>
      <x:c t="n" s="0">
        <x:v>13.67415</x:v>
      </x:c>
      <x:c t="n" s="0">
        <x:v>16.05794</x:v>
      </x:c>
      <x:c t="n" s="0">
        <x:v>23.39355</x:v>
      </x:c>
      <x:c t="n" s="0">
        <x:v>24.41212</x:v>
      </x:c>
      <x:c t="n" s="0">
        <x:v>25.87339</x:v>
      </x:c>
      <x:c t="n" s="0">
        <x:v>21.03132</x:v>
      </x:c>
      <x:c t="n" s="0">
        <x:v>22.66291</x:v>
      </x:c>
      <x:c t="n" s="0">
        <x:v>28.17674</x:v>
      </x:c>
      <x:c t="n" s="0">
        <x:v>30.66979</x:v>
      </x:c>
      <x:c t="n" s="0">
        <x:v>30.79325</x:v>
      </x:c>
      <x:c t="n" s="0">
        <x:v>32.46147</x:v>
      </x:c>
      <x:c t="n" s="0">
        <x:v>29.51287</x:v>
      </x:c>
      <x:c t="n" s="0">
        <x:v>30.38367</x:v>
      </x:c>
      <x:c t="n" s="0">
        <x:v>28.75536</x:v>
      </x:c>
      <x:c t="n" s="0">
        <x:v>37.97393</x:v>
      </x:c>
      <x:c t="n" s="0">
        <x:v>33.83249</x:v>
      </x:c>
      <x:c t="n" s="0">
        <x:v>34.04763</x:v>
      </x:c>
      <x:c t="n" s="0">
        <x:v>27.76602</x:v>
      </x:c>
      <x:c t="n" s="0">
        <x:v>30.84921</x:v>
      </x:c>
      <x:c t="n" s="0">
        <x:v>27.50424</x:v>
      </x:c>
      <x:c t="n" s="0">
        <x:v>26.74711</x:v>
      </x:c>
      <x:c t="n" s="0">
        <x:v>20.19283</x:v>
      </x:c>
      <x:c t="n" s="0">
        <x:v>22.27882</x:v>
      </x:c>
      <x:c t="n" s="0">
        <x:v>14.78463</x:v>
      </x:c>
      <x:c t="n" s="0">
        <x:v>2.017451</x:v>
      </x:c>
      <x:c t="n" s="0">
        <x:v>2.949733</x:v>
      </x:c>
      <x:c t="n" s="0">
        <x:v>2.103473</x:v>
      </x:c>
      <x:c t="n" s="0">
        <x:v>-30.06697</x:v>
      </x:c>
      <x:c t="n" s="0">
        <x:v>-29.16826</x:v>
      </x:c>
      <x:c t="n" s="0">
        <x:v>-28.18997</x:v>
      </x:c>
      <x:c t="n" s="0">
        <x:v>-19.01247</x:v>
      </x:c>
      <x:c t="n" s="0">
        <x:v>-17.36177</x:v>
      </x:c>
      <x:c t="n" s="0">
        <x:v>-7.834138</x:v>
      </x:c>
      <x:c t="n" s="0">
        <x:v>-1.456981</x:v>
      </x:c>
      <x:c t="n" s="0">
        <x:v>4.56036</x:v>
      </x:c>
      <x:c t="n" s="0">
        <x:v>11.42952</x:v>
      </x:c>
      <x:c t="n" s="0">
        <x:v>14.70322</x:v>
      </x:c>
      <x:c t="n" s="0">
        <x:v>16.25415</x:v>
      </x:c>
      <x:c t="n" s="0">
        <x:v>25.09405</x:v>
      </x:c>
      <x:c t="n" s="0">
        <x:v>18.28025</x:v>
      </x:c>
      <x:c t="n" s="0">
        <x:v>26.84394</x:v>
      </x:c>
      <x:c t="n" s="0">
        <x:v>17.67854</x:v>
      </x:c>
      <x:c t="n" s="0">
        <x:v>20.64198</x:v>
      </x:c>
      <x:c t="n" s="0">
        <x:v>30.98194</x:v>
      </x:c>
      <x:c t="n" s="0">
        <x:v>27.07771</x:v>
      </x:c>
      <x:c t="n" s="0">
        <x:v>33.71493</x:v>
      </x:c>
      <x:c t="n" s="0">
        <x:v>24.45499</x:v>
      </x:c>
      <x:c t="n" s="0">
        <x:v>27.99344</x:v>
      </x:c>
      <x:c t="n" s="0">
        <x:v>31.29914</x:v>
      </x:c>
      <x:c t="n" s="0">
        <x:v>29.28176</x:v>
      </x:c>
      <x:c t="n" s="0">
        <x:v>43.08543</x:v>
      </x:c>
      <x:c t="n" s="0">
        <x:v>33.62871</x:v>
      </x:c>
      <x:c t="n" s="0">
        <x:v>38.35566</x:v>
      </x:c>
      <x:c t="n" s="0">
        <x:v>26.3859</x:v>
      </x:c>
      <x:c t="n" s="0">
        <x:v>34.25808</x:v>
      </x:c>
      <x:c t="n" s="0">
        <x:v>32.7895</x:v>
      </x:c>
      <x:c t="n" s="0">
        <x:v>30.27963</x:v>
      </x:c>
      <x:c t="n" s="0">
        <x:v>20.8143</x:v>
      </x:c>
      <x:c t="n" s="0">
        <x:v>20.7633</x:v>
      </x:c>
      <x:c t="n" s="0">
        <x:v>16.22697</x:v>
      </x:c>
      <x:c t="n" s="0">
        <x:v>3.746305</x:v>
      </x:c>
      <x:c t="n" s="0">
        <x:v>4.084624</x:v>
      </x:c>
      <x:c t="n" s="0">
        <x:v>3.061273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43946.3543634259</x:v>
      </x:c>
      <x:c t="n" s="7">
        <x:v>43946.3543634259</x:v>
      </x:c>
      <x:c t="n" s="0">
        <x:v>46.58947</x:v>
      </x:c>
      <x:c t="n" s="0">
        <x:v>54.20069</x:v>
      </x:c>
      <x:c t="n" s="0">
        <x:v>59.99562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-20.7633</x:v>
      </x:c>
      <x:c t="n" s="0">
        <x:v>-18.45535</x:v>
      </x:c>
      <x:c t="n" s="0">
        <x:v>-7.792679</x:v>
      </x:c>
      <x:c t="n" s="0">
        <x:v>-0.4479839</x:v>
      </x:c>
      <x:c t="n" s="0">
        <x:v>4.179612</x:v>
      </x:c>
      <x:c t="n" s="0">
        <x:v>10.00043</x:v>
      </x:c>
      <x:c t="n" s="0">
        <x:v>13.84044</x:v>
      </x:c>
      <x:c t="n" s="0">
        <x:v>15.91665</x:v>
      </x:c>
      <x:c t="n" s="0">
        <x:v>23.68724</x:v>
      </x:c>
      <x:c t="n" s="0">
        <x:v>23.75026</x:v>
      </x:c>
      <x:c t="n" s="0">
        <x:v>26.02932</x:v>
      </x:c>
      <x:c t="n" s="0">
        <x:v>20.74557</x:v>
      </x:c>
      <x:c t="n" s="0">
        <x:v>22.65172</x:v>
      </x:c>
      <x:c t="n" s="0">
        <x:v>28.38583</x:v>
      </x:c>
      <x:c t="n" s="0">
        <x:v>30.39916</x:v>
      </x:c>
      <x:c t="n" s="0">
        <x:v>30.95525</x:v>
      </x:c>
      <x:c t="n" s="0">
        <x:v>32.28482</x:v>
      </x:c>
      <x:c t="n" s="0">
        <x:v>29.47985</x:v>
      </x:c>
      <x:c t="n" s="0">
        <x:v>30.58751</x:v>
      </x:c>
      <x:c t="n" s="0">
        <x:v>28.7447</x:v>
      </x:c>
      <x:c t="n" s="0">
        <x:v>39.87104</x:v>
      </x:c>
      <x:c t="n" s="0">
        <x:v>34.44961</x:v>
      </x:c>
      <x:c t="n" s="0">
        <x:v>35.5172</x:v>
      </x:c>
      <x:c t="n" s="0">
        <x:v>27.71467</x:v>
      </x:c>
      <x:c t="n" s="0">
        <x:v>31.16486</x:v>
      </x:c>
      <x:c t="n" s="0">
        <x:v>29.66299</x:v>
      </x:c>
      <x:c t="n" s="0">
        <x:v>27.361</x:v>
      </x:c>
      <x:c t="n" s="0">
        <x:v>20.4311</x:v>
      </x:c>
      <x:c t="n" s="0">
        <x:v>22.18514</x:v>
      </x:c>
      <x:c t="n" s="0">
        <x:v>15.52677</x:v>
      </x:c>
      <x:c t="n" s="0">
        <x:v>2.493184</x:v>
      </x:c>
      <x:c t="n" s="0">
        <x:v>2.970354</x:v>
      </x:c>
      <x:c t="n" s="0">
        <x:v>2.326648</x:v>
      </x:c>
      <x:c t="n" s="0">
        <x:v>-30.06697</x:v>
      </x:c>
      <x:c t="n" s="0">
        <x:v>-29.16826</x:v>
      </x:c>
      <x:c t="n" s="0">
        <x:v>-28.18997</x:v>
      </x:c>
      <x:c t="n" s="0">
        <x:v>-19.01247</x:v>
      </x:c>
      <x:c t="n" s="0">
        <x:v>-17.36177</x:v>
      </x:c>
      <x:c t="n" s="0">
        <x:v>-2.908307</x:v>
      </x:c>
      <x:c t="n" s="0">
        <x:v>-1.239456</x:v>
      </x:c>
      <x:c t="n" s="0">
        <x:v>3.560086</x:v>
      </x:c>
      <x:c t="n" s="0">
        <x:v>11.84962</x:v>
      </x:c>
      <x:c t="n" s="0">
        <x:v>14.70322</x:v>
      </x:c>
      <x:c t="n" s="0">
        <x:v>10.75271</x:v>
      </x:c>
      <x:c t="n" s="0">
        <x:v>25.09405</x:v>
      </x:c>
      <x:c t="n" s="0">
        <x:v>9.417392</x:v>
      </x:c>
      <x:c t="n" s="0">
        <x:v>24.62762</x:v>
      </x:c>
      <x:c t="n" s="0">
        <x:v>19.78143</x:v>
      </x:c>
      <x:c t="n" s="0">
        <x:v>20.17215</x:v>
      </x:c>
      <x:c t="n" s="0">
        <x:v>26.13808</x:v>
      </x:c>
      <x:c t="n" s="0">
        <x:v>24.70687</x:v>
      </x:c>
      <x:c t="n" s="0">
        <x:v>28.02028</x:v>
      </x:c>
      <x:c t="n" s="0">
        <x:v>32.84905</x:v>
      </x:c>
      <x:c t="n" s="0">
        <x:v>29.28386</x:v>
      </x:c>
      <x:c t="n" s="0">
        <x:v>29.23714</x:v>
      </x:c>
      <x:c t="n" s="0">
        <x:v>29.45358</x:v>
      </x:c>
      <x:c t="n" s="0">
        <x:v>44.75046</x:v>
      </x:c>
      <x:c t="n" s="0">
        <x:v>38.4567</x:v>
      </x:c>
      <x:c t="n" s="0">
        <x:v>40.71761</x:v>
      </x:c>
      <x:c t="n" s="0">
        <x:v>27.73617</x:v>
      </x:c>
      <x:c t="n" s="0">
        <x:v>32.71297</x:v>
      </x:c>
      <x:c t="n" s="0">
        <x:v>33.84198</x:v>
      </x:c>
      <x:c t="n" s="0">
        <x:v>30.65784</x:v>
      </x:c>
      <x:c t="n" s="0">
        <x:v>22.58467</x:v>
      </x:c>
      <x:c t="n" s="0">
        <x:v>22.75554</x:v>
      </x:c>
      <x:c t="n" s="0">
        <x:v>18.36092</x:v>
      </x:c>
      <x:c t="n" s="0">
        <x:v>4.378373</x:v>
      </x:c>
      <x:c t="n" s="0">
        <x:v>3.703907</x:v>
      </x:c>
      <x:c t="n" s="0">
        <x:v>3.180588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43946.3543634259</x:v>
      </x:c>
      <x:c t="n" s="7">
        <x:v>43946.3543634259</x:v>
      </x:c>
      <x:c t="n" s="0">
        <x:v>46.32529</x:v>
      </x:c>
      <x:c t="n" s="0">
        <x:v>54.20069</x:v>
      </x:c>
      <x:c t="n" s="0">
        <x:v>55.78168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-20.4596</x:v>
      </x:c>
      <x:c t="n" s="0">
        <x:v>-18.27763</x:v>
      </x:c>
      <x:c t="n" s="0">
        <x:v>-6.641535</x:v>
      </x:c>
      <x:c t="n" s="0">
        <x:v>-0.5549112</x:v>
      </x:c>
      <x:c t="n" s="0">
        <x:v>3.893041</x:v>
      </x:c>
      <x:c t="n" s="0">
        <x:v>10.32454</x:v>
      </x:c>
      <x:c t="n" s="0">
        <x:v>13.97757</x:v>
      </x:c>
      <x:c t="n" s="0">
        <x:v>15.26518</x:v>
      </x:c>
      <x:c t="n" s="0">
        <x:v>23.50269</x:v>
      </x:c>
      <x:c t="n" s="0">
        <x:v>23.09225</x:v>
      </x:c>
      <x:c t="n" s="0">
        <x:v>25.52003</x:v>
      </x:c>
      <x:c t="n" s="0">
        <x:v>20.68388</x:v>
      </x:c>
      <x:c t="n" s="0">
        <x:v>22.0728</x:v>
      </x:c>
      <x:c t="n" s="0">
        <x:v>28.3921</x:v>
      </x:c>
      <x:c t="n" s="0">
        <x:v>30.58729</x:v>
      </x:c>
      <x:c t="n" s="0">
        <x:v>30.36148</x:v>
      </x:c>
      <x:c t="n" s="0">
        <x:v>32.1882</x:v>
      </x:c>
      <x:c t="n" s="0">
        <x:v>29.3987</x:v>
      </x:c>
      <x:c t="n" s="0">
        <x:v>30.36388</x:v>
      </x:c>
      <x:c t="n" s="0">
        <x:v>28.82128</x:v>
      </x:c>
      <x:c t="n" s="0">
        <x:v>40.22559</x:v>
      </x:c>
      <x:c t="n" s="0">
        <x:v>35.07288</x:v>
      </x:c>
      <x:c t="n" s="0">
        <x:v>36.92912</x:v>
      </x:c>
      <x:c t="n" s="0">
        <x:v>27.81096</x:v>
      </x:c>
      <x:c t="n" s="0">
        <x:v>31.17199</x:v>
      </x:c>
      <x:c t="n" s="0">
        <x:v>29.74701</x:v>
      </x:c>
      <x:c t="n" s="0">
        <x:v>27.76689</x:v>
      </x:c>
      <x:c t="n" s="0">
        <x:v>20.86377</x:v>
      </x:c>
      <x:c t="n" s="0">
        <x:v>22.17735</x:v>
      </x:c>
      <x:c t="n" s="0">
        <x:v>15.87596</x:v>
      </x:c>
      <x:c t="n" s="0">
        <x:v>2.644447</x:v>
      </x:c>
      <x:c t="n" s="0">
        <x:v>3.136878</x:v>
      </x:c>
      <x:c t="n" s="0">
        <x:v>2.536235</x:v>
      </x:c>
      <x:c t="n" s="0">
        <x:v>-30.06697</x:v>
      </x:c>
      <x:c t="n" s="0">
        <x:v>-29.16826</x:v>
      </x:c>
      <x:c t="n" s="0">
        <x:v>-28.18997</x:v>
      </x:c>
      <x:c t="n" s="0">
        <x:v>-19.01247</x:v>
      </x:c>
      <x:c t="n" s="0">
        <x:v>-17.36177</x:v>
      </x:c>
      <x:c t="n" s="0">
        <x:v>-2.908307</x:v>
      </x:c>
      <x:c t="n" s="0">
        <x:v>-1.239456</x:v>
      </x:c>
      <x:c t="n" s="0">
        <x:v>1.106057</x:v>
      </x:c>
      <x:c t="n" s="0">
        <x:v>11.69991</x:v>
      </x:c>
      <x:c t="n" s="0">
        <x:v>12.08092</x:v>
      </x:c>
      <x:c t="n" s="0">
        <x:v>2.520246</x:v>
      </x:c>
      <x:c t="n" s="0">
        <x:v>13.60366</x:v>
      </x:c>
      <x:c t="n" s="0">
        <x:v>18.32763</x:v>
      </x:c>
      <x:c t="n" s="0">
        <x:v>19.86718</x:v>
      </x:c>
      <x:c t="n" s="0">
        <x:v>21.04985</x:v>
      </x:c>
      <x:c t="n" s="0">
        <x:v>18.2371</x:v>
      </x:c>
      <x:c t="n" s="0">
        <x:v>31.27324</x:v>
      </x:c>
      <x:c t="n" s="0">
        <x:v>32.78396</x:v>
      </x:c>
      <x:c t="n" s="0">
        <x:v>25.88976</x:v>
      </x:c>
      <x:c t="n" s="0">
        <x:v>32.55483</x:v>
      </x:c>
      <x:c t="n" s="0">
        <x:v>30.5135</x:v>
      </x:c>
      <x:c t="n" s="0">
        <x:v>28.47794</x:v>
      </x:c>
      <x:c t="n" s="0">
        <x:v>29.67934</x:v>
      </x:c>
      <x:c t="n" s="0">
        <x:v>41.07936</x:v>
      </x:c>
      <x:c t="n" s="0">
        <x:v>38.61618</x:v>
      </x:c>
      <x:c t="n" s="0">
        <x:v>40.57883</x:v>
      </x:c>
      <x:c t="n" s="0">
        <x:v>32.01723</x:v>
      </x:c>
      <x:c t="n" s="0">
        <x:v>28.90269</x:v>
      </x:c>
      <x:c t="n" s="0">
        <x:v>29.96763</x:v>
      </x:c>
      <x:c t="n" s="0">
        <x:v>26.07593</x:v>
      </x:c>
      <x:c t="n" s="0">
        <x:v>21.57707</x:v>
      </x:c>
      <x:c t="n" s="0">
        <x:v>19.77906</x:v>
      </x:c>
      <x:c t="n" s="0">
        <x:v>15.66482</x:v>
      </x:c>
      <x:c t="n" s="0">
        <x:v>2.863917</x:v>
      </x:c>
      <x:c t="n" s="0">
        <x:v>2.978492</x:v>
      </x:c>
      <x:c t="n" s="0">
        <x:v>2.806183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43946.3543634259</x:v>
      </x:c>
      <x:c t="n" s="7">
        <x:v>43946.3543634259</x:v>
      </x:c>
      <x:c t="n" s="0">
        <x:v>43.34533</x:v>
      </x:c>
      <x:c t="n" s="0">
        <x:v>54.20069</x:v>
      </x:c>
      <x:c t="n" s="0">
        <x:v>50.20103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-20.11252</x:v>
      </x:c>
      <x:c t="n" s="0">
        <x:v>-18.13142</x:v>
      </x:c>
      <x:c t="n" s="0">
        <x:v>-5.853881</x:v>
      </x:c>
      <x:c t="n" s="0">
        <x:v>-0.6483609</x:v>
      </x:c>
      <x:c t="n" s="0">
        <x:v>3.581899</x:v>
      </x:c>
      <x:c t="n" s="0">
        <x:v>10.5255</x:v>
      </x:c>
      <x:c t="n" s="0">
        <x:v>13.3735</x:v>
      </x:c>
      <x:c t="n" s="0">
        <x:v>14.61915</x:v>
      </x:c>
      <x:c t="n" s="0">
        <x:v>22.89271</x:v>
      </x:c>
      <x:c t="n" s="0">
        <x:v>22.9165</x:v>
      </x:c>
      <x:c t="n" s="0">
        <x:v>25.0624</x:v>
      </x:c>
      <x:c t="n" s="0">
        <x:v>21.16332</x:v>
      </x:c>
      <x:c t="n" s="0">
        <x:v>21.91088</x:v>
      </x:c>
      <x:c t="n" s="0">
        <x:v>28.48038</x:v>
      </x:c>
      <x:c t="n" s="0">
        <x:v>30.39388</x:v>
      </x:c>
      <x:c t="n" s="0">
        <x:v>30.13779</x:v>
      </x:c>
      <x:c t="n" s="0">
        <x:v>32.07374</x:v>
      </x:c>
      <x:c t="n" s="0">
        <x:v>29.5783</x:v>
      </x:c>
      <x:c t="n" s="0">
        <x:v>29.94154</x:v>
      </x:c>
      <x:c t="n" s="0">
        <x:v>28.85729</x:v>
      </x:c>
      <x:c t="n" s="0">
        <x:v>40.23662</x:v>
      </x:c>
      <x:c t="n" s="0">
        <x:v>35.94397</x:v>
      </x:c>
      <x:c t="n" s="0">
        <x:v>36.93851</x:v>
      </x:c>
      <x:c t="n" s="0">
        <x:v>29.16323</x:v>
      </x:c>
      <x:c t="n" s="0">
        <x:v>30.88892</x:v>
      </x:c>
      <x:c t="n" s="0">
        <x:v>29.67091</x:v>
      </x:c>
      <x:c t="n" s="0">
        <x:v>27.45406</x:v>
      </x:c>
      <x:c t="n" s="0">
        <x:v>20.75157</x:v>
      </x:c>
      <x:c t="n" s="0">
        <x:v>21.80095</x:v>
      </x:c>
      <x:c t="n" s="0">
        <x:v>15.58355</x:v>
      </x:c>
      <x:c t="n" s="0">
        <x:v>2.569127</x:v>
      </x:c>
      <x:c t="n" s="0">
        <x:v>2.981026</x:v>
      </x:c>
      <x:c t="n" s="0">
        <x:v>2.361897</x:v>
      </x:c>
      <x:c t="n" s="0">
        <x:v>-30.06697</x:v>
      </x:c>
      <x:c t="n" s="0">
        <x:v>-29.16826</x:v>
      </x:c>
      <x:c t="n" s="0">
        <x:v>-28.18997</x:v>
      </x:c>
      <x:c t="n" s="0">
        <x:v>-17.69446</x:v>
      </x:c>
      <x:c t="n" s="0">
        <x:v>-17.36177</x:v>
      </x:c>
      <x:c t="n" s="0">
        <x:v>-2.908307</x:v>
      </x:c>
      <x:c t="n" s="0">
        <x:v>-1.239456</x:v>
      </x:c>
      <x:c t="n" s="0">
        <x:v>1.106057</x:v>
      </x:c>
      <x:c t="n" s="0">
        <x:v>11.54486</x:v>
      </x:c>
      <x:c t="n" s="0">
        <x:v>4.409116</x:v>
      </x:c>
      <x:c t="n" s="0">
        <x:v>2.520246</x:v>
      </x:c>
      <x:c t="n" s="0">
        <x:v>13.60366</x:v>
      </x:c>
      <x:c t="n" s="0">
        <x:v>22.22365</x:v>
      </x:c>
      <x:c t="n" s="0">
        <x:v>21.46598</x:v>
      </x:c>
      <x:c t="n" s="0">
        <x:v>24.28075</x:v>
      </x:c>
      <x:c t="n" s="0">
        <x:v>20.54399</x:v>
      </x:c>
      <x:c t="n" s="0">
        <x:v>23.57867</x:v>
      </x:c>
      <x:c t="n" s="0">
        <x:v>27.52293</x:v>
      </x:c>
      <x:c t="n" s="0">
        <x:v>31.01887</x:v>
      </x:c>
      <x:c t="n" s="0">
        <x:v>28.6997</x:v>
      </x:c>
      <x:c t="n" s="0">
        <x:v>29.51256</x:v>
      </x:c>
      <x:c t="n" s="0">
        <x:v>25.6208</x:v>
      </x:c>
      <x:c t="n" s="0">
        <x:v>30.34477</x:v>
      </x:c>
      <x:c t="n" s="0">
        <x:v>39.034</x:v>
      </x:c>
      <x:c t="n" s="0">
        <x:v>41.39032</x:v>
      </x:c>
      <x:c t="n" s="0">
        <x:v>33.60335</x:v>
      </x:c>
      <x:c t="n" s="0">
        <x:v>30.99846</x:v>
      </x:c>
      <x:c t="n" s="0">
        <x:v>28.28343</x:v>
      </x:c>
      <x:c t="n" s="0">
        <x:v>25.96679</x:v>
      </x:c>
      <x:c t="n" s="0">
        <x:v>24.22011</x:v>
      </x:c>
      <x:c t="n" s="0">
        <x:v>18.71548</x:v>
      </x:c>
      <x:c t="n" s="0">
        <x:v>17.01668</x:v>
      </x:c>
      <x:c t="n" s="0">
        <x:v>13.29204</x:v>
      </x:c>
      <x:c t="n" s="0">
        <x:v>1.328201</x:v>
      </x:c>
      <x:c t="n" s="0">
        <x:v>2.045772</x:v>
      </x:c>
      <x:c t="n" s="0">
        <x:v>2.3297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43946.3543634259</x:v>
      </x:c>
      <x:c t="n" s="7">
        <x:v>43946.3543634259</x:v>
      </x:c>
      <x:c t="n" s="0">
        <x:v>40.8712</x:v>
      </x:c>
      <x:c t="n" s="0">
        <x:v>54.20069</x:v>
      </x:c>
      <x:c t="n" s="0">
        <x:v>61.17702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-19.57816</x:v>
      </x:c>
      <x:c t="n" s="0">
        <x:v>-18.01033</x:v>
      </x:c>
      <x:c t="n" s="0">
        <x:v>-5.278529</x:v>
      </x:c>
      <x:c t="n" s="0">
        <x:v>-1.005532</x:v>
      </x:c>
      <x:c t="n" s="0">
        <x:v>3.234844</x:v>
      </x:c>
      <x:c t="n" s="0">
        <x:v>10.69006</x:v>
      </x:c>
      <x:c t="n" s="0">
        <x:v>12.78141</x:v>
      </x:c>
      <x:c t="n" s="0">
        <x:v>13.9794</x:v>
      </x:c>
      <x:c t="n" s="0">
        <x:v>22.29398</x:v>
      </x:c>
      <x:c t="n" s="0">
        <x:v>22.82199</x:v>
      </x:c>
      <x:c t="n" s="0">
        <x:v>24.72074</x:v>
      </x:c>
      <x:c t="n" s="0">
        <x:v>21.72567</x:v>
      </x:c>
      <x:c t="n" s="0">
        <x:v>21.55922</x:v>
      </x:c>
      <x:c t="n" s="0">
        <x:v>28.44618</x:v>
      </x:c>
      <x:c t="n" s="0">
        <x:v>29.98045</x:v>
      </x:c>
      <x:c t="n" s="0">
        <x:v>31.00216</x:v>
      </x:c>
      <x:c t="n" s="0">
        <x:v>31.90805</x:v>
      </x:c>
      <x:c t="n" s="0">
        <x:v>29.74602</x:v>
      </x:c>
      <x:c t="n" s="0">
        <x:v>29.47748</x:v>
      </x:c>
      <x:c t="n" s="0">
        <x:v>29.72066</x:v>
      </x:c>
      <x:c t="n" s="0">
        <x:v>39.96823</x:v>
      </x:c>
      <x:c t="n" s="0">
        <x:v>37.58611</x:v>
      </x:c>
      <x:c t="n" s="0">
        <x:v>36.58288</x:v>
      </x:c>
      <x:c t="n" s="0">
        <x:v>28.81628</x:v>
      </x:c>
      <x:c t="n" s="0">
        <x:v>30.47804</x:v>
      </x:c>
      <x:c t="n" s="0">
        <x:v>29.16364</x:v>
      </x:c>
      <x:c t="n" s="0">
        <x:v>27.00523</x:v>
      </x:c>
      <x:c t="n" s="0">
        <x:v>20.4167</x:v>
      </x:c>
      <x:c t="n" s="0">
        <x:v>21.35618</x:v>
      </x:c>
      <x:c t="n" s="0">
        <x:v>15.2169</x:v>
      </x:c>
      <x:c t="n" s="0">
        <x:v>2.493632</x:v>
      </x:c>
      <x:c t="n" s="0">
        <x:v>2.958636</x:v>
      </x:c>
      <x:c t="n" s="0">
        <x:v>2.438427</x:v>
      </x:c>
      <x:c t="n" s="0">
        <x:v>-30.06697</x:v>
      </x:c>
      <x:c t="n" s="0">
        <x:v>-29.16826</x:v>
      </x:c>
      <x:c t="n" s="0">
        <x:v>-28.18997</x:v>
      </x:c>
      <x:c t="n" s="0">
        <x:v>-17.33116</x:v>
      </x:c>
      <x:c t="n" s="0">
        <x:v>-17.3818</x:v>
      </x:c>
      <x:c t="n" s="0">
        <x:v>-2.908307</x:v>
      </x:c>
      <x:c t="n" s="0">
        <x:v>-11.78677</x:v>
      </x:c>
      <x:c t="n" s="0">
        <x:v>-0.5162659</x:v>
      </x:c>
      <x:c t="n" s="0">
        <x:v>11.54486</x:v>
      </x:c>
      <x:c t="n" s="0">
        <x:v>4.409116</x:v>
      </x:c>
      <x:c t="n" s="0">
        <x:v>11.42629</x:v>
      </x:c>
      <x:c t="n" s="0">
        <x:v>13.60366</x:v>
      </x:c>
      <x:c t="n" s="0">
        <x:v>22.22365</x:v>
      </x:c>
      <x:c t="n" s="0">
        <x:v>21.89039</x:v>
      </x:c>
      <x:c t="n" s="0">
        <x:v>23.61503</x:v>
      </x:c>
      <x:c t="n" s="0">
        <x:v>18.30095</x:v>
      </x:c>
      <x:c t="n" s="0">
        <x:v>30.33427</x:v>
      </x:c>
      <x:c t="n" s="0">
        <x:v>24.25074</x:v>
      </x:c>
      <x:c t="n" s="0">
        <x:v>32.88179</x:v>
      </x:c>
      <x:c t="n" s="0">
        <x:v>30.32061</x:v>
      </x:c>
      <x:c t="n" s="0">
        <x:v>30.28001</x:v>
      </x:c>
      <x:c t="n" s="0">
        <x:v>26.40628</x:v>
      </x:c>
      <x:c t="n" s="0">
        <x:v>32.03212</x:v>
      </x:c>
      <x:c t="n" s="0">
        <x:v>34.98804</x:v>
      </x:c>
      <x:c t="n" s="0">
        <x:v>39.368</x:v>
      </x:c>
      <x:c t="n" s="0">
        <x:v>31.89639</x:v>
      </x:c>
      <x:c t="n" s="0">
        <x:v>22.7816</x:v>
      </x:c>
      <x:c t="n" s="0">
        <x:v>25.95588</x:v>
      </x:c>
      <x:c t="n" s="0">
        <x:v>21.85671</x:v>
      </x:c>
      <x:c t="n" s="0">
        <x:v>21.03519</x:v>
      </x:c>
      <x:c t="n" s="0">
        <x:v>17.35049</x:v>
      </x:c>
      <x:c t="n" s="0">
        <x:v>16.45998</x:v>
      </x:c>
      <x:c t="n" s="0">
        <x:v>10.76364</x:v>
      </x:c>
      <x:c t="n" s="0">
        <x:v>2.824072</x:v>
      </x:c>
      <x:c t="n" s="0">
        <x:v>3.496881</x:v>
      </x:c>
      <x:c t="n" s="0">
        <x:v>2.348831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43946.3543634259</x:v>
      </x:c>
      <x:c t="n" s="7">
        <x:v>43946.3543634259</x:v>
      </x:c>
      <x:c t="n" s="0">
        <x:v>40.82412</x:v>
      </x:c>
      <x:c t="n" s="0">
        <x:v>54.20069</x:v>
      </x:c>
      <x:c t="n" s="0">
        <x:v>54.83242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-19.16865</x:v>
      </x:c>
      <x:c t="n" s="0">
        <x:v>-17.91964</x:v>
      </x:c>
      <x:c t="n" s="0">
        <x:v>-4.84111</x:v>
      </x:c>
      <x:c t="n" s="0">
        <x:v>-1.629261</x:v>
      </x:c>
      <x:c t="n" s="0">
        <x:v>2.851739</x:v>
      </x:c>
      <x:c t="n" s="0">
        <x:v>10.82582</x:v>
      </x:c>
      <x:c t="n" s="0">
        <x:v>13.10836</x:v>
      </x:c>
      <x:c t="n" s="0">
        <x:v>14.31587</x:v>
      </x:c>
      <x:c t="n" s="0">
        <x:v>22.09687</x:v>
      </x:c>
      <x:c t="n" s="0">
        <x:v>22.81961</x:v>
      </x:c>
      <x:c t="n" s="0">
        <x:v>24.63056</x:v>
      </x:c>
      <x:c t="n" s="0">
        <x:v>22.00775</x:v>
      </x:c>
      <x:c t="n" s="0">
        <x:v>21.47641</x:v>
      </x:c>
      <x:c t="n" s="0">
        <x:v>28.9664</x:v>
      </x:c>
      <x:c t="n" s="0">
        <x:v>29.52667</x:v>
      </x:c>
      <x:c t="n" s="0">
        <x:v>30.47966</x:v>
      </x:c>
      <x:c t="n" s="0">
        <x:v>31.95906</x:v>
      </x:c>
      <x:c t="n" s="0">
        <x:v>29.3291</x:v>
      </x:c>
      <x:c t="n" s="0">
        <x:v>29.43837</x:v>
      </x:c>
      <x:c t="n" s="0">
        <x:v>29.74775</x:v>
      </x:c>
      <x:c t="n" s="0">
        <x:v>39.50668</x:v>
      </x:c>
      <x:c t="n" s="0">
        <x:v>37.34</x:v>
      </x:c>
      <x:c t="n" s="0">
        <x:v>35.96035</x:v>
      </x:c>
      <x:c t="n" s="0">
        <x:v>28.37542</x:v>
      </x:c>
      <x:c t="n" s="0">
        <x:v>29.98955</x:v>
      </x:c>
      <x:c t="n" s="0">
        <x:v>28.63631</x:v>
      </x:c>
      <x:c t="n" s="0">
        <x:v>26.54371</x:v>
      </x:c>
      <x:c t="n" s="0">
        <x:v>19.93571</x:v>
      </x:c>
      <x:c t="n" s="0">
        <x:v>20.8491</x:v>
      </x:c>
      <x:c t="n" s="0">
        <x:v>14.85695</x:v>
      </x:c>
      <x:c t="n" s="0">
        <x:v>2.466437</x:v>
      </x:c>
      <x:c t="n" s="0">
        <x:v>3.046158</x:v>
      </x:c>
      <x:c t="n" s="0">
        <x:v>2.354882</x:v>
      </x:c>
      <x:c t="n" s="0">
        <x:v>-30.06697</x:v>
      </x:c>
      <x:c t="n" s="0">
        <x:v>-29.16826</x:v>
      </x:c>
      <x:c t="n" s="0">
        <x:v>-28.18997</x:v>
      </x:c>
      <x:c t="n" s="0">
        <x:v>-17.33116</x:v>
      </x:c>
      <x:c t="n" s="0">
        <x:v>-17.44243</x:v>
      </x:c>
      <x:c t="n" s="0">
        <x:v>-2.908307</x:v>
      </x:c>
      <x:c t="n" s="0">
        <x:v>-11.78677</x:v>
      </x:c>
      <x:c t="n" s="0">
        <x:v>-0.5162659</x:v>
      </x:c>
      <x:c t="n" s="0">
        <x:v>10.0226</x:v>
      </x:c>
      <x:c t="n" s="0">
        <x:v>17.88128</x:v>
      </x:c>
      <x:c t="n" s="0">
        <x:v>17.00624</x:v>
      </x:c>
      <x:c t="n" s="0">
        <x:v>23.69896</x:v>
      </x:c>
      <x:c t="n" s="0">
        <x:v>23.28191</x:v>
      </x:c>
      <x:c t="n" s="0">
        <x:v>25.40875</x:v>
      </x:c>
      <x:c t="n" s="0">
        <x:v>22.42365</x:v>
      </x:c>
      <x:c t="n" s="0">
        <x:v>22.1461</x:v>
      </x:c>
      <x:c t="n" s="0">
        <x:v>30.65688</x:v>
      </x:c>
      <x:c t="n" s="0">
        <x:v>32.14378</x:v>
      </x:c>
      <x:c t="n" s="0">
        <x:v>24.93672</x:v>
      </x:c>
      <x:c t="n" s="0">
        <x:v>35.83307</x:v>
      </x:c>
      <x:c t="n" s="0">
        <x:v>18.20462</x:v>
      </x:c>
      <x:c t="n" s="0">
        <x:v>30.11094</x:v>
      </x:c>
      <x:c t="n" s="0">
        <x:v>28.19076</x:v>
      </x:c>
      <x:c t="n" s="0">
        <x:v>33.60798</x:v>
      </x:c>
      <x:c t="n" s="0">
        <x:v>32.22607</x:v>
      </x:c>
      <x:c t="n" s="0">
        <x:v>26.09092</x:v>
      </x:c>
      <x:c t="n" s="0">
        <x:v>24.18537</x:v>
      </x:c>
      <x:c t="n" s="0">
        <x:v>24.04211</x:v>
      </x:c>
      <x:c t="n" s="0">
        <x:v>23.26644</x:v>
      </x:c>
      <x:c t="n" s="0">
        <x:v>22.47787</x:v>
      </x:c>
      <x:c t="n" s="0">
        <x:v>14.05731</x:v>
      </x:c>
      <x:c t="n" s="0">
        <x:v>14.38033</x:v>
      </x:c>
      <x:c t="n" s="0">
        <x:v>12.1647</x:v>
      </x:c>
      <x:c t="n" s="0">
        <x:v>1.061961</x:v>
      </x:c>
      <x:c t="n" s="0">
        <x:v>4.08531</x:v>
      </x:c>
      <x:c t="n" s="0">
        <x:v>2.107858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43946.3543634259</x:v>
      </x:c>
      <x:c t="n" s="7">
        <x:v>43946.3543634259</x:v>
      </x:c>
      <x:c t="n" s="0">
        <x:v>41.98677</x:v>
      </x:c>
      <x:c t="n" s="0">
        <x:v>54.20069</x:v>
      </x:c>
      <x:c t="n" s="0">
        <x:v>59.61832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-18.8471</x:v>
      </x:c>
      <x:c t="n" s="0">
        <x:v>-17.84674</x:v>
      </x:c>
      <x:c t="n" s="0">
        <x:v>-4.49953</x:v>
      </x:c>
      <x:c t="n" s="0">
        <x:v>-2.243558</x:v>
      </x:c>
      <x:c t="n" s="0">
        <x:v>2.495472</x:v>
      </x:c>
      <x:c t="n" s="0">
        <x:v>10.3985</x:v>
      </x:c>
      <x:c t="n" s="0">
        <x:v>14.41779</x:v>
      </x:c>
      <x:c t="n" s="0">
        <x:v>14.82833</x:v>
      </x:c>
      <x:c t="n" s="0">
        <x:v>22.48042</x:v>
      </x:c>
      <x:c t="n" s="0">
        <x:v>22.89024</x:v>
      </x:c>
      <x:c t="n" s="0">
        <x:v>24.75323</x:v>
      </x:c>
      <x:c t="n" s="0">
        <x:v>21.7127</x:v>
      </x:c>
      <x:c t="n" s="0">
        <x:v>22.01424</x:v>
      </x:c>
      <x:c t="n" s="0">
        <x:v>28.85246</x:v>
      </x:c>
      <x:c t="n" s="0">
        <x:v>30.52544</x:v>
      </x:c>
      <x:c t="n" s="0">
        <x:v>30.11536</x:v>
      </x:c>
      <x:c t="n" s="0">
        <x:v>32.7539</x:v>
      </x:c>
      <x:c t="n" s="0">
        <x:v>28.83154</x:v>
      </x:c>
      <x:c t="n" s="0">
        <x:v>29.62152</x:v>
      </x:c>
      <x:c t="n" s="0">
        <x:v>29.42288</x:v>
      </x:c>
      <x:c t="n" s="0">
        <x:v>39.00233</x:v>
      </x:c>
      <x:c t="n" s="0">
        <x:v>36.85987</x:v>
      </x:c>
      <x:c t="n" s="0">
        <x:v>35.36153</x:v>
      </x:c>
      <x:c t="n" s="0">
        <x:v>27.8735</x:v>
      </x:c>
      <x:c t="n" s="0">
        <x:v>29.44154</x:v>
      </x:c>
      <x:c t="n" s="0">
        <x:v>28.17238</x:v>
      </x:c>
      <x:c t="n" s="0">
        <x:v>25.98167</x:v>
      </x:c>
      <x:c t="n" s="0">
        <x:v>19.37859</x:v>
      </x:c>
      <x:c t="n" s="0">
        <x:v>20.34883</x:v>
      </x:c>
      <x:c t="n" s="0">
        <x:v>14.49022</x:v>
      </x:c>
      <x:c t="n" s="0">
        <x:v>2.207788</x:v>
      </x:c>
      <x:c t="n" s="0">
        <x:v>3.308011</x:v>
      </x:c>
      <x:c t="n" s="0">
        <x:v>2.386838</x:v>
      </x:c>
      <x:c t="n" s="0">
        <x:v>-30.06697</x:v>
      </x:c>
      <x:c t="n" s="0">
        <x:v>-29.16826</x:v>
      </x:c>
      <x:c t="n" s="0">
        <x:v>-28.18997</x:v>
      </x:c>
      <x:c t="n" s="0">
        <x:v>-17.33116</x:v>
      </x:c>
      <x:c t="n" s="0">
        <x:v>-17.44243</x:v>
      </x:c>
      <x:c t="n" s="0">
        <x:v>-2.908307</x:v>
      </x:c>
      <x:c t="n" s="0">
        <x:v>-11.78677</x:v>
      </x:c>
      <x:c t="n" s="0">
        <x:v>-0.5162659</x:v>
      </x:c>
      <x:c t="n" s="0">
        <x:v>4.798731</x:v>
      </x:c>
      <x:c t="n" s="0">
        <x:v>18.43672</x:v>
      </x:c>
      <x:c t="n" s="0">
        <x:v>17.00624</x:v>
      </x:c>
      <x:c t="n" s="0">
        <x:v>24.22545</x:v>
      </x:c>
      <x:c t="n" s="0">
        <x:v>23.28191</x:v>
      </x:c>
      <x:c t="n" s="0">
        <x:v>25.22665</x:v>
      </x:c>
      <x:c t="n" s="0">
        <x:v>16.75363</x:v>
      </x:c>
      <x:c t="n" s="0">
        <x:v>25.59878</x:v>
      </x:c>
      <x:c t="n" s="0">
        <x:v>25.90711</x:v>
      </x:c>
      <x:c t="n" s="0">
        <x:v>31.99031</x:v>
      </x:c>
      <x:c t="n" s="0">
        <x:v>26.52193</x:v>
      </x:c>
      <x:c t="n" s="0">
        <x:v>32.48576</x:v>
      </x:c>
      <x:c t="n" s="0">
        <x:v>28.66092</x:v>
      </x:c>
      <x:c t="n" s="0">
        <x:v>30.28875</x:v>
      </x:c>
      <x:c t="n" s="0">
        <x:v>26.92001</x:v>
      </x:c>
      <x:c t="n" s="0">
        <x:v>33.22162</x:v>
      </x:c>
      <x:c t="n" s="0">
        <x:v>30.83903</x:v>
      </x:c>
      <x:c t="n" s="0">
        <x:v>22.68431</x:v>
      </x:c>
      <x:c t="n" s="0">
        <x:v>21.18587</x:v>
      </x:c>
      <x:c t="n" s="0">
        <x:v>21.4228</x:v>
      </x:c>
      <x:c t="n" s="0">
        <x:v>24.1082</x:v>
      </x:c>
      <x:c t="n" s="0">
        <x:v>21.27383</x:v>
      </x:c>
      <x:c t="n" s="0">
        <x:v>13.76204</x:v>
      </x:c>
      <x:c t="n" s="0">
        <x:v>16.00611</x:v>
      </x:c>
      <x:c t="n" s="0">
        <x:v>11.71732</x:v>
      </x:c>
      <x:c t="n" s="0">
        <x:v>0.9480921</x:v>
      </x:c>
      <x:c t="n" s="0">
        <x:v>4.142171</x:v>
      </x:c>
      <x:c t="n" s="0">
        <x:v>1.890143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43946.3543634259</x:v>
      </x:c>
      <x:c t="n" s="7">
        <x:v>43946.3543634259</x:v>
      </x:c>
      <x:c t="n" s="0">
        <x:v>41.35461</x:v>
      </x:c>
      <x:c t="n" s="0">
        <x:v>54.20069</x:v>
      </x:c>
      <x:c t="n" s="0">
        <x:v>68.38268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-18.59016</x:v>
      </x:c>
      <x:c t="n" s="0">
        <x:v>-17.78543</x:v>
      </x:c>
      <x:c t="n" s="0">
        <x:v>-4.273985</x:v>
      </x:c>
      <x:c t="n" s="0">
        <x:v>-2.847168</x:v>
      </x:c>
      <x:c t="n" s="0">
        <x:v>2.26744</x:v>
      </x:c>
      <x:c t="n" s="0">
        <x:v>9.913001</x:v>
      </x:c>
      <x:c t="n" s="0">
        <x:v>15.28957</x:v>
      </x:c>
      <x:c t="n" s="0">
        <x:v>15.22269</x:v>
      </x:c>
      <x:c t="n" s="0">
        <x:v>22.78313</x:v>
      </x:c>
      <x:c t="n" s="0">
        <x:v>22.71808</x:v>
      </x:c>
      <x:c t="n" s="0">
        <x:v>24.76391</x:v>
      </x:c>
      <x:c t="n" s="0">
        <x:v>21.20597</x:v>
      </x:c>
      <x:c t="n" s="0">
        <x:v>22.29297</x:v>
      </x:c>
      <x:c t="n" s="0">
        <x:v>28.50044</x:v>
      </x:c>
      <x:c t="n" s="0">
        <x:v>30.25174</x:v>
      </x:c>
      <x:c t="n" s="0">
        <x:v>29.70813</x:v>
      </x:c>
      <x:c t="n" s="0">
        <x:v>32.64728</x:v>
      </x:c>
      <x:c t="n" s="0">
        <x:v>29.00509</x:v>
      </x:c>
      <x:c t="n" s="0">
        <x:v>29.77794</x:v>
      </x:c>
      <x:c t="n" s="0">
        <x:v>29.19642</x:v>
      </x:c>
      <x:c t="n" s="0">
        <x:v>38.41883</x:v>
      </x:c>
      <x:c t="n" s="0">
        <x:v>36.34875</x:v>
      </x:c>
      <x:c t="n" s="0">
        <x:v>34.72657</x:v>
      </x:c>
      <x:c t="n" s="0">
        <x:v>27.32315</x:v>
      </x:c>
      <x:c t="n" s="0">
        <x:v>28.89295</x:v>
      </x:c>
      <x:c t="n" s="0">
        <x:v>27.79155</x:v>
      </x:c>
      <x:c t="n" s="0">
        <x:v>25.60264</x:v>
      </x:c>
      <x:c t="n" s="0">
        <x:v>18.91878</x:v>
      </x:c>
      <x:c t="n" s="0">
        <x:v>20.02088</x:v>
      </x:c>
      <x:c t="n" s="0">
        <x:v>14.32985</x:v>
      </x:c>
      <x:c t="n" s="0">
        <x:v>2.178685</x:v>
      </x:c>
      <x:c t="n" s="0">
        <x:v>3.233607</x:v>
      </x:c>
      <x:c t="n" s="0">
        <x:v>2.280486</x:v>
      </x:c>
      <x:c t="n" s="0">
        <x:v>-30.06697</x:v>
      </x:c>
      <x:c t="n" s="0">
        <x:v>-29.16826</x:v>
      </x:c>
      <x:c t="n" s="0">
        <x:v>-28.18997</x:v>
      </x:c>
      <x:c t="n" s="0">
        <x:v>-17.33116</x:v>
      </x:c>
      <x:c t="n" s="0">
        <x:v>-17.44243</x:v>
      </x:c>
      <x:c t="n" s="0">
        <x:v>-3.459509</x:v>
      </x:c>
      <x:c t="n" s="0">
        <x:v>-11.78677</x:v>
      </x:c>
      <x:c t="n" s="0">
        <x:v>1.700609</x:v>
      </x:c>
      <x:c t="n" s="0">
        <x:v>4.339318</x:v>
      </x:c>
      <x:c t="n" s="0">
        <x:v>18.43672</x:v>
      </x:c>
      <x:c t="n" s="0">
        <x:v>17.00624</x:v>
      </x:c>
      <x:c t="n" s="0">
        <x:v>23.9336</x:v>
      </x:c>
      <x:c t="n" s="0">
        <x:v>17.5545</x:v>
      </x:c>
      <x:c t="n" s="0">
        <x:v>24.62951</x:v>
      </x:c>
      <x:c t="n" s="0">
        <x:v>13.62949</x:v>
      </x:c>
      <x:c t="n" s="0">
        <x:v>18.45477</x:v>
      </x:c>
      <x:c t="n" s="0">
        <x:v>29.69531</x:v>
      </x:c>
      <x:c t="n" s="0">
        <x:v>26.37735</x:v>
      </x:c>
      <x:c t="n" s="0">
        <x:v>27.18124</x:v>
      </x:c>
      <x:c t="n" s="0">
        <x:v>31.95263</x:v>
      </x:c>
      <x:c t="n" s="0">
        <x:v>30.01769</x:v>
      </x:c>
      <x:c t="n" s="0">
        <x:v>32.37967</x:v>
      </x:c>
      <x:c t="n" s="0">
        <x:v>26.42544</x:v>
      </x:c>
      <x:c t="n" s="0">
        <x:v>29.73789</x:v>
      </x:c>
      <x:c t="n" s="0">
        <x:v>29.90096</x:v>
      </x:c>
      <x:c t="n" s="0">
        <x:v>27.96802</x:v>
      </x:c>
      <x:c t="n" s="0">
        <x:v>19.57882</x:v>
      </x:c>
      <x:c t="n" s="0">
        <x:v>20.22921</x:v>
      </x:c>
      <x:c t="n" s="0">
        <x:v>23.97438</x:v>
      </x:c>
      <x:c t="n" s="0">
        <x:v>19.90427</x:v>
      </x:c>
      <x:c t="n" s="0">
        <x:v>13.81173</x:v>
      </x:c>
      <x:c t="n" s="0">
        <x:v>18.5496</x:v>
      </x:c>
      <x:c t="n" s="0">
        <x:v>13.13014</x:v>
      </x:c>
      <x:c t="n" s="0">
        <x:v>3.092744</x:v>
      </x:c>
      <x:c t="n" s="0">
        <x:v>2.107589</x:v>
      </x:c>
      <x:c t="n" s="0">
        <x:v>1.715487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43946.3543634259</x:v>
      </x:c>
      <x:c t="n" s="7">
        <x:v>43946.3543634259</x:v>
      </x:c>
      <x:c t="n" s="0">
        <x:v>40.00304</x:v>
      </x:c>
      <x:c t="n" s="0">
        <x:v>54.20069</x:v>
      </x:c>
      <x:c t="n" s="0">
        <x:v>65.89132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-18.38217</x:v>
      </x:c>
      <x:c t="n" s="0">
        <x:v>-17.73376</x:v>
      </x:c>
      <x:c t="n" s="0">
        <x:v>-4.159521</x:v>
      </x:c>
      <x:c t="n" s="0">
        <x:v>-3.438729</x:v>
      </x:c>
      <x:c t="n" s="0">
        <x:v>2.221401</x:v>
      </x:c>
      <x:c t="n" s="0">
        <x:v>9.336836</x:v>
      </x:c>
      <x:c t="n" s="0">
        <x:v>15.7932</x:v>
      </x:c>
      <x:c t="n" s="0">
        <x:v>15.75184</x:v>
      </x:c>
      <x:c t="n" s="0">
        <x:v>22.73701</x:v>
      </x:c>
      <x:c t="n" s="0">
        <x:v>22.16826</x:v>
      </x:c>
      <x:c t="n" s="0">
        <x:v>24.74455</x:v>
      </x:c>
      <x:c t="n" s="0">
        <x:v>20.62949</x:v>
      </x:c>
      <x:c t="n" s="0">
        <x:v>22.25207</x:v>
      </x:c>
      <x:c t="n" s="0">
        <x:v>29.04311</x:v>
      </x:c>
      <x:c t="n" s="0">
        <x:v>30.09918</x:v>
      </x:c>
      <x:c t="n" s="0">
        <x:v>29.85585</x:v>
      </x:c>
      <x:c t="n" s="0">
        <x:v>32.71807</x:v>
      </x:c>
      <x:c t="n" s="0">
        <x:v>29.01479</x:v>
      </x:c>
      <x:c t="n" s="0">
        <x:v>29.991</x:v>
      </x:c>
      <x:c t="n" s="0">
        <x:v>28.76972</x:v>
      </x:c>
      <x:c t="n" s="0">
        <x:v>37.86694</x:v>
      </x:c>
      <x:c t="n" s="0">
        <x:v>35.78198</x:v>
      </x:c>
      <x:c t="n" s="0">
        <x:v>34.22719</x:v>
      </x:c>
      <x:c t="n" s="0">
        <x:v>26.81532</x:v>
      </x:c>
      <x:c t="n" s="0">
        <x:v>28.33614</x:v>
      </x:c>
      <x:c t="n" s="0">
        <x:v>27.37798</x:v>
      </x:c>
      <x:c t="n" s="0">
        <x:v>25.12839</x:v>
      </x:c>
      <x:c t="n" s="0">
        <x:v>18.45494</x:v>
      </x:c>
      <x:c t="n" s="0">
        <x:v>19.87716</x:v>
      </x:c>
      <x:c t="n" s="0">
        <x:v>14.21011</x:v>
      </x:c>
      <x:c t="n" s="0">
        <x:v>2.352426</x:v>
      </x:c>
      <x:c t="n" s="0">
        <x:v>3.040572</x:v>
      </x:c>
      <x:c t="n" s="0">
        <x:v>2.273722</x:v>
      </x:c>
      <x:c t="n" s="0">
        <x:v>-30.06697</x:v>
      </x:c>
      <x:c t="n" s="0">
        <x:v>-29.16826</x:v>
      </x:c>
      <x:c t="n" s="0">
        <x:v>-27.2372</x:v>
      </x:c>
      <x:c t="n" s="0">
        <x:v>-18.06628</x:v>
      </x:c>
      <x:c t="n" s="0">
        <x:v>-17.44243</x:v>
      </x:c>
      <x:c t="n" s="0">
        <x:v>-3.544289</x:v>
      </x:c>
      <x:c t="n" s="0">
        <x:v>-9.861982</x:v>
      </x:c>
      <x:c t="n" s="0">
        <x:v>1.941816</x:v>
      </x:c>
      <x:c t="n" s="0">
        <x:v>-2.257615</x:v>
      </x:c>
      <x:c t="n" s="0">
        <x:v>16.86253</x:v>
      </x:c>
      <x:c t="n" s="0">
        <x:v>19.34361</x:v>
      </x:c>
      <x:c t="n" s="0">
        <x:v>21.03843</x:v>
      </x:c>
      <x:c t="n" s="0">
        <x:v>15.39878</x:v>
      </x:c>
      <x:c t="n" s="0">
        <x:v>23.41944</x:v>
      </x:c>
      <x:c t="n" s="0">
        <x:v>15.55525</x:v>
      </x:c>
      <x:c t="n" s="0">
        <x:v>25.9926</x:v>
      </x:c>
      <x:c t="n" s="0">
        <x:v>28.8464</x:v>
      </x:c>
      <x:c t="n" s="0">
        <x:v>30.77151</x:v>
      </x:c>
      <x:c t="n" s="0">
        <x:v>30.14615</x:v>
      </x:c>
      <x:c t="n" s="0">
        <x:v>32.69328</x:v>
      </x:c>
      <x:c t="n" s="0">
        <x:v>31.94561</x:v>
      </x:c>
      <x:c t="n" s="0">
        <x:v>28.97833</x:v>
      </x:c>
      <x:c t="n" s="0">
        <x:v>26.42345</x:v>
      </x:c>
      <x:c t="n" s="0">
        <x:v>31.61547</x:v>
      </x:c>
      <x:c t="n" s="0">
        <x:v>29.83841</x:v>
      </x:c>
      <x:c t="n" s="0">
        <x:v>27.89472</x:v>
      </x:c>
      <x:c t="n" s="0">
        <x:v>24.04259</x:v>
      </x:c>
      <x:c t="n" s="0">
        <x:v>23.75528</x:v>
      </x:c>
      <x:c t="n" s="0">
        <x:v>23.83669</x:v>
      </x:c>
      <x:c t="n" s="0">
        <x:v>21.92786</x:v>
      </x:c>
      <x:c t="n" s="0">
        <x:v>14.59316</x:v>
      </x:c>
      <x:c t="n" s="0">
        <x:v>19.18258</x:v>
      </x:c>
      <x:c t="n" s="0">
        <x:v>14.46432</x:v>
      </x:c>
      <x:c t="n" s="0">
        <x:v>3.27415</x:v>
      </x:c>
      <x:c t="n" s="0">
        <x:v>2.308583</x:v>
      </x:c>
      <x:c t="n" s="0">
        <x:v>2.868981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43946.3543634259</x:v>
      </x:c>
      <x:c t="n" s="7">
        <x:v>43946.3543634259</x:v>
      </x:c>
      <x:c t="n" s="0">
        <x:v>40.41558</x:v>
      </x:c>
      <x:c t="n" s="0">
        <x:v>54.20069</x:v>
      </x:c>
      <x:c t="n" s="0">
        <x:v>56.93622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-18.59859</x:v>
      </x:c>
      <x:c t="n" s="0">
        <x:v>-17.6901</x:v>
      </x:c>
      <x:c t="n" s="0">
        <x:v>-4.064099</x:v>
      </x:c>
      <x:c t="n" s="0">
        <x:v>-3.839741</x:v>
      </x:c>
      <x:c t="n" s="0">
        <x:v>2.181692</x:v>
      </x:c>
      <x:c t="n" s="0">
        <x:v>8.702657</x:v>
      </x:c>
      <x:c t="n" s="0">
        <x:v>15.8517</x:v>
      </x:c>
      <x:c t="n" s="0">
        <x:v>16.66537</x:v>
      </x:c>
      <x:c t="n" s="0">
        <x:v>22.52679</x:v>
      </x:c>
      <x:c t="n" s="0">
        <x:v>21.63641</x:v>
      </x:c>
      <x:c t="n" s="0">
        <x:v>24.41555</x:v>
      </x:c>
      <x:c t="n" s="0">
        <x:v>20.36943</x:v>
      </x:c>
      <x:c t="n" s="0">
        <x:v>23.60551</x:v>
      </x:c>
      <x:c t="n" s="0">
        <x:v>28.6523</x:v>
      </x:c>
      <x:c t="n" s="0">
        <x:v>30.8024</x:v>
      </x:c>
      <x:c t="n" s="0">
        <x:v>29.36368</x:v>
      </x:c>
      <x:c t="n" s="0">
        <x:v>32.39581</x:v>
      </x:c>
      <x:c t="n" s="0">
        <x:v>29.98224</x:v>
      </x:c>
      <x:c t="n" s="0">
        <x:v>29.96029</x:v>
      </x:c>
      <x:c t="n" s="0">
        <x:v>28.63766</x:v>
      </x:c>
      <x:c t="n" s="0">
        <x:v>37.27559</x:v>
      </x:c>
      <x:c t="n" s="0">
        <x:v>35.40178</x:v>
      </x:c>
      <x:c t="n" s="0">
        <x:v>33.6527</x:v>
      </x:c>
      <x:c t="n" s="0">
        <x:v>26.43958</x:v>
      </x:c>
      <x:c t="n" s="0">
        <x:v>27.90317</x:v>
      </x:c>
      <x:c t="n" s="0">
        <x:v>26.93267</x:v>
      </x:c>
      <x:c t="n" s="0">
        <x:v>24.68032</x:v>
      </x:c>
      <x:c t="n" s="0">
        <x:v>18.07494</x:v>
      </x:c>
      <x:c t="n" s="0">
        <x:v>19.89393</x:v>
      </x:c>
      <x:c t="n" s="0">
        <x:v>14.14647</x:v>
      </x:c>
      <x:c t="n" s="0">
        <x:v>2.568104</x:v>
      </x:c>
      <x:c t="n" s="0">
        <x:v>3.089605</x:v>
      </x:c>
      <x:c t="n" s="0">
        <x:v>2.349111</x:v>
      </x:c>
      <x:c t="n" s="0">
        <x:v>-30.06697</x:v>
      </x:c>
      <x:c t="n" s="0">
        <x:v>-29.16826</x:v>
      </x:c>
      <x:c t="n" s="0">
        <x:v>-24.80382</x:v>
      </x:c>
      <x:c t="n" s="0">
        <x:v>-21.56626</x:v>
      </x:c>
      <x:c t="n" s="0">
        <x:v>-17.44243</x:v>
      </x:c>
      <x:c t="n" s="0">
        <x:v>-3.544289</x:v>
      </x:c>
      <x:c t="n" s="0">
        <x:v>-6.693765</x:v>
      </x:c>
      <x:c t="n" s="0">
        <x:v>2.854736</x:v>
      </x:c>
      <x:c t="n" s="0">
        <x:v>-2.257615</x:v>
      </x:c>
      <x:c t="n" s="0">
        <x:v>16.17902</x:v>
      </x:c>
      <x:c t="n" s="0">
        <x:v>19.90784</x:v>
      </x:c>
      <x:c t="n" s="0">
        <x:v>21.03843</x:v>
      </x:c>
      <x:c t="n" s="0">
        <x:v>21.18039</x:v>
      </x:c>
      <x:c t="n" s="0">
        <x:v>21.73609</x:v>
      </x:c>
      <x:c t="n" s="0">
        <x:v>19.29205</x:v>
      </x:c>
      <x:c t="n" s="0">
        <x:v>29.23791</x:v>
      </x:c>
      <x:c t="n" s="0">
        <x:v>25.42448</x:v>
      </x:c>
      <x:c t="n" s="0">
        <x:v>33.77219</x:v>
      </x:c>
      <x:c t="n" s="0">
        <x:v>23.43176</x:v>
      </x:c>
      <x:c t="n" s="0">
        <x:v>35.17927</x:v>
      </x:c>
      <x:c t="n" s="0">
        <x:v>30.00389</x:v>
      </x:c>
      <x:c t="n" s="0">
        <x:v>30.94984</x:v>
      </x:c>
      <x:c t="n" s="0">
        <x:v>29.91216</x:v>
      </x:c>
      <x:c t="n" s="0">
        <x:v>28.40077</x:v>
      </x:c>
      <x:c t="n" s="0">
        <x:v>31.79478</x:v>
      </x:c>
      <x:c t="n" s="0">
        <x:v>22.99425</x:v>
      </x:c>
      <x:c t="n" s="0">
        <x:v>20.5827</x:v>
      </x:c>
      <x:c t="n" s="0">
        <x:v>22.72281</x:v>
      </x:c>
      <x:c t="n" s="0">
        <x:v>24.68878</x:v>
      </x:c>
      <x:c t="n" s="0">
        <x:v>18.80143</x:v>
      </x:c>
      <x:c t="n" s="0">
        <x:v>14.13878</x:v>
      </x:c>
      <x:c t="n" s="0">
        <x:v>21.62832</x:v>
      </x:c>
      <x:c t="n" s="0">
        <x:v>13.40336</x:v>
      </x:c>
      <x:c t="n" s="0">
        <x:v>4.643827</x:v>
      </x:c>
      <x:c t="n" s="0">
        <x:v>3.967626</x:v>
      </x:c>
      <x:c t="n" s="0">
        <x:v>2.082937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43946.3543634259</x:v>
      </x:c>
      <x:c t="n" s="7">
        <x:v>43946.3543634259</x:v>
      </x:c>
      <x:c t="n" s="0">
        <x:v>40.17908</x:v>
      </x:c>
      <x:c t="n" s="0">
        <x:v>54.20069</x:v>
      </x:c>
      <x:c t="n" s="0">
        <x:v>52.52074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-18.92447</x:v>
      </x:c>
      <x:c t="n" s="0">
        <x:v>-17.65315</x:v>
      </x:c>
      <x:c t="n" s="0">
        <x:v>-3.984234</x:v>
      </x:c>
      <x:c t="n" s="0">
        <x:v>-4.156381</x:v>
      </x:c>
      <x:c t="n" s="0">
        <x:v>2.421551</x:v>
      </x:c>
      <x:c t="n" s="0">
        <x:v>8.07646</x:v>
      </x:c>
      <x:c t="n" s="0">
        <x:v>15.90105</x:v>
      </x:c>
      <x:c t="n" s="0">
        <x:v>17.31746</x:v>
      </x:c>
      <x:c t="n" s="0">
        <x:v>22.33883</x:v>
      </x:c>
      <x:c t="n" s="0">
        <x:v>21.97932</x:v>
      </x:c>
      <x:c t="n" s="0">
        <x:v>24.03883</x:v>
      </x:c>
      <x:c t="n" s="0">
        <x:v>20.13396</x:v>
      </x:c>
      <x:c t="n" s="0">
        <x:v>25.39424</x:v>
      </x:c>
      <x:c t="n" s="0">
        <x:v>28.31484</x:v>
      </x:c>
      <x:c t="n" s="0">
        <x:v>30.66707</x:v>
      </x:c>
      <x:c t="n" s="0">
        <x:v>29.0529</x:v>
      </x:c>
      <x:c t="n" s="0">
        <x:v>33.05083</x:v>
      </x:c>
      <x:c t="n" s="0">
        <x:v>29.60128</x:v>
      </x:c>
      <x:c t="n" s="0">
        <x:v>30.3583</x:v>
      </x:c>
      <x:c t="n" s="0">
        <x:v>28.88897</x:v>
      </x:c>
      <x:c t="n" s="0">
        <x:v>36.68895</x:v>
      </x:c>
      <x:c t="n" s="0">
        <x:v>34.85306</x:v>
      </x:c>
      <x:c t="n" s="0">
        <x:v>33.06627</x:v>
      </x:c>
      <x:c t="n" s="0">
        <x:v>25.96208</x:v>
      </x:c>
      <x:c t="n" s="0">
        <x:v>27.43432</x:v>
      </x:c>
      <x:c t="n" s="0">
        <x:v>26.68199</x:v>
      </x:c>
      <x:c t="n" s="0">
        <x:v>24.25764</x:v>
      </x:c>
      <x:c t="n" s="0">
        <x:v>17.72365</x:v>
      </x:c>
      <x:c t="n" s="0">
        <x:v>20.22973</x:v>
      </x:c>
      <x:c t="n" s="0">
        <x:v>14.46848</x:v>
      </x:c>
      <x:c t="n" s="0">
        <x:v>3.004157</x:v>
      </x:c>
      <x:c t="n" s="0">
        <x:v>3.262565</x:v>
      </x:c>
      <x:c t="n" s="0">
        <x:v>2.500519</x:v>
      </x:c>
      <x:c t="n" s="0">
        <x:v>-30.06697</x:v>
      </x:c>
      <x:c t="n" s="0">
        <x:v>-29.16826</x:v>
      </x:c>
      <x:c t="n" s="0">
        <x:v>-24.80382</x:v>
      </x:c>
      <x:c t="n" s="0">
        <x:v>-21.56626</x:v>
      </x:c>
      <x:c t="n" s="0">
        <x:v>-17.44243</x:v>
      </x:c>
      <x:c t="n" s="0">
        <x:v>-3.544289</x:v>
      </x:c>
      <x:c t="n" s="0">
        <x:v>-6.693765</x:v>
      </x:c>
      <x:c t="n" s="0">
        <x:v>3.608687</x:v>
      </x:c>
      <x:c t="n" s="0">
        <x:v>-2.257615</x:v>
      </x:c>
      <x:c t="n" s="0">
        <x:v>16.17902</x:v>
      </x:c>
      <x:c t="n" s="0">
        <x:v>19.90784</x:v>
      </x:c>
      <x:c t="n" s="0">
        <x:v>21.03843</x:v>
      </x:c>
      <x:c t="n" s="0">
        <x:v>23.57553</x:v>
      </x:c>
      <x:c t="n" s="0">
        <x:v>18.06549</x:v>
      </x:c>
      <x:c t="n" s="0">
        <x:v>17.04376</x:v>
      </x:c>
      <x:c t="n" s="0">
        <x:v>27.90656</x:v>
      </x:c>
      <x:c t="n" s="0">
        <x:v>25.52032</x:v>
      </x:c>
      <x:c t="n" s="0">
        <x:v>23.85513</x:v>
      </x:c>
      <x:c t="n" s="0">
        <x:v>27.81136</x:v>
      </x:c>
      <x:c t="n" s="0">
        <x:v>33.31135</x:v>
      </x:c>
      <x:c t="n" s="0">
        <x:v>26.88216</x:v>
      </x:c>
      <x:c t="n" s="0">
        <x:v>29.58979</x:v>
      </x:c>
      <x:c t="n" s="0">
        <x:v>29.05274</x:v>
      </x:c>
      <x:c t="n" s="0">
        <x:v>25.06086</x:v>
      </x:c>
      <x:c t="n" s="0">
        <x:v>24.92576</x:v>
      </x:c>
      <x:c t="n" s="0">
        <x:v>25.45576</x:v>
      </x:c>
      <x:c t="n" s="0">
        <x:v>19.97461</x:v>
      </x:c>
      <x:c t="n" s="0">
        <x:v>23.08739</x:v>
      </x:c>
      <x:c t="n" s="0">
        <x:v>21.81807</x:v>
      </x:c>
      <x:c t="n" s="0">
        <x:v>20.50279</x:v>
      </x:c>
      <x:c t="n" s="0">
        <x:v>15.0754</x:v>
      </x:c>
      <x:c t="n" s="0">
        <x:v>20.83679</x:v>
      </x:c>
      <x:c t="n" s="0">
        <x:v>18.05096</x:v>
      </x:c>
      <x:c t="n" s="0">
        <x:v>4.403867</x:v>
      </x:c>
      <x:c t="n" s="0">
        <x:v>3.397547</x:v>
      </x:c>
      <x:c t="n" s="0">
        <x:v>3.856006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43946.3543634259</x:v>
      </x:c>
      <x:c t="n" s="7">
        <x:v>43946.3543634259</x:v>
      </x:c>
      <x:c t="n" s="0">
        <x:v>39.4966</x:v>
      </x:c>
      <x:c t="n" s="0">
        <x:v>54.20069</x:v>
      </x:c>
      <x:c t="n" s="0">
        <x:v>56.3171</x:v>
      </x:c>
      <x:c t="n" s="0">
        <x:v>64.96886</x:v>
      </x:c>
      <x:c t="n" s="0">
        <x:v>-30.06697</x:v>
      </x:c>
      <x:c t="n" s="0">
        <x:v>-29.16826</x:v>
      </x:c>
      <x:c t="n" s="0">
        <x:v>-27.77608</x:v>
      </x:c>
      <x:c t="n" s="0">
        <x:v>-19.22358</x:v>
      </x:c>
      <x:c t="n" s="0">
        <x:v>-16.17751</x:v>
      </x:c>
      <x:c t="n" s="0">
        <x:v>-3.917172</x:v>
      </x:c>
      <x:c t="n" s="0">
        <x:v>-4.446371</x:v>
      </x:c>
      <x:c t="n" s="0">
        <x:v>2.616405</x:v>
      </x:c>
      <x:c t="n" s="0">
        <x:v>7.425338</x:v>
      </x:c>
      <x:c t="n" s="0">
        <x:v>15.60982</x:v>
      </x:c>
      <x:c t="n" s="0">
        <x:v>17.80603</x:v>
      </x:c>
      <x:c t="n" s="0">
        <x:v>22.31833</x:v>
      </x:c>
      <x:c t="n" s="0">
        <x:v>22.25216</x:v>
      </x:c>
      <x:c t="n" s="0">
        <x:v>23.45683</x:v>
      </x:c>
      <x:c t="n" s="0">
        <x:v>19.76588</x:v>
      </x:c>
      <x:c t="n" s="0">
        <x:v>25.1273</x:v>
      </x:c>
      <x:c t="n" s="0">
        <x:v>27.90933</x:v>
      </x:c>
      <x:c t="n" s="0">
        <x:v>30.54154</x:v>
      </x:c>
      <x:c t="n" s="0">
        <x:v>28.91653</x:v>
      </x:c>
      <x:c t="n" s="0">
        <x:v>33.18439</x:v>
      </x:c>
      <x:c t="n" s="0">
        <x:v>29.41232</x:v>
      </x:c>
      <x:c t="n" s="0">
        <x:v>30.28258</x:v>
      </x:c>
      <x:c t="n" s="0">
        <x:v>29.01629</x:v>
      </x:c>
      <x:c t="n" s="0">
        <x:v>36.05111</x:v>
      </x:c>
      <x:c t="n" s="0">
        <x:v>34.24277</x:v>
      </x:c>
      <x:c t="n" s="0">
        <x:v>32.45367</x:v>
      </x:c>
      <x:c t="n" s="0">
        <x:v>25.47855</x:v>
      </x:c>
      <x:c t="n" s="0">
        <x:v>26.93171</x:v>
      </x:c>
      <x:c t="n" s="0">
        <x:v>26.19971</x:v>
      </x:c>
      <x:c t="n" s="0">
        <x:v>24.04749</x:v>
      </x:c>
      <x:c t="n" s="0">
        <x:v>17.39664</x:v>
      </x:c>
      <x:c t="n" s="0">
        <x:v>20.11075</x:v>
      </x:c>
      <x:c t="n" s="0">
        <x:v>15.09668</x:v>
      </x:c>
      <x:c t="n" s="0">
        <x:v>3.117661</x:v>
      </x:c>
      <x:c t="n" s="0">
        <x:v>3.209325</x:v>
      </x:c>
      <x:c t="n" s="0">
        <x:v>2.644925</x:v>
      </x:c>
      <x:c t="n" s="0">
        <x:v>-30.06697</x:v>
      </x:c>
      <x:c t="n" s="0">
        <x:v>-29.16826</x:v>
      </x:c>
      <x:c t="n" s="0">
        <x:v>-24.80382</x:v>
      </x:c>
      <x:c t="n" s="0">
        <x:v>-21.56626</x:v>
      </x:c>
      <x:c t="n" s="0">
        <x:v>-9.668035</x:v>
      </x:c>
      <x:c t="n" s="0">
        <x:v>-3.544289</x:v>
      </x:c>
      <x:c t="n" s="0">
        <x:v>-6.693765</x:v>
      </x:c>
      <x:c t="n" s="0">
        <x:v>3.608687</x:v>
      </x:c>
      <x:c t="n" s="0">
        <x:v>-16.65016</x:v>
      </x:c>
      <x:c t="n" s="0">
        <x:v>5.143249</x:v>
      </x:c>
      <x:c t="n" s="0">
        <x:v>19.6697</x:v>
      </x:c>
      <x:c t="n" s="0">
        <x:v>23.04674</x:v>
      </x:c>
      <x:c t="n" s="0">
        <x:v>24.75194</x:v>
      </x:c>
      <x:c t="n" s="0">
        <x:v>15.52558</x:v>
      </x:c>
      <x:c t="n" s="0">
        <x:v>18.904</x:v>
      </x:c>
      <x:c t="n" s="0">
        <x:v>23.92254</x:v>
      </x:c>
      <x:c t="n" s="0">
        <x:v>21.80517</x:v>
      </x:c>
      <x:c t="n" s="0">
        <x:v>32.40628</x:v>
      </x:c>
      <x:c t="n" s="0">
        <x:v>26.24944</x:v>
      </x:c>
      <x:c t="n" s="0">
        <x:v>33.18908</x:v>
      </x:c>
      <x:c t="n" s="0">
        <x:v>30.31165</x:v>
      </x:c>
      <x:c t="n" s="0">
        <x:v>32.38306</x:v>
      </x:c>
      <x:c t="n" s="0">
        <x:v>30.99715</x:v>
      </x:c>
      <x:c t="n" s="0">
        <x:v>27.01836</x:v>
      </x:c>
      <x:c t="n" s="0">
        <x:v>23.74643</x:v>
      </x:c>
      <x:c t="n" s="0">
        <x:v>24.86432</x:v>
      </x:c>
      <x:c t="n" s="0">
        <x:v>19.2397</x:v>
      </x:c>
      <x:c t="n" s="0">
        <x:v>20.19012</x:v>
      </x:c>
      <x:c t="n" s="0">
        <x:v>21.95002</x:v>
      </x:c>
      <x:c t="n" s="0">
        <x:v>22.82376</x:v>
      </x:c>
      <x:c t="n" s="0">
        <x:v>13.88682</x:v>
      </x:c>
      <x:c t="n" s="0">
        <x:v>18.27701</x:v>
      </x:c>
      <x:c t="n" s="0">
        <x:v>16.41813</x:v>
      </x:c>
      <x:c t="n" s="0">
        <x:v>4.357846</x:v>
      </x:c>
      <x:c t="n" s="0">
        <x:v>3.272727</x:v>
      </x:c>
      <x:c t="n" s="0">
        <x:v>3.405661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43946.3543634259</x:v>
      </x:c>
      <x:c t="n" s="7">
        <x:v>43946.3543634259</x:v>
      </x:c>
      <x:c t="n" s="0">
        <x:v>41.04102</x:v>
      </x:c>
      <x:c t="n" s="0">
        <x:v>54.20069</x:v>
      </x:c>
      <x:c t="n" s="0">
        <x:v>59.36435</x:v>
      </x:c>
      <x:c t="n" s="0">
        <x:v>65.45191</x:v>
      </x:c>
      <x:c t="n" s="0">
        <x:v>-30.06697</x:v>
      </x:c>
      <x:c t="n" s="0">
        <x:v>-29.16826</x:v>
      </x:c>
      <x:c t="n" s="0">
        <x:v>-27.19464</x:v>
      </x:c>
      <x:c t="n" s="0">
        <x:v>-19.49644</x:v>
      </x:c>
      <x:c t="n" s="0">
        <x:v>-14.395</x:v>
      </x:c>
      <x:c t="n" s="0">
        <x:v>-3.860708</x:v>
      </x:c>
      <x:c t="n" s="0">
        <x:v>-4.71035</x:v>
      </x:c>
      <x:c t="n" s="0">
        <x:v>2.776162</x:v>
      </x:c>
      <x:c t="n" s="0">
        <x:v>6.742942</x:v>
      </x:c>
      <x:c t="n" s="0">
        <x:v>14.99068</x:v>
      </x:c>
      <x:c t="n" s="0">
        <x:v>17.91677</x:v>
      </x:c>
      <x:c t="n" s="0">
        <x:v>22.43258</x:v>
      </x:c>
      <x:c t="n" s="0">
        <x:v>23.03351</x:v>
      </x:c>
      <x:c t="n" s="0">
        <x:v>23.13301</x:v>
      </x:c>
      <x:c t="n" s="0">
        <x:v>19.93837</x:v>
      </x:c>
      <x:c t="n" s="0">
        <x:v>25.08407</x:v>
      </x:c>
      <x:c t="n" s="0">
        <x:v>28.49494</x:v>
      </x:c>
      <x:c t="n" s="0">
        <x:v>30.7667</x:v>
      </x:c>
      <x:c t="n" s="0">
        <x:v>28.75144</x:v>
      </x:c>
      <x:c t="n" s="0">
        <x:v>32.89647</x:v>
      </x:c>
      <x:c t="n" s="0">
        <x:v>30.05465</x:v>
      </x:c>
      <x:c t="n" s="0">
        <x:v>30.21252</x:v>
      </x:c>
      <x:c t="n" s="0">
        <x:v>29.19428</x:v>
      </x:c>
      <x:c t="n" s="0">
        <x:v>35.4828</x:v>
      </x:c>
      <x:c t="n" s="0">
        <x:v>33.61454</x:v>
      </x:c>
      <x:c t="n" s="0">
        <x:v>31.89411</x:v>
      </x:c>
      <x:c t="n" s="0">
        <x:v>24.93966</x:v>
      </x:c>
      <x:c t="n" s="0">
        <x:v>26.46173</x:v>
      </x:c>
      <x:c t="n" s="0">
        <x:v>25.78052</x:v>
      </x:c>
      <x:c t="n" s="0">
        <x:v>23.87522</x:v>
      </x:c>
      <x:c t="n" s="0">
        <x:v>17.04808</x:v>
      </x:c>
      <x:c t="n" s="0">
        <x:v>20.16309</x:v>
      </x:c>
      <x:c t="n" s="0">
        <x:v>15.31175</x:v>
      </x:c>
      <x:c t="n" s="0">
        <x:v>3.310517</x:v>
      </x:c>
      <x:c t="n" s="0">
        <x:v>3.315308</x:v>
      </x:c>
      <x:c t="n" s="0">
        <x:v>2.645185</x:v>
      </x:c>
      <x:c t="n" s="0">
        <x:v>-30.06697</x:v>
      </x:c>
      <x:c t="n" s="0">
        <x:v>-29.16826</x:v>
      </x:c>
      <x:c t="n" s="0">
        <x:v>-24.80382</x:v>
      </x:c>
      <x:c t="n" s="0">
        <x:v>-21.56626</x:v>
      </x:c>
      <x:c t="n" s="0">
        <x:v>-9.668035</x:v>
      </x:c>
      <x:c t="n" s="0">
        <x:v>-5.573818</x:v>
      </x:c>
      <x:c t="n" s="0">
        <x:v>-7.853956</x:v>
      </x:c>
      <x:c t="n" s="0">
        <x:v>3.897662</x:v>
      </x:c>
      <x:c t="n" s="0">
        <x:v>-16.65016</x:v>
      </x:c>
      <x:c t="n" s="0">
        <x:v>5.143249</x:v>
      </x:c>
      <x:c t="n" s="0">
        <x:v>17.49054</x:v>
      </x:c>
      <x:c t="n" s="0">
        <x:v>23.04674</x:v>
      </x:c>
      <x:c t="n" s="0">
        <x:v>26.1992</x:v>
      </x:c>
      <x:c t="n" s="0">
        <x:v>22.63857</x:v>
      </x:c>
      <x:c t="n" s="0">
        <x:v>21.17229</x:v>
      </x:c>
      <x:c t="n" s="0">
        <x:v>23.86755</x:v>
      </x:c>
      <x:c t="n" s="0">
        <x:v>33.01583</x:v>
      </x:c>
      <x:c t="n" s="0">
        <x:v>32.48159</x:v>
      </x:c>
      <x:c t="n" s="0">
        <x:v>28.33492</x:v>
      </x:c>
      <x:c t="n" s="0">
        <x:v>26.95076</x:v>
      </x:c>
      <x:c t="n" s="0">
        <x:v>33.30235</x:v>
      </x:c>
      <x:c t="n" s="0">
        <x:v>24.33951</x:v>
      </x:c>
      <x:c t="n" s="0">
        <x:v>29.24214</x:v>
      </x:c>
      <x:c t="n" s="0">
        <x:v>27.10013</x:v>
      </x:c>
      <x:c t="n" s="0">
        <x:v>24.3423</x:v>
      </x:c>
      <x:c t="n" s="0">
        <x:v>22.54349</x:v>
      </x:c>
      <x:c t="n" s="0">
        <x:v>18.92322</x:v>
      </x:c>
      <x:c t="n" s="0">
        <x:v>20.48022</x:v>
      </x:c>
      <x:c t="n" s="0">
        <x:v>22.16514</x:v>
      </x:c>
      <x:c t="n" s="0">
        <x:v>23.71923</x:v>
      </x:c>
      <x:c t="n" s="0">
        <x:v>15.87624</x:v>
      </x:c>
      <x:c t="n" s="0">
        <x:v>21.49056</x:v>
      </x:c>
      <x:c t="n" s="0">
        <x:v>16.18841</x:v>
      </x:c>
      <x:c t="n" s="0">
        <x:v>2.832955</x:v>
      </x:c>
      <x:c t="n" s="0">
        <x:v>3.086478</x:v>
      </x:c>
      <x:c t="n" s="0">
        <x:v>1.905155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43946.3543634259</x:v>
      </x:c>
      <x:c t="n" s="7">
        <x:v>43946.3543634259</x:v>
      </x:c>
      <x:c t="n" s="0">
        <x:v>43.46089</x:v>
      </x:c>
      <x:c t="n" s="0">
        <x:v>54.20069</x:v>
      </x:c>
      <x:c t="n" s="0">
        <x:v>56.98898</x:v>
      </x:c>
      <x:c t="n" s="0">
        <x:v>63.45619</x:v>
      </x:c>
      <x:c t="n" s="0">
        <x:v>-30.06697</x:v>
      </x:c>
      <x:c t="n" s="0">
        <x:v>-29.16826</x:v>
      </x:c>
      <x:c t="n" s="0">
        <x:v>-26.75347</x:v>
      </x:c>
      <x:c t="n" s="0">
        <x:v>-19.74382</x:v>
      </x:c>
      <x:c t="n" s="0">
        <x:v>-13.29753</x:v>
      </x:c>
      <x:c t="n" s="0">
        <x:v>-4.450848</x:v>
      </x:c>
      <x:c t="n" s="0">
        <x:v>-5.190104</x:v>
      </x:c>
      <x:c t="n" s="0">
        <x:v>3.027196</x:v>
      </x:c>
      <x:c t="n" s="0">
        <x:v>6.217117</x:v>
      </x:c>
      <x:c t="n" s="0">
        <x:v>14.3816</x:v>
      </x:c>
      <x:c t="n" s="0">
        <x:v>17.8571</x:v>
      </x:c>
      <x:c t="n" s="0">
        <x:v>22.52783</x:v>
      </x:c>
      <x:c t="n" s="0">
        <x:v>23.66538</x:v>
      </x:c>
      <x:c t="n" s="0">
        <x:v>23.06425</x:v>
      </x:c>
      <x:c t="n" s="0">
        <x:v>19.74373</x:v>
      </x:c>
      <x:c t="n" s="0">
        <x:v>24.60902</x:v>
      </x:c>
      <x:c t="n" s="0">
        <x:v>28.72386</x:v>
      </x:c>
      <x:c t="n" s="0">
        <x:v>31.19217</x:v>
      </x:c>
      <x:c t="n" s="0">
        <x:v>28.34419</x:v>
      </x:c>
      <x:c t="n" s="0">
        <x:v>32.40649</x:v>
      </x:c>
      <x:c t="n" s="0">
        <x:v>30.28887</x:v>
      </x:c>
      <x:c t="n" s="0">
        <x:v>29.77388</x:v>
      </x:c>
      <x:c t="n" s="0">
        <x:v>29.13528</x:v>
      </x:c>
      <x:c t="n" s="0">
        <x:v>34.89421</x:v>
      </x:c>
      <x:c t="n" s="0">
        <x:v>33.02192</x:v>
      </x:c>
      <x:c t="n" s="0">
        <x:v>31.27612</x:v>
      </x:c>
      <x:c t="n" s="0">
        <x:v>24.53858</x:v>
      </x:c>
      <x:c t="n" s="0">
        <x:v>26.28007</x:v>
      </x:c>
      <x:c t="n" s="0">
        <x:v>27.59899</x:v>
      </x:c>
      <x:c t="n" s="0">
        <x:v>25.40838</x:v>
      </x:c>
      <x:c t="n" s="0">
        <x:v>16.8859</x:v>
      </x:c>
      <x:c t="n" s="0">
        <x:v>21.14335</x:v>
      </x:c>
      <x:c t="n" s="0">
        <x:v>16.00794</x:v>
      </x:c>
      <x:c t="n" s="0">
        <x:v>3.890681</x:v>
      </x:c>
      <x:c t="n" s="0">
        <x:v>3.30008</x:v>
      </x:c>
      <x:c t="n" s="0">
        <x:v>2.699729</x:v>
      </x:c>
      <x:c t="n" s="0">
        <x:v>-30.06697</x:v>
      </x:c>
      <x:c t="n" s="0">
        <x:v>-29.16826</x:v>
      </x:c>
      <x:c t="n" s="0">
        <x:v>-24.80382</x:v>
      </x:c>
      <x:c t="n" s="0">
        <x:v>-21.56626</x:v>
      </x:c>
      <x:c t="n" s="0">
        <x:v>-9.668035</x:v>
      </x:c>
      <x:c t="n" s="0">
        <x:v>-25.18805</x:v>
      </x:c>
      <x:c t="n" s="0">
        <x:v>-10.95537</x:v>
      </x:c>
      <x:c t="n" s="0">
        <x:v>4.340271</x:v>
      </x:c>
      <x:c t="n" s="0">
        <x:v>6.766209</x:v>
      </x:c>
      <x:c t="n" s="0">
        <x:v>5.143249</x:v>
      </x:c>
      <x:c t="n" s="0">
        <x:v>17.49054</x:v>
      </x:c>
      <x:c t="n" s="0">
        <x:v>23.74951</x:v>
      </x:c>
      <x:c t="n" s="0">
        <x:v>26.1992</x:v>
      </x:c>
      <x:c t="n" s="0">
        <x:v>22.67588</x:v>
      </x:c>
      <x:c t="n" s="0">
        <x:v>10.68142</x:v>
      </x:c>
      <x:c t="n" s="0">
        <x:v>13.92015</x:v>
      </x:c>
      <x:c t="n" s="0">
        <x:v>26.00899</x:v>
      </x:c>
      <x:c t="n" s="0">
        <x:v>31.51975</x:v>
      </x:c>
      <x:c t="n" s="0">
        <x:v>22.21208</x:v>
      </x:c>
      <x:c t="n" s="0">
        <x:v>28.19258</x:v>
      </x:c>
      <x:c t="n" s="0">
        <x:v>27.82841</x:v>
      </x:c>
      <x:c t="n" s="0">
        <x:v>28.03453</x:v>
      </x:c>
      <x:c t="n" s="0">
        <x:v>27.80134</x:v>
      </x:c>
      <x:c t="n" s="0">
        <x:v>27.78135</x:v>
      </x:c>
      <x:c t="n" s="0">
        <x:v>24.11804</x:v>
      </x:c>
      <x:c t="n" s="0">
        <x:v>22.19645</x:v>
      </x:c>
      <x:c t="n" s="0">
        <x:v>25.9599</x:v>
      </x:c>
      <x:c t="n" s="0">
        <x:v>32.09737</x:v>
      </x:c>
      <x:c t="n" s="0">
        <x:v>36.71655</x:v>
      </x:c>
      <x:c t="n" s="0">
        <x:v>30.62995</x:v>
      </x:c>
      <x:c t="n" s="0">
        <x:v>23.67648</x:v>
      </x:c>
      <x:c t="n" s="0">
        <x:v>26.97302</x:v>
      </x:c>
      <x:c t="n" s="0">
        <x:v>18.86009</x:v>
      </x:c>
      <x:c t="n" s="0">
        <x:v>7.331461</x:v>
      </x:c>
      <x:c t="n" s="0">
        <x:v>3.454121</x:v>
      </x:c>
      <x:c t="n" s="0">
        <x:v>3.894873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43946.3543634259</x:v>
      </x:c>
      <x:c t="n" s="7">
        <x:v>43946.3543634259</x:v>
      </x:c>
      <x:c t="n" s="0">
        <x:v>40.03533</x:v>
      </x:c>
      <x:c t="n" s="0">
        <x:v>54.20069</x:v>
      </x:c>
      <x:c t="n" s="0">
        <x:v>60.67283</x:v>
      </x:c>
      <x:c t="n" s="0">
        <x:v>65.67467</x:v>
      </x:c>
      <x:c t="n" s="0">
        <x:v>-30.06697</x:v>
      </x:c>
      <x:c t="n" s="0">
        <x:v>-29.16826</x:v>
      </x:c>
      <x:c t="n" s="0">
        <x:v>-26.40911</x:v>
      </x:c>
      <x:c t="n" s="0">
        <x:v>-19.96691</x:v>
      </x:c>
      <x:c t="n" s="0">
        <x:v>-12.53948</x:v>
      </x:c>
      <x:c t="n" s="0">
        <x:v>-5.132053</x:v>
      </x:c>
      <x:c t="n" s="0">
        <x:v>-5.682919</x:v>
      </x:c>
      <x:c t="n" s="0">
        <x:v>3.245429</x:v>
      </x:c>
      <x:c t="n" s="0">
        <x:v>6.703907</x:v>
      </x:c>
      <x:c t="n" s="0">
        <x:v>13.76158</x:v>
      </x:c>
      <x:c t="n" s="0">
        <x:v>17.80548</x:v>
      </x:c>
      <x:c t="n" s="0">
        <x:v>22.9689</x:v>
      </x:c>
      <x:c t="n" s="0">
        <x:v>23.85422</x:v>
      </x:c>
      <x:c t="n" s="0">
        <x:v>23.02</x:v>
      </x:c>
      <x:c t="n" s="0">
        <x:v>19.14959</x:v>
      </x:c>
      <x:c t="n" s="0">
        <x:v>23.98402</x:v>
      </x:c>
      <x:c t="n" s="0">
        <x:v>28.67491</x:v>
      </x:c>
      <x:c t="n" s="0">
        <x:v>30.82036</x:v>
      </x:c>
      <x:c t="n" s="0">
        <x:v>28.0691</x:v>
      </x:c>
      <x:c t="n" s="0">
        <x:v>32.19382</x:v>
      </x:c>
      <x:c t="n" s="0">
        <x:v>29.93424</x:v>
      </x:c>
      <x:c t="n" s="0">
        <x:v>29.80546</x:v>
      </x:c>
      <x:c t="n" s="0">
        <x:v>28.84004</x:v>
      </x:c>
      <x:c t="n" s="0">
        <x:v>34.47245</x:v>
      </x:c>
      <x:c t="n" s="0">
        <x:v>32.43018</x:v>
      </x:c>
      <x:c t="n" s="0">
        <x:v>30.81965</x:v>
      </x:c>
      <x:c t="n" s="0">
        <x:v>26.32559</x:v>
      </x:c>
      <x:c t="n" s="0">
        <x:v>28.97312</x:v>
      </x:c>
      <x:c t="n" s="0">
        <x:v>30.80032</x:v>
      </x:c>
      <x:c t="n" s="0">
        <x:v>25.56277</x:v>
      </x:c>
      <x:c t="n" s="0">
        <x:v>18.73546</x:v>
      </x:c>
      <x:c t="n" s="0">
        <x:v>21.98023</x:v>
      </x:c>
      <x:c t="n" s="0">
        <x:v>16.06574</x:v>
      </x:c>
      <x:c t="n" s="0">
        <x:v>4.093881</x:v>
      </x:c>
      <x:c t="n" s="0">
        <x:v>3.187901</x:v>
      </x:c>
      <x:c t="n" s="0">
        <x:v>2.748767</x:v>
      </x:c>
      <x:c t="n" s="0">
        <x:v>-30.06697</x:v>
      </x:c>
      <x:c t="n" s="0">
        <x:v>-29.16826</x:v>
      </x:c>
      <x:c t="n" s="0">
        <x:v>-24.80382</x:v>
      </x:c>
      <x:c t="n" s="0">
        <x:v>-21.56626</x:v>
      </x:c>
      <x:c t="n" s="0">
        <x:v>-9.668035</x:v>
      </x:c>
      <x:c t="n" s="0">
        <x:v>-25.18805</x:v>
      </x:c>
      <x:c t="n" s="0">
        <x:v>-10.95537</x:v>
      </x:c>
      <x:c t="n" s="0">
        <x:v>4.340271</x:v>
      </x:c>
      <x:c t="n" s="0">
        <x:v>8.799986</x:v>
      </x:c>
      <x:c t="n" s="0">
        <x:v>1.476911</x:v>
      </x:c>
      <x:c t="n" s="0">
        <x:v>17.49054</x:v>
      </x:c>
      <x:c t="n" s="0">
        <x:v>25.35785</x:v>
      </x:c>
      <x:c t="n" s="0">
        <x:v>22.97844</x:v>
      </x:c>
      <x:c t="n" s="0">
        <x:v>22.78596</x:v>
      </x:c>
      <x:c t="n" s="0">
        <x:v>17.77434</x:v>
      </x:c>
      <x:c t="n" s="0">
        <x:v>13.60573</x:v>
      </x:c>
      <x:c t="n" s="0">
        <x:v>29.98667</x:v>
      </x:c>
      <x:c t="n" s="0">
        <x:v>24.93818</x:v>
      </x:c>
      <x:c t="n" s="0">
        <x:v>27.31742</x:v>
      </x:c>
      <x:c t="n" s="0">
        <x:v>30.51411</x:v>
      </x:c>
      <x:c t="n" s="0">
        <x:v>29.39825</x:v>
      </x:c>
      <x:c t="n" s="0">
        <x:v>30.44929</x:v>
      </x:c>
      <x:c t="n" s="0">
        <x:v>26.36409</x:v>
      </x:c>
      <x:c t="n" s="0">
        <x:v>31.52468</x:v>
      </x:c>
      <x:c t="n" s="0">
        <x:v>25.46558</x:v>
      </x:c>
      <x:c t="n" s="0">
        <x:v>26.42199</x:v>
      </x:c>
      <x:c t="n" s="0">
        <x:v>31.56005</x:v>
      </x:c>
      <x:c t="n" s="0">
        <x:v>32.96174</x:v>
      </x:c>
      <x:c t="n" s="0">
        <x:v>32.82338</x:v>
      </x:c>
      <x:c t="n" s="0">
        <x:v>22.577</x:v>
      </x:c>
      <x:c t="n" s="0">
        <x:v>14.31722</x:v>
      </x:c>
      <x:c t="n" s="0">
        <x:v>19.78866</x:v>
      </x:c>
      <x:c t="n" s="0">
        <x:v>14.23981</x:v>
      </x:c>
      <x:c t="n" s="0">
        <x:v>3.11146</x:v>
      </x:c>
      <x:c t="n" s="0">
        <x:v>1.682276</x:v>
      </x:c>
      <x:c t="n" s="0">
        <x:v>1.51586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43946.3543634259</x:v>
      </x:c>
      <x:c t="n" s="7">
        <x:v>43946.3543634259</x:v>
      </x:c>
      <x:c t="n" s="0">
        <x:v>41.79215</x:v>
      </x:c>
      <x:c t="n" s="0">
        <x:v>54.20069</x:v>
      </x:c>
      <x:c t="n" s="0">
        <x:v>61.48285</x:v>
      </x:c>
      <x:c t="n" s="0">
        <x:v>66.28165</x:v>
      </x:c>
      <x:c t="n" s="0">
        <x:v>-30.06697</x:v>
      </x:c>
      <x:c t="n" s="0">
        <x:v>-29.16826</x:v>
      </x:c>
      <x:c t="n" s="0">
        <x:v>-26.13926</x:v>
      </x:c>
      <x:c t="n" s="0">
        <x:v>-20.32092</x:v>
      </x:c>
      <x:c t="n" s="0">
        <x:v>-11.98271</x:v>
      </x:c>
      <x:c t="n" s="0">
        <x:v>-5.812564</x:v>
      </x:c>
      <x:c t="n" s="0">
        <x:v>-6.153168</x:v>
      </x:c>
      <x:c t="n" s="0">
        <x:v>3.237604</x:v>
      </x:c>
      <x:c t="n" s="0">
        <x:v>7.080386</x:v>
      </x:c>
      <x:c t="n" s="0">
        <x:v>13.11169</x:v>
      </x:c>
      <x:c t="n" s="0">
        <x:v>17.89721</x:v>
      </x:c>
      <x:c t="n" s="0">
        <x:v>23.4106</x:v>
      </x:c>
      <x:c t="n" s="0">
        <x:v>23.73687</x:v>
      </x:c>
      <x:c t="n" s="0">
        <x:v>22.98662</x:v>
      </x:c>
      <x:c t="n" s="0">
        <x:v>19.34475</x:v>
      </x:c>
      <x:c t="n" s="0">
        <x:v>25.08664</x:v>
      </x:c>
      <x:c t="n" s="0">
        <x:v>29.08434</x:v>
      </x:c>
      <x:c t="n" s="0">
        <x:v>30.41605</x:v>
      </x:c>
      <x:c t="n" s="0">
        <x:v>28.76695</x:v>
      </x:c>
      <x:c t="n" s="0">
        <x:v>31.71271</x:v>
      </x:c>
      <x:c t="n" s="0">
        <x:v>29.7459</x:v>
      </x:c>
      <x:c t="n" s="0">
        <x:v>29.99358</x:v>
      </x:c>
      <x:c t="n" s="0">
        <x:v>28.65832</x:v>
      </x:c>
      <x:c t="n" s="0">
        <x:v>34.14164</x:v>
      </x:c>
      <x:c t="n" s="0">
        <x:v>31.94037</x:v>
      </x:c>
      <x:c t="n" s="0">
        <x:v>30.3508</x:v>
      </x:c>
      <x:c t="n" s="0">
        <x:v>26.45566</x:v>
      </x:c>
      <x:c t="n" s="0">
        <x:v>28.73469</x:v>
      </x:c>
      <x:c t="n" s="0">
        <x:v>30.36662</x:v>
      </x:c>
      <x:c t="n" s="0">
        <x:v>25.14696</x:v>
      </x:c>
      <x:c t="n" s="0">
        <x:v>18.30349</x:v>
      </x:c>
      <x:c t="n" s="0">
        <x:v>21.67431</x:v>
      </x:c>
      <x:c t="n" s="0">
        <x:v>15.85421</x:v>
      </x:c>
      <x:c t="n" s="0">
        <x:v>3.896146</x:v>
      </x:c>
      <x:c t="n" s="0">
        <x:v>3.075294</x:v>
      </x:c>
      <x:c t="n" s="0">
        <x:v>2.634771</x:v>
      </x:c>
      <x:c t="n" s="0">
        <x:v>-30.06697</x:v>
      </x:c>
      <x:c t="n" s="0">
        <x:v>-29.16826</x:v>
      </x:c>
      <x:c t="n" s="0">
        <x:v>-24.84501</x:v>
      </x:c>
      <x:c t="n" s="0">
        <x:v>-25.93029</x:v>
      </x:c>
      <x:c t="n" s="0">
        <x:v>-9.668035</x:v>
      </x:c>
      <x:c t="n" s="0">
        <x:v>-25.18805</x:v>
      </x:c>
      <x:c t="n" s="0">
        <x:v>-10.95537</x:v>
      </x:c>
      <x:c t="n" s="0">
        <x:v>1.765997</x:v>
      </x:c>
      <x:c t="n" s="0">
        <x:v>8.799986</x:v>
      </x:c>
      <x:c t="n" s="0">
        <x:v>0.5647247</x:v>
      </x:c>
      <x:c t="n" s="0">
        <x:v>20.68326</x:v>
      </x:c>
      <x:c t="n" s="0">
        <x:v>25.35785</x:v>
      </x:c>
      <x:c t="n" s="0">
        <x:v>22.97844</x:v>
      </x:c>
      <x:c t="n" s="0">
        <x:v>21.34701</x:v>
      </x:c>
      <x:c t="n" s="0">
        <x:v>20.53212</x:v>
      </x:c>
      <x:c t="n" s="0">
        <x:v>32.12147</x:v>
      </x:c>
      <x:c t="n" s="0">
        <x:v>29.50026</x:v>
      </x:c>
      <x:c t="n" s="0">
        <x:v>25.67408</x:v>
      </x:c>
      <x:c t="n" s="0">
        <x:v>32.27505</x:v>
      </x:c>
      <x:c t="n" s="0">
        <x:v>32.69329</x:v>
      </x:c>
      <x:c t="n" s="0">
        <x:v>33.513</x:v>
      </x:c>
      <x:c t="n" s="0">
        <x:v>29.33323</x:v>
      </x:c>
      <x:c t="n" s="0">
        <x:v>28.43113</x:v>
      </x:c>
      <x:c t="n" s="0">
        <x:v>30.97939</x:v>
      </x:c>
      <x:c t="n" s="0">
        <x:v>26.72507</x:v>
      </x:c>
      <x:c t="n" s="0">
        <x:v>27.32471</x:v>
      </x:c>
      <x:c t="n" s="0">
        <x:v>22.65107</x:v>
      </x:c>
      <x:c t="n" s="0">
        <x:v>23.06307</x:v>
      </x:c>
      <x:c t="n" s="0">
        <x:v>26.48161</x:v>
      </x:c>
      <x:c t="n" s="0">
        <x:v>20.39216</x:v>
      </x:c>
      <x:c t="n" s="0">
        <x:v>16.34326</x:v>
      </x:c>
      <x:c t="n" s="0">
        <x:v>20.60816</x:v>
      </x:c>
      <x:c t="n" s="0">
        <x:v>15.02637</x:v>
      </x:c>
      <x:c t="n" s="0">
        <x:v>2.707853</x:v>
      </x:c>
      <x:c t="n" s="0">
        <x:v>3.888374</x:v>
      </x:c>
      <x:c t="n" s="0">
        <x:v>2.176422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43946.3543634259</x:v>
      </x:c>
      <x:c t="n" s="7">
        <x:v>43946.3543634259</x:v>
      </x:c>
      <x:c t="n" s="0">
        <x:v>46.5799</x:v>
      </x:c>
      <x:c t="n" s="0">
        <x:v>54.20069</x:v>
      </x:c>
      <x:c t="n" s="0">
        <x:v>60.04178</x:v>
      </x:c>
      <x:c t="n" s="0">
        <x:v>67.13596</x:v>
      </x:c>
      <x:c t="n" s="0">
        <x:v>-30.06697</x:v>
      </x:c>
      <x:c t="n" s="0">
        <x:v>-29.16826</x:v>
      </x:c>
      <x:c t="n" s="0">
        <x:v>-25.92521</x:v>
      </x:c>
      <x:c t="n" s="0">
        <x:v>-20.80705</x:v>
      </x:c>
      <x:c t="n" s="0">
        <x:v>-11.55791</x:v>
      </x:c>
      <x:c t="n" s="0">
        <x:v>-6.492264</x:v>
      </x:c>
      <x:c t="n" s="0">
        <x:v>-6.599487</x:v>
      </x:c>
      <x:c t="n" s="0">
        <x:v>3.051462</x:v>
      </x:c>
      <x:c t="n" s="0">
        <x:v>7.377935</x:v>
      </x:c>
      <x:c t="n" s="0">
        <x:v>12.46749</x:v>
      </x:c>
      <x:c t="n" s="0">
        <x:v>18.75327</x:v>
      </x:c>
      <x:c t="n" s="0">
        <x:v>23.75523</x:v>
      </x:c>
      <x:c t="n" s="0">
        <x:v>23.82008</x:v>
      </x:c>
      <x:c t="n" s="0">
        <x:v>22.59982</x:v>
      </x:c>
      <x:c t="n" s="0">
        <x:v>19.68146</x:v>
      </x:c>
      <x:c t="n" s="0">
        <x:v>26.78918</x:v>
      </x:c>
      <x:c t="n" s="0">
        <x:v>28.70796</x:v>
      </x:c>
      <x:c t="n" s="0">
        <x:v>30.54359</x:v>
      </x:c>
      <x:c t="n" s="0">
        <x:v>28.76478</x:v>
      </x:c>
      <x:c t="n" s="0">
        <x:v>31.79376</x:v>
      </x:c>
      <x:c t="n" s="0">
        <x:v>30.92076</x:v>
      </x:c>
      <x:c t="n" s="0">
        <x:v>29.80536</x:v>
      </x:c>
      <x:c t="n" s="0">
        <x:v>28.65417</x:v>
      </x:c>
      <x:c t="n" s="0">
        <x:v>33.7169</x:v>
      </x:c>
      <x:c t="n" s="0">
        <x:v>31.77817</x:v>
      </x:c>
      <x:c t="n" s="0">
        <x:v>30.11721</x:v>
      </x:c>
      <x:c t="n" s="0">
        <x:v>26.21787</x:v>
      </x:c>
      <x:c t="n" s="0">
        <x:v>28.86535</x:v>
      </x:c>
      <x:c t="n" s="0">
        <x:v>29.93455</x:v>
      </x:c>
      <x:c t="n" s="0">
        <x:v>25.79712</x:v>
      </x:c>
      <x:c t="n" s="0">
        <x:v>18.1112</x:v>
      </x:c>
      <x:c t="n" s="0">
        <x:v>21.47468</x:v>
      </x:c>
      <x:c t="n" s="0">
        <x:v>15.61479</x:v>
      </x:c>
      <x:c t="n" s="0">
        <x:v>3.732035</x:v>
      </x:c>
      <x:c t="n" s="0">
        <x:v>3.104332</x:v>
      </x:c>
      <x:c t="n" s="0">
        <x:v>2.515157</x:v>
      </x:c>
      <x:c t="n" s="0">
        <x:v>-30.06697</x:v>
      </x:c>
      <x:c t="n" s="0">
        <x:v>-29.16826</x:v>
      </x:c>
      <x:c t="n" s="0">
        <x:v>-24.84501</x:v>
      </x:c>
      <x:c t="n" s="0">
        <x:v>-25.93029</x:v>
      </x:c>
      <x:c t="n" s="0">
        <x:v>-8.246542</x:v>
      </x:c>
      <x:c t="n" s="0">
        <x:v>-25.18805</x:v>
      </x:c>
      <x:c t="n" s="0">
        <x:v>-10.95537</x:v>
      </x:c>
      <x:c t="n" s="0">
        <x:v>1.765997</x:v>
      </x:c>
      <x:c t="n" s="0">
        <x:v>14.16822</x:v>
      </x:c>
      <x:c t="n" s="0">
        <x:v>8.700754</x:v>
      </x:c>
      <x:c t="n" s="0">
        <x:v>21.86373</x:v>
      </x:c>
      <x:c t="n" s="0">
        <x:v>25.1114</x:v>
      </x:c>
      <x:c t="n" s="0">
        <x:v>25.4704</x:v>
      </x:c>
      <x:c t="n" s="0">
        <x:v>19.18018</x:v>
      </x:c>
      <x:c t="n" s="0">
        <x:v>21.68955</x:v>
      </x:c>
      <x:c t="n" s="0">
        <x:v>27.09183</x:v>
      </x:c>
      <x:c t="n" s="0">
        <x:v>27.81271</x:v>
      </x:c>
      <x:c t="n" s="0">
        <x:v>33.25877</x:v>
      </x:c>
      <x:c t="n" s="0">
        <x:v>23.71542</x:v>
      </x:c>
      <x:c t="n" s="0">
        <x:v>26.09503</x:v>
      </x:c>
      <x:c t="n" s="0">
        <x:v>32.24797</x:v>
      </x:c>
      <x:c t="n" s="0">
        <x:v>29.67766</x:v>
      </x:c>
      <x:c t="n" s="0">
        <x:v>30.00368</x:v>
      </x:c>
      <x:c t="n" s="0">
        <x:v>33.03196</x:v>
      </x:c>
      <x:c t="n" s="0">
        <x:v>33.11854</x:v>
      </x:c>
      <x:c t="n" s="0">
        <x:v>31.89189</x:v>
      </x:c>
      <x:c t="n" s="0">
        <x:v>30.69622</x:v>
      </x:c>
      <x:c t="n" s="0">
        <x:v>33.4396</x:v>
      </x:c>
      <x:c t="n" s="0">
        <x:v>31.80845</x:v>
      </x:c>
      <x:c t="n" s="0">
        <x:v>32.11211</x:v>
      </x:c>
      <x:c t="n" s="0">
        <x:v>20.38801</x:v>
      </x:c>
      <x:c t="n" s="0">
        <x:v>19.18794</x:v>
      </x:c>
      <x:c t="n" s="0">
        <x:v>13.58633</x:v>
      </x:c>
      <x:c t="n" s="0">
        <x:v>1.96107</x:v>
      </x:c>
      <x:c t="n" s="0">
        <x:v>2.797155</x:v>
      </x:c>
      <x:c t="n" s="0">
        <x:v>2.787343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43946.3543634259</x:v>
      </x:c>
      <x:c t="n" s="7">
        <x:v>43946.3543634259</x:v>
      </x:c>
      <x:c t="n" s="0">
        <x:v>45.91693</x:v>
      </x:c>
      <x:c t="n" s="0">
        <x:v>54.20069</x:v>
      </x:c>
      <x:c t="n" s="0">
        <x:v>61.13556</x:v>
      </x:c>
      <x:c t="n" s="0">
        <x:v>68.2274</x:v>
      </x:c>
      <x:c t="n" s="0">
        <x:v>-30.06697</x:v>
      </x:c>
      <x:c t="n" s="0">
        <x:v>-29.16826</x:v>
      </x:c>
      <x:c t="n" s="0">
        <x:v>-25.75051</x:v>
      </x:c>
      <x:c t="n" s="0">
        <x:v>-21.27023</x:v>
      </x:c>
      <x:c t="n" s="0">
        <x:v>-10.57398</x:v>
      </x:c>
      <x:c t="n" s="0">
        <x:v>-7.171014</x:v>
      </x:c>
      <x:c t="n" s="0">
        <x:v>-6.524008</x:v>
      </x:c>
      <x:c t="n" s="0">
        <x:v>2.885921</x:v>
      </x:c>
      <x:c t="n" s="0">
        <x:v>10.48645</x:v>
      </x:c>
      <x:c t="n" s="0">
        <x:v>13.00049</x:v>
      </x:c>
      <x:c t="n" s="0">
        <x:v>19.37076</x:v>
      </x:c>
      <x:c t="n" s="0">
        <x:v>23.77777</x:v>
      </x:c>
      <x:c t="n" s="0">
        <x:v>24.15752</x:v>
      </x:c>
      <x:c t="n" s="0">
        <x:v>22.24465</x:v>
      </x:c>
      <x:c t="n" s="0">
        <x:v>20.039</x:v>
      </x:c>
      <x:c t="n" s="0">
        <x:v>26.20238</x:v>
      </x:c>
      <x:c t="n" s="0">
        <x:v>28.98254</x:v>
      </x:c>
      <x:c t="n" s="0">
        <x:v>30.85694</x:v>
      </x:c>
      <x:c t="n" s="0">
        <x:v>28.11775</x:v>
      </x:c>
      <x:c t="n" s="0">
        <x:v>31.35252</x:v>
      </x:c>
      <x:c t="n" s="0">
        <x:v>30.74035</x:v>
      </x:c>
      <x:c t="n" s="0">
        <x:v>29.57162</x:v>
      </x:c>
      <x:c t="n" s="0">
        <x:v>28.82818</x:v>
      </x:c>
      <x:c t="n" s="0">
        <x:v>34.04623</x:v>
      </x:c>
      <x:c t="n" s="0">
        <x:v>32.68336</x:v>
      </x:c>
      <x:c t="n" s="0">
        <x:v>30.82417</x:v>
      </x:c>
      <x:c t="n" s="0">
        <x:v>27.62188</x:v>
      </x:c>
      <x:c t="n" s="0">
        <x:v>30.51693</x:v>
      </x:c>
      <x:c t="n" s="0">
        <x:v>30.72433</x:v>
      </x:c>
      <x:c t="n" s="0">
        <x:v>27.03182</x:v>
      </x:c>
      <x:c t="n" s="0">
        <x:v>18.70304</x:v>
      </x:c>
      <x:c t="n" s="0">
        <x:v>21.28005</x:v>
      </x:c>
      <x:c t="n" s="0">
        <x:v>15.30314</x:v>
      </x:c>
      <x:c t="n" s="0">
        <x:v>3.47846</x:v>
      </x:c>
      <x:c t="n" s="0">
        <x:v>3.033584</x:v>
      </x:c>
      <x:c t="n" s="0">
        <x:v>2.548796</x:v>
      </x:c>
      <x:c t="n" s="0">
        <x:v>-30.06697</x:v>
      </x:c>
      <x:c t="n" s="0">
        <x:v>-29.16826</x:v>
      </x:c>
      <x:c t="n" s="0">
        <x:v>-24.84501</x:v>
      </x:c>
      <x:c t="n" s="0">
        <x:v>-25.93029</x:v>
      </x:c>
      <x:c t="n" s="0">
        <x:v>-7.17736</x:v>
      </x:c>
      <x:c t="n" s="0">
        <x:v>-25.18805</x:v>
      </x:c>
      <x:c t="n" s="0">
        <x:v>-2.621849</x:v>
      </x:c>
      <x:c t="n" s="0">
        <x:v>1.765997</x:v>
      </x:c>
      <x:c t="n" s="0">
        <x:v>16.49686</x:v>
      </x:c>
      <x:c t="n" s="0">
        <x:v>17.10482</x:v>
      </x:c>
      <x:c t="n" s="0">
        <x:v>21.86373</x:v>
      </x:c>
      <x:c t="n" s="0">
        <x:v>22.82947</x:v>
      </x:c>
      <x:c t="n" s="0">
        <x:v>25.73317</x:v>
      </x:c>
      <x:c t="n" s="0">
        <x:v>19.3664</x:v>
      </x:c>
      <x:c t="n" s="0">
        <x:v>22.58141</x:v>
      </x:c>
      <x:c t="n" s="0">
        <x:v>18.39133</x:v>
      </x:c>
      <x:c t="n" s="0">
        <x:v>31.49029</x:v>
      </x:c>
      <x:c t="n" s="0">
        <x:v>28.99686</x:v>
      </x:c>
      <x:c t="n" s="0">
        <x:v>15.17269</x:v>
      </x:c>
      <x:c t="n" s="0">
        <x:v>28.41855</x:v>
      </x:c>
      <x:c t="n" s="0">
        <x:v>25.62344</x:v>
      </x:c>
      <x:c t="n" s="0">
        <x:v>29.23979</x:v>
      </x:c>
      <x:c t="n" s="0">
        <x:v>27.64958</x:v>
      </x:c>
      <x:c t="n" s="0">
        <x:v>41.30204</x:v>
      </x:c>
      <x:c t="n" s="0">
        <x:v>37.72622</x:v>
      </x:c>
      <x:c t="n" s="0">
        <x:v>33.67313</x:v>
      </x:c>
      <x:c t="n" s="0">
        <x:v>30.63462</x:v>
      </x:c>
      <x:c t="n" s="0">
        <x:v>35.45907</x:v>
      </x:c>
      <x:c t="n" s="0">
        <x:v>32.74921</x:v>
      </x:c>
      <x:c t="n" s="0">
        <x:v>29.2182</x:v>
      </x:c>
      <x:c t="n" s="0">
        <x:v>20.82461</x:v>
      </x:c>
      <x:c t="n" s="0">
        <x:v>20.9849</x:v>
      </x:c>
      <x:c t="n" s="0">
        <x:v>12.69435</x:v>
      </x:c>
      <x:c t="n" s="0">
        <x:v>2.857098</x:v>
      </x:c>
      <x:c t="n" s="0">
        <x:v>1.379687</x:v>
      </x:c>
      <x:c t="n" s="0">
        <x:v>1.901597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43946.3543634259</x:v>
      </x:c>
      <x:c t="n" s="7">
        <x:v>43946.3543634259</x:v>
      </x:c>
      <x:c t="n" s="0">
        <x:v>45.63472</x:v>
      </x:c>
      <x:c t="n" s="0">
        <x:v>54.20069</x:v>
      </x:c>
      <x:c t="n" s="0">
        <x:v>50.96284</x:v>
      </x:c>
      <x:c t="n" s="0">
        <x:v>57.43559</x:v>
      </x:c>
      <x:c t="n" s="0">
        <x:v>-30.06697</x:v>
      </x:c>
      <x:c t="n" s="0">
        <x:v>-29.16826</x:v>
      </x:c>
      <x:c t="n" s="0">
        <x:v>-25.60672</x:v>
      </x:c>
      <x:c t="n" s="0">
        <x:v>-21.70916</x:v>
      </x:c>
      <x:c t="n" s="0">
        <x:v>-9.880511</x:v>
      </x:c>
      <x:c t="n" s="0">
        <x:v>-7.84866</x:v>
      </x:c>
      <x:c t="n" s="0">
        <x:v>-5.33643</x:v>
      </x:c>
      <x:c t="n" s="0">
        <x:v>2.63324</x:v>
      </x:c>
      <x:c t="n" s="0">
        <x:v>12.05969</x:v>
      </x:c>
      <x:c t="n" s="0">
        <x:v>13.89818</x:v>
      </x:c>
      <x:c t="n" s="0">
        <x:v>19.83645</x:v>
      </x:c>
      <x:c t="n" s="0">
        <x:v>23.6516</x:v>
      </x:c>
      <x:c t="n" s="0">
        <x:v>24.4263</x:v>
      </x:c>
      <x:c t="n" s="0">
        <x:v>21.93096</x:v>
      </x:c>
      <x:c t="n" s="0">
        <x:v>20.70159</x:v>
      </x:c>
      <x:c t="n" s="0">
        <x:v>25.64482</x:v>
      </x:c>
      <x:c t="n" s="0">
        <x:v>29.5934</x:v>
      </x:c>
      <x:c t="n" s="0">
        <x:v>30.3533</x:v>
      </x:c>
      <x:c t="n" s="0">
        <x:v>27.73847</x:v>
      </x:c>
      <x:c t="n" s="0">
        <x:v>31.20432</x:v>
      </x:c>
      <x:c t="n" s="0">
        <x:v>30.36883</x:v>
      </x:c>
      <x:c t="n" s="0">
        <x:v>30.21875</x:v>
      </x:c>
      <x:c t="n" s="0">
        <x:v>28.86098</x:v>
      </x:c>
      <x:c t="n" s="0">
        <x:v>36.86706</x:v>
      </x:c>
      <x:c t="n" s="0">
        <x:v>33.38081</x:v>
      </x:c>
      <x:c t="n" s="0">
        <x:v>31.00096</x:v>
      </x:c>
      <x:c t="n" s="0">
        <x:v>27.97875</x:v>
      </x:c>
      <x:c t="n" s="0">
        <x:v>31.34539</x:v>
      </x:c>
      <x:c t="n" s="0">
        <x:v>30.68492</x:v>
      </x:c>
      <x:c t="n" s="0">
        <x:v>27.5779</x:v>
      </x:c>
      <x:c t="n" s="0">
        <x:v>19.18523</x:v>
      </x:c>
      <x:c t="n" s="0">
        <x:v>21.25497</x:v>
      </x:c>
      <x:c t="n" s="0">
        <x:v>15.03805</x:v>
      </x:c>
      <x:c t="n" s="0">
        <x:v>3.422763</x:v>
      </x:c>
      <x:c t="n" s="0">
        <x:v>2.940702</x:v>
      </x:c>
      <x:c t="n" s="0">
        <x:v>2.558688</x:v>
      </x:c>
      <x:c t="n" s="0">
        <x:v>-30.06697</x:v>
      </x:c>
      <x:c t="n" s="0">
        <x:v>-29.16826</x:v>
      </x:c>
      <x:c t="n" s="0">
        <x:v>-24.84501</x:v>
      </x:c>
      <x:c t="n" s="0">
        <x:v>-25.93029</x:v>
      </x:c>
      <x:c t="n" s="0">
        <x:v>-7.17736</x:v>
      </x:c>
      <x:c t="n" s="0">
        <x:v>-14.97649</x:v>
      </x:c>
      <x:c t="n" s="0">
        <x:v>-1.534816</x:v>
      </x:c>
      <x:c t="n" s="0">
        <x:v>-0.9101315</x:v>
      </x:c>
      <x:c t="n" s="0">
        <x:v>16.61758</x:v>
      </x:c>
      <x:c t="n" s="0">
        <x:v>17.10482</x:v>
      </x:c>
      <x:c t="n" s="0">
        <x:v>21.47784</x:v>
      </x:c>
      <x:c t="n" s="0">
        <x:v>22.82947</x:v>
      </x:c>
      <x:c t="n" s="0">
        <x:v>24.61969</x:v>
      </x:c>
      <x:c t="n" s="0">
        <x:v>19.42674</x:v>
      </x:c>
      <x:c t="n" s="0">
        <x:v>23.67601</x:v>
      </x:c>
      <x:c t="n" s="0">
        <x:v>18.79003</x:v>
      </x:c>
      <x:c t="n" s="0">
        <x:v>31.78572</x:v>
      </x:c>
      <x:c t="n" s="0">
        <x:v>28.17377</x:v>
      </x:c>
      <x:c t="n" s="0">
        <x:v>29.28004</x:v>
      </x:c>
      <x:c t="n" s="0">
        <x:v>29.56772</x:v>
      </x:c>
      <x:c t="n" s="0">
        <x:v>27.45081</x:v>
      </x:c>
      <x:c t="n" s="0">
        <x:v>34.83264</x:v>
      </x:c>
      <x:c t="n" s="0">
        <x:v>27.92478</x:v>
      </x:c>
      <x:c t="n" s="0">
        <x:v>42.31228</x:v>
      </x:c>
      <x:c t="n" s="0">
        <x:v>33.88103</x:v>
      </x:c>
      <x:c t="n" s="0">
        <x:v>32.22047</x:v>
      </x:c>
      <x:c t="n" s="0">
        <x:v>27.17227</x:v>
      </x:c>
      <x:c t="n" s="0">
        <x:v>32.70694</x:v>
      </x:c>
      <x:c t="n" s="0">
        <x:v>29.56541</x:v>
      </x:c>
      <x:c t="n" s="0">
        <x:v>28.65235</x:v>
      </x:c>
      <x:c t="n" s="0">
        <x:v>24.32973</x:v>
      </x:c>
      <x:c t="n" s="0">
        <x:v>19.24077</x:v>
      </x:c>
      <x:c t="n" s="0">
        <x:v>12.07139</x:v>
      </x:c>
      <x:c t="n" s="0">
        <x:v>1.934191</x:v>
      </x:c>
      <x:c t="n" s="0">
        <x:v>2.325143</x:v>
      </x:c>
      <x:c t="n" s="0">
        <x:v>2.321175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43946.3543634259</x:v>
      </x:c>
      <x:c t="n" s="7">
        <x:v>43946.3543634259</x:v>
      </x:c>
      <x:c t="n" s="0">
        <x:v>47.16801</x:v>
      </x:c>
      <x:c t="n" s="0">
        <x:v>54.20069</x:v>
      </x:c>
      <x:c t="n" s="0">
        <x:v>54.37526</x:v>
      </x:c>
      <x:c t="n" s="0">
        <x:v>62.66438</x:v>
      </x:c>
      <x:c t="n" s="0">
        <x:v>-30.06697</x:v>
      </x:c>
      <x:c t="n" s="0">
        <x:v>-29.16826</x:v>
      </x:c>
      <x:c t="n" s="0">
        <x:v>-25.48754</x:v>
      </x:c>
      <x:c t="n" s="0">
        <x:v>-22.12258</x:v>
      </x:c>
      <x:c t="n" s="0">
        <x:v>-9.364981</x:v>
      </x:c>
      <x:c t="n" s="0">
        <x:v>-7.892856</x:v>
      </x:c>
      <x:c t="n" s="0">
        <x:v>-4.528992</x:v>
      </x:c>
      <x:c t="n" s="0">
        <x:v>2.22711</x:v>
      </x:c>
      <x:c t="n" s="0">
        <x:v>13.26002</x:v>
      </x:c>
      <x:c t="n" s="0">
        <x:v>14.5408</x:v>
      </x:c>
      <x:c t="n" s="0">
        <x:v>19.77064</x:v>
      </x:c>
      <x:c t="n" s="0">
        <x:v>23.54087</x:v>
      </x:c>
      <x:c t="n" s="0">
        <x:v>24.25824</x:v>
      </x:c>
      <x:c t="n" s="0">
        <x:v>21.75769</x:v>
      </x:c>
      <x:c t="n" s="0">
        <x:v>21.62821</x:v>
      </x:c>
      <x:c t="n" s="0">
        <x:v>25.11559</x:v>
      </x:c>
      <x:c t="n" s="0">
        <x:v>29.63777</x:v>
      </x:c>
      <x:c t="n" s="0">
        <x:v>30.27121</x:v>
      </x:c>
      <x:c t="n" s="0">
        <x:v>28.14156</x:v>
      </x:c>
      <x:c t="n" s="0">
        <x:v>30.83976</x:v>
      </x:c>
      <x:c t="n" s="0">
        <x:v>30.08375</x:v>
      </x:c>
      <x:c t="n" s="0">
        <x:v>30.69805</x:v>
      </x:c>
      <x:c t="n" s="0">
        <x:v>28.77946</x:v>
      </x:c>
      <x:c t="n" s="0">
        <x:v>38.41024</x:v>
      </x:c>
      <x:c t="n" s="0">
        <x:v>33.58043</x:v>
      </x:c>
      <x:c t="n" s="0">
        <x:v>32.02435</x:v>
      </x:c>
      <x:c t="n" s="0">
        <x:v>27.84444</x:v>
      </x:c>
      <x:c t="n" s="0">
        <x:v>32.05066</x:v>
      </x:c>
      <x:c t="n" s="0">
        <x:v>30.7485</x:v>
      </x:c>
      <x:c t="n" s="0">
        <x:v>27.88144</x:v>
      </x:c>
      <x:c t="n" s="0">
        <x:v>20.52082</x:v>
      </x:c>
      <x:c t="n" s="0">
        <x:v>20.94908</x:v>
      </x:c>
      <x:c t="n" s="0">
        <x:v>14.59708</x:v>
      </x:c>
      <x:c t="n" s="0">
        <x:v>3.217784</x:v>
      </x:c>
      <x:c t="n" s="0">
        <x:v>2.816315</x:v>
      </x:c>
      <x:c t="n" s="0">
        <x:v>2.390014</x:v>
      </x:c>
      <x:c t="n" s="0">
        <x:v>-30.06697</x:v>
      </x:c>
      <x:c t="n" s="0">
        <x:v>-29.16826</x:v>
      </x:c>
      <x:c t="n" s="0">
        <x:v>-24.84501</x:v>
      </x:c>
      <x:c t="n" s="0">
        <x:v>-25.93029</x:v>
      </x:c>
      <x:c t="n" s="0">
        <x:v>-7.17736</x:v>
      </x:c>
      <x:c t="n" s="0">
        <x:v>-6.265478</x:v>
      </x:c>
      <x:c t="n" s="0">
        <x:v>-1.534816</x:v>
      </x:c>
      <x:c t="n" s="0">
        <x:v>-1.473688</x:v>
      </x:c>
      <x:c t="n" s="0">
        <x:v>17.37993</x:v>
      </x:c>
      <x:c t="n" s="0">
        <x:v>17.10482</x:v>
      </x:c>
      <x:c t="n" s="0">
        <x:v>16.9129</x:v>
      </x:c>
      <x:c t="n" s="0">
        <x:v>21.07278</x:v>
      </x:c>
      <x:c t="n" s="0">
        <x:v>23.11845</x:v>
      </x:c>
      <x:c t="n" s="0">
        <x:v>21.42199</x:v>
      </x:c>
      <x:c t="n" s="0">
        <x:v>25.57794</x:v>
      </x:c>
      <x:c t="n" s="0">
        <x:v>19.72156</x:v>
      </x:c>
      <x:c t="n" s="0">
        <x:v>25.85933</x:v>
      </x:c>
      <x:c t="n" s="0">
        <x:v>30.61118</x:v>
      </x:c>
      <x:c t="n" s="0">
        <x:v>28.87703</x:v>
      </x:c>
      <x:c t="n" s="0">
        <x:v>30.16615</x:v>
      </x:c>
      <x:c t="n" s="0">
        <x:v>30.40378</x:v>
      </x:c>
      <x:c t="n" s="0">
        <x:v>28.53282</x:v>
      </x:c>
      <x:c t="n" s="0">
        <x:v>28.52012</x:v>
      </x:c>
      <x:c t="n" s="0">
        <x:v>42.20266</x:v>
      </x:c>
      <x:c t="n" s="0">
        <x:v>34.18872</x:v>
      </x:c>
      <x:c t="n" s="0">
        <x:v>37.61141</x:v>
      </x:c>
      <x:c t="n" s="0">
        <x:v>26.40602</x:v>
      </x:c>
      <x:c t="n" s="0">
        <x:v>36.42852</x:v>
      </x:c>
      <x:c t="n" s="0">
        <x:v>31.7819</x:v>
      </x:c>
      <x:c t="n" s="0">
        <x:v>28.3617</x:v>
      </x:c>
      <x:c t="n" s="0">
        <x:v>22.4674</x:v>
      </x:c>
      <x:c t="n" s="0">
        <x:v>18.11212</x:v>
      </x:c>
      <x:c t="n" s="0">
        <x:v>9.623148</x:v>
      </x:c>
      <x:c t="n" s="0">
        <x:v>0.8551688</x:v>
      </x:c>
      <x:c t="n" s="0">
        <x:v>2.649766</x:v>
      </x:c>
      <x:c t="n" s="0">
        <x:v>1.134621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43946.3543634259</x:v>
      </x:c>
      <x:c t="n" s="7">
        <x:v>43946.3543634259</x:v>
      </x:c>
      <x:c t="n" s="0">
        <x:v>46.50014</x:v>
      </x:c>
      <x:c t="n" s="0">
        <x:v>54.20069</x:v>
      </x:c>
      <x:c t="n" s="0">
        <x:v>59.85119</x:v>
      </x:c>
      <x:c t="n" s="0">
        <x:v>66.08861</x:v>
      </x:c>
      <x:c t="n" s="0">
        <x:v>-30.06697</x:v>
      </x:c>
      <x:c t="n" s="0">
        <x:v>-29.16826</x:v>
      </x:c>
      <x:c t="n" s="0">
        <x:v>-25.44058</x:v>
      </x:c>
      <x:c t="n" s="0">
        <x:v>-22.47755</x:v>
      </x:c>
      <x:c t="n" s="0">
        <x:v>-8.968493</x:v>
      </x:c>
      <x:c t="n" s="0">
        <x:v>-7.613836</x:v>
      </x:c>
      <x:c t="n" s="0">
        <x:v>-3.941343</x:v>
      </x:c>
      <x:c t="n" s="0">
        <x:v>1.863316</x:v>
      </x:c>
      <x:c t="n" s="0">
        <x:v>14.16247</x:v>
      </x:c>
      <x:c t="n" s="0">
        <x:v>14.7202</x:v>
      </x:c>
      <x:c t="n" s="0">
        <x:v>19.4537</x:v>
      </x:c>
      <x:c t="n" s="0">
        <x:v>22.98973</x:v>
      </x:c>
      <x:c t="n" s="0">
        <x:v>24.10938</x:v>
      </x:c>
      <x:c t="n" s="0">
        <x:v>21.71027</x:v>
      </x:c>
      <x:c t="n" s="0">
        <x:v>22.31485</x:v>
      </x:c>
      <x:c t="n" s="0">
        <x:v>24.68439</x:v>
      </x:c>
      <x:c t="n" s="0">
        <x:v>29.09023</x:v>
      </x:c>
      <x:c t="n" s="0">
        <x:v>30.46335</x:v>
      </x:c>
      <x:c t="n" s="0">
        <x:v>28.18986</x:v>
      </x:c>
      <x:c t="n" s="0">
        <x:v>31.0515</x:v>
      </x:c>
      <x:c t="n" s="0">
        <x:v>30.2689</x:v>
      </x:c>
      <x:c t="n" s="0">
        <x:v>30.62027</x:v>
      </x:c>
      <x:c t="n" s="0">
        <x:v>29.05208</x:v>
      </x:c>
      <x:c t="n" s="0">
        <x:v>39.05267</x:v>
      </x:c>
      <x:c t="n" s="0">
        <x:v>33.59671</x:v>
      </x:c>
      <x:c t="n" s="0">
        <x:v>34.62452</x:v>
      </x:c>
      <x:c t="n" s="0">
        <x:v>27.78653</x:v>
      </x:c>
      <x:c t="n" s="0">
        <x:v>32.50443</x:v>
      </x:c>
      <x:c t="n" s="0">
        <x:v>31.12322</x:v>
      </x:c>
      <x:c t="n" s="0">
        <x:v>27.72945</x:v>
      </x:c>
      <x:c t="n" s="0">
        <x:v>21.07761</x:v>
      </x:c>
      <x:c t="n" s="0">
        <x:v>20.60107</x:v>
      </x:c>
      <x:c t="n" s="0">
        <x:v>14.19935</x:v>
      </x:c>
      <x:c t="n" s="0">
        <x:v>2.960073</x:v>
      </x:c>
      <x:c t="n" s="0">
        <x:v>2.906859</x:v>
      </x:c>
      <x:c t="n" s="0">
        <x:v>2.309305</x:v>
      </x:c>
      <x:c t="n" s="0">
        <x:v>-30.06697</x:v>
      </x:c>
      <x:c t="n" s="0">
        <x:v>-29.16826</x:v>
      </x:c>
      <x:c t="n" s="0">
        <x:v>-26.62518</x:v>
      </x:c>
      <x:c t="n" s="0">
        <x:v>-24.10373</x:v>
      </x:c>
      <x:c t="n" s="0">
        <x:v>-7.17736</x:v>
      </x:c>
      <x:c t="n" s="0">
        <x:v>-6.265478</x:v>
      </x:c>
      <x:c t="n" s="0">
        <x:v>-1.534816</x:v>
      </x:c>
      <x:c t="n" s="0">
        <x:v>-0.4965281</x:v>
      </x:c>
      <x:c t="n" s="0">
        <x:v>17.37993</x:v>
      </x:c>
      <x:c t="n" s="0">
        <x:v>13.63772</x:v>
      </x:c>
      <x:c t="n" s="0">
        <x:v>16.9129</x:v>
      </x:c>
      <x:c t="n" s="0">
        <x:v>13.35404</x:v>
      </x:c>
      <x:c t="n" s="0">
        <x:v>21.67281</x:v>
      </x:c>
      <x:c t="n" s="0">
        <x:v>22.75911</x:v>
      </x:c>
      <x:c t="n" s="0">
        <x:v>21.78551</x:v>
      </x:c>
      <x:c t="n" s="0">
        <x:v>24.7857</x:v>
      </x:c>
      <x:c t="n" s="0">
        <x:v>20.05945</x:v>
      </x:c>
      <x:c t="n" s="0">
        <x:v>32.37664</x:v>
      </x:c>
      <x:c t="n" s="0">
        <x:v>28.77908</x:v>
      </x:c>
      <x:c t="n" s="0">
        <x:v>32.51871</x:v>
      </x:c>
      <x:c t="n" s="0">
        <x:v>32.93934</x:v>
      </x:c>
      <x:c t="n" s="0">
        <x:v>28.39272</x:v>
      </x:c>
      <x:c t="n" s="0">
        <x:v>30.1404</x:v>
      </x:c>
      <x:c t="n" s="0">
        <x:v>41.84433</x:v>
      </x:c>
      <x:c t="n" s="0">
        <x:v>34.23915</x:v>
      </x:c>
      <x:c t="n" s="0">
        <x:v>40.083</x:v>
      </x:c>
      <x:c t="n" s="0">
        <x:v>29.30694</x:v>
      </x:c>
      <x:c t="n" s="0">
        <x:v>30.61864</x:v>
      </x:c>
      <x:c t="n" s="0">
        <x:v>33.30497</x:v>
      </x:c>
      <x:c t="n" s="0">
        <x:v>26.71293</x:v>
      </x:c>
      <x:c t="n" s="0">
        <x:v>22.25211</x:v>
      </x:c>
      <x:c t="n" s="0">
        <x:v>17.06462</x:v>
      </x:c>
      <x:c t="n" s="0">
        <x:v>11.03979</x:v>
      </x:c>
      <x:c t="n" s="0">
        <x:v>1.752674</x:v>
      </x:c>
      <x:c t="n" s="0">
        <x:v>3.146709</x:v>
      </x:c>
      <x:c t="n" s="0">
        <x:v>1.592497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43946.3543634259</x:v>
      </x:c>
      <x:c t="n" s="7">
        <x:v>43946.3543634259</x:v>
      </x:c>
      <x:c t="n" s="0">
        <x:v>46.0018</x:v>
      </x:c>
      <x:c t="n" s="0">
        <x:v>54.20069</x:v>
      </x:c>
      <x:c t="n" s="0">
        <x:v>59.23018</x:v>
      </x:c>
      <x:c t="n" s="0">
        <x:v>66.28165</x:v>
      </x:c>
      <x:c t="n" s="0">
        <x:v>-30.06697</x:v>
      </x:c>
      <x:c t="n" s="0">
        <x:v>-29.16826</x:v>
      </x:c>
      <x:c t="n" s="0">
        <x:v>-25.75315</x:v>
      </x:c>
      <x:c t="n" s="0">
        <x:v>-22.58743</x:v>
      </x:c>
      <x:c t="n" s="0">
        <x:v>-8.65637</x:v>
      </x:c>
      <x:c t="n" s="0">
        <x:v>-7.388959</x:v>
      </x:c>
      <x:c t="n" s="0">
        <x:v>-3.573931</x:v>
      </x:c>
      <x:c t="n" s="0">
        <x:v>1.636223</x:v>
      </x:c>
      <x:c t="n" s="0">
        <x:v>14.80795</x:v>
      </x:c>
      <x:c t="n" s="0">
        <x:v>14.57804</x:v>
      </x:c>
      <x:c t="n" s="0">
        <x:v>19.16342</x:v>
      </x:c>
      <x:c t="n" s="0">
        <x:v>22.38442</x:v>
      </x:c>
      <x:c t="n" s="0">
        <x:v>23.61649</x:v>
      </x:c>
      <x:c t="n" s="0">
        <x:v>22.28409</x:v>
      </x:c>
      <x:c t="n" s="0">
        <x:v>21.7355</x:v>
      </x:c>
      <x:c t="n" s="0">
        <x:v>25.4369</x:v>
      </x:c>
      <x:c t="n" s="0">
        <x:v>29.06339</x:v>
      </x:c>
      <x:c t="n" s="0">
        <x:v>30.43474</x:v>
      </x:c>
      <x:c t="n" s="0">
        <x:v>28.81607</x:v>
      </x:c>
      <x:c t="n" s="0">
        <x:v>30.92551</x:v>
      </x:c>
      <x:c t="n" s="0">
        <x:v>30.81675</x:v>
      </x:c>
      <x:c t="n" s="0">
        <x:v>30.2281</x:v>
      </x:c>
      <x:c t="n" s="0">
        <x:v>28.76391</x:v>
      </x:c>
      <x:c t="n" s="0">
        <x:v>40.04693</x:v>
      </x:c>
      <x:c t="n" s="0">
        <x:v>34.69063</x:v>
      </x:c>
      <x:c t="n" s="0">
        <x:v>35.30535</x:v>
      </x:c>
      <x:c t="n" s="0">
        <x:v>28.38475</x:v>
      </x:c>
      <x:c t="n" s="0">
        <x:v>32.16153</x:v>
      </x:c>
      <x:c t="n" s="0">
        <x:v>31.24228</x:v>
      </x:c>
      <x:c t="n" s="0">
        <x:v>27.77901</x:v>
      </x:c>
      <x:c t="n" s="0">
        <x:v>21.00948</x:v>
      </x:c>
      <x:c t="n" s="0">
        <x:v>20.24044</x:v>
      </x:c>
      <x:c t="n" s="0">
        <x:v>13.97901</x:v>
      </x:c>
      <x:c t="n" s="0">
        <x:v>2.96491</x:v>
      </x:c>
      <x:c t="n" s="0">
        <x:v>2.886192</x:v>
      </x:c>
      <x:c t="n" s="0">
        <x:v>2.158713</x:v>
      </x:c>
      <x:c t="n" s="0">
        <x:v>-30.06697</x:v>
      </x:c>
      <x:c t="n" s="0">
        <x:v>-29.16826</x:v>
      </x:c>
      <x:c t="n" s="0">
        <x:v>-28.18997</x:v>
      </x:c>
      <x:c t="n" s="0">
        <x:v>-23.29025</x:v>
      </x:c>
      <x:c t="n" s="0">
        <x:v>-7.17736</x:v>
      </x:c>
      <x:c t="n" s="0">
        <x:v>-6.265478</x:v>
      </x:c>
      <x:c t="n" s="0">
        <x:v>-2.617155</x:v>
      </x:c>
      <x:c t="n" s="0">
        <x:v>-0.0008978182</x:v>
      </x:c>
      <x:c t="n" s="0">
        <x:v>17.37993</x:v>
      </x:c>
      <x:c t="n" s="0">
        <x:v>13.63772</x:v>
      </x:c>
      <x:c t="n" s="0">
        <x:v>16.9129</x:v>
      </x:c>
      <x:c t="n" s="0">
        <x:v>13.35404</x:v>
      </x:c>
      <x:c t="n" s="0">
        <x:v>17.00951</x:v>
      </x:c>
      <x:c t="n" s="0">
        <x:v>25.29975</x:v>
      </x:c>
      <x:c t="n" s="0">
        <x:v>18.89647</x:v>
      </x:c>
      <x:c t="n" s="0">
        <x:v>28.98913</x:v>
      </x:c>
      <x:c t="n" s="0">
        <x:v>31.07407</x:v>
      </x:c>
      <x:c t="n" s="0">
        <x:v>27.79819</x:v>
      </x:c>
      <x:c t="n" s="0">
        <x:v>30.88951</x:v>
      </x:c>
      <x:c t="n" s="0">
        <x:v>27.50508</x:v>
      </x:c>
      <x:c t="n" s="0">
        <x:v>29.54208</x:v>
      </x:c>
      <x:c t="n" s="0">
        <x:v>27.21253</x:v>
      </x:c>
      <x:c t="n" s="0">
        <x:v>28.17785</x:v>
      </x:c>
      <x:c t="n" s="0">
        <x:v>42.79945</x:v>
      </x:c>
      <x:c t="n" s="0">
        <x:v>39.3343</x:v>
      </x:c>
      <x:c t="n" s="0">
        <x:v>36.69456</x:v>
      </x:c>
      <x:c t="n" s="0">
        <x:v>31.7012</x:v>
      </x:c>
      <x:c t="n" s="0">
        <x:v>29.17256</x:v>
      </x:c>
      <x:c t="n" s="0">
        <x:v>31.67895</x:v>
      </x:c>
      <x:c t="n" s="0">
        <x:v>28.64495</x:v>
      </x:c>
      <x:c t="n" s="0">
        <x:v>20.0549</x:v>
      </x:c>
      <x:c t="n" s="0">
        <x:v>18.05215</x:v>
      </x:c>
      <x:c t="n" s="0">
        <x:v>12.65535</x:v>
      </x:c>
      <x:c t="n" s="0">
        <x:v>2.475962</x:v>
      </x:c>
      <x:c t="n" s="0">
        <x:v>3.601524</x:v>
      </x:c>
      <x:c t="n" s="0">
        <x:v>2.004238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43946.3543634259</x:v>
      </x:c>
      <x:c t="n" s="7">
        <x:v>43946.3543634259</x:v>
      </x:c>
      <x:c t="n" s="0">
        <x:v>43.04663</x:v>
      </x:c>
      <x:c t="n" s="0">
        <x:v>54.20069</x:v>
      </x:c>
      <x:c t="n" s="0">
        <x:v>63.64862</x:v>
      </x:c>
      <x:c t="n" s="0">
        <x:v>67.13596</x:v>
      </x:c>
      <x:c t="n" s="0">
        <x:v>-30.06697</x:v>
      </x:c>
      <x:c t="n" s="0">
        <x:v>-29.16826</x:v>
      </x:c>
      <x:c t="n" s="0">
        <x:v>-26.03898</x:v>
      </x:c>
      <x:c t="n" s="0">
        <x:v>-22.68349</x:v>
      </x:c>
      <x:c t="n" s="0">
        <x:v>-8.406494</x:v>
      </x:c>
      <x:c t="n" s="0">
        <x:v>-7.205722</x:v>
      </x:c>
      <x:c t="n" s="0">
        <x:v>-3.492997</x:v>
      </x:c>
      <x:c t="n" s="0">
        <x:v>1.432411</x:v>
      </x:c>
      <x:c t="n" s="0">
        <x:v>14.92838</x:v>
      </x:c>
      <x:c t="n" s="0">
        <x:v>14.45283</x:v>
      </x:c>
      <x:c t="n" s="0">
        <x:v>19.07803</x:v>
      </x:c>
      <x:c t="n" s="0">
        <x:v>21.79095</x:v>
      </x:c>
      <x:c t="n" s="0">
        <x:v>23.09038</x:v>
      </x:c>
      <x:c t="n" s="0">
        <x:v>22.87721</x:v>
      </x:c>
      <x:c t="n" s="0">
        <x:v>21.89169</x:v>
      </x:c>
      <x:c t="n" s="0">
        <x:v>25.81629</x:v>
      </x:c>
      <x:c t="n" s="0">
        <x:v>28.98701</x:v>
      </x:c>
      <x:c t="n" s="0">
        <x:v>30.5168</x:v>
      </x:c>
      <x:c t="n" s="0">
        <x:v>28.57027</x:v>
      </x:c>
      <x:c t="n" s="0">
        <x:v>30.76927</x:v>
      </x:c>
      <x:c t="n" s="0">
        <x:v>30.28708</x:v>
      </x:c>
      <x:c t="n" s="0">
        <x:v>29.78224</x:v>
      </x:c>
      <x:c t="n" s="0">
        <x:v>28.68545</x:v>
      </x:c>
      <x:c t="n" s="0">
        <x:v>40.47491</x:v>
      </x:c>
      <x:c t="n" s="0">
        <x:v>35.77628</x:v>
      </x:c>
      <x:c t="n" s="0">
        <x:v>35.3258</x:v>
      </x:c>
      <x:c t="n" s="0">
        <x:v>29.33413</x:v>
      </x:c>
      <x:c t="n" s="0">
        <x:v>32.26686</x:v>
      </x:c>
      <x:c t="n" s="0">
        <x:v>31.37406</x:v>
      </x:c>
      <x:c t="n" s="0">
        <x:v>27.7522</x:v>
      </x:c>
      <x:c t="n" s="0">
        <x:v>20.75968</x:v>
      </x:c>
      <x:c t="n" s="0">
        <x:v>20.047</x:v>
      </x:c>
      <x:c t="n" s="0">
        <x:v>13.79717</x:v>
      </x:c>
      <x:c t="n" s="0">
        <x:v>2.757718</x:v>
      </x:c>
      <x:c t="n" s="0">
        <x:v>3.074598</x:v>
      </x:c>
      <x:c t="n" s="0">
        <x:v>2.321165</x:v>
      </x:c>
      <x:c t="n" s="0">
        <x:v>-30.06697</x:v>
      </x:c>
      <x:c t="n" s="0">
        <x:v>-29.16826</x:v>
      </x:c>
      <x:c t="n" s="0">
        <x:v>-28.18997</x:v>
      </x:c>
      <x:c t="n" s="0">
        <x:v>-23.29025</x:v>
      </x:c>
      <x:c t="n" s="0">
        <x:v>-7.748623</x:v>
      </x:c>
      <x:c t="n" s="0">
        <x:v>-6.265478</x:v>
      </x:c>
      <x:c t="n" s="0">
        <x:v>-3.047505</x:v>
      </x:c>
      <x:c t="n" s="0">
        <x:v>-0.0008978182</x:v>
      </x:c>
      <x:c t="n" s="0">
        <x:v>12.75925</x:v>
      </x:c>
      <x:c t="n" s="0">
        <x:v>13.63123</x:v>
      </x:c>
      <x:c t="n" s="0">
        <x:v>21.86254</x:v>
      </x:c>
      <x:c t="n" s="0">
        <x:v>15.95772</x:v>
      </x:c>
      <x:c t="n" s="0">
        <x:v>17.00951</x:v>
      </x:c>
      <x:c t="n" s="0">
        <x:v>24.56535</x:v>
      </x:c>
      <x:c t="n" s="0">
        <x:v>23.73621</x:v>
      </x:c>
      <x:c t="n" s="0">
        <x:v>26.17307</x:v>
      </x:c>
      <x:c t="n" s="0">
        <x:v>24.88309</x:v>
      </x:c>
      <x:c t="n" s="0">
        <x:v>33.34313</x:v>
      </x:c>
      <x:c t="n" s="0">
        <x:v>26.48722</x:v>
      </x:c>
      <x:c t="n" s="0">
        <x:v>30.50737</x:v>
      </x:c>
      <x:c t="n" s="0">
        <x:v>24.29017</x:v>
      </x:c>
      <x:c t="n" s="0">
        <x:v>27.36748</x:v>
      </x:c>
      <x:c t="n" s="0">
        <x:v>23.97589</x:v>
      </x:c>
      <x:c t="n" s="0">
        <x:v>41.89419</x:v>
      </x:c>
      <x:c t="n" s="0">
        <x:v>40.59979</x:v>
      </x:c>
      <x:c t="n" s="0">
        <x:v>35.61225</x:v>
      </x:c>
      <x:c t="n" s="0">
        <x:v>31.56066</x:v>
      </x:c>
      <x:c t="n" s="0">
        <x:v>32.45807</x:v>
      </x:c>
      <x:c t="n" s="0">
        <x:v>30.23536</x:v>
      </x:c>
      <x:c t="n" s="0">
        <x:v>25.7697</x:v>
      </x:c>
      <x:c t="n" s="0">
        <x:v>19.51753</x:v>
      </x:c>
      <x:c t="n" s="0">
        <x:v>21.04162</x:v>
      </x:c>
      <x:c t="n" s="0">
        <x:v>13.769</x:v>
      </x:c>
      <x:c t="n" s="0">
        <x:v>2.334769</x:v>
      </x:c>
      <x:c t="n" s="0">
        <x:v>3.679686</x:v>
      </x:c>
      <x:c t="n" s="0">
        <x:v>3.315754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43946.3543634259</x:v>
      </x:c>
      <x:c t="n" s="7">
        <x:v>43946.3543634259</x:v>
      </x:c>
      <x:c t="n" s="0">
        <x:v>41.9356</x:v>
      </x:c>
      <x:c t="n" s="0">
        <x:v>54.20069</x:v>
      </x:c>
      <x:c t="n" s="0">
        <x:v>63.32022</x:v>
      </x:c>
      <x:c t="n" s="0">
        <x:v>67.28836</x:v>
      </x:c>
      <x:c t="n" s="0">
        <x:v>-30.06697</x:v>
      </x:c>
      <x:c t="n" s="0">
        <x:v>-29.16826</x:v>
      </x:c>
      <x:c t="n" s="0">
        <x:v>-26.29886</x:v>
      </x:c>
      <x:c t="n" s="0">
        <x:v>-22.7673</x:v>
      </x:c>
      <x:c t="n" s="0">
        <x:v>-8.517681</x:v>
      </x:c>
      <x:c t="n" s="0">
        <x:v>-7.055128</x:v>
      </x:c>
      <x:c t="n" s="0">
        <x:v>-3.425051</x:v>
      </x:c>
      <x:c t="n" s="0">
        <x:v>1.250443</x:v>
      </x:c>
      <x:c t="n" s="0">
        <x:v>14.6717</x:v>
      </x:c>
      <x:c t="n" s="0">
        <x:v>14.3405</x:v>
      </x:c>
      <x:c t="n" s="0">
        <x:v>20.02722</x:v>
      </x:c>
      <x:c t="n" s="0">
        <x:v>21.46405</x:v>
      </x:c>
      <x:c t="n" s="0">
        <x:v>23.32757</x:v>
      </x:c>
      <x:c t="n" s="0">
        <x:v>22.94426</x:v>
      </x:c>
      <x:c t="n" s="0">
        <x:v>22.3459</x:v>
      </x:c>
      <x:c t="n" s="0">
        <x:v>25.83023</x:v>
      </x:c>
      <x:c t="n" s="0">
        <x:v>28.56443</x:v>
      </x:c>
      <x:c t="n" s="0">
        <x:v>31.84543</x:v>
      </x:c>
      <x:c t="n" s="0">
        <x:v>28.50642</x:v>
      </x:c>
      <x:c t="n" s="0">
        <x:v>30.94762</x:v>
      </x:c>
      <x:c t="n" s="0">
        <x:v>29.89074</x:v>
      </x:c>
      <x:c t="n" s="0">
        <x:v>29.7394</x:v>
      </x:c>
      <x:c t="n" s="0">
        <x:v>28.53248</x:v>
      </x:c>
      <x:c t="n" s="0">
        <x:v>40.0932</x:v>
      </x:c>
      <x:c t="n" s="0">
        <x:v>36.94675</x:v>
      </x:c>
      <x:c t="n" s="0">
        <x:v>35.15618</x:v>
      </x:c>
      <x:c t="n" s="0">
        <x:v>29.12976</x:v>
      </x:c>
      <x:c t="n" s="0">
        <x:v>31.8304</x:v>
      </x:c>
      <x:c t="n" s="0">
        <x:v>31.02513</x:v>
      </x:c>
      <x:c t="n" s="0">
        <x:v>27.2691</x:v>
      </x:c>
      <x:c t="n" s="0">
        <x:v>20.51203</x:v>
      </x:c>
      <x:c t="n" s="0">
        <x:v>20.0478</x:v>
      </x:c>
      <x:c t="n" s="0">
        <x:v>13.65924</x:v>
      </x:c>
      <x:c t="n" s="0">
        <x:v>2.700664</x:v>
      </x:c>
      <x:c t="n" s="0">
        <x:v>2.977696</x:v>
      </x:c>
      <x:c t="n" s="0">
        <x:v>2.447111</x:v>
      </x:c>
      <x:c t="n" s="0">
        <x:v>-30.06697</x:v>
      </x:c>
      <x:c t="n" s="0">
        <x:v>-29.16826</x:v>
      </x:c>
      <x:c t="n" s="0">
        <x:v>-28.18997</x:v>
      </x:c>
      <x:c t="n" s="0">
        <x:v>-23.29025</x:v>
      </x:c>
      <x:c t="n" s="0">
        <x:v>-10.12743</x:v>
      </x:c>
      <x:c t="n" s="0">
        <x:v>-6.265478</x:v>
      </x:c>
      <x:c t="n" s="0">
        <x:v>-3.047505</x:v>
      </x:c>
      <x:c t="n" s="0">
        <x:v>0.1035402</x:v>
      </x:c>
      <x:c t="n" s="0">
        <x:v>12.75925</x:v>
      </x:c>
      <x:c t="n" s="0">
        <x:v>13.61168</x:v>
      </x:c>
      <x:c t="n" s="0">
        <x:v>23.34872</x:v>
      </x:c>
      <x:c t="n" s="0">
        <x:v>19.67352</x:v>
      </x:c>
      <x:c t="n" s="0">
        <x:v>26.9575</x:v>
      </x:c>
      <x:c t="n" s="0">
        <x:v>22.97227</x:v>
      </x:c>
      <x:c t="n" s="0">
        <x:v>26.01685</x:v>
      </x:c>
      <x:c t="n" s="0">
        <x:v>25.65359</x:v>
      </x:c>
      <x:c t="n" s="0">
        <x:v>31.19009</x:v>
      </x:c>
      <x:c t="n" s="0">
        <x:v>36.35616</x:v>
      </x:c>
      <x:c t="n" s="0">
        <x:v>28.65927</x:v>
      </x:c>
      <x:c t="n" s="0">
        <x:v>31.42701</x:v>
      </x:c>
      <x:c t="n" s="0">
        <x:v>28.13302</x:v>
      </x:c>
      <x:c t="n" s="0">
        <x:v>28.38938</x:v>
      </x:c>
      <x:c t="n" s="0">
        <x:v>29.41027</x:v>
      </x:c>
      <x:c t="n" s="0">
        <x:v>35.6713</x:v>
      </x:c>
      <x:c t="n" s="0">
        <x:v>39.04429</x:v>
      </x:c>
      <x:c t="n" s="0">
        <x:v>30.78644</x:v>
      </x:c>
      <x:c t="n" s="0">
        <x:v>27.30042</x:v>
      </x:c>
      <x:c t="n" s="0">
        <x:v>26.32789</x:v>
      </x:c>
      <x:c t="n" s="0">
        <x:v>26.49875</x:v>
      </x:c>
      <x:c t="n" s="0">
        <x:v>20.80572</x:v>
      </x:c>
      <x:c t="n" s="0">
        <x:v>17.1434</x:v>
      </x:c>
      <x:c t="n" s="0">
        <x:v>14.01242</x:v>
      </x:c>
      <x:c t="n" s="0">
        <x:v>10.20041</x:v>
      </x:c>
      <x:c t="n" s="0">
        <x:v>2.042051</x:v>
      </x:c>
      <x:c t="n" s="0">
        <x:v>1.501464</x:v>
      </x:c>
      <x:c t="n" s="0">
        <x:v>2.376296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43946.3543634259</x:v>
      </x:c>
      <x:c t="n" s="7">
        <x:v>43946.3543634259</x:v>
      </x:c>
      <x:c t="n" s="0">
        <x:v>41.48281</x:v>
      </x:c>
      <x:c t="n" s="0">
        <x:v>54.20069</x:v>
      </x:c>
      <x:c t="n" s="0">
        <x:v>58.72383</x:v>
      </x:c>
      <x:c t="n" s="0">
        <x:v>64.96886</x:v>
      </x:c>
      <x:c t="n" s="0">
        <x:v>-30.06697</x:v>
      </x:c>
      <x:c t="n" s="0">
        <x:v>-29.16826</x:v>
      </x:c>
      <x:c t="n" s="0">
        <x:v>-26.53388</x:v>
      </x:c>
      <x:c t="n" s="0">
        <x:v>-22.84007</x:v>
      </x:c>
      <x:c t="n" s="0">
        <x:v>-8.718624</x:v>
      </x:c>
      <x:c t="n" s="0">
        <x:v>-6.878213</x:v>
      </x:c>
      <x:c t="n" s="0">
        <x:v>-3.367855</x:v>
      </x:c>
      <x:c t="n" s="0">
        <x:v>1.112712</x:v>
      </x:c>
      <x:c t="n" s="0">
        <x:v>14.4835</x:v>
      </x:c>
      <x:c t="n" s="0">
        <x:v>14.24144</x:v>
      </x:c>
      <x:c t="n" s="0">
        <x:v>20.7004</x:v>
      </x:c>
      <x:c t="n" s="0">
        <x:v>21.24439</x:v>
      </x:c>
      <x:c t="n" s="0">
        <x:v>24.08577</x:v>
      </x:c>
      <x:c t="n" s="0">
        <x:v>22.86403</x:v>
      </x:c>
      <x:c t="n" s="0">
        <x:v>23.4087</x:v>
      </x:c>
      <x:c t="n" s="0">
        <x:v>25.64901</x:v>
      </x:c>
      <x:c t="n" s="0">
        <x:v>30.04528</x:v>
      </x:c>
      <x:c t="n" s="0">
        <x:v>32.33303</x:v>
      </x:c>
      <x:c t="n" s="0">
        <x:v>28.72229</x:v>
      </x:c>
      <x:c t="n" s="0">
        <x:v>31.18501</x:v>
      </x:c>
      <x:c t="n" s="0">
        <x:v>29.65145</x:v>
      </x:c>
      <x:c t="n" s="0">
        <x:v>29.564</x:v>
      </x:c>
      <x:c t="n" s="0">
        <x:v>28.73683</x:v>
      </x:c>
      <x:c t="n" s="0">
        <x:v>39.67148</x:v>
      </x:c>
      <x:c t="n" s="0">
        <x:v>36.88675</x:v>
      </x:c>
      <x:c t="n" s="0">
        <x:v>34.6801</x:v>
      </x:c>
      <x:c t="n" s="0">
        <x:v>28.75912</x:v>
      </x:c>
      <x:c t="n" s="0">
        <x:v>31.28769</x:v>
      </x:c>
      <x:c t="n" s="0">
        <x:v>30.51312</x:v>
      </x:c>
      <x:c t="n" s="0">
        <x:v>26.72942</x:v>
      </x:c>
      <x:c t="n" s="0">
        <x:v>20.05854</x:v>
      </x:c>
      <x:c t="n" s="0">
        <x:v>19.47481</x:v>
      </x:c>
      <x:c t="n" s="0">
        <x:v>13.18104</x:v>
      </x:c>
      <x:c t="n" s="0">
        <x:v>2.535217</x:v>
      </x:c>
      <x:c t="n" s="0">
        <x:v>2.842815</x:v>
      </x:c>
      <x:c t="n" s="0">
        <x:v>2.279337</x:v>
      </x:c>
      <x:c t="n" s="0">
        <x:v>-30.06697</x:v>
      </x:c>
      <x:c t="n" s="0">
        <x:v>-29.16826</x:v>
      </x:c>
      <x:c t="n" s="0">
        <x:v>-28.18997</x:v>
      </x:c>
      <x:c t="n" s="0">
        <x:v>-23.29025</x:v>
      </x:c>
      <x:c t="n" s="0">
        <x:v>-10.12743</x:v>
      </x:c>
      <x:c t="n" s="0">
        <x:v>-5.018096</x:v>
      </x:c>
      <x:c t="n" s="0">
        <x:v>-3.047505</x:v>
      </x:c>
      <x:c t="n" s="0">
        <x:v>0.2055256</x:v>
      </x:c>
      <x:c t="n" s="0">
        <x:v>14.45154</x:v>
      </x:c>
      <x:c t="n" s="0">
        <x:v>13.61168</x:v>
      </x:c>
      <x:c t="n" s="0">
        <x:v>23.34872</x:v>
      </x:c>
      <x:c t="n" s="0">
        <x:v>19.67352</x:v>
      </x:c>
      <x:c t="n" s="0">
        <x:v>26.9575</x:v>
      </x:c>
      <x:c t="n" s="0">
        <x:v>18.86063</x:v>
      </x:c>
      <x:c t="n" s="0">
        <x:v>26.33239</x:v>
      </x:c>
      <x:c t="n" s="0">
        <x:v>22.12811</x:v>
      </x:c>
      <x:c t="n" s="0">
        <x:v>32.20167</x:v>
      </x:c>
      <x:c t="n" s="0">
        <x:v>33.16684</x:v>
      </x:c>
      <x:c t="n" s="0">
        <x:v>33.17677</x:v>
      </x:c>
      <x:c t="n" s="0">
        <x:v>32.56899</x:v>
      </x:c>
      <x:c t="n" s="0">
        <x:v>26.28673</x:v>
      </x:c>
      <x:c t="n" s="0">
        <x:v>27.76388</x:v>
      </x:c>
      <x:c t="n" s="0">
        <x:v>30.37318</x:v>
      </x:c>
      <x:c t="n" s="0">
        <x:v>32.12636</x:v>
      </x:c>
      <x:c t="n" s="0">
        <x:v>34.13603</x:v>
      </x:c>
      <x:c t="n" s="0">
        <x:v>28.54596</x:v>
      </x:c>
      <x:c t="n" s="0">
        <x:v>20.998</x:v>
      </x:c>
      <x:c t="n" s="0">
        <x:v>21.91816</x:v>
      </x:c>
      <x:c t="n" s="0">
        <x:v>23.08074</x:v>
      </x:c>
      <x:c t="n" s="0">
        <x:v>21.12845</x:v>
      </x:c>
      <x:c t="n" s="0">
        <x:v>14.85738</x:v>
      </x:c>
      <x:c t="n" s="0">
        <x:v>14.66999</x:v>
      </x:c>
      <x:c t="n" s="0">
        <x:v>12.43608</x:v>
      </x:c>
      <x:c t="n" s="0">
        <x:v>1.816005</x:v>
      </x:c>
      <x:c t="n" s="0">
        <x:v>2.990771</x:v>
      </x:c>
      <x:c t="n" s="0">
        <x:v>2.048183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43946.3543634259</x:v>
      </x:c>
      <x:c t="n" s="7">
        <x:v>43946.3543634259</x:v>
      </x:c>
      <x:c t="n" s="0">
        <x:v>40.21238</x:v>
      </x:c>
      <x:c t="n" s="0">
        <x:v>54.20069</x:v>
      </x:c>
      <x:c t="n" s="0">
        <x:v>62.1793</x:v>
      </x:c>
      <x:c t="n" s="0">
        <x:v>66.64378</x:v>
      </x:c>
      <x:c t="n" s="0">
        <x:v>-30.06697</x:v>
      </x:c>
      <x:c t="n" s="0">
        <x:v>-29.16826</x:v>
      </x:c>
      <x:c t="n" s="0">
        <x:v>-26.7451</x:v>
      </x:c>
      <x:c t="n" s="0">
        <x:v>-22.90333</x:v>
      </x:c>
      <x:c t="n" s="0">
        <x:v>-8.897917</x:v>
      </x:c>
      <x:c t="n" s="0">
        <x:v>-6.418719</x:v>
      </x:c>
      <x:c t="n" s="0">
        <x:v>-3.319596</x:v>
      </x:c>
      <x:c t="n" s="0">
        <x:v>0.9915232</x:v>
      </x:c>
      <x:c t="n" s="0">
        <x:v>14.59915</x:v>
      </x:c>
      <x:c t="n" s="0">
        <x:v>14.15501</x:v>
      </x:c>
      <x:c t="n" s="0">
        <x:v>21.20276</x:v>
      </x:c>
      <x:c t="n" s="0">
        <x:v>21.04758</x:v>
      </x:c>
      <x:c t="n" s="0">
        <x:v>24.26388</x:v>
      </x:c>
      <x:c t="n" s="0">
        <x:v>22.19454</x:v>
      </x:c>
      <x:c t="n" s="0">
        <x:v>23.60909</x:v>
      </x:c>
      <x:c t="n" s="0">
        <x:v>25.32717</x:v>
      </x:c>
      <x:c t="n" s="0">
        <x:v>29.56115</x:v>
      </x:c>
      <x:c t="n" s="0">
        <x:v>32.62961</x:v>
      </x:c>
      <x:c t="n" s="0">
        <x:v>29.92151</x:v>
      </x:c>
      <x:c t="n" s="0">
        <x:v>30.9557</x:v>
      </x:c>
      <x:c t="n" s="0">
        <x:v>29.73819</x:v>
      </x:c>
      <x:c t="n" s="0">
        <x:v>29.31396</x:v>
      </x:c>
      <x:c t="n" s="0">
        <x:v>28.67891</x:v>
      </x:c>
      <x:c t="n" s="0">
        <x:v>39.2067</x:v>
      </x:c>
      <x:c t="n" s="0">
        <x:v>36.53674</x:v>
      </x:c>
      <x:c t="n" s="0">
        <x:v>34.08966</x:v>
      </x:c>
      <x:c t="n" s="0">
        <x:v>28.18491</x:v>
      </x:c>
      <x:c t="n" s="0">
        <x:v>30.83178</x:v>
      </x:c>
      <x:c t="n" s="0">
        <x:v>30.02717</x:v>
      </x:c>
      <x:c t="n" s="0">
        <x:v>26.31451</x:v>
      </x:c>
      <x:c t="n" s="0">
        <x:v>19.57786</x:v>
      </x:c>
      <x:c t="n" s="0">
        <x:v>19.09026</x:v>
      </x:c>
      <x:c t="n" s="0">
        <x:v>13.06884</x:v>
      </x:c>
      <x:c t="n" s="0">
        <x:v>2.465662</x:v>
      </x:c>
      <x:c t="n" s="0">
        <x:v>2.822747</x:v>
      </x:c>
      <x:c t="n" s="0">
        <x:v>2.292049</x:v>
      </x:c>
      <x:c t="n" s="0">
        <x:v>-30.06697</x:v>
      </x:c>
      <x:c t="n" s="0">
        <x:v>-29.16826</x:v>
      </x:c>
      <x:c t="n" s="0">
        <x:v>-28.18997</x:v>
      </x:c>
      <x:c t="n" s="0">
        <x:v>-23.29025</x:v>
      </x:c>
      <x:c t="n" s="0">
        <x:v>-10.12743</x:v>
      </x:c>
      <x:c t="n" s="0">
        <x:v>-4.411903</x:v>
      </x:c>
      <x:c t="n" s="0">
        <x:v>-3.589572</x:v>
      </x:c>
      <x:c t="n" s="0">
        <x:v>-0.3534801</x:v>
      </x:c>
      <x:c t="n" s="0">
        <x:v>15.22024</x:v>
      </x:c>
      <x:c t="n" s="0">
        <x:v>13.23785</x:v>
      </x:c>
      <x:c t="n" s="0">
        <x:v>22.89021</x:v>
      </x:c>
      <x:c t="n" s="0">
        <x:v>21.42462</x:v>
      </x:c>
      <x:c t="n" s="0">
        <x:v>20.99916</x:v>
      </x:c>
      <x:c t="n" s="0">
        <x:v>6.154204</x:v>
      </x:c>
      <x:c t="n" s="0">
        <x:v>23.54578</x:v>
      </x:c>
      <x:c t="n" s="0">
        <x:v>24.55483</x:v>
      </x:c>
      <x:c t="n" s="0">
        <x:v>29.89458</x:v>
      </x:c>
      <x:c t="n" s="0">
        <x:v>34.62696</x:v>
      </x:c>
      <x:c t="n" s="0">
        <x:v>33.06504</x:v>
      </x:c>
      <x:c t="n" s="0">
        <x:v>30.33083</x:v>
      </x:c>
      <x:c t="n" s="0">
        <x:v>32.36571</x:v>
      </x:c>
      <x:c t="n" s="0">
        <x:v>28.83599</x:v>
      </x:c>
      <x:c t="n" s="0">
        <x:v>25.50626</x:v>
      </x:c>
      <x:c t="n" s="0">
        <x:v>35.22841</x:v>
      </x:c>
      <x:c t="n" s="0">
        <x:v>33.00766</x:v>
      </x:c>
      <x:c t="n" s="0">
        <x:v>26.99312</x:v>
      </x:c>
      <x:c t="n" s="0">
        <x:v>23.38352</x:v>
      </x:c>
      <x:c t="n" s="0">
        <x:v>27.40731</x:v>
      </x:c>
      <x:c t="n" s="0">
        <x:v>24.93073</x:v>
      </x:c>
      <x:c t="n" s="0">
        <x:v>21.50944</x:v>
      </x:c>
      <x:c t="n" s="0">
        <x:v>12.39174</x:v>
      </x:c>
      <x:c t="n" s="0">
        <x:v>13.96322</x:v>
      </x:c>
      <x:c t="n" s="0">
        <x:v>8.892604</x:v>
      </x:c>
      <x:c t="n" s="0">
        <x:v>1.076542</x:v>
      </x:c>
      <x:c t="n" s="0">
        <x:v>2.262863</x:v>
      </x:c>
      <x:c t="n" s="0">
        <x:v>1.908689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43946.3543634259</x:v>
      </x:c>
      <x:c t="n" s="7">
        <x:v>43946.3543634259</x:v>
      </x:c>
      <x:c t="n" s="0">
        <x:v>39.61892</x:v>
      </x:c>
      <x:c t="n" s="0">
        <x:v>54.20069</x:v>
      </x:c>
      <x:c t="n" s="0">
        <x:v>60.49202</x:v>
      </x:c>
      <x:c t="n" s="0">
        <x:v>66.81411</x:v>
      </x:c>
      <x:c t="n" s="0">
        <x:v>-30.06697</x:v>
      </x:c>
      <x:c t="n" s="0">
        <x:v>-29.16826</x:v>
      </x:c>
      <x:c t="n" s="0">
        <x:v>-26.93413</x:v>
      </x:c>
      <x:c t="n" s="0">
        <x:v>-22.958</x:v>
      </x:c>
      <x:c t="n" s="0">
        <x:v>-9.057126</x:v>
      </x:c>
      <x:c t="n" s="0">
        <x:v>-6.061452</x:v>
      </x:c>
      <x:c t="n" s="0">
        <x:v>-3.702648</x:v>
      </x:c>
      <x:c t="n" s="0">
        <x:v>0.5344976</x:v>
      </x:c>
      <x:c t="n" s="0">
        <x:v>14.69554</x:v>
      </x:c>
      <x:c t="n" s="0">
        <x:v>13.83121</x:v>
      </x:c>
      <x:c t="n" s="0">
        <x:v>21.07005</x:v>
      </x:c>
      <x:c t="n" s="0">
        <x:v>21.32545</x:v>
      </x:c>
      <x:c t="n" s="0">
        <x:v>23.77686</x:v>
      </x:c>
      <x:c t="n" s="0">
        <x:v>21.75291</x:v>
      </x:c>
      <x:c t="n" s="0">
        <x:v>23.55764</x:v>
      </x:c>
      <x:c t="n" s="0">
        <x:v>25.36496</x:v>
      </x:c>
      <x:c t="n" s="0">
        <x:v>29.96303</x:v>
      </x:c>
      <x:c t="n" s="0">
        <x:v>33.01117</x:v>
      </x:c>
      <x:c t="n" s="0">
        <x:v>30.23132</x:v>
      </x:c>
      <x:c t="n" s="0">
        <x:v>31.01282</x:v>
      </x:c>
      <x:c t="n" s="0">
        <x:v>29.75045</x:v>
      </x:c>
      <x:c t="n" s="0">
        <x:v>29.38701</x:v>
      </x:c>
      <x:c t="n" s="0">
        <x:v>28.26072</x:v>
      </x:c>
      <x:c t="n" s="0">
        <x:v>38.60657</x:v>
      </x:c>
      <x:c t="n" s="0">
        <x:v>36.02779</x:v>
      </x:c>
      <x:c t="n" s="0">
        <x:v>33.56594</x:v>
      </x:c>
      <x:c t="n" s="0">
        <x:v>27.722</x:v>
      </x:c>
      <x:c t="n" s="0">
        <x:v>30.3039</x:v>
      </x:c>
      <x:c t="n" s="0">
        <x:v>29.48692</x:v>
      </x:c>
      <x:c t="n" s="0">
        <x:v>25.7473</x:v>
      </x:c>
      <x:c t="n" s="0">
        <x:v>18.98893</x:v>
      </x:c>
      <x:c t="n" s="0">
        <x:v>18.6032</x:v>
      </x:c>
      <x:c t="n" s="0">
        <x:v>12.7364</x:v>
      </x:c>
      <x:c t="n" s="0">
        <x:v>2.260521</x:v>
      </x:c>
      <x:c t="n" s="0">
        <x:v>3.006257</x:v>
      </x:c>
      <x:c t="n" s="0">
        <x:v>2.151906</x:v>
      </x:c>
      <x:c t="n" s="0">
        <x:v>-30.06697</x:v>
      </x:c>
      <x:c t="n" s="0">
        <x:v>-29.16826</x:v>
      </x:c>
      <x:c t="n" s="0">
        <x:v>-28.18997</x:v>
      </x:c>
      <x:c t="n" s="0">
        <x:v>-24.81994</x:v>
      </x:c>
      <x:c t="n" s="0">
        <x:v>-10.12743</x:v>
      </x:c>
      <x:c t="n" s="0">
        <x:v>-4.411903</x:v>
      </x:c>
      <x:c t="n" s="0">
        <x:v>-15.17441</x:v>
      </x:c>
      <x:c t="n" s="0">
        <x:v>-14.50657</x:v>
      </x:c>
      <x:c t="n" s="0">
        <x:v>15.22024</x:v>
      </x:c>
      <x:c t="n" s="0">
        <x:v>8.928729</x:v>
      </x:c>
      <x:c t="n" s="0">
        <x:v>16.32553</x:v>
      </x:c>
      <x:c t="n" s="0">
        <x:v>22.66909</x:v>
      </x:c>
      <x:c t="n" s="0">
        <x:v>18.63015</x:v>
      </x:c>
      <x:c t="n" s="0">
        <x:v>20.76868</x:v>
      </x:c>
      <x:c t="n" s="0">
        <x:v>22.63006</x:v>
      </x:c>
      <x:c t="n" s="0">
        <x:v>26.58039</x:v>
      </x:c>
      <x:c t="n" s="0">
        <x:v>29.4898</x:v>
      </x:c>
      <x:c t="n" s="0">
        <x:v>34.03572</x:v>
      </x:c>
      <x:c t="n" s="0">
        <x:v>27.54533</x:v>
      </x:c>
      <x:c t="n" s="0">
        <x:v>33.47377</x:v>
      </x:c>
      <x:c t="n" s="0">
        <x:v>26.09546</x:v>
      </x:c>
      <x:c t="n" s="0">
        <x:v>30.87087</x:v>
      </x:c>
      <x:c t="n" s="0">
        <x:v>23.28585</x:v>
      </x:c>
      <x:c t="n" s="0">
        <x:v>27.61217</x:v>
      </x:c>
      <x:c t="n" s="0">
        <x:v>31.05923</x:v>
      </x:c>
      <x:c t="n" s="0">
        <x:v>26.93027</x:v>
      </x:c>
      <x:c t="n" s="0">
        <x:v>18.6473</x:v>
      </x:c>
      <x:c t="n" s="0">
        <x:v>21.66267</x:v>
      </x:c>
      <x:c t="n" s="0">
        <x:v>21.46497</x:v>
      </x:c>
      <x:c t="n" s="0">
        <x:v>16.57383</x:v>
      </x:c>
      <x:c t="n" s="0">
        <x:v>9.84251</x:v>
      </x:c>
      <x:c t="n" s="0">
        <x:v>13.68563</x:v>
      </x:c>
      <x:c t="n" s="0">
        <x:v>9.313649</x:v>
      </x:c>
      <x:c t="n" s="0">
        <x:v>0.7383645</x:v>
      </x:c>
      <x:c t="n" s="0">
        <x:v>3.713412</x:v>
      </x:c>
      <x:c t="n" s="0">
        <x:v>1.966313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43946.3543634259</x:v>
      </x:c>
      <x:c t="n" s="7">
        <x:v>43946.3543634259</x:v>
      </x:c>
      <x:c t="n" s="0">
        <x:v>40.64631</x:v>
      </x:c>
      <x:c t="n" s="0">
        <x:v>54.20069</x:v>
      </x:c>
      <x:c t="n" s="0">
        <x:v>52.64561</x:v>
      </x:c>
      <x:c t="n" s="0">
        <x:v>62.2068</x:v>
      </x:c>
      <x:c t="n" s="0">
        <x:v>-30.06697</x:v>
      </x:c>
      <x:c t="n" s="0">
        <x:v>-29.16826</x:v>
      </x:c>
      <x:c t="n" s="0">
        <x:v>-27.13125</x:v>
      </x:c>
      <x:c t="n" s="0">
        <x:v>-23.48333</x:v>
      </x:c>
      <x:c t="n" s="0">
        <x:v>-9.197869</x:v>
      </x:c>
      <x:c t="n" s="0">
        <x:v>-5.778004</x:v>
      </x:c>
      <x:c t="n" s="0">
        <x:v>-4.335377</x:v>
      </x:c>
      <x:c t="n" s="0">
        <x:v>-0.1276122</x:v>
      </x:c>
      <x:c t="n" s="0">
        <x:v>14.7762</x:v>
      </x:c>
      <x:c t="n" s="0">
        <x:v>13.37958</x:v>
      </x:c>
      <x:c t="n" s="0">
        <x:v>20.62684</x:v>
      </x:c>
      <x:c t="n" s="0">
        <x:v>21.54944</x:v>
      </x:c>
      <x:c t="n" s="0">
        <x:v>23.31277</x:v>
      </x:c>
      <x:c t="n" s="0">
        <x:v>21.69366</x:v>
      </x:c>
      <x:c t="n" s="0">
        <x:v>23.39256</x:v>
      </x:c>
      <x:c t="n" s="0">
        <x:v>25.68907</x:v>
      </x:c>
      <x:c t="n" s="0">
        <x:v>29.6836</x:v>
      </x:c>
      <x:c t="n" s="0">
        <x:v>32.90691</x:v>
      </x:c>
      <x:c t="n" s="0">
        <x:v>29.90621</x:v>
      </x:c>
      <x:c t="n" s="0">
        <x:v>31.81421</x:v>
      </x:c>
      <x:c t="n" s="0">
        <x:v>29.6395</x:v>
      </x:c>
      <x:c t="n" s="0">
        <x:v>29.69661</x:v>
      </x:c>
      <x:c t="n" s="0">
        <x:v>28.28283</x:v>
      </x:c>
      <x:c t="n" s="0">
        <x:v>38.07323</x:v>
      </x:c>
      <x:c t="n" s="0">
        <x:v>35.52215</x:v>
      </x:c>
      <x:c t="n" s="0">
        <x:v>33.00388</x:v>
      </x:c>
      <x:c t="n" s="0">
        <x:v>27.1089</x:v>
      </x:c>
      <x:c t="n" s="0">
        <x:v>29.71701</x:v>
      </x:c>
      <x:c t="n" s="0">
        <x:v>28.86806</x:v>
      </x:c>
      <x:c t="n" s="0">
        <x:v>25.13665</x:v>
      </x:c>
      <x:c t="n" s="0">
        <x:v>18.37044</x:v>
      </x:c>
      <x:c t="n" s="0">
        <x:v>18.16652</x:v>
      </x:c>
      <x:c t="n" s="0">
        <x:v>12.31622</x:v>
      </x:c>
      <x:c t="n" s="0">
        <x:v>2.067008</x:v>
      </x:c>
      <x:c t="n" s="0">
        <x:v>2.923026</x:v>
      </x:c>
      <x:c t="n" s="0">
        <x:v>2.196526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-10.12743</x:v>
      </x:c>
      <x:c t="n" s="0">
        <x:v>-4.411903</x:v>
      </x:c>
      <x:c t="n" s="0">
        <x:v>-15.17441</x:v>
      </x:c>
      <x:c t="n" s="0">
        <x:v>-14.50657</x:v>
      </x:c>
      <x:c t="n" s="0">
        <x:v>13.66608</x:v>
      </x:c>
      <x:c t="n" s="0">
        <x:v>8.928729</x:v>
      </x:c>
      <x:c t="n" s="0">
        <x:v>16.32553</x:v>
      </x:c>
      <x:c t="n" s="0">
        <x:v>22.66909</x:v>
      </x:c>
      <x:c t="n" s="0">
        <x:v>25.52184</x:v>
      </x:c>
      <x:c t="n" s="0">
        <x:v>22.80072</x:v>
      </x:c>
      <x:c t="n" s="0">
        <x:v>21.79095</x:v>
      </x:c>
      <x:c t="n" s="0">
        <x:v>28.18358</x:v>
      </x:c>
      <x:c t="n" s="0">
        <x:v>29.24467</x:v>
      </x:c>
      <x:c t="n" s="0">
        <x:v>30.29239</x:v>
      </x:c>
      <x:c t="n" s="0">
        <x:v>28.26147</x:v>
      </x:c>
      <x:c t="n" s="0">
        <x:v>32.89861</x:v>
      </x:c>
      <x:c t="n" s="0">
        <x:v>31.69945</x:v>
      </x:c>
      <x:c t="n" s="0">
        <x:v>29.9797</x:v>
      </x:c>
      <x:c t="n" s="0">
        <x:v>29.40696</x:v>
      </x:c>
      <x:c t="n" s="0">
        <x:v>31.61679</x:v>
      </x:c>
      <x:c t="n" s="0">
        <x:v>29.75643</x:v>
      </x:c>
      <x:c t="n" s="0">
        <x:v>23.95422</x:v>
      </x:c>
      <x:c t="n" s="0">
        <x:v>18.40133</x:v>
      </x:c>
      <x:c t="n" s="0">
        <x:v>21.25582</x:v>
      </x:c>
      <x:c t="n" s="0">
        <x:v>22.76963</x:v>
      </x:c>
      <x:c t="n" s="0">
        <x:v>17.2822</x:v>
      </x:c>
      <x:c t="n" s="0">
        <x:v>10.1248</x:v>
      </x:c>
      <x:c t="n" s="0">
        <x:v>18.90064</x:v>
      </x:c>
      <x:c t="n" s="0">
        <x:v>15.61272</x:v>
      </x:c>
      <x:c t="n" s="0">
        <x:v>2.160378</x:v>
      </x:c>
      <x:c t="n" s="0">
        <x:v>2.346626</x:v>
      </x:c>
      <x:c t="n" s="0">
        <x:v>1.984871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43946.3543634259</x:v>
      </x:c>
      <x:c t="n" s="7">
        <x:v>43946.3543634259</x:v>
      </x:c>
      <x:c t="n" s="0">
        <x:v>39.77036</x:v>
      </x:c>
      <x:c t="n" s="0">
        <x:v>54.20069</x:v>
      </x:c>
      <x:c t="n" s="0">
        <x:v>60.60109</x:v>
      </x:c>
      <x:c t="n" s="0">
        <x:v>66.81411</x:v>
      </x:c>
      <x:c t="n" s="0">
        <x:v>-30.06697</x:v>
      </x:c>
      <x:c t="n" s="0">
        <x:v>-29.16826</x:v>
      </x:c>
      <x:c t="n" s="0">
        <x:v>-27.31107</x:v>
      </x:c>
      <x:c t="n" s="0">
        <x:v>-24.06406</x:v>
      </x:c>
      <x:c t="n" s="0">
        <x:v>-9.453778</x:v>
      </x:c>
      <x:c t="n" s="0">
        <x:v>-5.549769</x:v>
      </x:c>
      <x:c t="n" s="0">
        <x:v>-4.959916</x:v>
      </x:c>
      <x:c t="n" s="0">
        <x:v>-0.7859146</x:v>
      </x:c>
      <x:c t="n" s="0">
        <x:v>14.40667</x:v>
      </x:c>
      <x:c t="n" s="0">
        <x:v>12.95282</x:v>
      </x:c>
      <x:c t="n" s="0">
        <x:v>20.20886</x:v>
      </x:c>
      <x:c t="n" s="0">
        <x:v>21.73199</x:v>
      </x:c>
      <x:c t="n" s="0">
        <x:v>24.41832</x:v>
      </x:c>
      <x:c t="n" s="0">
        <x:v>22.72071</x:v>
      </x:c>
      <x:c t="n" s="0">
        <x:v>23.11827</x:v>
      </x:c>
      <x:c t="n" s="0">
        <x:v>26.35289</x:v>
      </x:c>
      <x:c t="n" s="0">
        <x:v>29.81031</x:v>
      </x:c>
      <x:c t="n" s="0">
        <x:v>32.43258</x:v>
      </x:c>
      <x:c t="n" s="0">
        <x:v>29.49721</x:v>
      </x:c>
      <x:c t="n" s="0">
        <x:v>31.88207</x:v>
      </x:c>
      <x:c t="n" s="0">
        <x:v>30.39711</x:v>
      </x:c>
      <x:c t="n" s="0">
        <x:v>29.79665</x:v>
      </x:c>
      <x:c t="n" s="0">
        <x:v>28.15664</x:v>
      </x:c>
      <x:c t="n" s="0">
        <x:v>37.45908</x:v>
      </x:c>
      <x:c t="n" s="0">
        <x:v>34.99503</x:v>
      </x:c>
      <x:c t="n" s="0">
        <x:v>32.39002</x:v>
      </x:c>
      <x:c t="n" s="0">
        <x:v>26.52831</x:v>
      </x:c>
      <x:c t="n" s="0">
        <x:v>29.1496</x:v>
      </x:c>
      <x:c t="n" s="0">
        <x:v>28.38102</x:v>
      </x:c>
      <x:c t="n" s="0">
        <x:v>24.62995</x:v>
      </x:c>
      <x:c t="n" s="0">
        <x:v>17.78217</x:v>
      </x:c>
      <x:c t="n" s="0">
        <x:v>18.40944</x:v>
      </x:c>
      <x:c t="n" s="0">
        <x:v>13.09008</x:v>
      </x:c>
      <x:c t="n" s="0">
        <x:v>2.088565</x:v>
      </x:c>
      <x:c t="n" s="0">
        <x:v>2.776364</x:v>
      </x:c>
      <x:c t="n" s="0">
        <x:v>2.14923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-15.33749</x:v>
      </x:c>
      <x:c t="n" s="0">
        <x:v>-4.411903</x:v>
      </x:c>
      <x:c t="n" s="0">
        <x:v>-15.17441</x:v>
      </x:c>
      <x:c t="n" s="0">
        <x:v>-14.50657</x:v>
      </x:c>
      <x:c t="n" s="0">
        <x:v>11.22283</x:v>
      </x:c>
      <x:c t="n" s="0">
        <x:v>10.39554</x:v>
      </x:c>
      <x:c t="n" s="0">
        <x:v>16.32553</x:v>
      </x:c>
      <x:c t="n" s="0">
        <x:v>21.68987</x:v>
      </x:c>
      <x:c t="n" s="0">
        <x:v>28.06354</x:v>
      </x:c>
      <x:c t="n" s="0">
        <x:v>27.58794</x:v>
      </x:c>
      <x:c t="n" s="0">
        <x:v>20.83793</x:v>
      </x:c>
      <x:c t="n" s="0">
        <x:v>26.95126</x:v>
      </x:c>
      <x:c t="n" s="0">
        <x:v>31.09474</x:v>
      </x:c>
      <x:c t="n" s="0">
        <x:v>24.7353</x:v>
      </x:c>
      <x:c t="n" s="0">
        <x:v>30.54279</x:v>
      </x:c>
      <x:c t="n" s="0">
        <x:v>32.47364</x:v>
      </x:c>
      <x:c t="n" s="0">
        <x:v>31.34221</x:v>
      </x:c>
      <x:c t="n" s="0">
        <x:v>29.91407</x:v>
      </x:c>
      <x:c t="n" s="0">
        <x:v>25.72649</x:v>
      </x:c>
      <x:c t="n" s="0">
        <x:v>26.80226</x:v>
      </x:c>
      <x:c t="n" s="0">
        <x:v>26.55013</x:v>
      </x:c>
      <x:c t="n" s="0">
        <x:v>21.73124</x:v>
      </x:c>
      <x:c t="n" s="0">
        <x:v>18.1986</x:v>
      </x:c>
      <x:c t="n" s="0">
        <x:v>20.45515</x:v>
      </x:c>
      <x:c t="n" s="0">
        <x:v>22.62503</x:v>
      </x:c>
      <x:c t="n" s="0">
        <x:v>18.77596</x:v>
      </x:c>
      <x:c t="n" s="0">
        <x:v>8.464952</x:v>
      </x:c>
      <x:c t="n" s="0">
        <x:v>15.9532</x:v>
      </x:c>
      <x:c t="n" s="0">
        <x:v>11.50159</x:v>
      </x:c>
      <x:c t="n" s="0">
        <x:v>0.5346395</x:v>
      </x:c>
      <x:c t="n" s="0">
        <x:v>1.866144</x:v>
      </x:c>
      <x:c t="n" s="0">
        <x:v>1.900866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43946.3543634259</x:v>
      </x:c>
      <x:c t="n" s="7">
        <x:v>43946.3543634259</x:v>
      </x:c>
      <x:c t="n" s="0">
        <x:v>39.22515</x:v>
      </x:c>
      <x:c t="n" s="0">
        <x:v>54.20069</x:v>
      </x:c>
      <x:c t="n" s="0">
        <x:v>64.38949</x:v>
      </x:c>
      <x:c t="n" s="0">
        <x:v>67.84952</x:v>
      </x:c>
      <x:c t="n" s="0">
        <x:v>-30.06697</x:v>
      </x:c>
      <x:c t="n" s="0">
        <x:v>-29.16826</x:v>
      </x:c>
      <x:c t="n" s="0">
        <x:v>-27.47056</x:v>
      </x:c>
      <x:c t="n" s="0">
        <x:v>-24.62997</x:v>
      </x:c>
      <x:c t="n" s="0">
        <x:v>-10.09584</x:v>
      </x:c>
      <x:c t="n" s="0">
        <x:v>-5.363917</x:v>
      </x:c>
      <x:c t="n" s="0">
        <x:v>-5.575137</x:v>
      </x:c>
      <x:c t="n" s="0">
        <x:v>-1.19178</x:v>
      </x:c>
      <x:c t="n" s="0">
        <x:v>14.06411</x:v>
      </x:c>
      <x:c t="n" s="0">
        <x:v>12.80493</x:v>
      </x:c>
      <x:c t="n" s="0">
        <x:v>19.78537</x:v>
      </x:c>
      <x:c t="n" s="0">
        <x:v>21.50472</x:v>
      </x:c>
      <x:c t="n" s="0">
        <x:v>25.18085</x:v>
      </x:c>
      <x:c t="n" s="0">
        <x:v>23.86596</x:v>
      </x:c>
      <x:c t="n" s="0">
        <x:v>22.88252</x:v>
      </x:c>
      <x:c t="n" s="0">
        <x:v>25.83051</x:v>
      </x:c>
      <x:c t="n" s="0">
        <x:v>29.85925</x:v>
      </x:c>
      <x:c t="n" s="0">
        <x:v>31.84247</x:v>
      </x:c>
      <x:c t="n" s="0">
        <x:v>30.06865</x:v>
      </x:c>
      <x:c t="n" s="0">
        <x:v>31.82313</x:v>
      </x:c>
      <x:c t="n" s="0">
        <x:v>30.09049</x:v>
      </x:c>
      <x:c t="n" s="0">
        <x:v>29.46955</x:v>
      </x:c>
      <x:c t="n" s="0">
        <x:v>28.20057</x:v>
      </x:c>
      <x:c t="n" s="0">
        <x:v>36.81964</x:v>
      </x:c>
      <x:c t="n" s="0">
        <x:v>34.37982</x:v>
      </x:c>
      <x:c t="n" s="0">
        <x:v>31.76631</x:v>
      </x:c>
      <x:c t="n" s="0">
        <x:v>25.95123</x:v>
      </x:c>
      <x:c t="n" s="0">
        <x:v>28.56986</x:v>
      </x:c>
      <x:c t="n" s="0">
        <x:v>27.88487</x:v>
      </x:c>
      <x:c t="n" s="0">
        <x:v>24.12854</x:v>
      </x:c>
      <x:c t="n" s="0">
        <x:v>17.19959</x:v>
      </x:c>
      <x:c t="n" s="0">
        <x:v>17.94463</x:v>
      </x:c>
      <x:c t="n" s="0">
        <x:v>12.70158</x:v>
      </x:c>
      <x:c t="n" s="0">
        <x:v>1.805508</x:v>
      </x:c>
      <x:c t="n" s="0">
        <x:v>2.75002</x:v>
      </x:c>
      <x:c t="n" s="0">
        <x:v>2.163178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-21.77719</x:v>
      </x:c>
      <x:c t="n" s="0">
        <x:v>-4.411903</x:v>
      </x:c>
      <x:c t="n" s="0">
        <x:v>-8.147533</x:v>
      </x:c>
      <x:c t="n" s="0">
        <x:v>-2.280177</x:v>
      </x:c>
      <x:c t="n" s="0">
        <x:v>10.23709</x:v>
      </x:c>
      <x:c t="n" s="0">
        <x:v>12.09142</x:v>
      </x:c>
      <x:c t="n" s="0">
        <x:v>13.14905</x:v>
      </x:c>
      <x:c t="n" s="0">
        <x:v>19.31267</x:v>
      </x:c>
      <x:c t="n" s="0">
        <x:v>26.20798</x:v>
      </x:c>
      <x:c t="n" s="0">
        <x:v>26.726</x:v>
      </x:c>
      <x:c t="n" s="0">
        <x:v>21.71108</x:v>
      </x:c>
      <x:c t="n" s="0">
        <x:v>18.55756</x:v>
      </x:c>
      <x:c t="n" s="0">
        <x:v>28.78186</x:v>
      </x:c>
      <x:c t="n" s="0">
        <x:v>22.40081</x:v>
      </x:c>
      <x:c t="n" s="0">
        <x:v>32.78674</x:v>
      </x:c>
      <x:c t="n" s="0">
        <x:v>31.87948</x:v>
      </x:c>
      <x:c t="n" s="0">
        <x:v>29.07545</x:v>
      </x:c>
      <x:c t="n" s="0">
        <x:v>26.75443</x:v>
      </x:c>
      <x:c t="n" s="0">
        <x:v>27.84208</x:v>
      </x:c>
      <x:c t="n" s="0">
        <x:v>24.16895</x:v>
      </x:c>
      <x:c t="n" s="0">
        <x:v>27.09697</x:v>
      </x:c>
      <x:c t="n" s="0">
        <x:v>21.74066</x:v>
      </x:c>
      <x:c t="n" s="0">
        <x:v>20.72513</x:v>
      </x:c>
      <x:c t="n" s="0">
        <x:v>22.94499</x:v>
      </x:c>
      <x:c t="n" s="0">
        <x:v>25.66537</x:v>
      </x:c>
      <x:c t="n" s="0">
        <x:v>18.98891</x:v>
      </x:c>
      <x:c t="n" s="0">
        <x:v>9.240656</x:v>
      </x:c>
      <x:c t="n" s="0">
        <x:v>16.04845</x:v>
      </x:c>
      <x:c t="n" s="0">
        <x:v>8.21687</x:v>
      </x:c>
      <x:c t="n" s="0">
        <x:v>-0.873504</x:v>
      </x:c>
      <x:c t="n" s="0">
        <x:v>2.784771</x:v>
      </x:c>
      <x:c t="n" s="0">
        <x:v>2.686466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43946.3543634259</x:v>
      </x:c>
      <x:c t="n" s="7">
        <x:v>43946.3543634259</x:v>
      </x:c>
      <x:c t="n" s="0">
        <x:v>38.2791</x:v>
      </x:c>
      <x:c t="n" s="0">
        <x:v>54.20069</x:v>
      </x:c>
      <x:c t="n" s="0">
        <x:v>69.07958</x:v>
      </x:c>
      <x:c t="n" s="0">
        <x:v>71.52929</x:v>
      </x:c>
      <x:c t="n" s="0">
        <x:v>-30.06697</x:v>
      </x:c>
      <x:c t="n" s="0">
        <x:v>-29.16826</x:v>
      </x:c>
      <x:c t="n" s="0">
        <x:v>-27.61147</x:v>
      </x:c>
      <x:c t="n" s="0">
        <x:v>-25.17962</x:v>
      </x:c>
      <x:c t="n" s="0">
        <x:v>-10.73105</x:v>
      </x:c>
      <x:c t="n" s="0">
        <x:v>-5.211257</x:v>
      </x:c>
      <x:c t="n" s="0">
        <x:v>-5.289517</x:v>
      </x:c>
      <x:c t="n" s="0">
        <x:v>-1.334642</x:v>
      </x:c>
      <x:c t="n" s="0">
        <x:v>13.52264</x:v>
      </x:c>
      <x:c t="n" s="0">
        <x:v>12.7078</x:v>
      </x:c>
      <x:c t="n" s="0">
        <x:v>19.15658</x:v>
      </x:c>
      <x:c t="n" s="0">
        <x:v>21.2459</x:v>
      </x:c>
      <x:c t="n" s="0">
        <x:v>24.74874</x:v>
      </x:c>
      <x:c t="n" s="0">
        <x:v>24.08653</x:v>
      </x:c>
      <x:c t="n" s="0">
        <x:v>22.76033</x:v>
      </x:c>
      <x:c t="n" s="0">
        <x:v>25.53242</x:v>
      </x:c>
      <x:c t="n" s="0">
        <x:v>29.48149</x:v>
      </x:c>
      <x:c t="n" s="0">
        <x:v>31.34682</x:v>
      </x:c>
      <x:c t="n" s="0">
        <x:v>30.84256</x:v>
      </x:c>
      <x:c t="n" s="0">
        <x:v>31.65734</x:v>
      </x:c>
      <x:c t="n" s="0">
        <x:v>29.97488</x:v>
      </x:c>
      <x:c t="n" s="0">
        <x:v>29.25062</x:v>
      </x:c>
      <x:c t="n" s="0">
        <x:v>27.85268</x:v>
      </x:c>
      <x:c t="n" s="0">
        <x:v>36.17451</x:v>
      </x:c>
      <x:c t="n" s="0">
        <x:v>33.84314</x:v>
      </x:c>
      <x:c t="n" s="0">
        <x:v>31.15691</x:v>
      </x:c>
      <x:c t="n" s="0">
        <x:v>25.48021</x:v>
      </x:c>
      <x:c t="n" s="0">
        <x:v>28.05452</x:v>
      </x:c>
      <x:c t="n" s="0">
        <x:v>27.60202</x:v>
      </x:c>
      <x:c t="n" s="0">
        <x:v>23.59294</x:v>
      </x:c>
      <x:c t="n" s="0">
        <x:v>16.61089</x:v>
      </x:c>
      <x:c t="n" s="0">
        <x:v>17.83254</x:v>
      </x:c>
      <x:c t="n" s="0">
        <x:v>12.66622</x:v>
      </x:c>
      <x:c t="n" s="0">
        <x:v>1.553022</x:v>
      </x:c>
      <x:c t="n" s="0">
        <x:v>2.705339</x:v>
      </x:c>
      <x:c t="n" s="0">
        <x:v>2.263124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-21.77719</x:v>
      </x:c>
      <x:c t="n" s="0">
        <x:v>-5.680406</x:v>
      </x:c>
      <x:c t="n" s="0">
        <x:v>-2.826216</x:v>
      </x:c>
      <x:c t="n" s="0">
        <x:v>-2.280177</x:v>
      </x:c>
      <x:c t="n" s="0">
        <x:v>3.958889</x:v>
      </x:c>
      <x:c t="n" s="0">
        <x:v>12.09142</x:v>
      </x:c>
      <x:c t="n" s="0">
        <x:v>8.629149</x:v>
      </x:c>
      <x:c t="n" s="0">
        <x:v>19.31267</x:v>
      </x:c>
      <x:c t="n" s="0">
        <x:v>16.68417</x:v>
      </x:c>
      <x:c t="n" s="0">
        <x:v>24.74767</x:v>
      </x:c>
      <x:c t="n" s="0">
        <x:v>20.49312</x:v>
      </x:c>
      <x:c t="n" s="0">
        <x:v>24.90641</x:v>
      </x:c>
      <x:c t="n" s="0">
        <x:v>20.10395</x:v>
      </x:c>
      <x:c t="n" s="0">
        <x:v>27.72241</x:v>
      </x:c>
      <x:c t="n" s="0">
        <x:v>32.80216</x:v>
      </x:c>
      <x:c t="n" s="0">
        <x:v>29.62128</x:v>
      </x:c>
      <x:c t="n" s="0">
        <x:v>28.32916</x:v>
      </x:c>
      <x:c t="n" s="0">
        <x:v>28.52999</x:v>
      </x:c>
      <x:c t="n" s="0">
        <x:v>27.02273</x:v>
      </x:c>
      <x:c t="n" s="0">
        <x:v>24.13999</x:v>
      </x:c>
      <x:c t="n" s="0">
        <x:v>26.8332</x:v>
      </x:c>
      <x:c t="n" s="0">
        <x:v>21.24464</x:v>
      </x:c>
      <x:c t="n" s="0">
        <x:v>17.60001</x:v>
      </x:c>
      <x:c t="n" s="0">
        <x:v>20.65802</x:v>
      </x:c>
      <x:c t="n" s="0">
        <x:v>20.89919</x:v>
      </x:c>
      <x:c t="n" s="0">
        <x:v>16.66366</x:v>
      </x:c>
      <x:c t="n" s="0">
        <x:v>9.40949</x:v>
      </x:c>
      <x:c t="n" s="0">
        <x:v>17.19424</x:v>
      </x:c>
      <x:c t="n" s="0">
        <x:v>13.11431</x:v>
      </x:c>
      <x:c t="n" s="0">
        <x:v>0.4809381</x:v>
      </x:c>
      <x:c t="n" s="0">
        <x:v>1.586746</x:v>
      </x:c>
      <x:c t="n" s="0">
        <x:v>1.882551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43946.3543634259</x:v>
      </x:c>
      <x:c t="n" s="7">
        <x:v>43946.3543634259</x:v>
      </x:c>
      <x:c t="n" s="0">
        <x:v>39.11929</x:v>
      </x:c>
      <x:c t="n" s="0">
        <x:v>54.20069</x:v>
      </x:c>
      <x:c t="n" s="0">
        <x:v>67.85804</x:v>
      </x:c>
      <x:c t="n" s="0">
        <x:v>70.58829</x:v>
      </x:c>
      <x:c t="n" s="0">
        <x:v>-30.06697</x:v>
      </x:c>
      <x:c t="n" s="0">
        <x:v>-29.16826</x:v>
      </x:c>
      <x:c t="n" s="0">
        <x:v>-27.73606</x:v>
      </x:c>
      <x:c t="n" s="0">
        <x:v>-25.71128</x:v>
      </x:c>
      <x:c t="n" s="0">
        <x:v>-11.35842</x:v>
      </x:c>
      <x:c t="n" s="0">
        <x:v>-5.550843</x:v>
      </x:c>
      <x:c t="n" s="0">
        <x:v>-4.830717</x:v>
      </x:c>
      <x:c t="n" s="0">
        <x:v>-1.26064</x:v>
      </x:c>
      <x:c t="n" s="0">
        <x:v>12.91866</x:v>
      </x:c>
      <x:c t="n" s="0">
        <x:v>12.6231</x:v>
      </x:c>
      <x:c t="n" s="0">
        <x:v>18.53653</x:v>
      </x:c>
      <x:c t="n" s="0">
        <x:v>21.04434</x:v>
      </x:c>
      <x:c t="n" s="0">
        <x:v>24.17784</x:v>
      </x:c>
      <x:c t="n" s="0">
        <x:v>24.18606</x:v>
      </x:c>
      <x:c t="n" s="0">
        <x:v>22.26972</x:v>
      </x:c>
      <x:c t="n" s="0">
        <x:v>25.72165</x:v>
      </x:c>
      <x:c t="n" s="0">
        <x:v>28.8838</x:v>
      </x:c>
      <x:c t="n" s="0">
        <x:v>30.9013</x:v>
      </x:c>
      <x:c t="n" s="0">
        <x:v>30.76731</x:v>
      </x:c>
      <x:c t="n" s="0">
        <x:v>31.50821</x:v>
      </x:c>
      <x:c t="n" s="0">
        <x:v>29.95078</x:v>
      </x:c>
      <x:c t="n" s="0">
        <x:v>29.21625</x:v>
      </x:c>
      <x:c t="n" s="0">
        <x:v>27.74658</x:v>
      </x:c>
      <x:c t="n" s="0">
        <x:v>35.53122</x:v>
      </x:c>
      <x:c t="n" s="0">
        <x:v>33.26766</x:v>
      </x:c>
      <x:c t="n" s="0">
        <x:v>30.54563</x:v>
      </x:c>
      <x:c t="n" s="0">
        <x:v>24.95472</x:v>
      </x:c>
      <x:c t="n" s="0">
        <x:v>27.49266</x:v>
      </x:c>
      <x:c t="n" s="0">
        <x:v>27.05235</x:v>
      </x:c>
      <x:c t="n" s="0">
        <x:v>23.08592</x:v>
      </x:c>
      <x:c t="n" s="0">
        <x:v>16.11031</x:v>
      </x:c>
      <x:c t="n" s="0">
        <x:v>17.66537</x:v>
      </x:c>
      <x:c t="n" s="0">
        <x:v>12.54893</x:v>
      </x:c>
      <x:c t="n" s="0">
        <x:v>1.550427</x:v>
      </x:c>
      <x:c t="n" s="0">
        <x:v>2.618241</x:v>
      </x:c>
      <x:c t="n" s="0">
        <x:v>2.115767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-21.77719</x:v>
      </x:c>
      <x:c t="n" s="0">
        <x:v>-9.299095</x:v>
      </x:c>
      <x:c t="n" s="0">
        <x:v>-2.826216</x:v>
      </x:c>
      <x:c t="n" s="0">
        <x:v>2.22223</x:v>
      </x:c>
      <x:c t="n" s="0">
        <x:v>3.958889</x:v>
      </x:c>
      <x:c t="n" s="0">
        <x:v>10.98114</x:v>
      </x:c>
      <x:c t="n" s="0">
        <x:v>8.629149</x:v>
      </x:c>
      <x:c t="n" s="0">
        <x:v>20.62999</x:v>
      </x:c>
      <x:c t="n" s="0">
        <x:v>16.68417</x:v>
      </x:c>
      <x:c t="n" s="0">
        <x:v>24.64843</x:v>
      </x:c>
      <x:c t="n" s="0">
        <x:v>15.63233</x:v>
      </x:c>
      <x:c t="n" s="0">
        <x:v>27.59353</x:v>
      </x:c>
      <x:c t="n" s="0">
        <x:v>23.8655</x:v>
      </x:c>
      <x:c t="n" s="0">
        <x:v>26.38319</x:v>
      </x:c>
      <x:c t="n" s="0">
        <x:v>29.11279</x:v>
      </x:c>
      <x:c t="n" s="0">
        <x:v>30.37166</x:v>
      </x:c>
      <x:c t="n" s="0">
        <x:v>32.90931</x:v>
      </x:c>
      <x:c t="n" s="0">
        <x:v>29.96844</x:v>
      </x:c>
      <x:c t="n" s="0">
        <x:v>27.39689</x:v>
      </x:c>
      <x:c t="n" s="0">
        <x:v>23.1936</x:v>
      </x:c>
      <x:c t="n" s="0">
        <x:v>24.11362</x:v>
      </x:c>
      <x:c t="n" s="0">
        <x:v>18.93206</x:v>
      </x:c>
      <x:c t="n" s="0">
        <x:v>21.36596</x:v>
      </x:c>
      <x:c t="n" s="0">
        <x:v>20.64498</x:v>
      </x:c>
      <x:c t="n" s="0">
        <x:v>23.12357</x:v>
      </x:c>
      <x:c t="n" s="0">
        <x:v>19.17142</x:v>
      </x:c>
      <x:c t="n" s="0">
        <x:v>13.96801</x:v>
      </x:c>
      <x:c t="n" s="0">
        <x:v>19.08226</x:v>
      </x:c>
      <x:c t="n" s="0">
        <x:v>14.57168</x:v>
      </x:c>
      <x:c t="n" s="0">
        <x:v>2.143859</x:v>
      </x:c>
      <x:c t="n" s="0">
        <x:v>3.353553</x:v>
      </x:c>
      <x:c t="n" s="0">
        <x:v>1.931365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43946.3543634259</x:v>
      </x:c>
      <x:c t="n" s="7">
        <x:v>43946.3543634259</x:v>
      </x:c>
      <x:c t="n" s="0">
        <x:v>40.32135</x:v>
      </x:c>
      <x:c t="n" s="0">
        <x:v>54.20069</x:v>
      </x:c>
      <x:c t="n" s="0">
        <x:v>64.32796</x:v>
      </x:c>
      <x:c t="n" s="0">
        <x:v>68.99906</x:v>
      </x:c>
      <x:c t="n" s="0">
        <x:v>-30.06697</x:v>
      </x:c>
      <x:c t="n" s="0">
        <x:v>-29.16826</x:v>
      </x:c>
      <x:c t="n" s="0">
        <x:v>-27.74355</x:v>
      </x:c>
      <x:c t="n" s="0">
        <x:v>-25.94109</x:v>
      </x:c>
      <x:c t="n" s="0">
        <x:v>-11.97686</x:v>
      </x:c>
      <x:c t="n" s="0">
        <x:v>-5.933762</x:v>
      </x:c>
      <x:c t="n" s="0">
        <x:v>-4.473942</x:v>
      </x:c>
      <x:c t="n" s="0">
        <x:v>-0.1025877</x:v>
      </x:c>
      <x:c t="n" s="0">
        <x:v>12.32667</x:v>
      </x:c>
      <x:c t="n" s="0">
        <x:v>12.13682</x:v>
      </x:c>
      <x:c t="n" s="0">
        <x:v>17.92641</x:v>
      </x:c>
      <x:c t="n" s="0">
        <x:v>21.07699</x:v>
      </x:c>
      <x:c t="n" s="0">
        <x:v>23.67287</x:v>
      </x:c>
      <x:c t="n" s="0">
        <x:v>24.24706</x:v>
      </x:c>
      <x:c t="n" s="0">
        <x:v>22.48728</x:v>
      </x:c>
      <x:c t="n" s="0">
        <x:v>25.76023</x:v>
      </x:c>
      <x:c t="n" s="0">
        <x:v>28.6729</x:v>
      </x:c>
      <x:c t="n" s="0">
        <x:v>30.48984</x:v>
      </x:c>
      <x:c t="n" s="0">
        <x:v>30.95792</x:v>
      </x:c>
      <x:c t="n" s="0">
        <x:v>31.36551</x:v>
      </x:c>
      <x:c t="n" s="0">
        <x:v>30.3475</x:v>
      </x:c>
      <x:c t="n" s="0">
        <x:v>29.46928</x:v>
      </x:c>
      <x:c t="n" s="0">
        <x:v>28.01093</x:v>
      </x:c>
      <x:c t="n" s="0">
        <x:v>34.8877</x:v>
      </x:c>
      <x:c t="n" s="0">
        <x:v>32.68065</x:v>
      </x:c>
      <x:c t="n" s="0">
        <x:v>29.92196</x:v>
      </x:c>
      <x:c t="n" s="0">
        <x:v>24.53872</x:v>
      </x:c>
      <x:c t="n" s="0">
        <x:v>26.92877</x:v>
      </x:c>
      <x:c t="n" s="0">
        <x:v>26.64469</x:v>
      </x:c>
      <x:c t="n" s="0">
        <x:v>22.82084</x:v>
      </x:c>
      <x:c t="n" s="0">
        <x:v>16.01196</x:v>
      </x:c>
      <x:c t="n" s="0">
        <x:v>17.99341</x:v>
      </x:c>
      <x:c t="n" s="0">
        <x:v>12.80201</x:v>
      </x:c>
      <x:c t="n" s="0">
        <x:v>1.598811</x:v>
      </x:c>
      <x:c t="n" s="0">
        <x:v>2.833767</x:v>
      </x:c>
      <x:c t="n" s="0">
        <x:v>2.162357</x:v>
      </x:c>
      <x:c t="n" s="0">
        <x:v>-30.06697</x:v>
      </x:c>
      <x:c t="n" s="0">
        <x:v>-29.16826</x:v>
      </x:c>
      <x:c t="n" s="0">
        <x:v>-27.0067</x:v>
      </x:c>
      <x:c t="n" s="0">
        <x:v>-25.1112</x:v>
      </x:c>
      <x:c t="n" s="0">
        <x:v>-21.77719</x:v>
      </x:c>
      <x:c t="n" s="0">
        <x:v>-9.299095</x:v>
      </x:c>
      <x:c t="n" s="0">
        <x:v>-2.826216</x:v>
      </x:c>
      <x:c t="n" s="0">
        <x:v>3.643714</x:v>
      </x:c>
      <x:c t="n" s="0">
        <x:v>4.789157</x:v>
      </x:c>
      <x:c t="n" s="0">
        <x:v>1.987959</x:v>
      </x:c>
      <x:c t="n" s="0">
        <x:v>10.38739</x:v>
      </x:c>
      <x:c t="n" s="0">
        <x:v>21.26326</x:v>
      </x:c>
      <x:c t="n" s="0">
        <x:v>19.12903</x:v>
      </x:c>
      <x:c t="n" s="0">
        <x:v>24.58779</x:v>
      </x:c>
      <x:c t="n" s="0">
        <x:v>26.64738</x:v>
      </x:c>
      <x:c t="n" s="0">
        <x:v>23.64328</x:v>
      </x:c>
      <x:c t="n" s="0">
        <x:v>26.54147</x:v>
      </x:c>
      <x:c t="n" s="0">
        <x:v>27.58782</x:v>
      </x:c>
      <x:c t="n" s="0">
        <x:v>31.31428</x:v>
      </x:c>
      <x:c t="n" s="0">
        <x:v>33.44868</x:v>
      </x:c>
      <x:c t="n" s="0">
        <x:v>27.21321</x:v>
      </x:c>
      <x:c t="n" s="0">
        <x:v>28.7099</x:v>
      </x:c>
      <x:c t="n" s="0">
        <x:v>28.8451</x:v>
      </x:c>
      <x:c t="n" s="0">
        <x:v>25.5511</x:v>
      </x:c>
      <x:c t="n" s="0">
        <x:v>22.31634</x:v>
      </x:c>
      <x:c t="n" s="0">
        <x:v>20.45663</x:v>
      </x:c>
      <x:c t="n" s="0">
        <x:v>20.7234</x:v>
      </x:c>
      <x:c t="n" s="0">
        <x:v>16.73136</x:v>
      </x:c>
      <x:c t="n" s="0">
        <x:v>21.05494</x:v>
      </x:c>
      <x:c t="n" s="0">
        <x:v>19.80863</x:v>
      </x:c>
      <x:c t="n" s="0">
        <x:v>13.1243</x:v>
      </x:c>
      <x:c t="n" s="0">
        <x:v>16.54722</x:v>
      </x:c>
      <x:c t="n" s="0">
        <x:v>9.563666</x:v>
      </x:c>
      <x:c t="n" s="0">
        <x:v>1.166451</x:v>
      </x:c>
      <x:c t="n" s="0">
        <x:v>3.372202</x:v>
      </x:c>
      <x:c t="n" s="0">
        <x:v>2.725237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43946.3543634259</x:v>
      </x:c>
      <x:c t="n" s="7">
        <x:v>43946.3543634259</x:v>
      </x:c>
      <x:c t="n" s="0">
        <x:v>39.76872</x:v>
      </x:c>
      <x:c t="n" s="0">
        <x:v>54.20069</x:v>
      </x:c>
      <x:c t="n" s="0">
        <x:v>56.84042</x:v>
      </x:c>
      <x:c t="n" s="0">
        <x:v>63.80381</x:v>
      </x:c>
      <x:c t="n" s="0">
        <x:v>-30.06697</x:v>
      </x:c>
      <x:c t="n" s="0">
        <x:v>-29.16826</x:v>
      </x:c>
      <x:c t="n" s="0">
        <x:v>-27.59794</x:v>
      </x:c>
      <x:c t="n" s="0">
        <x:v>-25.727</x:v>
      </x:c>
      <x:c t="n" s="0">
        <x:v>-12.58515</x:v>
      </x:c>
      <x:c t="n" s="0">
        <x:v>-6.289839</x:v>
      </x:c>
      <x:c t="n" s="0">
        <x:v>-4.190857</x:v>
      </x:c>
      <x:c t="n" s="0">
        <x:v>0.6888363</x:v>
      </x:c>
      <x:c t="n" s="0">
        <x:v>11.86103</x:v>
      </x:c>
      <x:c t="n" s="0">
        <x:v>11.52266</x:v>
      </x:c>
      <x:c t="n" s="0">
        <x:v>17.5419</x:v>
      </x:c>
      <x:c t="n" s="0">
        <x:v>21.10469</x:v>
      </x:c>
      <x:c t="n" s="0">
        <x:v>23.24079</x:v>
      </x:c>
      <x:c t="n" s="0">
        <x:v>24.05328</x:v>
      </x:c>
      <x:c t="n" s="0">
        <x:v>23.57468</x:v>
      </x:c>
      <x:c t="n" s="0">
        <x:v>25.4489</x:v>
      </x:c>
      <x:c t="n" s="0">
        <x:v>28.16671</x:v>
      </x:c>
      <x:c t="n" s="0">
        <x:v>30.60422</x:v>
      </x:c>
      <x:c t="n" s="0">
        <x:v>30.44966</x:v>
      </x:c>
      <x:c t="n" s="0">
        <x:v>31.82402</x:v>
      </x:c>
      <x:c t="n" s="0">
        <x:v>29.88251</x:v>
      </x:c>
      <x:c t="n" s="0">
        <x:v>29.28626</x:v>
      </x:c>
      <x:c t="n" s="0">
        <x:v>27.87999</x:v>
      </x:c>
      <x:c t="n" s="0">
        <x:v>34.3168</x:v>
      </x:c>
      <x:c t="n" s="0">
        <x:v>32.07148</x:v>
      </x:c>
      <x:c t="n" s="0">
        <x:v>29.31216</x:v>
      </x:c>
      <x:c t="n" s="0">
        <x:v>24.26578</x:v>
      </x:c>
      <x:c t="n" s="0">
        <x:v>26.37222</x:v>
      </x:c>
      <x:c t="n" s="0">
        <x:v>26.23457</x:v>
      </x:c>
      <x:c t="n" s="0">
        <x:v>22.36013</x:v>
      </x:c>
      <x:c t="n" s="0">
        <x:v>15.5125</x:v>
      </x:c>
      <x:c t="n" s="0">
        <x:v>17.75999</x:v>
      </x:c>
      <x:c t="n" s="0">
        <x:v>12.5216</x:v>
      </x:c>
      <x:c t="n" s="0">
        <x:v>1.483695</x:v>
      </x:c>
      <x:c t="n" s="0">
        <x:v>2.749441</x:v>
      </x:c>
      <x:c t="n" s="0">
        <x:v>2.303911</x:v>
      </x:c>
      <x:c t="n" s="0">
        <x:v>-30.06697</x:v>
      </x:c>
      <x:c t="n" s="0">
        <x:v>-29.16826</x:v>
      </x:c>
      <x:c t="n" s="0">
        <x:v>-26.82632</x:v>
      </x:c>
      <x:c t="n" s="0">
        <x:v>-24.64578</x:v>
      </x:c>
      <x:c t="n" s="0">
        <x:v>-21.77719</x:v>
      </x:c>
      <x:c t="n" s="0">
        <x:v>-9.299095</x:v>
      </x:c>
      <x:c t="n" s="0">
        <x:v>-2.826216</x:v>
      </x:c>
      <x:c t="n" s="0">
        <x:v>3.643714</x:v>
      </x:c>
      <x:c t="n" s="0">
        <x:v>8.248953</x:v>
      </x:c>
      <x:c t="n" s="0">
        <x:v>1.987959</x:v>
      </x:c>
      <x:c t="n" s="0">
        <x:v>15.61243</x:v>
      </x:c>
      <x:c t="n" s="0">
        <x:v>21.26326</x:v>
      </x:c>
      <x:c t="n" s="0">
        <x:v>19.12903</x:v>
      </x:c>
      <x:c t="n" s="0">
        <x:v>17.96877</x:v>
      </x:c>
      <x:c t="n" s="0">
        <x:v>26.98114</x:v>
      </x:c>
      <x:c t="n" s="0">
        <x:v>21.38167</x:v>
      </x:c>
      <x:c t="n" s="0">
        <x:v>24.87718</x:v>
      </x:c>
      <x:c t="n" s="0">
        <x:v>32.79922</x:v>
      </x:c>
      <x:c t="n" s="0">
        <x:v>28.2061</x:v>
      </x:c>
      <x:c t="n" s="0">
        <x:v>31.19839</x:v>
      </x:c>
      <x:c t="n" s="0">
        <x:v>24.55249</x:v>
      </x:c>
      <x:c t="n" s="0">
        <x:v>27.62274</x:v>
      </x:c>
      <x:c t="n" s="0">
        <x:v>28.02838</x:v>
      </x:c>
      <x:c t="n" s="0">
        <x:v>24.84852</x:v>
      </x:c>
      <x:c t="n" s="0">
        <x:v>23.97387</x:v>
      </x:c>
      <x:c t="n" s="0">
        <x:v>20.05446</x:v>
      </x:c>
      <x:c t="n" s="0">
        <x:v>20.99275</x:v>
      </x:c>
      <x:c t="n" s="0">
        <x:v>20.68786</x:v>
      </x:c>
      <x:c t="n" s="0">
        <x:v>22.81298</x:v>
      </x:c>
      <x:c t="n" s="0">
        <x:v>17.47304</x:v>
      </x:c>
      <x:c t="n" s="0">
        <x:v>11.0986</x:v>
      </x:c>
      <x:c t="n" s="0">
        <x:v>17.64026</x:v>
      </x:c>
      <x:c t="n" s="0">
        <x:v>10.04292</x:v>
      </x:c>
      <x:c t="n" s="0">
        <x:v>1.135924</x:v>
      </x:c>
      <x:c t="n" s="0">
        <x:v>2.075427</x:v>
      </x:c>
      <x:c t="n" s="0">
        <x:v>2.497728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43946.3543634259</x:v>
      </x:c>
      <x:c t="n" s="7">
        <x:v>43946.3543634259</x:v>
      </x:c>
      <x:c t="n" s="0">
        <x:v>40.99418</x:v>
      </x:c>
      <x:c t="n" s="0">
        <x:v>54.20069</x:v>
      </x:c>
      <x:c t="n" s="0">
        <x:v>56.3812</x:v>
      </x:c>
      <x:c t="n" s="0">
        <x:v>64.42529</x:v>
      </x:c>
      <x:c t="n" s="0">
        <x:v>-30.06697</x:v>
      </x:c>
      <x:c t="n" s="0">
        <x:v>-29.16826</x:v>
      </x:c>
      <x:c t="n" s="0">
        <x:v>-27.47746</x:v>
      </x:c>
      <x:c t="n" s="0">
        <x:v>-25.55193</x:v>
      </x:c>
      <x:c t="n" s="0">
        <x:v>-13.18199</x:v>
      </x:c>
      <x:c t="n" s="0">
        <x:v>-6.61891</x:v>
      </x:c>
      <x:c t="n" s="0">
        <x:v>-3.962897</x:v>
      </x:c>
      <x:c t="n" s="0">
        <x:v>1.266538</x:v>
      </x:c>
      <x:c t="n" s="0">
        <x:v>11.48741</x:v>
      </x:c>
      <x:c t="n" s="0">
        <x:v>10.91921</x:v>
      </x:c>
      <x:c t="n" s="0">
        <x:v>17.30832</x:v>
      </x:c>
      <x:c t="n" s="0">
        <x:v>21.1282</x:v>
      </x:c>
      <x:c t="n" s="0">
        <x:v>23.00251</x:v>
      </x:c>
      <x:c t="n" s="0">
        <x:v>23.45614</x:v>
      </x:c>
      <x:c t="n" s="0">
        <x:v>24.21385</x:v>
      </x:c>
      <x:c t="n" s="0">
        <x:v>25.21305</x:v>
      </x:c>
      <x:c t="n" s="0">
        <x:v>28.00865</x:v>
      </x:c>
      <x:c t="n" s="0">
        <x:v>30.92561</x:v>
      </x:c>
      <x:c t="n" s="0">
        <x:v>30.82505</x:v>
      </x:c>
      <x:c t="n" s="0">
        <x:v>31.48647</x:v>
      </x:c>
      <x:c t="n" s="0">
        <x:v>29.92751</x:v>
      </x:c>
      <x:c t="n" s="0">
        <x:v>28.87808</x:v>
      </x:c>
      <x:c t="n" s="0">
        <x:v>27.96165</x:v>
      </x:c>
      <x:c t="n" s="0">
        <x:v>33.68268</x:v>
      </x:c>
      <x:c t="n" s="0">
        <x:v>31.56304</x:v>
      </x:c>
      <x:c t="n" s="0">
        <x:v>28.74061</x:v>
      </x:c>
      <x:c t="n" s="0">
        <x:v>23.97359</x:v>
      </x:c>
      <x:c t="n" s="0">
        <x:v>25.81193</x:v>
      </x:c>
      <x:c t="n" s="0">
        <x:v>25.79154</x:v>
      </x:c>
      <x:c t="n" s="0">
        <x:v>22.06243</x:v>
      </x:c>
      <x:c t="n" s="0">
        <x:v>15.09119</x:v>
      </x:c>
      <x:c t="n" s="0">
        <x:v>17.60353</x:v>
      </x:c>
      <x:c t="n" s="0">
        <x:v>12.17075</x:v>
      </x:c>
      <x:c t="n" s="0">
        <x:v>1.398995</x:v>
      </x:c>
      <x:c t="n" s="0">
        <x:v>2.793577</x:v>
      </x:c>
      <x:c t="n" s="0">
        <x:v>2.211688</x:v>
      </x:c>
      <x:c t="n" s="0">
        <x:v>-30.06697</x:v>
      </x:c>
      <x:c t="n" s="0">
        <x:v>-29.16826</x:v>
      </x:c>
      <x:c t="n" s="0">
        <x:v>-26.82632</x:v>
      </x:c>
      <x:c t="n" s="0">
        <x:v>-24.64578</x:v>
      </x:c>
      <x:c t="n" s="0">
        <x:v>-14.72785</x:v>
      </x:c>
      <x:c t="n" s="0">
        <x:v>-9.299095</x:v>
      </x:c>
      <x:c t="n" s="0">
        <x:v>0.4093639</x:v>
      </x:c>
      <x:c t="n" s="0">
        <x:v>8.209634</x:v>
      </x:c>
      <x:c t="n" s="0">
        <x:v>8.248953</x:v>
      </x:c>
      <x:c t="n" s="0">
        <x:v>0.5679479</x:v>
      </x:c>
      <x:c t="n" s="0">
        <x:v>15.61243</x:v>
      </x:c>
      <x:c t="n" s="0">
        <x:v>20.8866</x:v>
      </x:c>
      <x:c t="n" s="0">
        <x:v>22.9512</x:v>
      </x:c>
      <x:c t="n" s="0">
        <x:v>16.11839</x:v>
      </x:c>
      <x:c t="n" s="0">
        <x:v>26.7682</x:v>
      </x:c>
      <x:c t="n" s="0">
        <x:v>28.16367</x:v>
      </x:c>
      <x:c t="n" s="0">
        <x:v>27.11665</x:v>
      </x:c>
      <x:c t="n" s="0">
        <x:v>30.16707</x:v>
      </x:c>
      <x:c t="n" s="0">
        <x:v>33.11298</x:v>
      </x:c>
      <x:c t="n" s="0">
        <x:v>27.69116</x:v>
      </x:c>
      <x:c t="n" s="0">
        <x:v>31.61266</x:v>
      </x:c>
      <x:c t="n" s="0">
        <x:v>24.53413</x:v>
      </x:c>
      <x:c t="n" s="0">
        <x:v>26.07895</x:v>
      </x:c>
      <x:c t="n" s="0">
        <x:v>25.09233</x:v>
      </x:c>
      <x:c t="n" s="0">
        <x:v>27.06101</x:v>
      </x:c>
      <x:c t="n" s="0">
        <x:v>21.80001</x:v>
      </x:c>
      <x:c t="n" s="0">
        <x:v>21.41802</x:v>
      </x:c>
      <x:c t="n" s="0">
        <x:v>16.31143</x:v>
      </x:c>
      <x:c t="n" s="0">
        <x:v>18.65517</x:v>
      </x:c>
      <x:c t="n" s="0">
        <x:v>20.12875</x:v>
      </x:c>
      <x:c t="n" s="0">
        <x:v>12.06296</x:v>
      </x:c>
      <x:c t="n" s="0">
        <x:v>17.3498</x:v>
      </x:c>
      <x:c t="n" s="0">
        <x:v>11.64486</x:v>
      </x:c>
      <x:c t="n" s="0">
        <x:v>0.4466648</x:v>
      </x:c>
      <x:c t="n" s="0">
        <x:v>3.624344</x:v>
      </x:c>
      <x:c t="n" s="0">
        <x:v>1.760386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43946.3543634259</x:v>
      </x:c>
      <x:c t="n" s="7">
        <x:v>43946.3543634259</x:v>
      </x:c>
      <x:c t="n" s="0">
        <x:v>42.26364</x:v>
      </x:c>
      <x:c t="n" s="0">
        <x:v>54.20069</x:v>
      </x:c>
      <x:c t="n" s="0">
        <x:v>62.22062</x:v>
      </x:c>
      <x:c t="n" s="0">
        <x:v>67.28836</x:v>
      </x:c>
      <x:c t="n" s="0">
        <x:v>-30.06697</x:v>
      </x:c>
      <x:c t="n" s="0">
        <x:v>-29.16826</x:v>
      </x:c>
      <x:c t="n" s="0">
        <x:v>-27.37702</x:v>
      </x:c>
      <x:c t="n" s="0">
        <x:v>-25.40786</x:v>
      </x:c>
      <x:c t="n" s="0">
        <x:v>-13.01852</x:v>
      </x:c>
      <x:c t="n" s="0">
        <x:v>-6.921144</x:v>
      </x:c>
      <x:c t="n" s="0">
        <x:v>-2.309392</x:v>
      </x:c>
      <x:c t="n" s="0">
        <x:v>4.375288</x:v>
      </x:c>
      <x:c t="n" s="0">
        <x:v>11.1263</x:v>
      </x:c>
      <x:c t="n" s="0">
        <x:v>10.2757</x:v>
      </x:c>
      <x:c t="n" s="0">
        <x:v>17.09838</x:v>
      </x:c>
      <x:c t="n" s="0">
        <x:v>21.03865</x:v>
      </x:c>
      <x:c t="n" s="0">
        <x:v>23.04722</x:v>
      </x:c>
      <x:c t="n" s="0">
        <x:v>23.04362</x:v>
      </x:c>
      <x:c t="n" s="0">
        <x:v>24.31359</x:v>
      </x:c>
      <x:c t="n" s="0">
        <x:v>26.30809</x:v>
      </x:c>
      <x:c t="n" s="0">
        <x:v>27.88194</x:v>
      </x:c>
      <x:c t="n" s="0">
        <x:v>30.45745</x:v>
      </x:c>
      <x:c t="n" s="0">
        <x:v>30.77986</x:v>
      </x:c>
      <x:c t="n" s="0">
        <x:v>31.1034</x:v>
      </x:c>
      <x:c t="n" s="0">
        <x:v>29.78167</x:v>
      </x:c>
      <x:c t="n" s="0">
        <x:v>28.42623</x:v>
      </x:c>
      <x:c t="n" s="0">
        <x:v>27.69123</x:v>
      </x:c>
      <x:c t="n" s="0">
        <x:v>33.19264</x:v>
      </x:c>
      <x:c t="n" s="0">
        <x:v>31.18202</x:v>
      </x:c>
      <x:c t="n" s="0">
        <x:v>28.4482</x:v>
      </x:c>
      <x:c t="n" s="0">
        <x:v>23.5746</x:v>
      </x:c>
      <x:c t="n" s="0">
        <x:v>25.3437</x:v>
      </x:c>
      <x:c t="n" s="0">
        <x:v>25.35545</x:v>
      </x:c>
      <x:c t="n" s="0">
        <x:v>21.90159</x:v>
      </x:c>
      <x:c t="n" s="0">
        <x:v>15.00532</x:v>
      </x:c>
      <x:c t="n" s="0">
        <x:v>17.75901</x:v>
      </x:c>
      <x:c t="n" s="0">
        <x:v>12.08748</x:v>
      </x:c>
      <x:c t="n" s="0">
        <x:v>1.228358</x:v>
      </x:c>
      <x:c t="n" s="0">
        <x:v>2.851858</x:v>
      </x:c>
      <x:c t="n" s="0">
        <x:v>2.096888</x:v>
      </x:c>
      <x:c t="n" s="0">
        <x:v>-30.06697</x:v>
      </x:c>
      <x:c t="n" s="0">
        <x:v>-29.16826</x:v>
      </x:c>
      <x:c t="n" s="0">
        <x:v>-26.82632</x:v>
      </x:c>
      <x:c t="n" s="0">
        <x:v>-24.64578</x:v>
      </x:c>
      <x:c t="n" s="0">
        <x:v>-12.16855</x:v>
      </x:c>
      <x:c t="n" s="0">
        <x:v>-9.299095</x:v>
      </x:c>
      <x:c t="n" s="0">
        <x:v>2.242846</x:v>
      </x:c>
      <x:c t="n" s="0">
        <x:v>10.38587</x:v>
      </x:c>
      <x:c t="n" s="0">
        <x:v>7.668073</x:v>
      </x:c>
      <x:c t="n" s="0">
        <x:v>-1.555743</x:v>
      </x:c>
      <x:c t="n" s="0">
        <x:v>15.61243</x:v>
      </x:c>
      <x:c t="n" s="0">
        <x:v>20.47415</x:v>
      </x:c>
      <x:c t="n" s="0">
        <x:v>23.29993</x:v>
      </x:c>
      <x:c t="n" s="0">
        <x:v>20.55882</x:v>
      </x:c>
      <x:c t="n" s="0">
        <x:v>19.94892</x:v>
      </x:c>
      <x:c t="n" s="0">
        <x:v>27.37452</x:v>
      </x:c>
      <x:c t="n" s="0">
        <x:v>26.11795</x:v>
      </x:c>
      <x:c t="n" s="0">
        <x:v>24.01303</x:v>
      </x:c>
      <x:c t="n" s="0">
        <x:v>28.63138</x:v>
      </x:c>
      <x:c t="n" s="0">
        <x:v>31.0121</x:v>
      </x:c>
      <x:c t="n" s="0">
        <x:v>30.1878</x:v>
      </x:c>
      <x:c t="n" s="0">
        <x:v>25.29622</x:v>
      </x:c>
      <x:c t="n" s="0">
        <x:v>29.54125</x:v>
      </x:c>
      <x:c t="n" s="0">
        <x:v>29.36642</x:v>
      </x:c>
      <x:c t="n" s="0">
        <x:v>28.46028</x:v>
      </x:c>
      <x:c t="n" s="0">
        <x:v>28.55245</x:v>
      </x:c>
      <x:c t="n" s="0">
        <x:v>20.29118</x:v>
      </x:c>
      <x:c t="n" s="0">
        <x:v>26.32312</x:v>
      </x:c>
      <x:c t="n" s="0">
        <x:v>22.48997</x:v>
      </x:c>
      <x:c t="n" s="0">
        <x:v>23.1173</x:v>
      </x:c>
      <x:c t="n" s="0">
        <x:v>14.03324</x:v>
      </x:c>
      <x:c t="n" s="0">
        <x:v>17.96209</x:v>
      </x:c>
      <x:c t="n" s="0">
        <x:v>12.81716</x:v>
      </x:c>
      <x:c t="n" s="0">
        <x:v>-0.3718663</x:v>
      </x:c>
      <x:c t="n" s="0">
        <x:v>2.139136</x:v>
      </x:c>
      <x:c t="n" s="0">
        <x:v>1.374099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43946.3543634259</x:v>
      </x:c>
      <x:c t="n" s="7">
        <x:v>43946.3543634259</x:v>
      </x:c>
      <x:c t="n" s="0">
        <x:v>45.43718</x:v>
      </x:c>
      <x:c t="n" s="0">
        <x:v>54.20069</x:v>
      </x:c>
      <x:c t="n" s="0">
        <x:v>67.14154</x:v>
      </x:c>
      <x:c t="n" s="0">
        <x:v>70.72618</x:v>
      </x:c>
      <x:c t="n" s="0">
        <x:v>-30.06697</x:v>
      </x:c>
      <x:c t="n" s="0">
        <x:v>-29.16826</x:v>
      </x:c>
      <x:c t="n" s="0">
        <x:v>-27.29311</x:v>
      </x:c>
      <x:c t="n" s="0">
        <x:v>-25.28852</x:v>
      </x:c>
      <x:c t="n" s="0">
        <x:v>-12.88362</x:v>
      </x:c>
      <x:c t="n" s="0">
        <x:v>-7.248405</x:v>
      </x:c>
      <x:c t="n" s="0">
        <x:v>-1.269925</x:v>
      </x:c>
      <x:c t="n" s="0">
        <x:v>5.948595</x:v>
      </x:c>
      <x:c t="n" s="0">
        <x:v>10.74866</x:v>
      </x:c>
      <x:c t="n" s="0">
        <x:v>9.638819</x:v>
      </x:c>
      <x:c t="n" s="0">
        <x:v>16.87396</x:v>
      </x:c>
      <x:c t="n" s="0">
        <x:v>20.96068</x:v>
      </x:c>
      <x:c t="n" s="0">
        <x:v>23.0745</x:v>
      </x:c>
      <x:c t="n" s="0">
        <x:v>22.75823</x:v>
      </x:c>
      <x:c t="n" s="0">
        <x:v>23.86592</x:v>
      </x:c>
      <x:c t="n" s="0">
        <x:v>25.80651</x:v>
      </x:c>
      <x:c t="n" s="0">
        <x:v>27.59917</x:v>
      </x:c>
      <x:c t="n" s="0">
        <x:v>29.91609</x:v>
      </x:c>
      <x:c t="n" s="0">
        <x:v>30.77476</x:v>
      </x:c>
      <x:c t="n" s="0">
        <x:v>31.47162</x:v>
      </x:c>
      <x:c t="n" s="0">
        <x:v>29.73277</x:v>
      </x:c>
      <x:c t="n" s="0">
        <x:v>28.26261</x:v>
      </x:c>
      <x:c t="n" s="0">
        <x:v>28.7573</x:v>
      </x:c>
      <x:c t="n" s="0">
        <x:v>32.99699</x:v>
      </x:c>
      <x:c t="n" s="0">
        <x:v>30.96386</x:v>
      </x:c>
      <x:c t="n" s="0">
        <x:v>28.70104</x:v>
      </x:c>
      <x:c t="n" s="0">
        <x:v>23.42293</x:v>
      </x:c>
      <x:c t="n" s="0">
        <x:v>26.43737</x:v>
      </x:c>
      <x:c t="n" s="0">
        <x:v>25.10012</x:v>
      </x:c>
      <x:c t="n" s="0">
        <x:v>22.95056</x:v>
      </x:c>
      <x:c t="n" s="0">
        <x:v>15.43205</x:v>
      </x:c>
      <x:c t="n" s="0">
        <x:v>17.80516</x:v>
      </x:c>
      <x:c t="n" s="0">
        <x:v>12.86705</x:v>
      </x:c>
      <x:c t="n" s="0">
        <x:v>1.392482</x:v>
      </x:c>
      <x:c t="n" s="0">
        <x:v>2.793542</x:v>
      </x:c>
      <x:c t="n" s="0">
        <x:v>2.043127</x:v>
      </x:c>
      <x:c t="n" s="0">
        <x:v>-30.06697</x:v>
      </x:c>
      <x:c t="n" s="0">
        <x:v>-29.16826</x:v>
      </x:c>
      <x:c t="n" s="0">
        <x:v>-26.82632</x:v>
      </x:c>
      <x:c t="n" s="0">
        <x:v>-24.64578</x:v>
      </x:c>
      <x:c t="n" s="0">
        <x:v>-12.16855</x:v>
      </x:c>
      <x:c t="n" s="0">
        <x:v>-10.55719</x:v>
      </x:c>
      <x:c t="n" s="0">
        <x:v>2.242846</x:v>
      </x:c>
      <x:c t="n" s="0">
        <x:v>10.49613</x:v>
      </x:c>
      <x:c t="n" s="0">
        <x:v>7.455795</x:v>
      </x:c>
      <x:c t="n" s="0">
        <x:v>-1.555743</x:v>
      </x:c>
      <x:c t="n" s="0">
        <x:v>13.65198</x:v>
      </x:c>
      <x:c t="n" s="0">
        <x:v>20.47415</x:v>
      </x:c>
      <x:c t="n" s="0">
        <x:v>22.96698</x:v>
      </x:c>
      <x:c t="n" s="0">
        <x:v>21.51471</x:v>
      </x:c>
      <x:c t="n" s="0">
        <x:v>23.97064</x:v>
      </x:c>
      <x:c t="n" s="0">
        <x:v>25.71216</x:v>
      </x:c>
      <x:c t="n" s="0">
        <x:v>25.75789</x:v>
      </x:c>
      <x:c t="n" s="0">
        <x:v>22.76414</x:v>
      </x:c>
      <x:c t="n" s="0">
        <x:v>31.57342</x:v>
      </x:c>
      <x:c t="n" s="0">
        <x:v>31.89673</x:v>
      </x:c>
      <x:c t="n" s="0">
        <x:v>24.58526</x:v>
      </x:c>
      <x:c t="n" s="0">
        <x:v>27.62709</x:v>
      </x:c>
      <x:c t="n" s="0">
        <x:v>32.4971</x:v>
      </x:c>
      <x:c t="n" s="0">
        <x:v>31.97794</x:v>
      </x:c>
      <x:c t="n" s="0">
        <x:v>31.95074</x:v>
      </x:c>
      <x:c t="n" s="0">
        <x:v>30.9128</x:v>
      </x:c>
      <x:c t="n" s="0">
        <x:v>24.73621</x:v>
      </x:c>
      <x:c t="n" s="0">
        <x:v>32.69964</x:v>
      </x:c>
      <x:c t="n" s="0">
        <x:v>24.06859</x:v>
      </x:c>
      <x:c t="n" s="0">
        <x:v>26.5992</x:v>
      </x:c>
      <x:c t="n" s="0">
        <x:v>19.14959</x:v>
      </x:c>
      <x:c t="n" s="0">
        <x:v>16.631</x:v>
      </x:c>
      <x:c t="n" s="0">
        <x:v>14.73073</x:v>
      </x:c>
      <x:c t="n" s="0">
        <x:v>2.891761</x:v>
      </x:c>
      <x:c t="n" s="0">
        <x:v>3.426776</x:v>
      </x:c>
      <x:c t="n" s="0">
        <x:v>1.775372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43946.3543634259</x:v>
      </x:c>
      <x:c t="n" s="7">
        <x:v>43946.3543634259</x:v>
      </x:c>
      <x:c t="n" s="0">
        <x:v>48.05958</x:v>
      </x:c>
      <x:c t="n" s="0">
        <x:v>54.20069</x:v>
      </x:c>
      <x:c t="n" s="0">
        <x:v>65.50122</x:v>
      </x:c>
      <x:c t="n" s="0">
        <x:v>69.98832</x:v>
      </x:c>
      <x:c t="n" s="0">
        <x:v>-30.06697</x:v>
      </x:c>
      <x:c t="n" s="0">
        <x:v>-29.16826</x:v>
      </x:c>
      <x:c t="n" s="0">
        <x:v>-27.22291</x:v>
      </x:c>
      <x:c t="n" s="0">
        <x:v>-25.18917</x:v>
      </x:c>
      <x:c t="n" s="0">
        <x:v>-12.77164</x:v>
      </x:c>
      <x:c t="n" s="0">
        <x:v>-7.600331</x:v>
      </x:c>
      <x:c t="n" s="0">
        <x:v>-0.544539</x:v>
      </x:c>
      <x:c t="n" s="0">
        <x:v>7.131922</x:v>
      </x:c>
      <x:c t="n" s="0">
        <x:v>10.39792</x:v>
      </x:c>
      <x:c t="n" s="0">
        <x:v>9.009538</x:v>
      </x:c>
      <x:c t="n" s="0">
        <x:v>16.41515</x:v>
      </x:c>
      <x:c t="n" s="0">
        <x:v>20.91779</x:v>
      </x:c>
      <x:c t="n" s="0">
        <x:v>23.0292</x:v>
      </x:c>
      <x:c t="n" s="0">
        <x:v>22.72782</x:v>
      </x:c>
      <x:c t="n" s="0">
        <x:v>24.18839</x:v>
      </x:c>
      <x:c t="n" s="0">
        <x:v>26.35408</x:v>
      </x:c>
      <x:c t="n" s="0">
        <x:v>27.28641</x:v>
      </x:c>
      <x:c t="n" s="0">
        <x:v>29.3729</x:v>
      </x:c>
      <x:c t="n" s="0">
        <x:v>30.7858</x:v>
      </x:c>
      <x:c t="n" s="0">
        <x:v>31.84166</x:v>
      </x:c>
      <x:c t="n" s="0">
        <x:v>29.64767</x:v>
      </x:c>
      <x:c t="n" s="0">
        <x:v>28.65195</x:v>
      </x:c>
      <x:c t="n" s="0">
        <x:v>28.85965</x:v>
      </x:c>
      <x:c t="n" s="0">
        <x:v>35.26991</x:v>
      </x:c>
      <x:c t="n" s="0">
        <x:v>31.19945</x:v>
      </x:c>
      <x:c t="n" s="0">
        <x:v>29.33564</x:v>
      </x:c>
      <x:c t="n" s="0">
        <x:v>24.29291</x:v>
      </x:c>
      <x:c t="n" s="0">
        <x:v>28.28168</x:v>
      </x:c>
      <x:c t="n" s="0">
        <x:v>25.20576</x:v>
      </x:c>
      <x:c t="n" s="0">
        <x:v>23.35399</x:v>
      </x:c>
      <x:c t="n" s="0">
        <x:v>16.19889</x:v>
      </x:c>
      <x:c t="n" s="0">
        <x:v>17.5994</x:v>
      </x:c>
      <x:c t="n" s="0">
        <x:v>12.57129</x:v>
      </x:c>
      <x:c t="n" s="0">
        <x:v>1.448127</x:v>
      </x:c>
      <x:c t="n" s="0">
        <x:v>2.81522</x:v>
      </x:c>
      <x:c t="n" s="0">
        <x:v>1.980319</x:v>
      </x:c>
      <x:c t="n" s="0">
        <x:v>-30.06697</x:v>
      </x:c>
      <x:c t="n" s="0">
        <x:v>-29.16826</x:v>
      </x:c>
      <x:c t="n" s="0">
        <x:v>-26.82632</x:v>
      </x:c>
      <x:c t="n" s="0">
        <x:v>-24.64578</x:v>
      </x:c>
      <x:c t="n" s="0">
        <x:v>-12.16855</x:v>
      </x:c>
      <x:c t="n" s="0">
        <x:v>-10.55719</x:v>
      </x:c>
      <x:c t="n" s="0">
        <x:v>2.242846</x:v>
      </x:c>
      <x:c t="n" s="0">
        <x:v>11.19824</x:v>
      </x:c>
      <x:c t="n" s="0">
        <x:v>7.455795</x:v>
      </x:c>
      <x:c t="n" s="0">
        <x:v>16.36283</x:v>
      </x:c>
      <x:c t="n" s="0">
        <x:v>11.83216</x:v>
      </x:c>
      <x:c t="n" s="0">
        <x:v>20.97569</x:v>
      </x:c>
      <x:c t="n" s="0">
        <x:v>22.75423</x:v>
      </x:c>
      <x:c t="n" s="0">
        <x:v>22.75085</x:v>
      </x:c>
      <x:c t="n" s="0">
        <x:v>25.70719</x:v>
      </x:c>
      <x:c t="n" s="0">
        <x:v>28.06627</x:v>
      </x:c>
      <x:c t="n" s="0">
        <x:v>22.83886</x:v>
      </x:c>
      <x:c t="n" s="0">
        <x:v>22.6655</x:v>
      </x:c>
      <x:c t="n" s="0">
        <x:v>29.18112</x:v>
      </x:c>
      <x:c t="n" s="0">
        <x:v>34.06753</x:v>
      </x:c>
      <x:c t="n" s="0">
        <x:v>31.02481</x:v>
      </x:c>
      <x:c t="n" s="0">
        <x:v>31.3665</x:v>
      </x:c>
      <x:c t="n" s="0">
        <x:v>25.99582</x:v>
      </x:c>
      <x:c t="n" s="0">
        <x:v>42.94818</x:v>
      </x:c>
      <x:c t="n" s="0">
        <x:v>31.49165</x:v>
      </x:c>
      <x:c t="n" s="0">
        <x:v>30.84528</x:v>
      </x:c>
      <x:c t="n" s="0">
        <x:v>27.54121</x:v>
      </x:c>
      <x:c t="n" s="0">
        <x:v>34.00074</x:v>
      </x:c>
      <x:c t="n" s="0">
        <x:v>27.18365</x:v>
      </x:c>
      <x:c t="n" s="0">
        <x:v>25.48212</x:v>
      </x:c>
      <x:c t="n" s="0">
        <x:v>19.98209</x:v>
      </x:c>
      <x:c t="n" s="0">
        <x:v>17.43883</x:v>
      </x:c>
      <x:c t="n" s="0">
        <x:v>10.08442</x:v>
      </x:c>
      <x:c t="n" s="0">
        <x:v>1.297497</x:v>
      </x:c>
      <x:c t="n" s="0">
        <x:v>1.901894</x:v>
      </x:c>
      <x:c t="n" s="0">
        <x:v>1.830772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43946.3543634259</x:v>
      </x:c>
      <x:c t="n" s="7">
        <x:v>43946.3543634259</x:v>
      </x:c>
      <x:c t="n" s="0">
        <x:v>49.33617</x:v>
      </x:c>
      <x:c t="n" s="0">
        <x:v>54.20069</x:v>
      </x:c>
      <x:c t="n" s="0">
        <x:v>62.2711</x:v>
      </x:c>
      <x:c t="n" s="0">
        <x:v>67.43559</x:v>
      </x:c>
      <x:c t="n" s="0">
        <x:v>-30.06697</x:v>
      </x:c>
      <x:c t="n" s="0">
        <x:v>-29.16826</x:v>
      </x:c>
      <x:c t="n" s="0">
        <x:v>-27.20442</x:v>
      </x:c>
      <x:c t="n" s="0">
        <x:v>-25.09631</x:v>
      </x:c>
      <x:c t="n" s="0">
        <x:v>-12.67825</x:v>
      </x:c>
      <x:c t="n" s="0">
        <x:v>-7.925255</x:v>
      </x:c>
      <x:c t="n" s="0">
        <x:v>-0.004726242</x:v>
      </x:c>
      <x:c t="n" s="0">
        <x:v>8.018037</x:v>
      </x:c>
      <x:c t="n" s="0">
        <x:v>10.03778</x:v>
      </x:c>
      <x:c t="n" s="0">
        <x:v>13.33333</x:v>
      </x:c>
      <x:c t="n" s="0">
        <x:v>15.98086</x:v>
      </x:c>
      <x:c t="n" s="0">
        <x:v>20.94954</x:v>
      </x:c>
      <x:c t="n" s="0">
        <x:v>22.99013</x:v>
      </x:c>
      <x:c t="n" s="0">
        <x:v>22.76741</x:v>
      </x:c>
      <x:c t="n" s="0">
        <x:v>25.44086</x:v>
      </x:c>
      <x:c t="n" s="0">
        <x:v>26.13279</x:v>
      </x:c>
      <x:c t="n" s="0">
        <x:v>26.83507</x:v>
      </x:c>
      <x:c t="n" s="0">
        <x:v>28.76237</x:v>
      </x:c>
      <x:c t="n" s="0">
        <x:v>30.71832</x:v>
      </x:c>
      <x:c t="n" s="0">
        <x:v>31.68314</x:v>
      </x:c>
      <x:c t="n" s="0">
        <x:v>29.51595</x:v>
      </x:c>
      <x:c t="n" s="0">
        <x:v>28.53347</x:v>
      </x:c>
      <x:c t="n" s="0">
        <x:v>28.63434</x:v>
      </x:c>
      <x:c t="n" s="0">
        <x:v>37.45159</x:v>
      </x:c>
      <x:c t="n" s="0">
        <x:v>31.25213</x:v>
      </x:c>
      <x:c t="n" s="0">
        <x:v>30.14053</x:v>
      </x:c>
      <x:c t="n" s="0">
        <x:v>24.33143</x:v>
      </x:c>
      <x:c t="n" s="0">
        <x:v>30.47286</x:v>
      </x:c>
      <x:c t="n" s="0">
        <x:v>25.63218</x:v>
      </x:c>
      <x:c t="n" s="0">
        <x:v>23.9588</x:v>
      </x:c>
      <x:c t="n" s="0">
        <x:v>17.2771</x:v>
      </x:c>
      <x:c t="n" s="0">
        <x:v>17.62427</x:v>
      </x:c>
      <x:c t="n" s="0">
        <x:v>12.373</x:v>
      </x:c>
      <x:c t="n" s="0">
        <x:v>1.446918</x:v>
      </x:c>
      <x:c t="n" s="0">
        <x:v>2.607848</x:v>
      </x:c>
      <x:c t="n" s="0">
        <x:v>2.070193</x:v>
      </x:c>
      <x:c t="n" s="0">
        <x:v>-30.06697</x:v>
      </x:c>
      <x:c t="n" s="0">
        <x:v>-29.16826</x:v>
      </x:c>
      <x:c t="n" s="0">
        <x:v>-27.7409</x:v>
      </x:c>
      <x:c t="n" s="0">
        <x:v>-24.37331</x:v>
      </x:c>
      <x:c t="n" s="0">
        <x:v>-12.16855</x:v>
      </x:c>
      <x:c t="n" s="0">
        <x:v>-10.55719</x:v>
      </x:c>
      <x:c t="n" s="0">
        <x:v>2.31418</x:v>
      </x:c>
      <x:c t="n" s="0">
        <x:v>11.19824</x:v>
      </x:c>
      <x:c t="n" s="0">
        <x:v>4.54852</x:v>
      </x:c>
      <x:c t="n" s="0">
        <x:v>20.57846</x:v>
      </x:c>
      <x:c t="n" s="0">
        <x:v>11.83216</x:v>
      </x:c>
      <x:c t="n" s="0">
        <x:v>21.13078</x:v>
      </x:c>
      <x:c t="n" s="0">
        <x:v>21.53764</x:v>
      </x:c>
      <x:c t="n" s="0">
        <x:v>23.77804</x:v>
      </x:c>
      <x:c t="n" s="0">
        <x:v>31.19483</x:v>
      </x:c>
      <x:c t="n" s="0">
        <x:v>20.91722</x:v>
      </x:c>
      <x:c t="n" s="0">
        <x:v>24.29432</x:v>
      </x:c>
      <x:c t="n" s="0">
        <x:v>27.0043</x:v>
      </x:c>
      <x:c t="n" s="0">
        <x:v>30.38713</x:v>
      </x:c>
      <x:c t="n" s="0">
        <x:v>30.69785</x:v>
      </x:c>
      <x:c t="n" s="0">
        <x:v>29.22067</x:v>
      </x:c>
      <x:c t="n" s="0">
        <x:v>26.31416</x:v>
      </x:c>
      <x:c t="n" s="0">
        <x:v>27.40585</x:v>
      </x:c>
      <x:c t="n" s="0">
        <x:v>44.57396</x:v>
      </x:c>
      <x:c t="n" s="0">
        <x:v>33.45222</x:v>
      </x:c>
      <x:c t="n" s="0">
        <x:v>33.30951</x:v>
      </x:c>
      <x:c t="n" s="0">
        <x:v>23.50837</x:v>
      </x:c>
      <x:c t="n" s="0">
        <x:v>35.8998</x:v>
      </x:c>
      <x:c t="n" s="0">
        <x:v>29.80663</x:v>
      </x:c>
      <x:c t="n" s="0">
        <x:v>28.34127</x:v>
      </x:c>
      <x:c t="n" s="0">
        <x:v>22.37657</x:v>
      </x:c>
      <x:c t="n" s="0">
        <x:v>17.87748</x:v>
      </x:c>
      <x:c t="n" s="0">
        <x:v>13.70363</x:v>
      </x:c>
      <x:c t="n" s="0">
        <x:v>3.01229</x:v>
      </x:c>
      <x:c t="n" s="0">
        <x:v>2.737832</x:v>
      </x:c>
      <x:c t="n" s="0">
        <x:v>2.410029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43946.354375</x:v>
      </x:c>
      <x:c t="n" s="7">
        <x:v>43946.354375</x:v>
      </x:c>
      <x:c t="n" s="0">
        <x:v>47.57156</x:v>
      </x:c>
      <x:c t="n" s="0">
        <x:v>54.20069</x:v>
      </x:c>
      <x:c t="n" s="0">
        <x:v>61.03461</x:v>
      </x:c>
      <x:c t="n" s="0">
        <x:v>66.97801</x:v>
      </x:c>
      <x:c t="n" s="0">
        <x:v>-30.06697</x:v>
      </x:c>
      <x:c t="n" s="0">
        <x:v>-29.16826</x:v>
      </x:c>
      <x:c t="n" s="0">
        <x:v>-27.46083</x:v>
      </x:c>
      <x:c t="n" s="0">
        <x:v>-24.95692</x:v>
      </x:c>
      <x:c t="n" s="0">
        <x:v>-12.60003</x:v>
      </x:c>
      <x:c t="n" s="0">
        <x:v>-8.223397</x:v>
      </x:c>
      <x:c t="n" s="0">
        <x:v>0.4306327</x:v>
      </x:c>
      <x:c t="n" s="0">
        <x:v>8.653714</x:v>
      </x:c>
      <x:c t="n" s="0">
        <x:v>9.441362</x:v>
      </x:c>
      <x:c t="n" s="0">
        <x:v>15.45019</x:v>
      </x:c>
      <x:c t="n" s="0">
        <x:v>15.57214</x:v>
      </x:c>
      <x:c t="n" s="0">
        <x:v>20.97647</x:v>
      </x:c>
      <x:c t="n" s="0">
        <x:v>22.59343</x:v>
      </x:c>
      <x:c t="n" s="0">
        <x:v>23.02673</x:v>
      </x:c>
      <x:c t="n" s="0">
        <x:v>26.73033</x:v>
      </x:c>
      <x:c t="n" s="0">
        <x:v>25.67462</x:v>
      </x:c>
      <x:c t="n" s="0">
        <x:v>27.02261</x:v>
      </x:c>
      <x:c t="n" s="0">
        <x:v>28.84549</x:v>
      </x:c>
      <x:c t="n" s="0">
        <x:v>30.41244</x:v>
      </x:c>
      <x:c t="n" s="0">
        <x:v>31.73964</x:v>
      </x:c>
      <x:c t="n" s="0">
        <x:v>29.7127</x:v>
      </x:c>
      <x:c t="n" s="0">
        <x:v>28.98203</x:v>
      </x:c>
      <x:c t="n" s="0">
        <x:v>28.377</x:v>
      </x:c>
      <x:c t="n" s="0">
        <x:v>40.55664</x:v>
      </x:c>
      <x:c t="n" s="0">
        <x:v>31.86514</x:v>
      </x:c>
      <x:c t="n" s="0">
        <x:v>30.52032</x:v>
      </x:c>
      <x:c t="n" s="0">
        <x:v>24.90447</x:v>
      </x:c>
      <x:c t="n" s="0">
        <x:v>31.77496</x:v>
      </x:c>
      <x:c t="n" s="0">
        <x:v>27.32571</x:v>
      </x:c>
      <x:c t="n" s="0">
        <x:v>24.86031</x:v>
      </x:c>
      <x:c t="n" s="0">
        <x:v>19.42089</x:v>
      </x:c>
      <x:c t="n" s="0">
        <x:v>17.50124</x:v>
      </x:c>
      <x:c t="n" s="0">
        <x:v>12.56045</x:v>
      </x:c>
      <x:c t="n" s="0">
        <x:v>1.689417</x:v>
      </x:c>
      <x:c t="n" s="0">
        <x:v>2.73737</x:v>
      </x:c>
      <x:c t="n" s="0">
        <x:v>2.140426</x:v>
      </x:c>
      <x:c t="n" s="0">
        <x:v>-30.06697</x:v>
      </x:c>
      <x:c t="n" s="0">
        <x:v>-29.16826</x:v>
      </x:c>
      <x:c t="n" s="0">
        <x:v>-28.18997</x:v>
      </x:c>
      <x:c t="n" s="0">
        <x:v>-24.21767</x:v>
      </x:c>
      <x:c t="n" s="0">
        <x:v>-12.16855</x:v>
      </x:c>
      <x:c t="n" s="0">
        <x:v>-10.55719</x:v>
      </x:c>
      <x:c t="n" s="0">
        <x:v>2.356425</x:v>
      </x:c>
      <x:c t="n" s="0">
        <x:v>11.19824</x:v>
      </x:c>
      <x:c t="n" s="0">
        <x:v>0.8642935</x:v>
      </x:c>
      <x:c t="n" s="0">
        <x:v>20.57846</x:v>
      </x:c>
      <x:c t="n" s="0">
        <x:v>11.83216</x:v>
      </x:c>
      <x:c t="n" s="0">
        <x:v>21.13078</x:v>
      </x:c>
      <x:c t="n" s="0">
        <x:v>18.17616</x:v>
      </x:c>
      <x:c t="n" s="0">
        <x:v>24.29487</x:v>
      </x:c>
      <x:c t="n" s="0">
        <x:v>28.28068</x:v>
      </x:c>
      <x:c t="n" s="0">
        <x:v>21.22745</x:v>
      </x:c>
      <x:c t="n" s="0">
        <x:v>28.95329</x:v>
      </x:c>
      <x:c t="n" s="0">
        <x:v>27.83064</x:v>
      </x:c>
      <x:c t="n" s="0">
        <x:v>28.10074</x:v>
      </x:c>
      <x:c t="n" s="0">
        <x:v>30.96105</x:v>
      </x:c>
      <x:c t="n" s="0">
        <x:v>30.88249</x:v>
      </x:c>
      <x:c t="n" s="0">
        <x:v>29.7642</x:v>
      </x:c>
      <x:c t="n" s="0">
        <x:v>30.4751</x:v>
      </x:c>
      <x:c t="n" s="0">
        <x:v>48.69265</x:v>
      </x:c>
      <x:c t="n" s="0">
        <x:v>36.6729</x:v>
      </x:c>
      <x:c t="n" s="0">
        <x:v>36.16764</x:v>
      </x:c>
      <x:c t="n" s="0">
        <x:v>29.2609</x:v>
      </x:c>
      <x:c t="n" s="0">
        <x:v>34.74613</x:v>
      </x:c>
      <x:c t="n" s="0">
        <x:v>32.77763</x:v>
      </x:c>
      <x:c t="n" s="0">
        <x:v>26.50838</x:v>
      </x:c>
      <x:c t="n" s="0">
        <x:v>23.31416</x:v>
      </x:c>
      <x:c t="n" s="0">
        <x:v>15.48397</x:v>
      </x:c>
      <x:c t="n" s="0">
        <x:v>10.92814</x:v>
      </x:c>
      <x:c t="n" s="0">
        <x:v>1.585462</x:v>
      </x:c>
      <x:c t="n" s="0">
        <x:v>2.641921</x:v>
      </x:c>
      <x:c t="n" s="0">
        <x:v>2.927743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43946.354375</x:v>
      </x:c>
      <x:c t="n" s="7">
        <x:v>43946.354375</x:v>
      </x:c>
      <x:c t="n" s="0">
        <x:v>46.82478</x:v>
      </x:c>
      <x:c t="n" s="0">
        <x:v>54.20069</x:v>
      </x:c>
      <x:c t="n" s="0">
        <x:v>58.62651</x:v>
      </x:c>
      <x:c t="n" s="0">
        <x:v>66.08861</x:v>
      </x:c>
      <x:c t="n" s="0">
        <x:v>-30.06697</x:v>
      </x:c>
      <x:c t="n" s="0">
        <x:v>-29.16826</x:v>
      </x:c>
      <x:c t="n" s="0">
        <x:v>-27.69186</x:v>
      </x:c>
      <x:c t="n" s="0">
        <x:v>-24.84138</x:v>
      </x:c>
      <x:c t="n" s="0">
        <x:v>-12.35928</x:v>
      </x:c>
      <x:c t="n" s="0">
        <x:v>-8.495295</x:v>
      </x:c>
      <x:c t="n" s="0">
        <x:v>0.7707387</x:v>
      </x:c>
      <x:c t="n" s="0">
        <x:v>8.71029</x:v>
      </x:c>
      <x:c t="n" s="0">
        <x:v>8.857873</x:v>
      </x:c>
      <x:c t="n" s="0">
        <x:v>16.66019</x:v>
      </x:c>
      <x:c t="n" s="0">
        <x:v>16.11613</x:v>
      </x:c>
      <x:c t="n" s="0">
        <x:v>20.97527</x:v>
      </x:c>
      <x:c t="n" s="0">
        <x:v>22.16861</x:v>
      </x:c>
      <x:c t="n" s="0">
        <x:v>23.03699</x:v>
      </x:c>
      <x:c t="n" s="0">
        <x:v>26.47519</x:v>
      </x:c>
      <x:c t="n" s="0">
        <x:v>25.63548</x:v>
      </x:c>
      <x:c t="n" s="0">
        <x:v>26.9067</x:v>
      </x:c>
      <x:c t="n" s="0">
        <x:v>28.623</x:v>
      </x:c>
      <x:c t="n" s="0">
        <x:v>30.1508</x:v>
      </x:c>
      <x:c t="n" s="0">
        <x:v>31.7573</x:v>
      </x:c>
      <x:c t="n" s="0">
        <x:v>29.73937</x:v>
      </x:c>
      <x:c t="n" s="0">
        <x:v>28.4068</x:v>
      </x:c>
      <x:c t="n" s="0">
        <x:v>29.19009</x:v>
      </x:c>
      <x:c t="n" s="0">
        <x:v>43.147</x:v>
      </x:c>
      <x:c t="n" s="0">
        <x:v>33.28374</x:v>
      </x:c>
      <x:c t="n" s="0">
        <x:v>32.98224</x:v>
      </x:c>
      <x:c t="n" s="0">
        <x:v>26.11652</x:v>
      </x:c>
      <x:c t="n" s="0">
        <x:v>31.96496</x:v>
      </x:c>
      <x:c t="n" s="0">
        <x:v>28.20017</x:v>
      </x:c>
      <x:c t="n" s="0">
        <x:v>25.18367</x:v>
      </x:c>
      <x:c t="n" s="0">
        <x:v>19.26742</x:v>
      </x:c>
      <x:c t="n" s="0">
        <x:v>17.24776</x:v>
      </x:c>
      <x:c t="n" s="0">
        <x:v>12.26271</x:v>
      </x:c>
      <x:c t="n" s="0">
        <x:v>1.560629</x:v>
      </x:c>
      <x:c t="n" s="0">
        <x:v>2.682765</x:v>
      </x:c>
      <x:c t="n" s="0">
        <x:v>2.210458</x:v>
      </x:c>
      <x:c t="n" s="0">
        <x:v>-30.06697</x:v>
      </x:c>
      <x:c t="n" s="0">
        <x:v>-29.16826</x:v>
      </x:c>
      <x:c t="n" s="0">
        <x:v>-28.18997</x:v>
      </x:c>
      <x:c t="n" s="0">
        <x:v>-24.21767</x:v>
      </x:c>
      <x:c t="n" s="0">
        <x:v>-10.41226</x:v>
      </x:c>
      <x:c t="n" s="0">
        <x:v>-10.55719</x:v>
      </x:c>
      <x:c t="n" s="0">
        <x:v>2.356425</x:v>
      </x:c>
      <x:c t="n" s="0">
        <x:v>5.055209</x:v>
      </x:c>
      <x:c t="n" s="0">
        <x:v>5.538005</x:v>
      </x:c>
      <x:c t="n" s="0">
        <x:v>20.21451</x:v>
      </x:c>
      <x:c t="n" s="0">
        <x:v>20.74731</x:v>
      </x:c>
      <x:c t="n" s="0">
        <x:v>20.31291</x:v>
      </x:c>
      <x:c t="n" s="0">
        <x:v>20.10204</x:v>
      </x:c>
      <x:c t="n" s="0">
        <x:v>20.95962</x:v>
      </x:c>
      <x:c t="n" s="0">
        <x:v>24.33706</x:v>
      </x:c>
      <x:c t="n" s="0">
        <x:v>27.35944</x:v>
      </x:c>
      <x:c t="n" s="0">
        <x:v>25.26724</x:v>
      </x:c>
      <x:c t="n" s="0">
        <x:v>27.8291</x:v>
      </x:c>
      <x:c t="n" s="0">
        <x:v>29.37272</x:v>
      </x:c>
      <x:c t="n" s="0">
        <x:v>32.43461</x:v>
      </x:c>
      <x:c t="n" s="0">
        <x:v>25.51282</x:v>
      </x:c>
      <x:c t="n" s="0">
        <x:v>23.38491</x:v>
      </x:c>
      <x:c t="n" s="0">
        <x:v>31.3024</x:v>
      </x:c>
      <x:c t="n" s="0">
        <x:v>45.81461</x:v>
      </x:c>
      <x:c t="n" s="0">
        <x:v>35.76788</x:v>
      </x:c>
      <x:c t="n" s="0">
        <x:v>37.24475</x:v>
      </x:c>
      <x:c t="n" s="0">
        <x:v>29.65114</x:v>
      </x:c>
      <x:c t="n" s="0">
        <x:v>32.3788</x:v>
      </x:c>
      <x:c t="n" s="0">
        <x:v>29.58877</x:v>
      </x:c>
      <x:c t="n" s="0">
        <x:v>28.72183</x:v>
      </x:c>
      <x:c t="n" s="0">
        <x:v>20.01538</x:v>
      </x:c>
      <x:c t="n" s="0">
        <x:v>19.0201</x:v>
      </x:c>
      <x:c t="n" s="0">
        <x:v>11.8672</x:v>
      </x:c>
      <x:c t="n" s="0">
        <x:v>2.132666</x:v>
      </x:c>
      <x:c t="n" s="0">
        <x:v>2.393095</x:v>
      </x:c>
      <x:c t="n" s="0">
        <x:v>2.546822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43946.354375</x:v>
      </x:c>
      <x:c t="n" s="7">
        <x:v>43946.354375</x:v>
      </x:c>
      <x:c t="n" s="0">
        <x:v>44.37671</x:v>
      </x:c>
      <x:c t="n" s="0">
        <x:v>54.20069</x:v>
      </x:c>
      <x:c t="n" s="0">
        <x:v>57.79861</x:v>
      </x:c>
      <x:c t="n" s="0">
        <x:v>66.08861</x:v>
      </x:c>
      <x:c t="n" s="0">
        <x:v>-30.06697</x:v>
      </x:c>
      <x:c t="n" s="0">
        <x:v>-29.16826</x:v>
      </x:c>
      <x:c t="n" s="0">
        <x:v>-27.89928</x:v>
      </x:c>
      <x:c t="n" s="0">
        <x:v>-24.74508</x:v>
      </x:c>
      <x:c t="n" s="0">
        <x:v>-12.01473</x:v>
      </x:c>
      <x:c t="n" s="0">
        <x:v>-8.741795</x:v>
      </x:c>
      <x:c t="n" s="0">
        <x:v>1.041497</x:v>
      </x:c>
      <x:c t="n" s="0">
        <x:v>8.333708</x:v>
      </x:c>
      <x:c t="n" s="0">
        <x:v>8.919103</x:v>
      </x:c>
      <x:c t="n" s="0">
        <x:v>17.33306</x:v>
      </x:c>
      <x:c t="n" s="0">
        <x:v>17.18163</x:v>
      </x:c>
      <x:c t="n" s="0">
        <x:v>20.81499</x:v>
      </x:c>
      <x:c t="n" s="0">
        <x:v>22.50065</x:v>
      </x:c>
      <x:c t="n" s="0">
        <x:v>22.7198</x:v>
      </x:c>
      <x:c t="n" s="0">
        <x:v>26.12334</x:v>
      </x:c>
      <x:c t="n" s="0">
        <x:v>25.65635</x:v>
      </x:c>
      <x:c t="n" s="0">
        <x:v>27.17748</x:v>
      </x:c>
      <x:c t="n" s="0">
        <x:v>28.76276</x:v>
      </x:c>
      <x:c t="n" s="0">
        <x:v>30.50132</x:v>
      </x:c>
      <x:c t="n" s="0">
        <x:v>31.62035</x:v>
      </x:c>
      <x:c t="n" s="0">
        <x:v>29.78391</x:v>
      </x:c>
      <x:c t="n" s="0">
        <x:v>27.95217</x:v>
      </x:c>
      <x:c t="n" s="0">
        <x:v>29.69533</x:v>
      </x:c>
      <x:c t="n" s="0">
        <x:v>43.47746</x:v>
      </x:c>
      <x:c t="n" s="0">
        <x:v>34.56119</x:v>
      </x:c>
      <x:c t="n" s="0">
        <x:v>33.51857</x:v>
      </x:c>
      <x:c t="n" s="0">
        <x:v>27.97597</x:v>
      </x:c>
      <x:c t="n" s="0">
        <x:v>32.21541</x:v>
      </x:c>
      <x:c t="n" s="0">
        <x:v>28.41217</x:v>
      </x:c>
      <x:c t="n" s="0">
        <x:v>25.78527</x:v>
      </x:c>
      <x:c t="n" s="0">
        <x:v>19.43459</x:v>
      </x:c>
      <x:c t="n" s="0">
        <x:v>18.48073</x:v>
      </x:c>
      <x:c t="n" s="0">
        <x:v>12.55681</x:v>
      </x:c>
      <x:c t="n" s="0">
        <x:v>2.071519</x:v>
      </x:c>
      <x:c t="n" s="0">
        <x:v>2.691736</x:v>
      </x:c>
      <x:c t="n" s="0">
        <x:v>2.243678</x:v>
      </x:c>
      <x:c t="n" s="0">
        <x:v>-30.06697</x:v>
      </x:c>
      <x:c t="n" s="0">
        <x:v>-29.16826</x:v>
      </x:c>
      <x:c t="n" s="0">
        <x:v>-28.18997</x:v>
      </x:c>
      <x:c t="n" s="0">
        <x:v>-24.21767</x:v>
      </x:c>
      <x:c t="n" s="0">
        <x:v>-10.41226</x:v>
      </x:c>
      <x:c t="n" s="0">
        <x:v>-10.55719</x:v>
      </x:c>
      <x:c t="n" s="0">
        <x:v>2.356425</x:v>
      </x:c>
      <x:c t="n" s="0">
        <x:v>5.055209</x:v>
      </x:c>
      <x:c t="n" s="0">
        <x:v>10.27622</x:v>
      </x:c>
      <x:c t="n" s="0">
        <x:v>19.98054</x:v>
      </x:c>
      <x:c t="n" s="0">
        <x:v>20.74731</x:v>
      </x:c>
      <x:c t="n" s="0">
        <x:v>19.7363</x:v>
      </x:c>
      <x:c t="n" s="0">
        <x:v>25.55174</x:v>
      </x:c>
      <x:c t="n" s="0">
        <x:v>20.79925</x:v>
      </x:c>
      <x:c t="n" s="0">
        <x:v>22.12896</x:v>
      </x:c>
      <x:c t="n" s="0">
        <x:v>22.42427</x:v>
      </x:c>
      <x:c t="n" s="0">
        <x:v>29.54533</x:v>
      </x:c>
      <x:c t="n" s="0">
        <x:v>31.93616</x:v>
      </x:c>
      <x:c t="n" s="0">
        <x:v>32.5801</x:v>
      </x:c>
      <x:c t="n" s="0">
        <x:v>27.12618</x:v>
      </x:c>
      <x:c t="n" s="0">
        <x:v>29.54094</x:v>
      </x:c>
      <x:c t="n" s="0">
        <x:v>18.305</x:v>
      </x:c>
      <x:c t="n" s="0">
        <x:v>31.90081</x:v>
      </x:c>
      <x:c t="n" s="0">
        <x:v>44.89435</x:v>
      </x:c>
      <x:c t="n" s="0">
        <x:v>41.46551</x:v>
      </x:c>
      <x:c t="n" s="0">
        <x:v>36.14591</x:v>
      </x:c>
      <x:c t="n" s="0">
        <x:v>33.02742</x:v>
      </x:c>
      <x:c t="n" s="0">
        <x:v>33.58099</x:v>
      </x:c>
      <x:c t="n" s="0">
        <x:v>27.69196</x:v>
      </x:c>
      <x:c t="n" s="0">
        <x:v>24.90697</x:v>
      </x:c>
      <x:c t="n" s="0">
        <x:v>18.06546</x:v>
      </x:c>
      <x:c t="n" s="0">
        <x:v>21.00617</x:v>
      </x:c>
      <x:c t="n" s="0">
        <x:v>12.89423</x:v>
      </x:c>
      <x:c t="n" s="0">
        <x:v>3.155683</x:v>
      </x:c>
      <x:c t="n" s="0">
        <x:v>2.072146</x:v>
      </x:c>
      <x:c t="n" s="0">
        <x:v>3.649919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43946.354375</x:v>
      </x:c>
      <x:c t="n" s="7">
        <x:v>43946.354375</x:v>
      </x:c>
      <x:c t="n" s="0">
        <x:v>41.02108</x:v>
      </x:c>
      <x:c t="n" s="0">
        <x:v>54.20069</x:v>
      </x:c>
      <x:c t="n" s="0">
        <x:v>62.8922</x:v>
      </x:c>
      <x:c t="n" s="0">
        <x:v>68.89687</x:v>
      </x:c>
      <x:c t="n" s="0">
        <x:v>-30.06697</x:v>
      </x:c>
      <x:c t="n" s="0">
        <x:v>-29.16826</x:v>
      </x:c>
      <x:c t="n" s="0">
        <x:v>-28.08474</x:v>
      </x:c>
      <x:c t="n" s="0">
        <x:v>-24.66445</x:v>
      </x:c>
      <x:c t="n" s="0">
        <x:v>-11.74068</x:v>
      </x:c>
      <x:c t="n" s="0">
        <x:v>-9.022664</x:v>
      </x:c>
      <x:c t="n" s="0">
        <x:v>1.260077</x:v>
      </x:c>
      <x:c t="n" s="0">
        <x:v>7.909158</x:v>
      </x:c>
      <x:c t="n" s="0">
        <x:v>9.145642</x:v>
      </x:c>
      <x:c t="n" s="0">
        <x:v>17.83522</x:v>
      </x:c>
      <x:c t="n" s="0">
        <x:v>17.92175</x:v>
      </x:c>
      <x:c t="n" s="0">
        <x:v>20.67327</x:v>
      </x:c>
      <x:c t="n" s="0">
        <x:v>23.10283</x:v>
      </x:c>
      <x:c t="n" s="0">
        <x:v>22.71901</x:v>
      </x:c>
      <x:c t="n" s="0">
        <x:v>25.76478</x:v>
      </x:c>
      <x:c t="n" s="0">
        <x:v>25.43459</x:v>
      </x:c>
      <x:c t="n" s="0">
        <x:v>27.65057</x:v>
      </x:c>
      <x:c t="n" s="0">
        <x:v>29.44381</x:v>
      </x:c>
      <x:c t="n" s="0">
        <x:v>30.42468</x:v>
      </x:c>
      <x:c t="n" s="0">
        <x:v>31.00715</x:v>
      </x:c>
      <x:c t="n" s="0">
        <x:v>29.39105</x:v>
      </x:c>
      <x:c t="n" s="0">
        <x:v>27.4691</x:v>
      </x:c>
      <x:c t="n" s="0">
        <x:v>30.01768</x:v>
      </x:c>
      <x:c t="n" s="0">
        <x:v>43.1531</x:v>
      </x:c>
      <x:c t="n" s="0">
        <x:v>36.43832</x:v>
      </x:c>
      <x:c t="n" s="0">
        <x:v>33.41587</x:v>
      </x:c>
      <x:c t="n" s="0">
        <x:v>27.94812</x:v>
      </x:c>
      <x:c t="n" s="0">
        <x:v>32.06139</x:v>
      </x:c>
      <x:c t="n" s="0">
        <x:v>28.22783</x:v>
      </x:c>
      <x:c t="n" s="0">
        <x:v>25.54564</x:v>
      </x:c>
      <x:c t="n" s="0">
        <x:v>19.37361</x:v>
      </x:c>
      <x:c t="n" s="0">
        <x:v>18.21894</x:v>
      </x:c>
      <x:c t="n" s="0">
        <x:v>12.46753</x:v>
      </x:c>
      <x:c t="n" s="0">
        <x:v>1.910772</x:v>
      </x:c>
      <x:c t="n" s="0">
        <x:v>2.624019</x:v>
      </x:c>
      <x:c t="n" s="0">
        <x:v>2.456116</x:v>
      </x:c>
      <x:c t="n" s="0">
        <x:v>-30.06697</x:v>
      </x:c>
      <x:c t="n" s="0">
        <x:v>-29.16826</x:v>
      </x:c>
      <x:c t="n" s="0">
        <x:v>-28.18997</x:v>
      </x:c>
      <x:c t="n" s="0">
        <x:v>-24.21767</x:v>
      </x:c>
      <x:c t="n" s="0">
        <x:v>-10.41226</x:v>
      </x:c>
      <x:c t="n" s="0">
        <x:v>-12.60189</x:v>
      </x:c>
      <x:c t="n" s="0">
        <x:v>2.356425</x:v>
      </x:c>
      <x:c t="n" s="0">
        <x:v>0.4892967</x:v>
      </x:c>
      <x:c t="n" s="0">
        <x:v>10.27622</x:v>
      </x:c>
      <x:c t="n" s="0">
        <x:v>19.98054</x:v>
      </x:c>
      <x:c t="n" s="0">
        <x:v>20.74731</x:v>
      </x:c>
      <x:c t="n" s="0">
        <x:v>19.7363</x:v>
      </x:c>
      <x:c t="n" s="0">
        <x:v>25.55174</x:v>
      </x:c>
      <x:c t="n" s="0">
        <x:v>23.66724</x:v>
      </x:c>
      <x:c t="n" s="0">
        <x:v>23.63771</x:v>
      </x:c>
      <x:c t="n" s="0">
        <x:v>26.65426</x:v>
      </x:c>
      <x:c t="n" s="0">
        <x:v>26.96488</x:v>
      </x:c>
      <x:c t="n" s="0">
        <x:v>30.6023</x:v>
      </x:c>
      <x:c t="n" s="0">
        <x:v>29.84287</x:v>
      </x:c>
      <x:c t="n" s="0">
        <x:v>25.61561</x:v>
      </x:c>
      <x:c t="n" s="0">
        <x:v>27.79649</x:v>
      </x:c>
      <x:c t="n" s="0">
        <x:v>26.61256</x:v>
      </x:c>
      <x:c t="n" s="0">
        <x:v>33.61241</x:v>
      </x:c>
      <x:c t="n" s="0">
        <x:v>33.43003</x:v>
      </x:c>
      <x:c t="n" s="0">
        <x:v>40.38389</x:v>
      </x:c>
      <x:c t="n" s="0">
        <x:v>27.53217</x:v>
      </x:c>
      <x:c t="n" s="0">
        <x:v>23.93843</x:v>
      </x:c>
      <x:c t="n" s="0">
        <x:v>29.22945</x:v>
      </x:c>
      <x:c t="n" s="0">
        <x:v>26.65344</x:v>
      </x:c>
      <x:c t="n" s="0">
        <x:v>22.44303</x:v>
      </x:c>
      <x:c t="n" s="0">
        <x:v>18.21563</x:v>
      </x:c>
      <x:c t="n" s="0">
        <x:v>15.8474</x:v>
      </x:c>
      <x:c t="n" s="0">
        <x:v>11.98563</x:v>
      </x:c>
      <x:c t="n" s="0">
        <x:v>1.982995</x:v>
      </x:c>
      <x:c t="n" s="0">
        <x:v>3.081155</x:v>
      </x:c>
      <x:c t="n" s="0">
        <x:v>2.856382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43946.354375</x:v>
      </x:c>
      <x:c t="n" s="7">
        <x:v>43946.354375</x:v>
      </x:c>
      <x:c t="n" s="0">
        <x:v>41.27372</x:v>
      </x:c>
      <x:c t="n" s="0">
        <x:v>54.20069</x:v>
      </x:c>
      <x:c t="n" s="0">
        <x:v>60.53747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-24.59686</x:v>
      </x:c>
      <x:c t="n" s="0">
        <x:v>-11.51958</x:v>
      </x:c>
      <x:c t="n" s="0">
        <x:v>-9.455153</x:v>
      </x:c>
      <x:c t="n" s="0">
        <x:v>1.153891</x:v>
      </x:c>
      <x:c t="n" s="0">
        <x:v>7.27459</x:v>
      </x:c>
      <x:c t="n" s="0">
        <x:v>9.330178</x:v>
      </x:c>
      <x:c t="n" s="0">
        <x:v>18.22243</x:v>
      </x:c>
      <x:c t="n" s="0">
        <x:v>18.46718</x:v>
      </x:c>
      <x:c t="n" s="0">
        <x:v>20.36837</x:v>
      </x:c>
      <x:c t="n" s="0">
        <x:v>23.36227</x:v>
      </x:c>
      <x:c t="n" s="0">
        <x:v>22.87101</x:v>
      </x:c>
      <x:c t="n" s="0">
        <x:v>25.55217</x:v>
      </x:c>
      <x:c t="n" s="0">
        <x:v>25.79743</x:v>
      </x:c>
      <x:c t="n" s="0">
        <x:v>27.11142</x:v>
      </x:c>
      <x:c t="n" s="0">
        <x:v>29.51402</x:v>
      </x:c>
      <x:c t="n" s="0">
        <x:v>30.46783</x:v>
      </x:c>
      <x:c t="n" s="0">
        <x:v>30.71293</x:v>
      </x:c>
      <x:c t="n" s="0">
        <x:v>30.16467</x:v>
      </x:c>
      <x:c t="n" s="0">
        <x:v>27.96273</x:v>
      </x:c>
      <x:c t="n" s="0">
        <x:v>30.67093</x:v>
      </x:c>
      <x:c t="n" s="0">
        <x:v>42.58596</x:v>
      </x:c>
      <x:c t="n" s="0">
        <x:v>37.2353</x:v>
      </x:c>
      <x:c t="n" s="0">
        <x:v>32.95138</x:v>
      </x:c>
      <x:c t="n" s="0">
        <x:v>27.72492</x:v>
      </x:c>
      <x:c t="n" s="0">
        <x:v>31.70917</x:v>
      </x:c>
      <x:c t="n" s="0">
        <x:v>28.12118</x:v>
      </x:c>
      <x:c t="n" s="0">
        <x:v>25.19102</x:v>
      </x:c>
      <x:c t="n" s="0">
        <x:v>18.99048</x:v>
      </x:c>
      <x:c t="n" s="0">
        <x:v>18.06851</x:v>
      </x:c>
      <x:c t="n" s="0">
        <x:v>12.6298</x:v>
      </x:c>
      <x:c t="n" s="0">
        <x:v>2.022497</x:v>
      </x:c>
      <x:c t="n" s="0">
        <x:v>2.799644</x:v>
      </x:c>
      <x:c t="n" s="0">
        <x:v>2.555158</x:v>
      </x:c>
      <x:c t="n" s="0">
        <x:v>-30.06697</x:v>
      </x:c>
      <x:c t="n" s="0">
        <x:v>-29.16826</x:v>
      </x:c>
      <x:c t="n" s="0">
        <x:v>-28.18997</x:v>
      </x:c>
      <x:c t="n" s="0">
        <x:v>-24.31233</x:v>
      </x:c>
      <x:c t="n" s="0">
        <x:v>-10.41226</x:v>
      </x:c>
      <x:c t="n" s="0">
        <x:v>-13.57332</x:v>
      </x:c>
      <x:c t="n" s="0">
        <x:v>-4.253574</x:v>
      </x:c>
      <x:c t="n" s="0">
        <x:v>-3.718522</x:v>
      </x:c>
      <x:c t="n" s="0">
        <x:v>10.00609</x:v>
      </x:c>
      <x:c t="n" s="0">
        <x:v>17.75915</x:v>
      </x:c>
      <x:c t="n" s="0">
        <x:v>18.14082</x:v>
      </x:c>
      <x:c t="n" s="0">
        <x:v>13.7876</x:v>
      </x:c>
      <x:c t="n" s="0">
        <x:v>23.15042</x:v>
      </x:c>
      <x:c t="n" s="0">
        <x:v>23.72012</x:v>
      </x:c>
      <x:c t="n" s="0">
        <x:v>23.75215</x:v>
      </x:c>
      <x:c t="n" s="0">
        <x:v>26.9096</x:v>
      </x:c>
      <x:c t="n" s="0">
        <x:v>25.4401</x:v>
      </x:c>
      <x:c t="n" s="0">
        <x:v>30.70745</x:v>
      </x:c>
      <x:c t="n" s="0">
        <x:v>28.19226</x:v>
      </x:c>
      <x:c t="n" s="0">
        <x:v>27.23257</x:v>
      </x:c>
      <x:c t="n" s="0">
        <x:v>34.61255</x:v>
      </x:c>
      <x:c t="n" s="0">
        <x:v>30.32052</x:v>
      </x:c>
      <x:c t="n" s="0">
        <x:v>30.26111</x:v>
      </x:c>
      <x:c t="n" s="0">
        <x:v>32.96198</x:v>
      </x:c>
      <x:c t="n" s="0">
        <x:v>38.80622</x:v>
      </x:c>
      <x:c t="n" s="0">
        <x:v>29.38491</x:v>
      </x:c>
      <x:c t="n" s="0">
        <x:v>27.6309</x:v>
      </x:c>
      <x:c t="n" s="0">
        <x:v>27.10122</x:v>
      </x:c>
      <x:c t="n" s="0">
        <x:v>26.84052</x:v>
      </x:c>
      <x:c t="n" s="0">
        <x:v>27.16433</x:v>
      </x:c>
      <x:c t="n" s="0">
        <x:v>15.23496</x:v>
      </x:c>
      <x:c t="n" s="0">
        <x:v>17.90415</x:v>
      </x:c>
      <x:c t="n" s="0">
        <x:v>14.20528</x:v>
      </x:c>
      <x:c t="n" s="0">
        <x:v>2.341544</x:v>
      </x:c>
      <x:c t="n" s="0">
        <x:v>3.277494</x:v>
      </x:c>
      <x:c t="n" s="0">
        <x:v>3.169908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43946.354375</x:v>
      </x:c>
      <x:c t="n" s="7">
        <x:v>43946.354375</x:v>
      </x:c>
      <x:c t="n" s="0">
        <x:v>41.63404</x:v>
      </x:c>
      <x:c t="n" s="0">
        <x:v>54.20069</x:v>
      </x:c>
      <x:c t="n" s="0">
        <x:v>60.25631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-24.6163</x:v>
      </x:c>
      <x:c t="n" s="0">
        <x:v>-11.33928</x:v>
      </x:c>
      <x:c t="n" s="0">
        <x:v>-9.862</x:v>
      </x:c>
      <x:c t="n" s="0">
        <x:v>0.5717307</x:v>
      </x:c>
      <x:c t="n" s="0">
        <x:v>6.647952</x:v>
      </x:c>
      <x:c t="n" s="0">
        <x:v>9.238853</x:v>
      </x:c>
      <x:c t="n" s="0">
        <x:v>17.75332</x:v>
      </x:c>
      <x:c t="n" s="0">
        <x:v>17.90247</x:v>
      </x:c>
      <x:c t="n" s="0">
        <x:v>19.7768</x:v>
      </x:c>
      <x:c t="n" s="0">
        <x:v>23.26737</x:v>
      </x:c>
      <x:c t="n" s="0">
        <x:v>23.01804</x:v>
      </x:c>
      <x:c t="n" s="0">
        <x:v>25.20306</x:v>
      </x:c>
      <x:c t="n" s="0">
        <x:v>25.89564</x:v>
      </x:c>
      <x:c t="n" s="0">
        <x:v>27.42399</x:v>
      </x:c>
      <x:c t="n" s="0">
        <x:v>29.90129</x:v>
      </x:c>
      <x:c t="n" s="0">
        <x:v>30.06859</x:v>
      </x:c>
      <x:c t="n" s="0">
        <x:v>30.18986</x:v>
      </x:c>
      <x:c t="n" s="0">
        <x:v>31.04277</x:v>
      </x:c>
      <x:c t="n" s="0">
        <x:v>28.42573</x:v>
      </x:c>
      <x:c t="n" s="0">
        <x:v>30.59487</x:v>
      </x:c>
      <x:c t="n" s="0">
        <x:v>41.932</x:v>
      </x:c>
      <x:c t="n" s="0">
        <x:v>37.07198</x:v>
      </x:c>
      <x:c t="n" s="0">
        <x:v>32.61432</x:v>
      </x:c>
      <x:c t="n" s="0">
        <x:v>27.87607</x:v>
      </x:c>
      <x:c t="n" s="0">
        <x:v>31.1802</x:v>
      </x:c>
      <x:c t="n" s="0">
        <x:v>27.68076</x:v>
      </x:c>
      <x:c t="n" s="0">
        <x:v>25.5555</x:v>
      </x:c>
      <x:c t="n" s="0">
        <x:v>18.63695</x:v>
      </x:c>
      <x:c t="n" s="0">
        <x:v>18.21561</x:v>
      </x:c>
      <x:c t="n" s="0">
        <x:v>13.02525</x:v>
      </x:c>
      <x:c t="n" s="0">
        <x:v>2.133155</x:v>
      </x:c>
      <x:c t="n" s="0">
        <x:v>2.753008</x:v>
      </x:c>
      <x:c t="n" s="0">
        <x:v>2.615854</x:v>
      </x:c>
      <x:c t="n" s="0">
        <x:v>-30.06697</x:v>
      </x:c>
      <x:c t="n" s="0">
        <x:v>-29.16826</x:v>
      </x:c>
      <x:c t="n" s="0">
        <x:v>-28.18997</x:v>
      </x:c>
      <x:c t="n" s="0">
        <x:v>-25.03994</x:v>
      </x:c>
      <x:c t="n" s="0">
        <x:v>-10.41226</x:v>
      </x:c>
      <x:c t="n" s="0">
        <x:v>-13.57332</x:v>
      </x:c>
      <x:c t="n" s="0">
        <x:v>-7.366095</x:v>
      </x:c>
      <x:c t="n" s="0">
        <x:v>-3.718522</x:v>
      </x:c>
      <x:c t="n" s="0">
        <x:v>7.415754</x:v>
      </x:c>
      <x:c t="n" s="0">
        <x:v>12.9734</x:v>
      </x:c>
      <x:c t="n" s="0">
        <x:v>10.63471</x:v>
      </x:c>
      <x:c t="n" s="0">
        <x:v>11.42794</x:v>
      </x:c>
      <x:c t="n" s="0">
        <x:v>22.66635</x:v>
      </x:c>
      <x:c t="n" s="0">
        <x:v>23.80685</x:v>
      </x:c>
      <x:c t="n" s="0">
        <x:v>20.87068</x:v>
      </x:c>
      <x:c t="n" s="0">
        <x:v>27.22309</x:v>
      </x:c>
      <x:c t="n" s="0">
        <x:v>32.28164</x:v>
      </x:c>
      <x:c t="n" s="0">
        <x:v>31.22795</x:v>
      </x:c>
      <x:c t="n" s="0">
        <x:v>27.73264</x:v>
      </x:c>
      <x:c t="n" s="0">
        <x:v>26.9303</x:v>
      </x:c>
      <x:c t="n" s="0">
        <x:v>33.104</x:v>
      </x:c>
      <x:c t="n" s="0">
        <x:v>29.66862</x:v>
      </x:c>
      <x:c t="n" s="0">
        <x:v>30.12738</x:v>
      </x:c>
      <x:c t="n" s="0">
        <x:v>32.56181</x:v>
      </x:c>
      <x:c t="n" s="0">
        <x:v>32.92815</x:v>
      </x:c>
      <x:c t="n" s="0">
        <x:v>28.1266</x:v>
      </x:c>
      <x:c t="n" s="0">
        <x:v>31.48737</x:v>
      </x:c>
      <x:c t="n" s="0">
        <x:v>23.99283</x:v>
      </x:c>
      <x:c t="n" s="0">
        <x:v>22.83749</x:v>
      </x:c>
      <x:c t="n" s="0">
        <x:v>22.10556</x:v>
      </x:c>
      <x:c t="n" s="0">
        <x:v>15.43785</x:v>
      </x:c>
      <x:c t="n" s="0">
        <x:v>20.24091</x:v>
      </x:c>
      <x:c t="n" s="0">
        <x:v>14.69093</x:v>
      </x:c>
      <x:c t="n" s="0">
        <x:v>2.884672</x:v>
      </x:c>
      <x:c t="n" s="0">
        <x:v>2.239994</x:v>
      </x:c>
      <x:c t="n" s="0">
        <x:v>2.681845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43946.354375</x:v>
      </x:c>
      <x:c t="n" s="7">
        <x:v>43946.354375</x:v>
      </x:c>
      <x:c t="n" s="0">
        <x:v>39.70564</x:v>
      </x:c>
      <x:c t="n" s="0">
        <x:v>54.20069</x:v>
      </x:c>
      <x:c t="n" s="0">
        <x:v>59.45296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-24.67617</x:v>
      </x:c>
      <x:c t="n" s="0">
        <x:v>-11.19102</x:v>
      </x:c>
      <x:c t="n" s="0">
        <x:v>-10.24243</x:v>
      </x:c>
      <x:c t="n" s="0">
        <x:v>0.004166677</x:v>
      </x:c>
      <x:c t="n" s="0">
        <x:v>6.050494</x:v>
      </x:c>
      <x:c t="n" s="0">
        <x:v>9.015895</x:v>
      </x:c>
      <x:c t="n" s="0">
        <x:v>17.3082</x:v>
      </x:c>
      <x:c t="n" s="0">
        <x:v>17.35424</x:v>
      </x:c>
      <x:c t="n" s="0">
        <x:v>19.19873</x:v>
      </x:c>
      <x:c t="n" s="0">
        <x:v>23.26422</x:v>
      </x:c>
      <x:c t="n" s="0">
        <x:v>23.17901</x:v>
      </x:c>
      <x:c t="n" s="0">
        <x:v>24.79993</x:v>
      </x:c>
      <x:c t="n" s="0">
        <x:v>26.25107</x:v>
      </x:c>
      <x:c t="n" s="0">
        <x:v>28.75141</x:v>
      </x:c>
      <x:c t="n" s="0">
        <x:v>29.71553</x:v>
      </x:c>
      <x:c t="n" s="0">
        <x:v>29.83642</x:v>
      </x:c>
      <x:c t="n" s="0">
        <x:v>29.81809</x:v>
      </x:c>
      <x:c t="n" s="0">
        <x:v>30.91012</x:v>
      </x:c>
      <x:c t="n" s="0">
        <x:v>28.206</x:v>
      </x:c>
      <x:c t="n" s="0">
        <x:v>30.30758</x:v>
      </x:c>
      <x:c t="n" s="0">
        <x:v>41.32668</x:v>
      </x:c>
      <x:c t="n" s="0">
        <x:v>36.58317</x:v>
      </x:c>
      <x:c t="n" s="0">
        <x:v>32.06692</x:v>
      </x:c>
      <x:c t="n" s="0">
        <x:v>28.34441</x:v>
      </x:c>
      <x:c t="n" s="0">
        <x:v>30.59733</x:v>
      </x:c>
      <x:c t="n" s="0">
        <x:v>27.18683</x:v>
      </x:c>
      <x:c t="n" s="0">
        <x:v>25.11535</x:v>
      </x:c>
      <x:c t="n" s="0">
        <x:v>18.18023</x:v>
      </x:c>
      <x:c t="n" s="0">
        <x:v>18.35706</x:v>
      </x:c>
      <x:c t="n" s="0">
        <x:v>12.99745</x:v>
      </x:c>
      <x:c t="n" s="0">
        <x:v>2.210325</x:v>
      </x:c>
      <x:c t="n" s="0">
        <x:v>2.719388</x:v>
      </x:c>
      <x:c t="n" s="0">
        <x:v>2.638748</x:v>
      </x:c>
      <x:c t="n" s="0">
        <x:v>-30.06697</x:v>
      </x:c>
      <x:c t="n" s="0">
        <x:v>-29.16826</x:v>
      </x:c>
      <x:c t="n" s="0">
        <x:v>-28.18997</x:v>
      </x:c>
      <x:c t="n" s="0">
        <x:v>-25.03994</x:v>
      </x:c>
      <x:c t="n" s="0">
        <x:v>-10.41226</x:v>
      </x:c>
      <x:c t="n" s="0">
        <x:v>-13.57332</x:v>
      </x:c>
      <x:c t="n" s="0">
        <x:v>-7.366095</x:v>
      </x:c>
      <x:c t="n" s="0">
        <x:v>0.09133492</x:v>
      </x:c>
      <x:c t="n" s="0">
        <x:v>7.415754</x:v>
      </x:c>
      <x:c t="n" s="0">
        <x:v>12.9734</x:v>
      </x:c>
      <x:c t="n" s="0">
        <x:v>10.63471</x:v>
      </x:c>
      <x:c t="n" s="0">
        <x:v>11.42794</x:v>
      </x:c>
      <x:c t="n" s="0">
        <x:v>24.88477</x:v>
      </x:c>
      <x:c t="n" s="0">
        <x:v>24.71209</x:v>
      </x:c>
      <x:c t="n" s="0">
        <x:v>21.60366</x:v>
      </x:c>
      <x:c t="n" s="0">
        <x:v>25.9691</x:v>
      </x:c>
      <x:c t="n" s="0">
        <x:v>30.09426</x:v>
      </x:c>
      <x:c t="n" s="0">
        <x:v>24.38443</x:v>
      </x:c>
      <x:c t="n" s="0">
        <x:v>24.9276</x:v>
      </x:c>
      <x:c t="n" s="0">
        <x:v>24.82522</x:v>
      </x:c>
      <x:c t="n" s="0">
        <x:v>27.51883</x:v>
      </x:c>
      <x:c t="n" s="0">
        <x:v>28.11882</x:v>
      </x:c>
      <x:c t="n" s="0">
        <x:v>24.70178</x:v>
      </x:c>
      <x:c t="n" s="0">
        <x:v>31.71587</x:v>
      </x:c>
      <x:c t="n" s="0">
        <x:v>30.14482</x:v>
      </x:c>
      <x:c t="n" s="0">
        <x:v>24.60804</x:v>
      </x:c>
      <x:c t="n" s="0">
        <x:v>24.15755</x:v>
      </x:c>
      <x:c t="n" s="0">
        <x:v>23.29163</x:v>
      </x:c>
      <x:c t="n" s="0">
        <x:v>20.28744</x:v>
      </x:c>
      <x:c t="n" s="0">
        <x:v>20.8152</x:v>
      </x:c>
      <x:c t="n" s="0">
        <x:v>15.25617</x:v>
      </x:c>
      <x:c t="n" s="0">
        <x:v>17.63393</x:v>
      </x:c>
      <x:c t="n" s="0">
        <x:v>12.30353</x:v>
      </x:c>
      <x:c t="n" s="0">
        <x:v>2.525848</x:v>
      </x:c>
      <x:c t="n" s="0">
        <x:v>2.597767</x:v>
      </x:c>
      <x:c t="n" s="0">
        <x:v>2.082723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43946.354375</x:v>
      </x:c>
      <x:c t="n" s="7">
        <x:v>43946.354375</x:v>
      </x:c>
      <x:c t="n" s="0">
        <x:v>39.60866</x:v>
      </x:c>
      <x:c t="n" s="0">
        <x:v>54.20069</x:v>
      </x:c>
      <x:c t="n" s="0">
        <x:v>52.00933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-24.72799</x:v>
      </x:c>
      <x:c t="n" s="0">
        <x:v>-11.14817</x:v>
      </x:c>
      <x:c t="n" s="0">
        <x:v>-10.596</x:v>
      </x:c>
      <x:c t="n" s="0">
        <x:v>-0.5472112</x:v>
      </x:c>
      <x:c t="n" s="0">
        <x:v>5.612222</x:v>
      </x:c>
      <x:c t="n" s="0">
        <x:v>8.789865</x:v>
      </x:c>
      <x:c t="n" s="0">
        <x:v>16.9342</x:v>
      </x:c>
      <x:c t="n" s="0">
        <x:v>16.82413</x:v>
      </x:c>
      <x:c t="n" s="0">
        <x:v>18.80221</x:v>
      </x:c>
      <x:c t="n" s="0">
        <x:v>23.74438</x:v>
      </x:c>
      <x:c t="n" s="0">
        <x:v>23.53432</x:v>
      </x:c>
      <x:c t="n" s="0">
        <x:v>24.47341</x:v>
      </x:c>
      <x:c t="n" s="0">
        <x:v>25.73221</x:v>
      </x:c>
      <x:c t="n" s="0">
        <x:v>28.70432</x:v>
      </x:c>
      <x:c t="n" s="0">
        <x:v>29.25793</x:v>
      </x:c>
      <x:c t="n" s="0">
        <x:v>29.26352</x:v>
      </x:c>
      <x:c t="n" s="0">
        <x:v>29.28699</x:v>
      </x:c>
      <x:c t="n" s="0">
        <x:v>30.6991</x:v>
      </x:c>
      <x:c t="n" s="0">
        <x:v>27.97012</x:v>
      </x:c>
      <x:c t="n" s="0">
        <x:v>29.77206</x:v>
      </x:c>
      <x:c t="n" s="0">
        <x:v>40.70364</x:v>
      </x:c>
      <x:c t="n" s="0">
        <x:v>36.04093</x:v>
      </x:c>
      <x:c t="n" s="0">
        <x:v>31.47326</x:v>
      </x:c>
      <x:c t="n" s="0">
        <x:v>27.81818</x:v>
      </x:c>
      <x:c t="n" s="0">
        <x:v>30.04918</x:v>
      </x:c>
      <x:c t="n" s="0">
        <x:v>26.72765</x:v>
      </x:c>
      <x:c t="n" s="0">
        <x:v>24.63684</x:v>
      </x:c>
      <x:c t="n" s="0">
        <x:v>17.79754</x:v>
      </x:c>
      <x:c t="n" s="0">
        <x:v>18.18261</x:v>
      </x:c>
      <x:c t="n" s="0">
        <x:v>13.01859</x:v>
      </x:c>
      <x:c t="n" s="0">
        <x:v>2.199881</x:v>
      </x:c>
      <x:c t="n" s="0">
        <x:v>2.698562</x:v>
      </x:c>
      <x:c t="n" s="0">
        <x:v>2.600538</x:v>
      </x:c>
      <x:c t="n" s="0">
        <x:v>-30.06697</x:v>
      </x:c>
      <x:c t="n" s="0">
        <x:v>-29.16826</x:v>
      </x:c>
      <x:c t="n" s="0">
        <x:v>-28.18997</x:v>
      </x:c>
      <x:c t="n" s="0">
        <x:v>-25.03994</x:v>
      </x:c>
      <x:c t="n" s="0">
        <x:v>-11.98543</x:v>
      </x:c>
      <x:c t="n" s="0">
        <x:v>-13.57332</x:v>
      </x:c>
      <x:c t="n" s="0">
        <x:v>-7.366095</x:v>
      </x:c>
      <x:c t="n" s="0">
        <x:v>1.396105</x:v>
      </x:c>
      <x:c t="n" s="0">
        <x:v>6.656085</x:v>
      </x:c>
      <x:c t="n" s="0">
        <x:v>14.75811</x:v>
      </x:c>
      <x:c t="n" s="0">
        <x:v>10.63471</x:v>
      </x:c>
      <x:c t="n" s="0">
        <x:v>18.40348</x:v>
      </x:c>
      <x:c t="n" s="0">
        <x:v>25.81897</x:v>
      </x:c>
      <x:c t="n" s="0">
        <x:v>25.17661</x:v>
      </x:c>
      <x:c t="n" s="0">
        <x:v>20.7686</x:v>
      </x:c>
      <x:c t="n" s="0">
        <x:v>19.14074</x:v>
      </x:c>
      <x:c t="n" s="0">
        <x:v>29.30316</x:v>
      </x:c>
      <x:c t="n" s="0">
        <x:v>24.83302</x:v>
      </x:c>
      <x:c t="n" s="0">
        <x:v>30.35235</x:v>
      </x:c>
      <x:c t="n" s="0">
        <x:v>28.41832</x:v>
      </x:c>
      <x:c t="n" s="0">
        <x:v>28.87016</x:v>
      </x:c>
      <x:c t="n" s="0">
        <x:v>21.42684</x:v>
      </x:c>
      <x:c t="n" s="0">
        <x:v>26.17014</x:v>
      </x:c>
      <x:c t="n" s="0">
        <x:v>31.46631</x:v>
      </x:c>
      <x:c t="n" s="0">
        <x:v>27.93008</x:v>
      </x:c>
      <x:c t="n" s="0">
        <x:v>23.8706</x:v>
      </x:c>
      <x:c t="n" s="0">
        <x:v>19.22027</x:v>
      </x:c>
      <x:c t="n" s="0">
        <x:v>21.46757</x:v>
      </x:c>
      <x:c t="n" s="0">
        <x:v>22.36592</x:v>
      </x:c>
      <x:c t="n" s="0">
        <x:v>18.54417</x:v>
      </x:c>
      <x:c t="n" s="0">
        <x:v>12.10996</x:v>
      </x:c>
      <x:c t="n" s="0">
        <x:v>16.79447</x:v>
      </x:c>
      <x:c t="n" s="0">
        <x:v>12.47955</x:v>
      </x:c>
      <x:c t="n" s="0">
        <x:v>1.20717</x:v>
      </x:c>
      <x:c t="n" s="0">
        <x:v>2.651188</x:v>
      </x:c>
      <x:c t="n" s="0">
        <x:v>3.19252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43946.354375</x:v>
      </x:c>
      <x:c t="n" s="7">
        <x:v>43946.354375</x:v>
      </x:c>
      <x:c t="n" s="0">
        <x:v>38.51373</x:v>
      </x:c>
      <x:c t="n" s="0">
        <x:v>54.20069</x:v>
      </x:c>
      <x:c t="n" s="0">
        <x:v>60.62012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-24.77266</x:v>
      </x:c>
      <x:c t="n" s="0">
        <x:v>-11.33959</x:v>
      </x:c>
      <x:c t="n" s="0">
        <x:v>-10.92256</x:v>
      </x:c>
      <x:c t="n" s="0">
        <x:v>-0.5313329</x:v>
      </x:c>
      <x:c t="n" s="0">
        <x:v>5.199375</x:v>
      </x:c>
      <x:c t="n" s="0">
        <x:v>8.510244</x:v>
      </x:c>
      <x:c t="n" s="0">
        <x:v>16.72241</x:v>
      </x:c>
      <x:c t="n" s="0">
        <x:v>17.24426</x:v>
      </x:c>
      <x:c t="n" s="0">
        <x:v>18.8996</x:v>
      </x:c>
      <x:c t="n" s="0">
        <x:v>24.1162</x:v>
      </x:c>
      <x:c t="n" s="0">
        <x:v>23.50519</x:v>
      </x:c>
      <x:c t="n" s="0">
        <x:v>23.9234</x:v>
      </x:c>
      <x:c t="n" s="0">
        <x:v>25.41464</x:v>
      </x:c>
      <x:c t="n" s="0">
        <x:v>28.66267</x:v>
      </x:c>
      <x:c t="n" s="0">
        <x:v>28.79041</x:v>
      </x:c>
      <x:c t="n" s="0">
        <x:v>29.81794</x:v>
      </x:c>
      <x:c t="n" s="0">
        <x:v>29.25148</x:v>
      </x:c>
      <x:c t="n" s="0">
        <x:v>30.41032</x:v>
      </x:c>
      <x:c t="n" s="0">
        <x:v>28.14176</x:v>
      </x:c>
      <x:c t="n" s="0">
        <x:v>29.40541</x:v>
      </x:c>
      <x:c t="n" s="0">
        <x:v>40.13302</x:v>
      </x:c>
      <x:c t="n" s="0">
        <x:v>35.48683</x:v>
      </x:c>
      <x:c t="n" s="0">
        <x:v>30.96885</x:v>
      </x:c>
      <x:c t="n" s="0">
        <x:v>27.23905</x:v>
      </x:c>
      <x:c t="n" s="0">
        <x:v>29.42815</x:v>
      </x:c>
      <x:c t="n" s="0">
        <x:v>26.16902</x:v>
      </x:c>
      <x:c t="n" s="0">
        <x:v>24.07259</x:v>
      </x:c>
      <x:c t="n" s="0">
        <x:v>17.30526</x:v>
      </x:c>
      <x:c t="n" s="0">
        <x:v>17.91332</x:v>
      </x:c>
      <x:c t="n" s="0">
        <x:v>12.66591</x:v>
      </x:c>
      <x:c t="n" s="0">
        <x:v>2.039631</x:v>
      </x:c>
      <x:c t="n" s="0">
        <x:v>2.685441</x:v>
      </x:c>
      <x:c t="n" s="0">
        <x:v>2.575388</x:v>
      </x:c>
      <x:c t="n" s="0">
        <x:v>-30.06697</x:v>
      </x:c>
      <x:c t="n" s="0">
        <x:v>-29.16826</x:v>
      </x:c>
      <x:c t="n" s="0">
        <x:v>-28.18997</x:v>
      </x:c>
      <x:c t="n" s="0">
        <x:v>-25.03994</x:v>
      </x:c>
      <x:c t="n" s="0">
        <x:v>-12.66838</x:v>
      </x:c>
      <x:c t="n" s="0">
        <x:v>-9.017924</x:v>
      </x:c>
      <x:c t="n" s="0">
        <x:v>1.957426</x:v>
      </x:c>
      <x:c t="n" s="0">
        <x:v>1.414262</x:v>
      </x:c>
      <x:c t="n" s="0">
        <x:v>6.370155</x:v>
      </x:c>
      <x:c t="n" s="0">
        <x:v>15.22043</x:v>
      </x:c>
      <x:c t="n" s="0">
        <x:v>21.65393</x:v>
      </x:c>
      <x:c t="n" s="0">
        <x:v>19.42936</x:v>
      </x:c>
      <x:c t="n" s="0">
        <x:v>27.16932</x:v>
      </x:c>
      <x:c t="n" s="0">
        <x:v>18.7991</x:v>
      </x:c>
      <x:c t="n" s="0">
        <x:v>13.21725</x:v>
      </x:c>
      <x:c t="n" s="0">
        <x:v>26.68951</x:v>
      </x:c>
      <x:c t="n" s="0">
        <x:v>26.7898</x:v>
      </x:c>
      <x:c t="n" s="0">
        <x:v>24.2069</x:v>
      </x:c>
      <x:c t="n" s="0">
        <x:v>29.15102</x:v>
      </x:c>
      <x:c t="n" s="0">
        <x:v>27.22062</x:v>
      </x:c>
      <x:c t="n" s="0">
        <x:v>27.36431</x:v>
      </x:c>
      <x:c t="n" s="0">
        <x:v>31.1212</x:v>
      </x:c>
      <x:c t="n" s="0">
        <x:v>27.3071</x:v>
      </x:c>
      <x:c t="n" s="0">
        <x:v>29.8511</x:v>
      </x:c>
      <x:c t="n" s="0">
        <x:v>27.88528</x:v>
      </x:c>
      <x:c t="n" s="0">
        <x:v>23.78291</x:v>
      </x:c>
      <x:c t="n" s="0">
        <x:v>18.30272</x:v>
      </x:c>
      <x:c t="n" s="0">
        <x:v>18.99172</x:v>
      </x:c>
      <x:c t="n" s="0">
        <x:v>21.44305</x:v>
      </x:c>
      <x:c t="n" s="0">
        <x:v>17.23331</x:v>
      </x:c>
      <x:c t="n" s="0">
        <x:v>11.29001</x:v>
      </x:c>
      <x:c t="n" s="0">
        <x:v>13.50728</x:v>
      </x:c>
      <x:c t="n" s="0">
        <x:v>9.988555</x:v>
      </x:c>
      <x:c t="n" s="0">
        <x:v>0.9111985</x:v>
      </x:c>
      <x:c t="n" s="0">
        <x:v>2.309024</x:v>
      </x:c>
      <x:c t="n" s="0">
        <x:v>1.493201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43946.354375</x:v>
      </x:c>
      <x:c t="n" s="7">
        <x:v>43946.354375</x:v>
      </x:c>
      <x:c t="n" s="0">
        <x:v>40.96802</x:v>
      </x:c>
      <x:c t="n" s="0">
        <x:v>54.20069</x:v>
      </x:c>
      <x:c t="n" s="0">
        <x:v>61.42143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-24.81127</x:v>
      </x:c>
      <x:c t="n" s="0">
        <x:v>-11.51003</x:v>
      </x:c>
      <x:c t="n" s="0">
        <x:v>-9.514273</x:v>
      </x:c>
      <x:c t="n" s="0">
        <x:v>-0.06662036</x:v>
      </x:c>
      <x:c t="n" s="0">
        <x:v>4.81648</x:v>
      </x:c>
      <x:c t="n" s="0">
        <x:v>8.256305</x:v>
      </x:c>
      <x:c t="n" s="0">
        <x:v>16.53298</x:v>
      </x:c>
      <x:c t="n" s="0">
        <x:v>18.23751</x:v>
      </x:c>
      <x:c t="n" s="0">
        <x:v>18.98108</x:v>
      </x:c>
      <x:c t="n" s="0">
        <x:v>25.10507</x:v>
      </x:c>
      <x:c t="n" s="0">
        <x:v>22.94918</x:v>
      </x:c>
      <x:c t="n" s="0">
        <x:v>23.28708</x:v>
      </x:c>
      <x:c t="n" s="0">
        <x:v>26.9871</x:v>
      </x:c>
      <x:c t="n" s="0">
        <x:v>28.31185</x:v>
      </x:c>
      <x:c t="n" s="0">
        <x:v>28.41372</x:v>
      </x:c>
      <x:c t="n" s="0">
        <x:v>29.3863</x:v>
      </x:c>
      <x:c t="n" s="0">
        <x:v>29.50631</x:v>
      </x:c>
      <x:c t="n" s="0">
        <x:v>29.87155</x:v>
      </x:c>
      <x:c t="n" s="0">
        <x:v>28.43264</x:v>
      </x:c>
      <x:c t="n" s="0">
        <x:v>29.36494</x:v>
      </x:c>
      <x:c t="n" s="0">
        <x:v>39.51179</x:v>
      </x:c>
      <x:c t="n" s="0">
        <x:v>34.853</x:v>
      </x:c>
      <x:c t="n" s="0">
        <x:v>30.37373</x:v>
      </x:c>
      <x:c t="n" s="0">
        <x:v>26.65222</x:v>
      </x:c>
      <x:c t="n" s="0">
        <x:v>28.83941</x:v>
      </x:c>
      <x:c t="n" s="0">
        <x:v>25.77336</x:v>
      </x:c>
      <x:c t="n" s="0">
        <x:v>23.62489</x:v>
      </x:c>
      <x:c t="n" s="0">
        <x:v>16.8679</x:v>
      </x:c>
      <x:c t="n" s="0">
        <x:v>18.01462</x:v>
      </x:c>
      <x:c t="n" s="0">
        <x:v>12.43412</x:v>
      </x:c>
      <x:c t="n" s="0">
        <x:v>1.844013</x:v>
      </x:c>
      <x:c t="n" s="0">
        <x:v>2.590522</x:v>
      </x:c>
      <x:c t="n" s="0">
        <x:v>2.518504</x:v>
      </x:c>
      <x:c t="n" s="0">
        <x:v>-30.06697</x:v>
      </x:c>
      <x:c t="n" s="0">
        <x:v>-29.16826</x:v>
      </x:c>
      <x:c t="n" s="0">
        <x:v>-28.18997</x:v>
      </x:c>
      <x:c t="n" s="0">
        <x:v>-25.03994</x:v>
      </x:c>
      <x:c t="n" s="0">
        <x:v>-12.66838</x:v>
      </x:c>
      <x:c t="n" s="0">
        <x:v>-4.321099</x:v>
      </x:c>
      <x:c t="n" s="0">
        <x:v>1.957426</x:v>
      </x:c>
      <x:c t="n" s="0">
        <x:v>1.468282</x:v>
      </x:c>
      <x:c t="n" s="0">
        <x:v>6.370155</x:v>
      </x:c>
      <x:c t="n" s="0">
        <x:v>15.22043</x:v>
      </x:c>
      <x:c t="n" s="0">
        <x:v>21.65393</x:v>
      </x:c>
      <x:c t="n" s="0">
        <x:v>18.92552</x:v>
      </x:c>
      <x:c t="n" s="0">
        <x:v>28.76917</x:v>
      </x:c>
      <x:c t="n" s="0">
        <x:v>20.38416</x:v>
      </x:c>
      <x:c t="n" s="0">
        <x:v>10.31439</x:v>
      </x:c>
      <x:c t="n" s="0">
        <x:v>33.05679</x:v>
      </x:c>
      <x:c t="n" s="0">
        <x:v>24.22984</x:v>
      </x:c>
      <x:c t="n" s="0">
        <x:v>24.4686</x:v>
      </x:c>
      <x:c t="n" s="0">
        <x:v>25.94456</x:v>
      </x:c>
      <x:c t="n" s="0">
        <x:v>32.30191</x:v>
      </x:c>
      <x:c t="n" s="0">
        <x:v>26.58028</x:v>
      </x:c>
      <x:c t="n" s="0">
        <x:v>29.86004</x:v>
      </x:c>
      <x:c t="n" s="0">
        <x:v>30.27082</x:v>
      </x:c>
      <x:c t="n" s="0">
        <x:v>30.06139</x:v>
      </x:c>
      <x:c t="n" s="0">
        <x:v>26.79292</x:v>
      </x:c>
      <x:c t="n" s="0">
        <x:v>23.34322</x:v>
      </x:c>
      <x:c t="n" s="0">
        <x:v>19.29314</x:v>
      </x:c>
      <x:c t="n" s="0">
        <x:v>22.7252</x:v>
      </x:c>
      <x:c t="n" s="0">
        <x:v>20.84131</x:v>
      </x:c>
      <x:c t="n" s="0">
        <x:v>19.90362</x:v>
      </x:c>
      <x:c t="n" s="0">
        <x:v>13.6335</x:v>
      </x:c>
      <x:c t="n" s="0">
        <x:v>18.93552</x:v>
      </x:c>
      <x:c t="n" s="0">
        <x:v>11.07166</x:v>
      </x:c>
      <x:c t="n" s="0">
        <x:v>1.321028</x:v>
      </x:c>
      <x:c t="n" s="0">
        <x:v>3.353024</x:v>
      </x:c>
      <x:c t="n" s="0">
        <x:v>2.224756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43946.354375</x:v>
      </x:c>
      <x:c t="n" s="7">
        <x:v>43946.354375</x:v>
      </x:c>
      <x:c t="n" s="0">
        <x:v>39.74698</x:v>
      </x:c>
      <x:c t="n" s="0">
        <x:v>54.20069</x:v>
      </x:c>
      <x:c t="n" s="0">
        <x:v>64.8817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-24.84459</x:v>
      </x:c>
      <x:c t="n" s="0">
        <x:v>-11.66106</x:v>
      </x:c>
      <x:c t="n" s="0">
        <x:v>-8.254152</x:v>
      </x:c>
      <x:c t="n" s="0">
        <x:v>0.2943344</x:v>
      </x:c>
      <x:c t="n" s="0">
        <x:v>4.461661</x:v>
      </x:c>
      <x:c t="n" s="0">
        <x:v>8.075654</x:v>
      </x:c>
      <x:c t="n" s="0">
        <x:v>16.31535</x:v>
      </x:c>
      <x:c t="n" s="0">
        <x:v>18.93639</x:v>
      </x:c>
      <x:c t="n" s="0">
        <x:v>18.64074</x:v>
      </x:c>
      <x:c t="n" s="0">
        <x:v>25.87296</x:v>
      </x:c>
      <x:c t="n" s="0">
        <x:v>23.5509</x:v>
      </x:c>
      <x:c t="n" s="0">
        <x:v>22.63401</x:v>
      </x:c>
      <x:c t="n" s="0">
        <x:v>27.68357</x:v>
      </x:c>
      <x:c t="n" s="0">
        <x:v>27.95922</x:v>
      </x:c>
      <x:c t="n" s="0">
        <x:v>27.91245</x:v>
      </x:c>
      <x:c t="n" s="0">
        <x:v>28.91299</x:v>
      </x:c>
      <x:c t="n" s="0">
        <x:v>29.70354</x:v>
      </x:c>
      <x:c t="n" s="0">
        <x:v>29.60837</x:v>
      </x:c>
      <x:c t="n" s="0">
        <x:v>28.60745</x:v>
      </x:c>
      <x:c t="n" s="0">
        <x:v>29.83741</x:v>
      </x:c>
      <x:c t="n" s="0">
        <x:v>38.87622</x:v>
      </x:c>
      <x:c t="n" s="0">
        <x:v>34.33768</x:v>
      </x:c>
      <x:c t="n" s="0">
        <x:v>29.84073</x:v>
      </x:c>
      <x:c t="n" s="0">
        <x:v>26.1733</x:v>
      </x:c>
      <x:c t="n" s="0">
        <x:v>28.29358</x:v>
      </x:c>
      <x:c t="n" s="0">
        <x:v>25.3156</x:v>
      </x:c>
      <x:c t="n" s="0">
        <x:v>23.21944</x:v>
      </x:c>
      <x:c t="n" s="0">
        <x:v>16.42255</x:v>
      </x:c>
      <x:c t="n" s="0">
        <x:v>17.64848</x:v>
      </x:c>
      <x:c t="n" s="0">
        <x:v>12.1993</x:v>
      </x:c>
      <x:c t="n" s="0">
        <x:v>1.812545</x:v>
      </x:c>
      <x:c t="n" s="0">
        <x:v>2.76365</x:v>
      </x:c>
      <x:c t="n" s="0">
        <x:v>2.412163</x:v>
      </x:c>
      <x:c t="n" s="0">
        <x:v>-30.06697</x:v>
      </x:c>
      <x:c t="n" s="0">
        <x:v>-29.16826</x:v>
      </x:c>
      <x:c t="n" s="0">
        <x:v>-28.18997</x:v>
      </x:c>
      <x:c t="n" s="0">
        <x:v>-25.03994</x:v>
      </x:c>
      <x:c t="n" s="0">
        <x:v>-12.66838</x:v>
      </x:c>
      <x:c t="n" s="0">
        <x:v>-4.321099</x:v>
      </x:c>
      <x:c t="n" s="0">
        <x:v>1.957426</x:v>
      </x:c>
      <x:c t="n" s="0">
        <x:v>1.468282</x:v>
      </x:c>
      <x:c t="n" s="0">
        <x:v>8.210636</x:v>
      </x:c>
      <x:c t="n" s="0">
        <x:v>12.48235</x:v>
      </x:c>
      <x:c t="n" s="0">
        <x:v>21.65393</x:v>
      </x:c>
      <x:c t="n" s="0">
        <x:v>10.35295</x:v>
      </x:c>
      <x:c t="n" s="0">
        <x:v>28.34662</x:v>
      </x:c>
      <x:c t="n" s="0">
        <x:v>27.75687</x:v>
      </x:c>
      <x:c t="n" s="0">
        <x:v>16.99043</x:v>
      </x:c>
      <x:c t="n" s="0">
        <x:v>23.78435</x:v>
      </x:c>
      <x:c t="n" s="0">
        <x:v>25.98158</x:v>
      </x:c>
      <x:c t="n" s="0">
        <x:v>26.24383</x:v>
      </x:c>
      <x:c t="n" s="0">
        <x:v>30.8854</x:v>
      </x:c>
      <x:c t="n" s="0">
        <x:v>28.85902</x:v>
      </x:c>
      <x:c t="n" s="0">
        <x:v>25.87189</x:v>
      </x:c>
      <x:c t="n" s="0">
        <x:v>26.82904</x:v>
      </x:c>
      <x:c t="n" s="0">
        <x:v>31.07074</x:v>
      </x:c>
      <x:c t="n" s="0">
        <x:v>27.30986</x:v>
      </x:c>
      <x:c t="n" s="0">
        <x:v>25.6371</x:v>
      </x:c>
      <x:c t="n" s="0">
        <x:v>22.26559</x:v>
      </x:c>
      <x:c t="n" s="0">
        <x:v>20.25874</x:v>
      </x:c>
      <x:c t="n" s="0">
        <x:v>19.03563</x:v>
      </x:c>
      <x:c t="n" s="0">
        <x:v>21.45298</x:v>
      </x:c>
      <x:c t="n" s="0">
        <x:v>19.15788</x:v>
      </x:c>
      <x:c t="n" s="0">
        <x:v>7.948281</x:v>
      </x:c>
      <x:c t="n" s="0">
        <x:v>12.55251</x:v>
      </x:c>
      <x:c t="n" s="0">
        <x:v>8.705464</x:v>
      </x:c>
      <x:c t="n" s="0">
        <x:v>1.91565</x:v>
      </x:c>
      <x:c t="n" s="0">
        <x:v>2.178499</x:v>
      </x:c>
      <x:c t="n" s="0">
        <x:v>1.205772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43946.354375</x:v>
      </x:c>
      <x:c t="n" s="7">
        <x:v>43946.354375</x:v>
      </x:c>
      <x:c t="n" s="0">
        <x:v>38.1315</x:v>
      </x:c>
      <x:c t="n" s="0">
        <x:v>54.20069</x:v>
      </x:c>
      <x:c t="n" s="0">
        <x:v>64.18138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-24.53283</x:v>
      </x:c>
      <x:c t="n" s="0">
        <x:v>-11.79435</x:v>
      </x:c>
      <x:c t="n" s="0">
        <x:v>-7.408076</x:v>
      </x:c>
      <x:c t="n" s="0">
        <x:v>0.5804976</x:v>
      </x:c>
      <x:c t="n" s="0">
        <x:v>4.133849</x:v>
      </x:c>
      <x:c t="n" s="0">
        <x:v>8.228492</x:v>
      </x:c>
      <x:c t="n" s="0">
        <x:v>15.77291</x:v>
      </x:c>
      <x:c t="n" s="0">
        <x:v>19.45541</x:v>
      </x:c>
      <x:c t="n" s="0">
        <x:v>18.06417</x:v>
      </x:c>
      <x:c t="n" s="0">
        <x:v>25.8847</x:v>
      </x:c>
      <x:c t="n" s="0">
        <x:v>24.47989</x:v>
      </x:c>
      <x:c t="n" s="0">
        <x:v>22.45916</x:v>
      </x:c>
      <x:c t="n" s="0">
        <x:v>27.42286</x:v>
      </x:c>
      <x:c t="n" s="0">
        <x:v>27.82044</x:v>
      </x:c>
      <x:c t="n" s="0">
        <x:v>28.33044</x:v>
      </x:c>
      <x:c t="n" s="0">
        <x:v>30.08953</x:v>
      </x:c>
      <x:c t="n" s="0">
        <x:v>29.91115</x:v>
      </x:c>
      <x:c t="n" s="0">
        <x:v>29.16722</x:v>
      </x:c>
      <x:c t="n" s="0">
        <x:v>29.04605</x:v>
      </x:c>
      <x:c t="n" s="0">
        <x:v>29.60413</x:v>
      </x:c>
      <x:c t="n" s="0">
        <x:v>38.25616</x:v>
      </x:c>
      <x:c t="n" s="0">
        <x:v>33.73015</x:v>
      </x:c>
      <x:c t="n" s="0">
        <x:v>29.32588</x:v>
      </x:c>
      <x:c t="n" s="0">
        <x:v>25.5849</x:v>
      </x:c>
      <x:c t="n" s="0">
        <x:v>27.69633</x:v>
      </x:c>
      <x:c t="n" s="0">
        <x:v>24.95987</x:v>
      </x:c>
      <x:c t="n" s="0">
        <x:v>22.8338</x:v>
      </x:c>
      <x:c t="n" s="0">
        <x:v>15.82271</x:v>
      </x:c>
      <x:c t="n" s="0">
        <x:v>17.18538</x:v>
      </x:c>
      <x:c t="n" s="0">
        <x:v>11.80757</x:v>
      </x:c>
      <x:c t="n" s="0">
        <x:v>1.716901</x:v>
      </x:c>
      <x:c t="n" s="0">
        <x:v>2.65069</x:v>
      </x:c>
      <x:c t="n" s="0">
        <x:v>2.276722</x:v>
      </x:c>
      <x:c t="n" s="0">
        <x:v>-30.06697</x:v>
      </x:c>
      <x:c t="n" s="0">
        <x:v>-29.16826</x:v>
      </x:c>
      <x:c t="n" s="0">
        <x:v>-24.74175</x:v>
      </x:c>
      <x:c t="n" s="0">
        <x:v>-21.4413</x:v>
      </x:c>
      <x:c t="n" s="0">
        <x:v>-12.66838</x:v>
      </x:c>
      <x:c t="n" s="0">
        <x:v>-4.321099</x:v>
      </x:c>
      <x:c t="n" s="0">
        <x:v>1.957426</x:v>
      </x:c>
      <x:c t="n" s="0">
        <x:v>1.551647</x:v>
      </x:c>
      <x:c t="n" s="0">
        <x:v>9.02865</x:v>
      </x:c>
      <x:c t="n" s="0">
        <x:v>9.230127</x:v>
      </x:c>
      <x:c t="n" s="0">
        <x:v>19.37153</x:v>
      </x:c>
      <x:c t="n" s="0">
        <x:v>10.35295</x:v>
      </x:c>
      <x:c t="n" s="0">
        <x:v>22.89061</x:v>
      </x:c>
      <x:c t="n" s="0">
        <x:v>26.76318</x:v>
      </x:c>
      <x:c t="n" s="0">
        <x:v>22.35941</x:v>
      </x:c>
      <x:c t="n" s="0">
        <x:v>26.91302</x:v>
      </x:c>
      <x:c t="n" s="0">
        <x:v>27.54956</x:v>
      </x:c>
      <x:c t="n" s="0">
        <x:v>32.79267</x:v>
      </x:c>
      <x:c t="n" s="0">
        <x:v>33.13748</x:v>
      </x:c>
      <x:c t="n" s="0">
        <x:v>30.54941</x:v>
      </x:c>
      <x:c t="n" s="0">
        <x:v>27.99061</x:v>
      </x:c>
      <x:c t="n" s="0">
        <x:v>30.94571</x:v>
      </x:c>
      <x:c t="n" s="0">
        <x:v>27.62875</x:v>
      </x:c>
      <x:c t="n" s="0">
        <x:v>27.67601</x:v>
      </x:c>
      <x:c t="n" s="0">
        <x:v>28.83159</x:v>
      </x:c>
      <x:c t="n" s="0">
        <x:v>22.73299</x:v>
      </x:c>
      <x:c t="n" s="0">
        <x:v>16.06439</x:v>
      </x:c>
      <x:c t="n" s="0">
        <x:v>18.96583</x:v>
      </x:c>
      <x:c t="n" s="0">
        <x:v>22.73506</x:v>
      </x:c>
      <x:c t="n" s="0">
        <x:v>22.40547</x:v>
      </x:c>
      <x:c t="n" s="0">
        <x:v>9.666649</x:v>
      </x:c>
      <x:c t="n" s="0">
        <x:v>13.9524</x:v>
      </x:c>
      <x:c t="n" s="0">
        <x:v>9.00749</x:v>
      </x:c>
      <x:c t="n" s="0">
        <x:v>0.7582402</x:v>
      </x:c>
      <x:c t="n" s="0">
        <x:v>1.978047</x:v>
      </x:c>
      <x:c t="n" s="0">
        <x:v>1.138989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43946.354375</x:v>
      </x:c>
      <x:c t="n" s="7">
        <x:v>43946.354375</x:v>
      </x:c>
      <x:c t="n" s="0">
        <x:v>38.33685</x:v>
      </x:c>
      <x:c t="n" s="0">
        <x:v>54.20069</x:v>
      </x:c>
      <x:c t="n" s="0">
        <x:v>52.47522</x:v>
      </x:c>
      <x:c t="n" s="0">
        <x:v>61.11536</x:v>
      </x:c>
      <x:c t="n" s="0">
        <x:v>-30.06697</x:v>
      </x:c>
      <x:c t="n" s="0">
        <x:v>-29.16826</x:v>
      </x:c>
      <x:c t="n" s="0">
        <x:v>-27.73865</x:v>
      </x:c>
      <x:c t="n" s="0">
        <x:v>-23.83129</x:v>
      </x:c>
      <x:c t="n" s="0">
        <x:v>-11.91152</x:v>
      </x:c>
      <x:c t="n" s="0">
        <x:v>-6.796668</x:v>
      </x:c>
      <x:c t="n" s="0">
        <x:v>0.8107955</x:v>
      </x:c>
      <x:c t="n" s="0">
        <x:v>3.869393</x:v>
      </x:c>
      <x:c t="n" s="0">
        <x:v>8.354891</x:v>
      </x:c>
      <x:c t="n" s="0">
        <x:v>15.24913</x:v>
      </x:c>
      <x:c t="n" s="0">
        <x:v>18.98921</x:v>
      </x:c>
      <x:c t="n" s="0">
        <x:v>17.50283</x:v>
      </x:c>
      <x:c t="n" s="0">
        <x:v>25.55683</x:v>
      </x:c>
      <x:c t="n" s="0">
        <x:v>24.3489</x:v>
      </x:c>
      <x:c t="n" s="0">
        <x:v>23.81513</x:v>
      </x:c>
      <x:c t="n" s="0">
        <x:v>27.55283</x:v>
      </x:c>
      <x:c t="n" s="0">
        <x:v>27.83238</x:v>
      </x:c>
      <x:c t="n" s="0">
        <x:v>29.28635</x:v>
      </x:c>
      <x:c t="n" s="0">
        <x:v>30.16922</x:v>
      </x:c>
      <x:c t="n" s="0">
        <x:v>29.59314</x:v>
      </x:c>
      <x:c t="n" s="0">
        <x:v>29.32843</x:v>
      </x:c>
      <x:c t="n" s="0">
        <x:v>28.64537</x:v>
      </x:c>
      <x:c t="n" s="0">
        <x:v>29.33756</x:v>
      </x:c>
      <x:c t="n" s="0">
        <x:v>37.62457</x:v>
      </x:c>
      <x:c t="n" s="0">
        <x:v>33.25708</x:v>
      </x:c>
      <x:c t="n" s="0">
        <x:v>28.69159</x:v>
      </x:c>
      <x:c t="n" s="0">
        <x:v>25.0609</x:v>
      </x:c>
      <x:c t="n" s="0">
        <x:v>27.1209</x:v>
      </x:c>
      <x:c t="n" s="0">
        <x:v>24.69788</x:v>
      </x:c>
      <x:c t="n" s="0">
        <x:v>22.90602</x:v>
      </x:c>
      <x:c t="n" s="0">
        <x:v>15.33418</x:v>
      </x:c>
      <x:c t="n" s="0">
        <x:v>16.89998</x:v>
      </x:c>
      <x:c t="n" s="0">
        <x:v>11.48538</x:v>
      </x:c>
      <x:c t="n" s="0">
        <x:v>1.664334</x:v>
      </x:c>
      <x:c t="n" s="0">
        <x:v>2.669061</x:v>
      </x:c>
      <x:c t="n" s="0">
        <x:v>2.16462</x:v>
      </x:c>
      <x:c t="n" s="0">
        <x:v>-30.06697</x:v>
      </x:c>
      <x:c t="n" s="0">
        <x:v>-29.16826</x:v>
      </x:c>
      <x:c t="n" s="0">
        <x:v>-24.33257</x:v>
      </x:c>
      <x:c t="n" s="0">
        <x:v>-21.10514</x:v>
      </x:c>
      <x:c t="n" s="0">
        <x:v>-14.02005</x:v>
      </x:c>
      <x:c t="n" s="0">
        <x:v>-4.321099</x:v>
      </x:c>
      <x:c t="n" s="0">
        <x:v>0.7084764</x:v>
      </x:c>
      <x:c t="n" s="0">
        <x:v>2.094285</x:v>
      </x:c>
      <x:c t="n" s="0">
        <x:v>7.252099</x:v>
      </x:c>
      <x:c t="n" s="0">
        <x:v>9.230127</x:v>
      </x:c>
      <x:c t="n" s="0">
        <x:v>14.26586</x:v>
      </x:c>
      <x:c t="n" s="0">
        <x:v>10.35295</x:v>
      </x:c>
      <x:c t="n" s="0">
        <x:v>22.89061</x:v>
      </x:c>
      <x:c t="n" s="0">
        <x:v>20.35597</x:v>
      </x:c>
      <x:c t="n" s="0">
        <x:v>30.66021</x:v>
      </x:c>
      <x:c t="n" s="0">
        <x:v>30.72564</x:v>
      </x:c>
      <x:c t="n" s="0">
        <x:v>26.59995</x:v>
      </x:c>
      <x:c t="n" s="0">
        <x:v>30.31785</x:v>
      </x:c>
      <x:c t="n" s="0">
        <x:v>27.76171</x:v>
      </x:c>
      <x:c t="n" s="0">
        <x:v>25.81627</x:v>
      </x:c>
      <x:c t="n" s="0">
        <x:v>29.06328</x:v>
      </x:c>
      <x:c t="n" s="0">
        <x:v>27.79005</x:v>
      </x:c>
      <x:c t="n" s="0">
        <x:v>26.19026</x:v>
      </x:c>
      <x:c t="n" s="0">
        <x:v>26.89188</x:v>
      </x:c>
      <x:c t="n" s="0">
        <x:v>26.16442</x:v>
      </x:c>
      <x:c t="n" s="0">
        <x:v>17.13133</x:v>
      </x:c>
      <x:c t="n" s="0">
        <x:v>19.59594</x:v>
      </x:c>
      <x:c t="n" s="0">
        <x:v>18.11306</x:v>
      </x:c>
      <x:c t="n" s="0">
        <x:v>22.84136</x:v>
      </x:c>
      <x:c t="n" s="0">
        <x:v>21.5796</x:v>
      </x:c>
      <x:c t="n" s="0">
        <x:v>9.364911</x:v>
      </x:c>
      <x:c t="n" s="0">
        <x:v>13.91237</x:v>
      </x:c>
      <x:c t="n" s="0">
        <x:v>9.525182</x:v>
      </x:c>
      <x:c t="n" s="0">
        <x:v>0.1517997</x:v>
      </x:c>
      <x:c t="n" s="0">
        <x:v>3.393626</x:v>
      </x:c>
      <x:c t="n" s="0">
        <x:v>1.929106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43946.354375</x:v>
      </x:c>
      <x:c t="n" s="7">
        <x:v>43946.354375</x:v>
      </x:c>
      <x:c t="n" s="0">
        <x:v>39.56073</x:v>
      </x:c>
      <x:c t="n" s="0">
        <x:v>54.20069</x:v>
      </x:c>
      <x:c t="n" s="0">
        <x:v>55.79914</x:v>
      </x:c>
      <x:c t="n" s="0">
        <x:v>64.12566</x:v>
      </x:c>
      <x:c t="n" s="0">
        <x:v>-30.06697</x:v>
      </x:c>
      <x:c t="n" s="0">
        <x:v>-29.16826</x:v>
      </x:c>
      <x:c t="n" s="0">
        <x:v>-27.04345</x:v>
      </x:c>
      <x:c t="n" s="0">
        <x:v>-23.31052</x:v>
      </x:c>
      <x:c t="n" s="0">
        <x:v>-12.37209</x:v>
      </x:c>
      <x:c t="n" s="0">
        <x:v>-6.335027</x:v>
      </x:c>
      <x:c t="n" s="0">
        <x:v>0.5058261</x:v>
      </x:c>
      <x:c t="n" s="0">
        <x:v>3.651306</x:v>
      </x:c>
      <x:c t="n" s="0">
        <x:v>7.847145</x:v>
      </x:c>
      <x:c t="n" s="0">
        <x:v>14.78269</x:v>
      </x:c>
      <x:c t="n" s="0">
        <x:v>18.54716</x:v>
      </x:c>
      <x:c t="n" s="0">
        <x:v>16.9354</x:v>
      </x:c>
      <x:c t="n" s="0">
        <x:v>25.07904</x:v>
      </x:c>
      <x:c t="n" s="0">
        <x:v>23.94995</x:v>
      </x:c>
      <x:c t="n" s="0">
        <x:v>25.97927</x:v>
      </x:c>
      <x:c t="n" s="0">
        <x:v>28.54903</x:v>
      </x:c>
      <x:c t="n" s="0">
        <x:v>27.47063</x:v>
      </x:c>
      <x:c t="n" s="0">
        <x:v>30.17816</x:v>
      </x:c>
      <x:c t="n" s="0">
        <x:v>29.74539</x:v>
      </x:c>
      <x:c t="n" s="0">
        <x:v>29.4213</x:v>
      </x:c>
      <x:c t="n" s="0">
        <x:v>29.06053</x:v>
      </x:c>
      <x:c t="n" s="0">
        <x:v>28.70585</x:v>
      </x:c>
      <x:c t="n" s="0">
        <x:v>29.23052</x:v>
      </x:c>
      <x:c t="n" s="0">
        <x:v>37.00863</x:v>
      </x:c>
      <x:c t="n" s="0">
        <x:v>32.68354</x:v>
      </x:c>
      <x:c t="n" s="0">
        <x:v>28.0898</x:v>
      </x:c>
      <x:c t="n" s="0">
        <x:v>24.46967</x:v>
      </x:c>
      <x:c t="n" s="0">
        <x:v>26.49875</x:v>
      </x:c>
      <x:c t="n" s="0">
        <x:v>24.38867</x:v>
      </x:c>
      <x:c t="n" s="0">
        <x:v>22.46315</x:v>
      </x:c>
      <x:c t="n" s="0">
        <x:v>14.84463</x:v>
      </x:c>
      <x:c t="n" s="0">
        <x:v>16.53785</x:v>
      </x:c>
      <x:c t="n" s="0">
        <x:v>11.26451</x:v>
      </x:c>
      <x:c t="n" s="0">
        <x:v>1.47105</x:v>
      </x:c>
      <x:c t="n" s="0">
        <x:v>2.652233</x:v>
      </x:c>
      <x:c t="n" s="0">
        <x:v>2.049772</x:v>
      </x:c>
      <x:c t="n" s="0">
        <x:v>-30.06697</x:v>
      </x:c>
      <x:c t="n" s="0">
        <x:v>-29.16826</x:v>
      </x:c>
      <x:c t="n" s="0">
        <x:v>-24.33257</x:v>
      </x:c>
      <x:c t="n" s="0">
        <x:v>-21.10514</x:v>
      </x:c>
      <x:c t="n" s="0">
        <x:v>-18.09291</x:v>
      </x:c>
      <x:c t="n" s="0">
        <x:v>-4.321099</x:v>
      </x:c>
      <x:c t="n" s="0">
        <x:v>-2.811162</x:v>
      </x:c>
      <x:c t="n" s="0">
        <x:v>2.094285</x:v>
      </x:c>
      <x:c t="n" s="0">
        <x:v>-0.7710206</x:v>
      </x:c>
      <x:c t="n" s="0">
        <x:v>10.69876</x:v>
      </x:c>
      <x:c t="n" s="0">
        <x:v>14.26586</x:v>
      </x:c>
      <x:c t="n" s="0">
        <x:v>8.694942</x:v>
      </x:c>
      <x:c t="n" s="0">
        <x:v>12.61268</x:v>
      </x:c>
      <x:c t="n" s="0">
        <x:v>17.35983</x:v>
      </x:c>
      <x:c t="n" s="0">
        <x:v>29.55731</x:v>
      </x:c>
      <x:c t="n" s="0">
        <x:v>31.99714</x:v>
      </x:c>
      <x:c t="n" s="0">
        <x:v>23.65482</x:v>
      </x:c>
      <x:c t="n" s="0">
        <x:v>33.4264</x:v>
      </x:c>
      <x:c t="n" s="0">
        <x:v>25.58821</x:v>
      </x:c>
      <x:c t="n" s="0">
        <x:v>29.07983</x:v>
      </x:c>
      <x:c t="n" s="0">
        <x:v>26.07195</x:v>
      </x:c>
      <x:c t="n" s="0">
        <x:v>28.8288</x:v>
      </x:c>
      <x:c t="n" s="0">
        <x:v>27.00902</x:v>
      </x:c>
      <x:c t="n" s="0">
        <x:v>27.73758</x:v>
      </x:c>
      <x:c t="n" s="0">
        <x:v>21.62934</x:v>
      </x:c>
      <x:c t="n" s="0">
        <x:v>19.49627</x:v>
      </x:c>
      <x:c t="n" s="0">
        <x:v>16.66423</x:v>
      </x:c>
      <x:c t="n" s="0">
        <x:v>15.73729</x:v>
      </x:c>
      <x:c t="n" s="0">
        <x:v>18.66586</x:v>
      </x:c>
      <x:c t="n" s="0">
        <x:v>21.21526</x:v>
      </x:c>
      <x:c t="n" s="0">
        <x:v>11.30463</x:v>
      </x:c>
      <x:c t="n" s="0">
        <x:v>13.65971</x:v>
      </x:c>
      <x:c t="n" s="0">
        <x:v>9.7272</x:v>
      </x:c>
      <x:c t="n" s="0">
        <x:v>0.6524068</x:v>
      </x:c>
      <x:c t="n" s="0">
        <x:v>1.891065</x:v>
      </x:c>
      <x:c t="n" s="0">
        <x:v>1.695551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43946.354375</x:v>
      </x:c>
      <x:c t="n" s="7">
        <x:v>43946.354375</x:v>
      </x:c>
      <x:c t="n" s="0">
        <x:v>38.50683</x:v>
      </x:c>
      <x:c t="n" s="0">
        <x:v>54.20069</x:v>
      </x:c>
      <x:c t="n" s="0">
        <x:v>59.83393</x:v>
      </x:c>
      <x:c t="n" s="0">
        <x:v>65.45191</x:v>
      </x:c>
      <x:c t="n" s="0">
        <x:v>-30.06697</x:v>
      </x:c>
      <x:c t="n" s="0">
        <x:v>-29.16826</x:v>
      </x:c>
      <x:c t="n" s="0">
        <x:v>-26.5268</x:v>
      </x:c>
      <x:c t="n" s="0">
        <x:v>-22.91039</x:v>
      </x:c>
      <x:c t="n" s="0">
        <x:v>-12.863</x:v>
      </x:c>
      <x:c t="n" s="0">
        <x:v>-5.97624</x:v>
      </x:c>
      <x:c t="n" s="0">
        <x:v>0.1533013</x:v>
      </x:c>
      <x:c t="n" s="0">
        <x:v>3.422103</x:v>
      </x:c>
      <x:c t="n" s="0">
        <x:v>7.262707</x:v>
      </x:c>
      <x:c t="n" s="0">
        <x:v>14.378</x:v>
      </x:c>
      <x:c t="n" s="0">
        <x:v>18.13037</x:v>
      </x:c>
      <x:c t="n" s="0">
        <x:v>16.36001</x:v>
      </x:c>
      <x:c t="n" s="0">
        <x:v>24.43561</x:v>
      </x:c>
      <x:c t="n" s="0">
        <x:v>23.26571</x:v>
      </x:c>
      <x:c t="n" s="0">
        <x:v>25.91595</x:v>
      </x:c>
      <x:c t="n" s="0">
        <x:v>29.26354</x:v>
      </x:c>
      <x:c t="n" s="0">
        <x:v>27.03826</x:v>
      </x:c>
      <x:c t="n" s="0">
        <x:v>29.904</x:v>
      </x:c>
      <x:c t="n" s="0">
        <x:v>29.73672</x:v>
      </x:c>
      <x:c t="n" s="0">
        <x:v>29.32439</x:v>
      </x:c>
      <x:c t="n" s="0">
        <x:v>28.52415</x:v>
      </x:c>
      <x:c t="n" s="0">
        <x:v>28.81188</x:v>
      </x:c>
      <x:c t="n" s="0">
        <x:v>28.83845</x:v>
      </x:c>
      <x:c t="n" s="0">
        <x:v>36.41795</x:v>
      </x:c>
      <x:c t="n" s="0">
        <x:v>32.07725</x:v>
      </x:c>
      <x:c t="n" s="0">
        <x:v>27.51935</x:v>
      </x:c>
      <x:c t="n" s="0">
        <x:v>23.92231</x:v>
      </x:c>
      <x:c t="n" s="0">
        <x:v>26.00759</x:v>
      </x:c>
      <x:c t="n" s="0">
        <x:v>24.06847</x:v>
      </x:c>
      <x:c t="n" s="0">
        <x:v>22.39383</x:v>
      </x:c>
      <x:c t="n" s="0">
        <x:v>14.50789</x:v>
      </x:c>
      <x:c t="n" s="0">
        <x:v>16.26182</x:v>
      </x:c>
      <x:c t="n" s="0">
        <x:v>11.0647</x:v>
      </x:c>
      <x:c t="n" s="0">
        <x:v>1.430072</x:v>
      </x:c>
      <x:c t="n" s="0">
        <x:v>2.547458</x:v>
      </x:c>
      <x:c t="n" s="0">
        <x:v>1.993465</x:v>
      </x:c>
      <x:c t="n" s="0">
        <x:v>-30.06697</x:v>
      </x:c>
      <x:c t="n" s="0">
        <x:v>-29.16826</x:v>
      </x:c>
      <x:c t="n" s="0">
        <x:v>-24.33257</x:v>
      </x:c>
      <x:c t="n" s="0">
        <x:v>-21.10514</x:v>
      </x:c>
      <x:c t="n" s="0">
        <x:v>-18.09291</x:v>
      </x:c>
      <x:c t="n" s="0">
        <x:v>-4.321099</x:v>
      </x:c>
      <x:c t="n" s="0">
        <x:v>-2.811162</x:v>
      </x:c>
      <x:c t="n" s="0">
        <x:v>1.092014</x:v>
      </x:c>
      <x:c t="n" s="0">
        <x:v>-0.7710206</x:v>
      </x:c>
      <x:c t="n" s="0">
        <x:v>10.69876</x:v>
      </x:c>
      <x:c t="n" s="0">
        <x:v>14.26586</x:v>
      </x:c>
      <x:c t="n" s="0">
        <x:v>8.694942</x:v>
      </x:c>
      <x:c t="n" s="0">
        <x:v>12.61268</x:v>
      </x:c>
      <x:c t="n" s="0">
        <x:v>-4.506312</x:v>
      </x:c>
      <x:c t="n" s="0">
        <x:v>23.64995</x:v>
      </x:c>
      <x:c t="n" s="0">
        <x:v>30.10744</x:v>
      </x:c>
      <x:c t="n" s="0">
        <x:v>22.78031</x:v>
      </x:c>
      <x:c t="n" s="0">
        <x:v>21.99394</x:v>
      </x:c>
      <x:c t="n" s="0">
        <x:v>32.0513</x:v>
      </x:c>
      <x:c t="n" s="0">
        <x:v>27.02962</x:v>
      </x:c>
      <x:c t="n" s="0">
        <x:v>26.23808</x:v>
      </x:c>
      <x:c t="n" s="0">
        <x:v>27.5326</x:v>
      </x:c>
      <x:c t="n" s="0">
        <x:v>26.81549</x:v>
      </x:c>
      <x:c t="n" s="0">
        <x:v>26.36213</x:v>
      </x:c>
      <x:c t="n" s="0">
        <x:v>23.55574</x:v>
      </x:c>
      <x:c t="n" s="0">
        <x:v>21.77799</x:v>
      </x:c>
      <x:c t="n" s="0">
        <x:v>16.89878</x:v>
      </x:c>
      <x:c t="n" s="0">
        <x:v>20.82973</x:v>
      </x:c>
      <x:c t="n" s="0">
        <x:v>22.73704</x:v>
      </x:c>
      <x:c t="n" s="0">
        <x:v>18.24236</x:v>
      </x:c>
      <x:c t="n" s="0">
        <x:v>10.56064</x:v>
      </x:c>
      <x:c t="n" s="0">
        <x:v>14.62294</x:v>
      </x:c>
      <x:c t="n" s="0">
        <x:v>9.562452</x:v>
      </x:c>
      <x:c t="n" s="0">
        <x:v>1.936622</x:v>
      </x:c>
      <x:c t="n" s="0">
        <x:v>2.359971</x:v>
      </x:c>
      <x:c t="n" s="0">
        <x:v>1.296284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43946.354375</x:v>
      </x:c>
      <x:c t="n" s="7">
        <x:v>43946.354375</x:v>
      </x:c>
      <x:c t="n" s="0">
        <x:v>39.43009</x:v>
      </x:c>
      <x:c t="n" s="0">
        <x:v>54.20069</x:v>
      </x:c>
      <x:c t="n" s="0">
        <x:v>55.35631</x:v>
      </x:c>
      <x:c t="n" s="0">
        <x:v>63.45619</x:v>
      </x:c>
      <x:c t="n" s="0">
        <x:v>-30.06697</x:v>
      </x:c>
      <x:c t="n" s="0">
        <x:v>-29.16826</x:v>
      </x:c>
      <x:c t="n" s="0">
        <x:v>-26.12952</x:v>
      </x:c>
      <x:c t="n" s="0">
        <x:v>-22.59565</x:v>
      </x:c>
      <x:c t="n" s="0">
        <x:v>-13.33121</x:v>
      </x:c>
      <x:c t="n" s="0">
        <x:v>-5.050884</x:v>
      </x:c>
      <x:c t="n" s="0">
        <x:v>-0.1722214</x:v>
      </x:c>
      <x:c t="n" s="0">
        <x:v>3.116266</x:v>
      </x:c>
      <x:c t="n" s="0">
        <x:v>6.692607</x:v>
      </x:c>
      <x:c t="n" s="0">
        <x:v>13.99976</x:v>
      </x:c>
      <x:c t="n" s="0">
        <x:v>18.16869</x:v>
      </x:c>
      <x:c t="n" s="0">
        <x:v>15.79997</x:v>
      </x:c>
      <x:c t="n" s="0">
        <x:v>23.82787</x:v>
      </x:c>
      <x:c t="n" s="0">
        <x:v>22.7137</x:v>
      </x:c>
      <x:c t="n" s="0">
        <x:v>25.52361</x:v>
      </x:c>
      <x:c t="n" s="0">
        <x:v>28.79677</x:v>
      </x:c>
      <x:c t="n" s="0">
        <x:v>26.67417</x:v>
      </x:c>
      <x:c t="n" s="0">
        <x:v>29.75582</x:v>
      </x:c>
      <x:c t="n" s="0">
        <x:v>30.11438</x:v>
      </x:c>
      <x:c t="n" s="0">
        <x:v>29.00646</x:v>
      </x:c>
      <x:c t="n" s="0">
        <x:v>28.41188</x:v>
      </x:c>
      <x:c t="n" s="0">
        <x:v>28.4104</x:v>
      </x:c>
      <x:c t="n" s="0">
        <x:v>28.51496</x:v>
      </x:c>
      <x:c t="n" s="0">
        <x:v>35.75845</x:v>
      </x:c>
      <x:c t="n" s="0">
        <x:v>31.44253</x:v>
      </x:c>
      <x:c t="n" s="0">
        <x:v>26.99441</x:v>
      </x:c>
      <x:c t="n" s="0">
        <x:v>23.44064</x:v>
      </x:c>
      <x:c t="n" s="0">
        <x:v>25.423</x:v>
      </x:c>
      <x:c t="n" s="0">
        <x:v>23.77439</x:v>
      </x:c>
      <x:c t="n" s="0">
        <x:v>21.90156</x:v>
      </x:c>
      <x:c t="n" s="0">
        <x:v>14.08051</x:v>
      </x:c>
      <x:c t="n" s="0">
        <x:v>16.15457</x:v>
      </x:c>
      <x:c t="n" s="0">
        <x:v>10.96513</x:v>
      </x:c>
      <x:c t="n" s="0">
        <x:v>1.390701</x:v>
      </x:c>
      <x:c t="n" s="0">
        <x:v>2.455166</x:v>
      </x:c>
      <x:c t="n" s="0">
        <x:v>1.938263</x:v>
      </x:c>
      <x:c t="n" s="0">
        <x:v>-30.06697</x:v>
      </x:c>
      <x:c t="n" s="0">
        <x:v>-29.16826</x:v>
      </x:c>
      <x:c t="n" s="0">
        <x:v>-24.33257</x:v>
      </x:c>
      <x:c t="n" s="0">
        <x:v>-21.10514</x:v>
      </x:c>
      <x:c t="n" s="0">
        <x:v>-18.09291</x:v>
      </x:c>
      <x:c t="n" s="0">
        <x:v>-0.2924938</x:v>
      </x:c>
      <x:c t="n" s="0">
        <x:v>-2.811162</x:v>
      </x:c>
      <x:c t="n" s="0">
        <x:v>0.698967</x:v>
      </x:c>
      <x:c t="n" s="0">
        <x:v>0.5656297</x:v>
      </x:c>
      <x:c t="n" s="0">
        <x:v>10.69876</x:v>
      </x:c>
      <x:c t="n" s="0">
        <x:v>20.33504</x:v>
      </x:c>
      <x:c t="n" s="0">
        <x:v>14.59521</x:v>
      </x:c>
      <x:c t="n" s="0">
        <x:v>18.43511</x:v>
      </x:c>
      <x:c t="n" s="0">
        <x:v>20.36707</x:v>
      </x:c>
      <x:c t="n" s="0">
        <x:v>19.66577</x:v>
      </x:c>
      <x:c t="n" s="0">
        <x:v>24.41102</x:v>
      </x:c>
      <x:c t="n" s="0">
        <x:v>24.79218</x:v>
      </x:c>
      <x:c t="n" s="0">
        <x:v>33.10669</x:v>
      </x:c>
      <x:c t="n" s="0">
        <x:v>30.15286</x:v>
      </x:c>
      <x:c t="n" s="0">
        <x:v>30.81618</x:v>
      </x:c>
      <x:c t="n" s="0">
        <x:v>27.11853</x:v>
      </x:c>
      <x:c t="n" s="0">
        <x:v>26.03061</x:v>
      </x:c>
      <x:c t="n" s="0">
        <x:v>27.88948</x:v>
      </x:c>
      <x:c t="n" s="0">
        <x:v>27.5589</x:v>
      </x:c>
      <x:c t="n" s="0">
        <x:v>23.10383</x:v>
      </x:c>
      <x:c t="n" s="0">
        <x:v>19.75869</x:v>
      </x:c>
      <x:c t="n" s="0">
        <x:v>17.1909</x:v>
      </x:c>
      <x:c t="n" s="0">
        <x:v>19.29281</x:v>
      </x:c>
      <x:c t="n" s="0">
        <x:v>19.81861</x:v>
      </x:c>
      <x:c t="n" s="0">
        <x:v>17.90373</x:v>
      </x:c>
      <x:c t="n" s="0">
        <x:v>12.15829</x:v>
      </x:c>
      <x:c t="n" s="0">
        <x:v>15.70799</x:v>
      </x:c>
      <x:c t="n" s="0">
        <x:v>11.73957</x:v>
      </x:c>
      <x:c t="n" s="0">
        <x:v>0.4833187</x:v>
      </x:c>
      <x:c t="n" s="0">
        <x:v>0.9491782</x:v>
      </x:c>
      <x:c t="n" s="0">
        <x:v>2.012828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43946.354375</x:v>
      </x:c>
      <x:c t="n" s="7">
        <x:v>43946.354375</x:v>
      </x:c>
      <x:c t="n" s="0">
        <x:v>39.67315</x:v>
      </x:c>
      <x:c t="n" s="0">
        <x:v>54.20069</x:v>
      </x:c>
      <x:c t="n" s="0">
        <x:v>63.69751</x:v>
      </x:c>
      <x:c t="n" s="0">
        <x:v>67.28836</x:v>
      </x:c>
      <x:c t="n" s="0">
        <x:v>-30.06697</x:v>
      </x:c>
      <x:c t="n" s="0">
        <x:v>-29.16826</x:v>
      </x:c>
      <x:c t="n" s="0">
        <x:v>-25.81674</x:v>
      </x:c>
      <x:c t="n" s="0">
        <x:v>-22.3438</x:v>
      </x:c>
      <x:c t="n" s="0">
        <x:v>-13.77539</x:v>
      </x:c>
      <x:c t="n" s="0">
        <x:v>-3.942767</x:v>
      </x:c>
      <x:c t="n" s="0">
        <x:v>-0.4709513</x:v>
      </x:c>
      <x:c t="n" s="0">
        <x:v>2.83686</x:v>
      </x:c>
      <x:c t="n" s="0">
        <x:v>6.278502</x:v>
      </x:c>
      <x:c t="n" s="0">
        <x:v>13.5664</x:v>
      </x:c>
      <x:c t="n" s="0">
        <x:v>18.56051</x:v>
      </x:c>
      <x:c t="n" s="0">
        <x:v>16.34534</x:v>
      </x:c>
      <x:c t="n" s="0">
        <x:v>23.44149</x:v>
      </x:c>
      <x:c t="n" s="0">
        <x:v>22.56939</x:v>
      </x:c>
      <x:c t="n" s="0">
        <x:v>25.02683</x:v>
      </x:c>
      <x:c t="n" s="0">
        <x:v>28.73387</x:v>
      </x:c>
      <x:c t="n" s="0">
        <x:v>27.00217</x:v>
      </x:c>
      <x:c t="n" s="0">
        <x:v>30.92055</x:v>
      </x:c>
      <x:c t="n" s="0">
        <x:v>30.05355</x:v>
      </x:c>
      <x:c t="n" s="0">
        <x:v>29.58323</x:v>
      </x:c>
      <x:c t="n" s="0">
        <x:v>29.52389</x:v>
      </x:c>
      <x:c t="n" s="0">
        <x:v>28.36104</x:v>
      </x:c>
      <x:c t="n" s="0">
        <x:v>28.59873</x:v>
      </x:c>
      <x:c t="n" s="0">
        <x:v>35.19587</x:v>
      </x:c>
      <x:c t="n" s="0">
        <x:v>30.91414</x:v>
      </x:c>
      <x:c t="n" s="0">
        <x:v>26.50884</x:v>
      </x:c>
      <x:c t="n" s="0">
        <x:v>22.99293</x:v>
      </x:c>
      <x:c t="n" s="0">
        <x:v>25.17394</x:v>
      </x:c>
      <x:c t="n" s="0">
        <x:v>23.75234</x:v>
      </x:c>
      <x:c t="n" s="0">
        <x:v>21.81206</x:v>
      </x:c>
      <x:c t="n" s="0">
        <x:v>13.93265</x:v>
      </x:c>
      <x:c t="n" s="0">
        <x:v>16.17201</x:v>
      </x:c>
      <x:c t="n" s="0">
        <x:v>11.04778</x:v>
      </x:c>
      <x:c t="n" s="0">
        <x:v>1.325498</x:v>
      </x:c>
      <x:c t="n" s="0">
        <x:v>2.298308</x:v>
      </x:c>
      <x:c t="n" s="0">
        <x:v>2.053527</x:v>
      </x:c>
      <x:c t="n" s="0">
        <x:v>-30.06697</x:v>
      </x:c>
      <x:c t="n" s="0">
        <x:v>-29.16826</x:v>
      </x:c>
      <x:c t="n" s="0">
        <x:v>-23.04033</x:v>
      </x:c>
      <x:c t="n" s="0">
        <x:v>-20.56369</x:v>
      </x:c>
      <x:c t="n" s="0">
        <x:v>-18.09291</x:v>
      </x:c>
      <x:c t="n" s="0">
        <x:v>-0.2924938</x:v>
      </x:c>
      <x:c t="n" s="0">
        <x:v>-2.072814</x:v>
      </x:c>
      <x:c t="n" s="0">
        <x:v>0.698967</x:v>
      </x:c>
      <x:c t="n" s="0">
        <x:v>3.105689</x:v>
      </x:c>
      <x:c t="n" s="0">
        <x:v>7.114087</x:v>
      </x:c>
      <x:c t="n" s="0">
        <x:v>20.33504</x:v>
      </x:c>
      <x:c t="n" s="0">
        <x:v>19.6858</x:v>
      </x:c>
      <x:c t="n" s="0">
        <x:v>20.02777</x:v>
      </x:c>
      <x:c t="n" s="0">
        <x:v>21.61292</x:v>
      </x:c>
      <x:c t="n" s="0">
        <x:v>17.78882</x:v>
      </x:c>
      <x:c t="n" s="0">
        <x:v>29.32823</x:v>
      </x:c>
      <x:c t="n" s="0">
        <x:v>30.69503</x:v>
      </x:c>
      <x:c t="n" s="0">
        <x:v>32.04219</x:v>
      </x:c>
      <x:c t="n" s="0">
        <x:v>28.72359</x:v>
      </x:c>
      <x:c t="n" s="0">
        <x:v>29.75362</x:v>
      </x:c>
      <x:c t="n" s="0">
        <x:v>33.08593</x:v>
      </x:c>
      <x:c t="n" s="0">
        <x:v>31.35459</x:v>
      </x:c>
      <x:c t="n" s="0">
        <x:v>28.14102</x:v>
      </x:c>
      <x:c t="n" s="0">
        <x:v>25.16869</x:v>
      </x:c>
      <x:c t="n" s="0">
        <x:v>24.74879</x:v>
      </x:c>
      <x:c t="n" s="0">
        <x:v>21.62032</x:v>
      </x:c>
      <x:c t="n" s="0">
        <x:v>19.4604</x:v>
      </x:c>
      <x:c t="n" s="0">
        <x:v>23.34546</x:v>
      </x:c>
      <x:c t="n" s="0">
        <x:v>24.15299</x:v>
      </x:c>
      <x:c t="n" s="0">
        <x:v>21.86858</x:v>
      </x:c>
      <x:c t="n" s="0">
        <x:v>13.19473</x:v>
      </x:c>
      <x:c t="n" s="0">
        <x:v>18.07962</x:v>
      </x:c>
      <x:c t="n" s="0">
        <x:v>10.42054</x:v>
      </x:c>
      <x:c t="n" s="0">
        <x:v>0.8048946</x:v>
      </x:c>
      <x:c t="n" s="0">
        <x:v>1.51664</x:v>
      </x:c>
      <x:c t="n" s="0">
        <x:v>2.033527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43946.354375</x:v>
      </x:c>
      <x:c t="n" s="7">
        <x:v>43946.354375</x:v>
      </x:c>
      <x:c t="n" s="0">
        <x:v>38.60416</x:v>
      </x:c>
      <x:c t="n" s="0">
        <x:v>54.20069</x:v>
      </x:c>
      <x:c t="n" s="0">
        <x:v>62.13762</x:v>
      </x:c>
      <x:c t="n" s="0">
        <x:v>68.3464</x:v>
      </x:c>
      <x:c t="n" s="0">
        <x:v>-30.06697</x:v>
      </x:c>
      <x:c t="n" s="0">
        <x:v>-29.16826</x:v>
      </x:c>
      <x:c t="n" s="0">
        <x:v>-24.92813</x:v>
      </x:c>
      <x:c t="n" s="0">
        <x:v>-21.89505</x:v>
      </x:c>
      <x:c t="n" s="0">
        <x:v>-14.19439</x:v>
      </x:c>
      <x:c t="n" s="0">
        <x:v>-3.178808</x:v>
      </x:c>
      <x:c t="n" s="0">
        <x:v>-0.5748056</x:v>
      </x:c>
      <x:c t="n" s="0">
        <x:v>2.550416</x:v>
      </x:c>
      <x:c t="n" s="0">
        <x:v>5.936778</x:v>
      </x:c>
      <x:c t="n" s="0">
        <x:v>13.0162</x:v>
      </x:c>
      <x:c t="n" s="0">
        <x:v>18.86924</x:v>
      </x:c>
      <x:c t="n" s="0">
        <x:v>17.02362</x:v>
      </x:c>
      <x:c t="n" s="0">
        <x:v>23.0819</x:v>
      </x:c>
      <x:c t="n" s="0">
        <x:v>23.4242</x:v>
      </x:c>
      <x:c t="n" s="0">
        <x:v>24.37881</x:v>
      </x:c>
      <x:c t="n" s="0">
        <x:v>28.78105</x:v>
      </x:c>
      <x:c t="n" s="0">
        <x:v>27.23601</x:v>
      </x:c>
      <x:c t="n" s="0">
        <x:v>30.3312</x:v>
      </x:c>
      <x:c t="n" s="0">
        <x:v>30.4925</x:v>
      </x:c>
      <x:c t="n" s="0">
        <x:v>29.25677</x:v>
      </x:c>
      <x:c t="n" s="0">
        <x:v>29.33229</x:v>
      </x:c>
      <x:c t="n" s="0">
        <x:v>29.0043</x:v>
      </x:c>
      <x:c t="n" s="0">
        <x:v>28.70481</x:v>
      </x:c>
      <x:c t="n" s="0">
        <x:v>34.69406</x:v>
      </x:c>
      <x:c t="n" s="0">
        <x:v>30.38957</x:v>
      </x:c>
      <x:c t="n" s="0">
        <x:v>26.05147</x:v>
      </x:c>
      <x:c t="n" s="0">
        <x:v>22.59458</x:v>
      </x:c>
      <x:c t="n" s="0">
        <x:v>24.68658</x:v>
      </x:c>
      <x:c t="n" s="0">
        <x:v>23.45322</x:v>
      </x:c>
      <x:c t="n" s="0">
        <x:v>21.61372</x:v>
      </x:c>
      <x:c t="n" s="0">
        <x:v>13.83742</x:v>
      </x:c>
      <x:c t="n" s="0">
        <x:v>16.45422</x:v>
      </x:c>
      <x:c t="n" s="0">
        <x:v>11.06638</x:v>
      </x:c>
      <x:c t="n" s="0">
        <x:v>1.30618</x:v>
      </x:c>
      <x:c t="n" s="0">
        <x:v>2.351588</x:v>
      </x:c>
      <x:c t="n" s="0">
        <x:v>1.959049</x:v>
      </x:c>
      <x:c t="n" s="0">
        <x:v>-30.06697</x:v>
      </x:c>
      <x:c t="n" s="0">
        <x:v>-29.16826</x:v>
      </x:c>
      <x:c t="n" s="0">
        <x:v>-21.49018</x:v>
      </x:c>
      <x:c t="n" s="0">
        <x:v>-19.78872</x:v>
      </x:c>
      <x:c t="n" s="0">
        <x:v>-18.09291</x:v>
      </x:c>
      <x:c t="n" s="0">
        <x:v>-0.2924938</x:v>
      </x:c>
      <x:c t="n" s="0">
        <x:v>-1.067129</x:v>
      </x:c>
      <x:c t="n" s="0">
        <x:v>-1.311538</x:v>
      </x:c>
      <x:c t="n" s="0">
        <x:v>3.105689</x:v>
      </x:c>
      <x:c t="n" s="0">
        <x:v>6.234941</x:v>
      </x:c>
      <x:c t="n" s="0">
        <x:v>20.33504</x:v>
      </x:c>
      <x:c t="n" s="0">
        <x:v>19.6858</x:v>
      </x:c>
      <x:c t="n" s="0">
        <x:v>22.3146</x:v>
      </x:c>
      <x:c t="n" s="0">
        <x:v>28.64398</x:v>
      </x:c>
      <x:c t="n" s="0">
        <x:v>7.743754</x:v>
      </x:c>
      <x:c t="n" s="0">
        <x:v>28.84283</x:v>
      </x:c>
      <x:c t="n" s="0">
        <x:v>21.40027</x:v>
      </x:c>
      <x:c t="n" s="0">
        <x:v>24.07233</x:v>
      </x:c>
      <x:c t="n" s="0">
        <x:v>33.38293</x:v>
      </x:c>
      <x:c t="n" s="0">
        <x:v>27.49186</x:v>
      </x:c>
      <x:c t="n" s="0">
        <x:v>26.93571</x:v>
      </x:c>
      <x:c t="n" s="0">
        <x:v>28.01102</x:v>
      </x:c>
      <x:c t="n" s="0">
        <x:v>28.85579</x:v>
      </x:c>
      <x:c t="n" s="0">
        <x:v>29.26156</x:v>
      </x:c>
      <x:c t="n" s="0">
        <x:v>22.16505</x:v>
      </x:c>
      <x:c t="n" s="0">
        <x:v>21.26181</x:v>
      </x:c>
      <x:c t="n" s="0">
        <x:v>19.19044</x:v>
      </x:c>
      <x:c t="n" s="0">
        <x:v>18.07626</x:v>
      </x:c>
      <x:c t="n" s="0">
        <x:v>21.95147</x:v>
      </x:c>
      <x:c t="n" s="0">
        <x:v>19.68186</x:v>
      </x:c>
      <x:c t="n" s="0">
        <x:v>12.98054</x:v>
      </x:c>
      <x:c t="n" s="0">
        <x:v>17.16709</x:v>
      </x:c>
      <x:c t="n" s="0">
        <x:v>11.58093</x:v>
      </x:c>
      <x:c t="n" s="0">
        <x:v>1.167628</x:v>
      </x:c>
      <x:c t="n" s="0">
        <x:v>3.178618</x:v>
      </x:c>
      <x:c t="n" s="0">
        <x:v>1.333847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43946.354375</x:v>
      </x:c>
      <x:c t="n" s="7">
        <x:v>43946.354375</x:v>
      </x:c>
      <x:c t="n" s="0">
        <x:v>41.12572</x:v>
      </x:c>
      <x:c t="n" s="0">
        <x:v>54.20069</x:v>
      </x:c>
      <x:c t="n" s="0">
        <x:v>56.54513</x:v>
      </x:c>
      <x:c t="n" s="0">
        <x:v>64.96886</x:v>
      </x:c>
      <x:c t="n" s="0">
        <x:v>-30.06697</x:v>
      </x:c>
      <x:c t="n" s="0">
        <x:v>-29.16826</x:v>
      </x:c>
      <x:c t="n" s="0">
        <x:v>-24.22374</x:v>
      </x:c>
      <x:c t="n" s="0">
        <x:v>-21.51655</x:v>
      </x:c>
      <x:c t="n" s="0">
        <x:v>-14.58729</x:v>
      </x:c>
      <x:c t="n" s="0">
        <x:v>-2.618308</x:v>
      </x:c>
      <x:c t="n" s="0">
        <x:v>-0.6432884</x:v>
      </x:c>
      <x:c t="n" s="0">
        <x:v>2.058072</x:v>
      </x:c>
      <x:c t="n" s="0">
        <x:v>5.833164</x:v>
      </x:c>
      <x:c t="n" s="0">
        <x:v>12.48394</x:v>
      </x:c>
      <x:c t="n" s="0">
        <x:v>19.11657</x:v>
      </x:c>
      <x:c t="n" s="0">
        <x:v>17.5293</x:v>
      </x:c>
      <x:c t="n" s="0">
        <x:v>23.19523</x:v>
      </x:c>
      <x:c t="n" s="0">
        <x:v>24.69396</x:v>
      </x:c>
      <x:c t="n" s="0">
        <x:v>24.03939</x:v>
      </x:c>
      <x:c t="n" s="0">
        <x:v>29.12236</x:v>
      </x:c>
      <x:c t="n" s="0">
        <x:v>26.7523</x:v>
      </x:c>
      <x:c t="n" s="0">
        <x:v>29.81417</x:v>
      </x:c>
      <x:c t="n" s="0">
        <x:v>30.39032</x:v>
      </x:c>
      <x:c t="n" s="0">
        <x:v>29.12799</x:v>
      </x:c>
      <x:c t="n" s="0">
        <x:v>28.93961</x:v>
      </x:c>
      <x:c t="n" s="0">
        <x:v>28.49507</x:v>
      </x:c>
      <x:c t="n" s="0">
        <x:v>28.93464</x:v>
      </x:c>
      <x:c t="n" s="0">
        <x:v>34.09675</x:v>
      </x:c>
      <x:c t="n" s="0">
        <x:v>29.76543</x:v>
      </x:c>
      <x:c t="n" s="0">
        <x:v>25.75027</x:v>
      </x:c>
      <x:c t="n" s="0">
        <x:v>22.24967</x:v>
      </x:c>
      <x:c t="n" s="0">
        <x:v>24.23475</x:v>
      </x:c>
      <x:c t="n" s="0">
        <x:v>23.35344</x:v>
      </x:c>
      <x:c t="n" s="0">
        <x:v>21.24247</x:v>
      </x:c>
      <x:c t="n" s="0">
        <x:v>13.80325</x:v>
      </x:c>
      <x:c t="n" s="0">
        <x:v>16.51016</x:v>
      </x:c>
      <x:c t="n" s="0">
        <x:v>11.15184</x:v>
      </x:c>
      <x:c t="n" s="0">
        <x:v>1.212598</x:v>
      </x:c>
      <x:c t="n" s="0">
        <x:v>2.390178</x:v>
      </x:c>
      <x:c t="n" s="0">
        <x:v>1.889013</x:v>
      </x:c>
      <x:c t="n" s="0">
        <x:v>-30.06697</x:v>
      </x:c>
      <x:c t="n" s="0">
        <x:v>-29.16826</x:v>
      </x:c>
      <x:c t="n" s="0">
        <x:v>-21.49018</x:v>
      </x:c>
      <x:c t="n" s="0">
        <x:v>-19.78872</x:v>
      </x:c>
      <x:c t="n" s="0">
        <x:v>-17.72128</x:v>
      </x:c>
      <x:c t="n" s="0">
        <x:v>-0.2924938</x:v>
      </x:c>
      <x:c t="n" s="0">
        <x:v>-1.067129</x:v>
      </x:c>
      <x:c t="n" s="0">
        <x:v>-3.204099</x:v>
      </x:c>
      <x:c t="n" s="0">
        <x:v>6.824281</x:v>
      </x:c>
      <x:c t="n" s="0">
        <x:v>7.653549</x:v>
      </x:c>
      <x:c t="n" s="0">
        <x:v>20.29652</x:v>
      </x:c>
      <x:c t="n" s="0">
        <x:v>19.92925</x:v>
      </x:c>
      <x:c t="n" s="0">
        <x:v>23.80484</x:v>
      </x:c>
      <x:c t="n" s="0">
        <x:v>27.65724</x:v>
      </x:c>
      <x:c t="n" s="0">
        <x:v>23.98425</x:v>
      </x:c>
      <x:c t="n" s="0">
        <x:v>31.92911</x:v>
      </x:c>
      <x:c t="n" s="0">
        <x:v>22.36106</x:v>
      </x:c>
      <x:c t="n" s="0">
        <x:v>26.53989</x:v>
      </x:c>
      <x:c t="n" s="0">
        <x:v>26.8615</x:v>
      </x:c>
      <x:c t="n" s="0">
        <x:v>27.10888</x:v>
      </x:c>
      <x:c t="n" s="0">
        <x:v>29.62726</x:v>
      </x:c>
      <x:c t="n" s="0">
        <x:v>27.78326</x:v>
      </x:c>
      <x:c t="n" s="0">
        <x:v>30.41579</x:v>
      </x:c>
      <x:c t="n" s="0">
        <x:v>28.99567</x:v>
      </x:c>
      <x:c t="n" s="0">
        <x:v>23.63589</x:v>
      </x:c>
      <x:c t="n" s="0">
        <x:v>23.50863</x:v>
      </x:c>
      <x:c t="n" s="0">
        <x:v>19.09253</x:v>
      </x:c>
      <x:c t="n" s="0">
        <x:v>20.4008</x:v>
      </x:c>
      <x:c t="n" s="0">
        <x:v>21.52314</x:v>
      </x:c>
      <x:c t="n" s="0">
        <x:v>17.25748</x:v>
      </x:c>
      <x:c t="n" s="0">
        <x:v>14.4825</x:v>
      </x:c>
      <x:c t="n" s="0">
        <x:v>17.75363</x:v>
      </x:c>
      <x:c t="n" s="0">
        <x:v>11.35887</x:v>
      </x:c>
      <x:c t="n" s="0">
        <x:v>0.8721942</x:v>
      </x:c>
      <x:c t="n" s="0">
        <x:v>2.364211</x:v>
      </x:c>
      <x:c t="n" s="0">
        <x:v>2.074789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43946.354375</x:v>
      </x:c>
      <x:c t="n" s="7">
        <x:v>43946.354375</x:v>
      </x:c>
      <x:c t="n" s="0">
        <x:v>45.4949</x:v>
      </x:c>
      <x:c t="n" s="0">
        <x:v>54.20069</x:v>
      </x:c>
      <x:c t="n" s="0">
        <x:v>57.16052</x:v>
      </x:c>
      <x:c t="n" s="0">
        <x:v>63.0783</x:v>
      </x:c>
      <x:c t="n" s="0">
        <x:v>-30.06697</x:v>
      </x:c>
      <x:c t="n" s="0">
        <x:v>-29.16826</x:v>
      </x:c>
      <x:c t="n" s="0">
        <x:v>-23.70123</x:v>
      </x:c>
      <x:c t="n" s="0">
        <x:v>-21.21759</x:v>
      </x:c>
      <x:c t="n" s="0">
        <x:v>-14.81429</x:v>
      </x:c>
      <x:c t="n" s="0">
        <x:v>-2.190963</x:v>
      </x:c>
      <x:c t="n" s="0">
        <x:v>-0.7026415</x:v>
      </x:c>
      <x:c t="n" s="0">
        <x:v>1.588326</x:v>
      </x:c>
      <x:c t="n" s="0">
        <x:v>6.055354</x:v>
      </x:c>
      <x:c t="n" s="0">
        <x:v>12.29529</x:v>
      </x:c>
      <x:c t="n" s="0">
        <x:v>19.30301</x:v>
      </x:c>
      <x:c t="n" s="0">
        <x:v>18.19273</x:v>
      </x:c>
      <x:c t="n" s="0">
        <x:v>23.28974</x:v>
      </x:c>
      <x:c t="n" s="0">
        <x:v>24.65553</x:v>
      </x:c>
      <x:c t="n" s="0">
        <x:v>24.03138</x:v>
      </x:c>
      <x:c t="n" s="0">
        <x:v>29.22845</x:v>
      </x:c>
      <x:c t="n" s="0">
        <x:v>26.3861</x:v>
      </x:c>
      <x:c t="n" s="0">
        <x:v>29.80989</x:v>
      </x:c>
      <x:c t="n" s="0">
        <x:v>30.06906</x:v>
      </x:c>
      <x:c t="n" s="0">
        <x:v>28.70822</x:v>
      </x:c>
      <x:c t="n" s="0">
        <x:v>28.98027</x:v>
      </x:c>
      <x:c t="n" s="0">
        <x:v>28.45179</x:v>
      </x:c>
      <x:c t="n" s="0">
        <x:v>29.54672</x:v>
      </x:c>
      <x:c t="n" s="0">
        <x:v>33.79578</x:v>
      </x:c>
      <x:c t="n" s="0">
        <x:v>29.40103</x:v>
      </x:c>
      <x:c t="n" s="0">
        <x:v>26.46552</x:v>
      </x:c>
      <x:c t="n" s="0">
        <x:v>21.91245</x:v>
      </x:c>
      <x:c t="n" s="0">
        <x:v>23.95922</x:v>
      </x:c>
      <x:c t="n" s="0">
        <x:v>23.18916</x:v>
      </x:c>
      <x:c t="n" s="0">
        <x:v>21.23917</x:v>
      </x:c>
      <x:c t="n" s="0">
        <x:v>14.24114</x:v>
      </x:c>
      <x:c t="n" s="0">
        <x:v>16.7857</x:v>
      </x:c>
      <x:c t="n" s="0">
        <x:v>11.26195</x:v>
      </x:c>
      <x:c t="n" s="0">
        <x:v>1.215087</x:v>
      </x:c>
      <x:c t="n" s="0">
        <x:v>2.619775</x:v>
      </x:c>
      <x:c t="n" s="0">
        <x:v>1.938289</x:v>
      </x:c>
      <x:c t="n" s="0">
        <x:v>-30.06697</x:v>
      </x:c>
      <x:c t="n" s="0">
        <x:v>-29.16826</x:v>
      </x:c>
      <x:c t="n" s="0">
        <x:v>-21.49018</x:v>
      </x:c>
      <x:c t="n" s="0">
        <x:v>-19.78872</x:v>
      </x:c>
      <x:c t="n" s="0">
        <x:v>-15.75099</x:v>
      </x:c>
      <x:c t="n" s="0">
        <x:v>-0.2924938</x:v>
      </x:c>
      <x:c t="n" s="0">
        <x:v>-1.067129</x:v>
      </x:c>
      <x:c t="n" s="0">
        <x:v>0.2481935</x:v>
      </x:c>
      <x:c t="n" s="0">
        <x:v>7.167266</x:v>
      </x:c>
      <x:c t="n" s="0">
        <x:v>12.35269</x:v>
      </x:c>
      <x:c t="n" s="0">
        <x:v>20.25766</x:v>
      </x:c>
      <x:c t="n" s="0">
        <x:v>21.33309</x:v>
      </x:c>
      <x:c t="n" s="0">
        <x:v>23.39185</x:v>
      </x:c>
      <x:c t="n" s="0">
        <x:v>21.36313</x:v>
      </x:c>
      <x:c t="n" s="0">
        <x:v>22.42042</x:v>
      </x:c>
      <x:c t="n" s="0">
        <x:v>23.36379</x:v>
      </x:c>
      <x:c t="n" s="0">
        <x:v>25.40851</x:v>
      </x:c>
      <x:c t="n" s="0">
        <x:v>31.01879</x:v>
      </x:c>
      <x:c t="n" s="0">
        <x:v>28.76048</x:v>
      </x:c>
      <x:c t="n" s="0">
        <x:v>24.89116</x:v>
      </x:c>
      <x:c t="n" s="0">
        <x:v>26.41287</x:v>
      </x:c>
      <x:c t="n" s="0">
        <x:v>24.08748</x:v>
      </x:c>
      <x:c t="n" s="0">
        <x:v>32.06064</x:v>
      </x:c>
      <x:c t="n" s="0">
        <x:v>33.58712</x:v>
      </x:c>
      <x:c t="n" s="0">
        <x:v>32.37002</x:v>
      </x:c>
      <x:c t="n" s="0">
        <x:v>31.34131</x:v>
      </x:c>
      <x:c t="n" s="0">
        <x:v>25.22057</x:v>
      </x:c>
      <x:c t="n" s="0">
        <x:v>27.12908</x:v>
      </x:c>
      <x:c t="n" s="0">
        <x:v>23.48031</x:v>
      </x:c>
      <x:c t="n" s="0">
        <x:v>25.44242</x:v>
      </x:c>
      <x:c t="n" s="0">
        <x:v>18.57873</x:v>
      </x:c>
      <x:c t="n" s="0">
        <x:v>17.15949</x:v>
      </x:c>
      <x:c t="n" s="0">
        <x:v>12.22075</x:v>
      </x:c>
      <x:c t="n" s="0">
        <x:v>1.502198</x:v>
      </x:c>
      <x:c t="n" s="0">
        <x:v>3.831276</x:v>
      </x:c>
      <x:c t="n" s="0">
        <x:v>1.988518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43946.354375</x:v>
      </x:c>
      <x:c t="n" s="7">
        <x:v>43946.354375</x:v>
      </x:c>
      <x:c t="n" s="0">
        <x:v>46.75414</x:v>
      </x:c>
      <x:c t="n" s="0">
        <x:v>54.20069</x:v>
      </x:c>
      <x:c t="n" s="0">
        <x:v>59.49855</x:v>
      </x:c>
      <x:c t="n" s="0">
        <x:v>66.64378</x:v>
      </x:c>
      <x:c t="n" s="0">
        <x:v>-30.06697</x:v>
      </x:c>
      <x:c t="n" s="0">
        <x:v>-29.16826</x:v>
      </x:c>
      <x:c t="n" s="0">
        <x:v>-23.29994</x:v>
      </x:c>
      <x:c t="n" s="0">
        <x:v>-20.97753</x:v>
      </x:c>
      <x:c t="n" s="0">
        <x:v>-14.93911</x:v>
      </x:c>
      <x:c t="n" s="0">
        <x:v>-1.856589</x:v>
      </x:c>
      <x:c t="n" s="0">
        <x:v>-0.7539802</x:v>
      </x:c>
      <x:c t="n" s="0">
        <x:v>1.93167</x:v>
      </x:c>
      <x:c t="n" s="0">
        <x:v>6.236506</x:v>
      </x:c>
      <x:c t="n" s="0">
        <x:v>12.30372</x:v>
      </x:c>
      <x:c t="n" s="0">
        <x:v>19.45614</x:v>
      </x:c>
      <x:c t="n" s="0">
        <x:v>18.81799</x:v>
      </x:c>
      <x:c t="n" s="0">
        <x:v>23.02861</x:v>
      </x:c>
      <x:c t="n" s="0">
        <x:v>24.30482</x:v>
      </x:c>
      <x:c t="n" s="0">
        <x:v>23.62703</x:v>
      </x:c>
      <x:c t="n" s="0">
        <x:v>28.60971</x:v>
      </x:c>
      <x:c t="n" s="0">
        <x:v>26.60778</x:v>
      </x:c>
      <x:c t="n" s="0">
        <x:v>29.64887</x:v>
      </x:c>
      <x:c t="n" s="0">
        <x:v>30.02395</x:v>
      </x:c>
      <x:c t="n" s="0">
        <x:v>28.26934</x:v>
      </x:c>
      <x:c t="n" s="0">
        <x:v>28.83497</x:v>
      </x:c>
      <x:c t="n" s="0">
        <x:v>28.6033</x:v>
      </x:c>
      <x:c t="n" s="0">
        <x:v>29.86777</x:v>
      </x:c>
      <x:c t="n" s="0">
        <x:v>33.95681</x:v>
      </x:c>
      <x:c t="n" s="0">
        <x:v>31.60504</x:v>
      </x:c>
      <x:c t="n" s="0">
        <x:v>28.0969</x:v>
      </x:c>
      <x:c t="n" s="0">
        <x:v>24.10131</x:v>
      </x:c>
      <x:c t="n" s="0">
        <x:v>25.20066</x:v>
      </x:c>
      <x:c t="n" s="0">
        <x:v>23.93712</x:v>
      </x:c>
      <x:c t="n" s="0">
        <x:v>22.68087</x:v>
      </x:c>
      <x:c t="n" s="0">
        <x:v>16.13775</x:v>
      </x:c>
      <x:c t="n" s="0">
        <x:v>17.10221</x:v>
      </x:c>
      <x:c t="n" s="0">
        <x:v>11.26443</x:v>
      </x:c>
      <x:c t="n" s="0">
        <x:v>1.338417</x:v>
      </x:c>
      <x:c t="n" s="0">
        <x:v>2.657791</x:v>
      </x:c>
      <x:c t="n" s="0">
        <x:v>1.863449</x:v>
      </x:c>
      <x:c t="n" s="0">
        <x:v>-30.06697</x:v>
      </x:c>
      <x:c t="n" s="0">
        <x:v>-29.16826</x:v>
      </x:c>
      <x:c t="n" s="0">
        <x:v>-21.49018</x:v>
      </x:c>
      <x:c t="n" s="0">
        <x:v>-19.78872</x:v>
      </x:c>
      <x:c t="n" s="0">
        <x:v>-15.75099</x:v>
      </x:c>
      <x:c t="n" s="0">
        <x:v>-1.259113</x:v>
      </x:c>
      <x:c t="n" s="0">
        <x:v>-1.067129</x:v>
      </x:c>
      <x:c t="n" s="0">
        <x:v>4.472692</x:v>
      </x:c>
      <x:c t="n" s="0">
        <x:v>7.167266</x:v>
      </x:c>
      <x:c t="n" s="0">
        <x:v>12.35269</x:v>
      </x:c>
      <x:c t="n" s="0">
        <x:v>20.25766</x:v>
      </x:c>
      <x:c t="n" s="0">
        <x:v>21.33309</x:v>
      </x:c>
      <x:c t="n" s="0">
        <x:v>18.187</x:v>
      </x:c>
      <x:c t="n" s="0">
        <x:v>27.90791</x:v>
      </x:c>
      <x:c t="n" s="0">
        <x:v>21.136</x:v>
      </x:c>
      <x:c t="n" s="0">
        <x:v>22.25201</x:v>
      </x:c>
      <x:c t="n" s="0">
        <x:v>27.96527</x:v>
      </x:c>
      <x:c t="n" s="0">
        <x:v>25.29284</x:v>
      </x:c>
      <x:c t="n" s="0">
        <x:v>27.65568</x:v>
      </x:c>
      <x:c t="n" s="0">
        <x:v>25.28309</x:v>
      </x:c>
      <x:c t="n" s="0">
        <x:v>28.42766</x:v>
      </x:c>
      <x:c t="n" s="0">
        <x:v>30.25603</x:v>
      </x:c>
      <x:c t="n" s="0">
        <x:v>31.91298</x:v>
      </x:c>
      <x:c t="n" s="0">
        <x:v>37.08536</x:v>
      </x:c>
      <x:c t="n" s="0">
        <x:v>36.64232</x:v>
      </x:c>
      <x:c t="n" s="0">
        <x:v>33.98365</x:v>
      </x:c>
      <x:c t="n" s="0">
        <x:v>30.17279</x:v>
      </x:c>
      <x:c t="n" s="0">
        <x:v>32.92516</x:v>
      </x:c>
      <x:c t="n" s="0">
        <x:v>27.59697</x:v>
      </x:c>
      <x:c t="n" s="0">
        <x:v>25.11341</x:v>
      </x:c>
      <x:c t="n" s="0">
        <x:v>21.6469</x:v>
      </x:c>
      <x:c t="n" s="0">
        <x:v>19.39297</x:v>
      </x:c>
      <x:c t="n" s="0">
        <x:v>11.30091</x:v>
      </x:c>
      <x:c t="n" s="0">
        <x:v>2.059953</x:v>
      </x:c>
      <x:c t="n" s="0">
        <x:v>2.893353</x:v>
      </x:c>
      <x:c t="n" s="0">
        <x:v>1.029169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43946.354375</x:v>
      </x:c>
      <x:c t="n" s="7">
        <x:v>43946.354375</x:v>
      </x:c>
      <x:c t="n" s="0">
        <x:v>45.45715</x:v>
      </x:c>
      <x:c t="n" s="0">
        <x:v>54.20069</x:v>
      </x:c>
      <x:c t="n" s="0">
        <x:v>62.94035</x:v>
      </x:c>
      <x:c t="n" s="0">
        <x:v>67.13596</x:v>
      </x:c>
      <x:c t="n" s="0">
        <x:v>-30.06697</x:v>
      </x:c>
      <x:c t="n" s="0">
        <x:v>-29.16826</x:v>
      </x:c>
      <x:c t="n" s="0">
        <x:v>-22.98431</x:v>
      </x:c>
      <x:c t="n" s="0">
        <x:v>-20.78258</x:v>
      </x:c>
      <x:c t="n" s="0">
        <x:v>-15.04865</x:v>
      </x:c>
      <x:c t="n" s="0">
        <x:v>-1.945338</x:v>
      </x:c>
      <x:c t="n" s="0">
        <x:v>-0.7476932</x:v>
      </x:c>
      <x:c t="n" s="0">
        <x:v>2.408598</x:v>
      </x:c>
      <x:c t="n" s="0">
        <x:v>6.313635</x:v>
      </x:c>
      <x:c t="n" s="0">
        <x:v>12.3109</x:v>
      </x:c>
      <x:c t="n" s="0">
        <x:v>19.58277</x:v>
      </x:c>
      <x:c t="n" s="0">
        <x:v>19.28885</x:v>
      </x:c>
      <x:c t="n" s="0">
        <x:v>22.58019</x:v>
      </x:c>
      <x:c t="n" s="0">
        <x:v>25.91602</x:v>
      </x:c>
      <x:c t="n" s="0">
        <x:v>23.70293</x:v>
      </x:c>
      <x:c t="n" s="0">
        <x:v>28.13826</x:v>
      </x:c>
      <x:c t="n" s="0">
        <x:v>26.6953</x:v>
      </x:c>
      <x:c t="n" s="0">
        <x:v>29.3795</x:v>
      </x:c>
      <x:c t="n" s="0">
        <x:v>29.55578</x:v>
      </x:c>
      <x:c t="n" s="0">
        <x:v>28.16575</x:v>
      </x:c>
      <x:c t="n" s="0">
        <x:v>28.64516</x:v>
      </x:c>
      <x:c t="n" s="0">
        <x:v>28.84672</x:v>
      </x:c>
      <x:c t="n" s="0">
        <x:v>30.22624</x:v>
      </x:c>
      <x:c t="n" s="0">
        <x:v>36.50367</x:v>
      </x:c>
      <x:c t="n" s="0">
        <x:v>31.9893</x:v>
      </x:c>
      <x:c t="n" s="0">
        <x:v>29.21894</x:v>
      </x:c>
      <x:c t="n" s="0">
        <x:v>25.84765</x:v>
      </x:c>
      <x:c t="n" s="0">
        <x:v>27.84631</x:v>
      </x:c>
      <x:c t="n" s="0">
        <x:v>24.61735</x:v>
      </x:c>
      <x:c t="n" s="0">
        <x:v>23.7407</x:v>
      </x:c>
      <x:c t="n" s="0">
        <x:v>17.54843</x:v>
      </x:c>
      <x:c t="n" s="0">
        <x:v>17.27167</x:v>
      </x:c>
      <x:c t="n" s="0">
        <x:v>11.44091</x:v>
      </x:c>
      <x:c t="n" s="0">
        <x:v>1.640574</x:v>
      </x:c>
      <x:c t="n" s="0">
        <x:v>2.804138</x:v>
      </x:c>
      <x:c t="n" s="0">
        <x:v>1.766572</x:v>
      </x:c>
      <x:c t="n" s="0">
        <x:v>-30.06697</x:v>
      </x:c>
      <x:c t="n" s="0">
        <x:v>-29.16826</x:v>
      </x:c>
      <x:c t="n" s="0">
        <x:v>-21.49018</x:v>
      </x:c>
      <x:c t="n" s="0">
        <x:v>-19.78872</x:v>
      </x:c>
      <x:c t="n" s="0">
        <x:v>-15.75099</x:v>
      </x:c>
      <x:c t="n" s="0">
        <x:v>-2.504369</x:v>
      </x:c>
      <x:c t="n" s="0">
        <x:v>-0.1265399</x:v>
      </x:c>
      <x:c t="n" s="0">
        <x:v>4.472692</x:v>
      </x:c>
      <x:c t="n" s="0">
        <x:v>5.826641</x:v>
      </x:c>
      <x:c t="n" s="0">
        <x:v>12.35269</x:v>
      </x:c>
      <x:c t="n" s="0">
        <x:v>20.25766</x:v>
      </x:c>
      <x:c t="n" s="0">
        <x:v>21.70505</x:v>
      </x:c>
      <x:c t="n" s="0">
        <x:v>18.187</x:v>
      </x:c>
      <x:c t="n" s="0">
        <x:v>30.40826</x:v>
      </x:c>
      <x:c t="n" s="0">
        <x:v>25.40009</x:v>
      </x:c>
      <x:c t="n" s="0">
        <x:v>23.22636</x:v>
      </x:c>
      <x:c t="n" s="0">
        <x:v>25.92662</x:v>
      </x:c>
      <x:c t="n" s="0">
        <x:v>26.75176</x:v>
      </x:c>
      <x:c t="n" s="0">
        <x:v>28.79214</x:v>
      </x:c>
      <x:c t="n" s="0">
        <x:v>29.51382</x:v>
      </x:c>
      <x:c t="n" s="0">
        <x:v>23.04099</x:v>
      </x:c>
      <x:c t="n" s="0">
        <x:v>30.32089</x:v>
      </x:c>
      <x:c t="n" s="0">
        <x:v>33.50066</x:v>
      </x:c>
      <x:c t="n" s="0">
        <x:v>43.82664</x:v>
      </x:c>
      <x:c t="n" s="0">
        <x:v>34.0508</x:v>
      </x:c>
      <x:c t="n" s="0">
        <x:v>33.88157</x:v>
      </x:c>
      <x:c t="n" s="0">
        <x:v>29.64304</x:v>
      </x:c>
      <x:c t="n" s="0">
        <x:v>31.03435</x:v>
      </x:c>
      <x:c t="n" s="0">
        <x:v>27.65549</x:v>
      </x:c>
      <x:c t="n" s="0">
        <x:v>28.74358</x:v>
      </x:c>
      <x:c t="n" s="0">
        <x:v>20.93727</x:v>
      </x:c>
      <x:c t="n" s="0">
        <x:v>17.80053</x:v>
      </x:c>
      <x:c t="n" s="0">
        <x:v>12.20063</x:v>
      </x:c>
      <x:c t="n" s="0">
        <x:v>3.114348</x:v>
      </x:c>
      <x:c t="n" s="0">
        <x:v>3.660607</x:v>
      </x:c>
      <x:c t="n" s="0">
        <x:v>2.579154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43946.354375</x:v>
      </x:c>
      <x:c t="n" s="7">
        <x:v>43946.354375</x:v>
      </x:c>
      <x:c t="n" s="0">
        <x:v>46.4323</x:v>
      </x:c>
      <x:c t="n" s="0">
        <x:v>54.20069</x:v>
      </x:c>
      <x:c t="n" s="0">
        <x:v>62.45686</x:v>
      </x:c>
      <x:c t="n" s="0">
        <x:v>67.28836</x:v>
      </x:c>
      <x:c t="n" s="0">
        <x:v>-30.06697</x:v>
      </x:c>
      <x:c t="n" s="0">
        <x:v>-29.16826</x:v>
      </x:c>
      <x:c t="n" s="0">
        <x:v>-22.7318</x:v>
      </x:c>
      <x:c t="n" s="0">
        <x:v>-20.62275</x:v>
      </x:c>
      <x:c t="n" s="0">
        <x:v>-15.1444</x:v>
      </x:c>
      <x:c t="n" s="0">
        <x:v>-2.022596</x:v>
      </x:c>
      <x:c t="n" s="0">
        <x:v>-0.605105</x:v>
      </x:c>
      <x:c t="n" s="0">
        <x:v>2.778159</x:v>
      </x:c>
      <x:c t="n" s="0">
        <x:v>6.175909</x:v>
      </x:c>
      <x:c t="n" s="0">
        <x:v>12.28786</x:v>
      </x:c>
      <x:c t="n" s="0">
        <x:v>19.36283</x:v>
      </x:c>
      <x:c t="n" s="0">
        <x:v>19.8464</x:v>
      </x:c>
      <x:c t="n" s="0">
        <x:v>22.20085</x:v>
      </x:c>
      <x:c t="n" s="0">
        <x:v>26.61201</x:v>
      </x:c>
      <x:c t="n" s="0">
        <x:v>24.13198</x:v>
      </x:c>
      <x:c t="n" s="0">
        <x:v>27.68268</x:v>
      </x:c>
      <x:c t="n" s="0">
        <x:v>26.51446</x:v>
      </x:c>
      <x:c t="n" s="0">
        <x:v>29.12623</x:v>
      </x:c>
      <x:c t="n" s="0">
        <x:v>29.69902</x:v>
      </x:c>
      <x:c t="n" s="0">
        <x:v>28.47129</x:v>
      </x:c>
      <x:c t="n" s="0">
        <x:v>28.51614</x:v>
      </x:c>
      <x:c t="n" s="0">
        <x:v>29.2923</x:v>
      </x:c>
      <x:c t="n" s="0">
        <x:v>30.75617</x:v>
      </x:c>
      <x:c t="n" s="0">
        <x:v>39.34596</x:v>
      </x:c>
      <x:c t="n" s="0">
        <x:v>32.26896</x:v>
      </x:c>
      <x:c t="n" s="0">
        <x:v>30.42594</x:v>
      </x:c>
      <x:c t="n" s="0">
        <x:v>26.09929</x:v>
      </x:c>
      <x:c t="n" s="0">
        <x:v>28.92978</x:v>
      </x:c>
      <x:c t="n" s="0">
        <x:v>25.74928</x:v>
      </x:c>
      <x:c t="n" s="0">
        <x:v>25.42134</x:v>
      </x:c>
      <x:c t="n" s="0">
        <x:v>18.54564</x:v>
      </x:c>
      <x:c t="n" s="0">
        <x:v>17.89803</x:v>
      </x:c>
      <x:c t="n" s="0">
        <x:v>11.51325</x:v>
      </x:c>
      <x:c t="n" s="0">
        <x:v>1.820394</x:v>
      </x:c>
      <x:c t="n" s="0">
        <x:v>2.991968</x:v>
      </x:c>
      <x:c t="n" s="0">
        <x:v>1.971733</x:v>
      </x:c>
      <x:c t="n" s="0">
        <x:v>-30.06697</x:v>
      </x:c>
      <x:c t="n" s="0">
        <x:v>-29.16826</x:v>
      </x:c>
      <x:c t="n" s="0">
        <x:v>-21.34122</x:v>
      </x:c>
      <x:c t="n" s="0">
        <x:v>-19.97252</x:v>
      </x:c>
      <x:c t="n" s="0">
        <x:v>-15.75099</x:v>
      </x:c>
      <x:c t="n" s="0">
        <x:v>-2.504369</x:v>
      </x:c>
      <x:c t="n" s="0">
        <x:v>0.1465903</x:v>
      </x:c>
      <x:c t="n" s="0">
        <x:v>5.027259</x:v>
      </x:c>
      <x:c t="n" s="0">
        <x:v>5.268768</x:v>
      </x:c>
      <x:c t="n" s="0">
        <x:v>11.95503</x:v>
      </x:c>
      <x:c t="n" s="0">
        <x:v>12.45416</x:v>
      </x:c>
      <x:c t="n" s="0">
        <x:v>22.26189</x:v>
      </x:c>
      <x:c t="n" s="0">
        <x:v>19.4429</x:v>
      </x:c>
      <x:c t="n" s="0">
        <x:v>26.1321</x:v>
      </x:c>
      <x:c t="n" s="0">
        <x:v>27.79796</x:v>
      </x:c>
      <x:c t="n" s="0">
        <x:v>22.5346</x:v>
      </x:c>
      <x:c t="n" s="0">
        <x:v>27.21381</x:v>
      </x:c>
      <x:c t="n" s="0">
        <x:v>29.46974</x:v>
      </x:c>
      <x:c t="n" s="0">
        <x:v>28.53388</x:v>
      </x:c>
      <x:c t="n" s="0">
        <x:v>28.26631</x:v>
      </x:c>
      <x:c t="n" s="0">
        <x:v>27.6552</x:v>
      </x:c>
      <x:c t="n" s="0">
        <x:v>33.69667</x:v>
      </x:c>
      <x:c t="n" s="0">
        <x:v>30.43486</x:v>
      </x:c>
      <x:c t="n" s="0">
        <x:v>44.72782</x:v>
      </x:c>
      <x:c t="n" s="0">
        <x:v>34.72306</x:v>
      </x:c>
      <x:c t="n" s="0">
        <x:v>33.10592</x:v>
      </x:c>
      <x:c t="n" s="0">
        <x:v>25.71755</x:v>
      </x:c>
      <x:c t="n" s="0">
        <x:v>33.7298</x:v>
      </x:c>
      <x:c t="n" s="0">
        <x:v>31.85959</x:v>
      </x:c>
      <x:c t="n" s="0">
        <x:v>30.94702</x:v>
      </x:c>
      <x:c t="n" s="0">
        <x:v>24.39735</x:v>
      </x:c>
      <x:c t="n" s="0">
        <x:v>26.84938</x:v>
      </x:c>
      <x:c t="n" s="0">
        <x:v>23.4283</x:v>
      </x:c>
      <x:c t="n" s="0">
        <x:v>10.19413</x:v>
      </x:c>
      <x:c t="n" s="0">
        <x:v>5.353079</x:v>
      </x:c>
      <x:c t="n" s="0">
        <x:v>3.959308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43946.354375</x:v>
      </x:c>
      <x:c t="n" s="7">
        <x:v>43946.354375</x:v>
      </x:c>
      <x:c t="n" s="0">
        <x:v>47.46375</x:v>
      </x:c>
      <x:c t="n" s="0">
        <x:v>54.20069</x:v>
      </x:c>
      <x:c t="n" s="0">
        <x:v>53.03934</x:v>
      </x:c>
      <x:c t="n" s="0">
        <x:v>60.44589</x:v>
      </x:c>
      <x:c t="n" s="0">
        <x:v>-30.06697</x:v>
      </x:c>
      <x:c t="n" s="0">
        <x:v>-29.16826</x:v>
      </x:c>
      <x:c t="n" s="0">
        <x:v>-22.38496</x:v>
      </x:c>
      <x:c t="n" s="0">
        <x:v>-20.65273</x:v>
      </x:c>
      <x:c t="n" s="0">
        <x:v>-15.22791</x:v>
      </x:c>
      <x:c t="n" s="0">
        <x:v>-2.089681</x:v>
      </x:c>
      <x:c t="n" s="0">
        <x:v>-0.4869306</x:v>
      </x:c>
      <x:c t="n" s="0">
        <x:v>3.644742</x:v>
      </x:c>
      <x:c t="n" s="0">
        <x:v>6.054728</x:v>
      </x:c>
      <x:c t="n" s="0">
        <x:v>12.24084</x:v>
      </x:c>
      <x:c t="n" s="0">
        <x:v>18.82622</x:v>
      </x:c>
      <x:c t="n" s="0">
        <x:v>20.29418</x:v>
      </x:c>
      <x:c t="n" s="0">
        <x:v>21.89211</x:v>
      </x:c>
      <x:c t="n" s="0">
        <x:v>26.21041</x:v>
      </x:c>
      <x:c t="n" s="0">
        <x:v>25.20405</x:v>
      </x:c>
      <x:c t="n" s="0">
        <x:v>27.18502</x:v>
      </x:c>
      <x:c t="n" s="0">
        <x:v>26.61314</x:v>
      </x:c>
      <x:c t="n" s="0">
        <x:v>29.50412</x:v>
      </x:c>
      <x:c t="n" s="0">
        <x:v>29.22391</x:v>
      </x:c>
      <x:c t="n" s="0">
        <x:v>28.67581</x:v>
      </x:c>
      <x:c t="n" s="0">
        <x:v>28.21943</x:v>
      </x:c>
      <x:c t="n" s="0">
        <x:v>29.83446</x:v>
      </x:c>
      <x:c t="n" s="0">
        <x:v>30.58033</x:v>
      </x:c>
      <x:c t="n" s="0">
        <x:v>39.91205</x:v>
      </x:c>
      <x:c t="n" s="0">
        <x:v>33.04403</x:v>
      </x:c>
      <x:c t="n" s="0">
        <x:v>31.87568</x:v>
      </x:c>
      <x:c t="n" s="0">
        <x:v>26.4534</x:v>
      </x:c>
      <x:c t="n" s="0">
        <x:v>29.34656</x:v>
      </x:c>
      <x:c t="n" s="0">
        <x:v>27.30823</x:v>
      </x:c>
      <x:c t="n" s="0">
        <x:v>26.53525</x:v>
      </x:c>
      <x:c t="n" s="0">
        <x:v>20.49006</x:v>
      </x:c>
      <x:c t="n" s="0">
        <x:v>21.16719</x:v>
      </x:c>
      <x:c t="n" s="0">
        <x:v>16.34046</x:v>
      </x:c>
      <x:c t="n" s="0">
        <x:v>4.931926</x:v>
      </x:c>
      <x:c t="n" s="0">
        <x:v>3.211174</x:v>
      </x:c>
      <x:c t="n" s="0">
        <x:v>2.251997</x:v>
      </x:c>
      <x:c t="n" s="0">
        <x:v>-30.06697</x:v>
      </x:c>
      <x:c t="n" s="0">
        <x:v>-29.16826</x:v>
      </x:c>
      <x:c t="n" s="0">
        <x:v>-20.42094</x:v>
      </x:c>
      <x:c t="n" s="0">
        <x:v>-21.53778</x:v>
      </x:c>
      <x:c t="n" s="0">
        <x:v>-15.75099</x:v>
      </x:c>
      <x:c t="n" s="0">
        <x:v>-2.504369</x:v>
      </x:c>
      <x:c t="n" s="0">
        <x:v>0.1465903</x:v>
      </x:c>
      <x:c t="n" s="0">
        <x:v>7.673406</x:v>
      </x:c>
      <x:c t="n" s="0">
        <x:v>6.276181</x:v>
      </x:c>
      <x:c t="n" s="0">
        <x:v>11.95503</x:v>
      </x:c>
      <x:c t="n" s="0">
        <x:v>12.45416</x:v>
      </x:c>
      <x:c t="n" s="0">
        <x:v>22.26189</x:v>
      </x:c>
      <x:c t="n" s="0">
        <x:v>19.4429</x:v>
      </x:c>
      <x:c t="n" s="0">
        <x:v>22.57713</x:v>
      </x:c>
      <x:c t="n" s="0">
        <x:v>27.63392</x:v>
      </x:c>
      <x:c t="n" s="0">
        <x:v>23.86271</x:v>
      </x:c>
      <x:c t="n" s="0">
        <x:v>23.79001</x:v>
      </x:c>
      <x:c t="n" s="0">
        <x:v>30.60596</x:v>
      </x:c>
      <x:c t="n" s="0">
        <x:v>22.87816</x:v>
      </x:c>
      <x:c t="n" s="0">
        <x:v>30.36789</x:v>
      </x:c>
      <x:c t="n" s="0">
        <x:v>29.14061</x:v>
      </x:c>
      <x:c t="n" s="0">
        <x:v>28.67961</x:v>
      </x:c>
      <x:c t="n" s="0">
        <x:v>28.21135</x:v>
      </x:c>
      <x:c t="n" s="0">
        <x:v>42.94532</x:v>
      </x:c>
      <x:c t="n" s="0">
        <x:v>36.55364</x:v>
      </x:c>
      <x:c t="n" s="0">
        <x:v>37.62807</x:v>
      </x:c>
      <x:c t="n" s="0">
        <x:v>28.71783</x:v>
      </x:c>
      <x:c t="n" s="0">
        <x:v>30.09159</x:v>
      </x:c>
      <x:c t="n" s="0">
        <x:v>30.36237</x:v>
      </x:c>
      <x:c t="n" s="0">
        <x:v>30.48198</x:v>
      </x:c>
      <x:c t="n" s="0">
        <x:v>24.1939</x:v>
      </x:c>
      <x:c t="n" s="0">
        <x:v>22.93225</x:v>
      </x:c>
      <x:c t="n" s="0">
        <x:v>14.29235</x:v>
      </x:c>
      <x:c t="n" s="0">
        <x:v>6.279766</x:v>
      </x:c>
      <x:c t="n" s="0">
        <x:v>2.486857</x:v>
      </x:c>
      <x:c t="n" s="0">
        <x:v>2.342606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43946.354375</x:v>
      </x:c>
      <x:c t="n" s="7">
        <x:v>43946.354375</x:v>
      </x:c>
      <x:c t="n" s="0">
        <x:v>46.01019</x:v>
      </x:c>
      <x:c t="n" s="0">
        <x:v>54.20069</x:v>
      </x:c>
      <x:c t="n" s="0">
        <x:v>53.78513</x:v>
      </x:c>
      <x:c t="n" s="0">
        <x:v>62.2068</x:v>
      </x:c>
      <x:c t="n" s="0">
        <x:v>-30.06697</x:v>
      </x:c>
      <x:c t="n" s="0">
        <x:v>-29.16826</x:v>
      </x:c>
      <x:c t="n" s="0">
        <x:v>-22.03703</x:v>
      </x:c>
      <x:c t="n" s="0">
        <x:v>-20.77139</x:v>
      </x:c>
      <x:c t="n" s="0">
        <x:v>-15.33292</x:v>
      </x:c>
      <x:c t="n" s="0">
        <x:v>-2.147806</x:v>
      </x:c>
      <x:c t="n" s="0">
        <x:v>-0.3884924</x:v>
      </x:c>
      <x:c t="n" s="0">
        <x:v>4.519458</x:v>
      </x:c>
      <x:c t="n" s="0">
        <x:v>6.269747</x:v>
      </x:c>
      <x:c t="n" s="0">
        <x:v>12.20027</x:v>
      </x:c>
      <x:c t="n" s="0">
        <x:v>18.30878</x:v>
      </x:c>
      <x:c t="n" s="0">
        <x:v>20.64314</x:v>
      </x:c>
      <x:c t="n" s="0">
        <x:v>21.57109</x:v>
      </x:c>
      <x:c t="n" s="0">
        <x:v>25.99387</x:v>
      </x:c>
      <x:c t="n" s="0">
        <x:v>24.98228</x:v>
      </x:c>
      <x:c t="n" s="0">
        <x:v>26.99287</x:v>
      </x:c>
      <x:c t="n" s="0">
        <x:v>26.09222</x:v>
      </x:c>
      <x:c t="n" s="0">
        <x:v>29.26394</x:v>
      </x:c>
      <x:c t="n" s="0">
        <x:v>28.7462</x:v>
      </x:c>
      <x:c t="n" s="0">
        <x:v>28.57586</x:v>
      </x:c>
      <x:c t="n" s="0">
        <x:v>28.79295</x:v>
      </x:c>
      <x:c t="n" s="0">
        <x:v>29.92472</x:v>
      </x:c>
      <x:c t="n" s="0">
        <x:v>30.06473</x:v>
      </x:c>
      <x:c t="n" s="0">
        <x:v>40.46484</x:v>
      </x:c>
      <x:c t="n" s="0">
        <x:v>34.31904</x:v>
      </x:c>
      <x:c t="n" s="0">
        <x:v>32.79318</x:v>
      </x:c>
      <x:c t="n" s="0">
        <x:v>26.82928</x:v>
      </x:c>
      <x:c t="n" s="0">
        <x:v>29.46546</x:v>
      </x:c>
      <x:c t="n" s="0">
        <x:v>27.5903</x:v>
      </x:c>
      <x:c t="n" s="0">
        <x:v>27.10374</x:v>
      </x:c>
      <x:c t="n" s="0">
        <x:v>20.67685</x:v>
      </x:c>
      <x:c t="n" s="0">
        <x:v>21.05438</x:v>
      </x:c>
      <x:c t="n" s="0">
        <x:v>16.04995</x:v>
      </x:c>
      <x:c t="n" s="0">
        <x:v>4.62281</x:v>
      </x:c>
      <x:c t="n" s="0">
        <x:v>3.066381</x:v>
      </x:c>
      <x:c t="n" s="0">
        <x:v>2.331059</x:v>
      </x:c>
      <x:c t="n" s="0">
        <x:v>-30.06697</x:v>
      </x:c>
      <x:c t="n" s="0">
        <x:v>-29.16826</x:v>
      </x:c>
      <x:c t="n" s="0">
        <x:v>-20.42094</x:v>
      </x:c>
      <x:c t="n" s="0">
        <x:v>-21.53778</x:v>
      </x:c>
      <x:c t="n" s="0">
        <x:v>-17.0823</x:v>
      </x:c>
      <x:c t="n" s="0">
        <x:v>-2.504369</x:v>
      </x:c>
      <x:c t="n" s="0">
        <x:v>0.1465903</x:v>
      </x:c>
      <x:c t="n" s="0">
        <x:v>7.673406</x:v>
      </x:c>
      <x:c t="n" s="0">
        <x:v>7.563544</x:v>
      </x:c>
      <x:c t="n" s="0">
        <x:v>12.6327</x:v>
      </x:c>
      <x:c t="n" s="0">
        <x:v>12.45416</x:v>
      </x:c>
      <x:c t="n" s="0">
        <x:v>23.57945</x:v>
      </x:c>
      <x:c t="n" s="0">
        <x:v>16.69841</x:v>
      </x:c>
      <x:c t="n" s="0">
        <x:v>25.66862</x:v>
      </x:c>
      <x:c t="n" s="0">
        <x:v>17.24446</x:v>
      </x:c>
      <x:c t="n" s="0">
        <x:v>25.14983</x:v>
      </x:c>
      <x:c t="n" s="0">
        <x:v>20.73349</x:v>
      </x:c>
      <x:c t="n" s="0">
        <x:v>24.65228</x:v>
      </x:c>
      <x:c t="n" s="0">
        <x:v>27.65524</x:v>
      </x:c>
      <x:c t="n" s="0">
        <x:v>26.58411</x:v>
      </x:c>
      <x:c t="n" s="0">
        <x:v>33.86835</x:v>
      </x:c>
      <x:c t="n" s="0">
        <x:v>29.15595</x:v>
      </x:c>
      <x:c t="n" s="0">
        <x:v>26.37276</x:v>
      </x:c>
      <x:c t="n" s="0">
        <x:v>42.46206</x:v>
      </x:c>
      <x:c t="n" s="0">
        <x:v>40.1161</x:v>
      </x:c>
      <x:c t="n" s="0">
        <x:v>33.20904</x:v>
      </x:c>
      <x:c t="n" s="0">
        <x:v>30.09364</x:v>
      </x:c>
      <x:c t="n" s="0">
        <x:v>28.94367</x:v>
      </x:c>
      <x:c t="n" s="0">
        <x:v>27.70212</x:v>
      </x:c>
      <x:c t="n" s="0">
        <x:v>26.3851</x:v>
      </x:c>
      <x:c t="n" s="0">
        <x:v>20.55267</x:v>
      </x:c>
      <x:c t="n" s="0">
        <x:v>19.12952</x:v>
      </x:c>
      <x:c t="n" s="0">
        <x:v>11.7618</x:v>
      </x:c>
      <x:c t="n" s="0">
        <x:v>1.045992</x:v>
      </x:c>
      <x:c t="n" s="0">
        <x:v>1.682756</x:v>
      </x:c>
      <x:c t="n" s="0">
        <x:v>2.572691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43946.354375</x:v>
      </x:c>
      <x:c t="n" s="7">
        <x:v>43946.354375</x:v>
      </x:c>
      <x:c t="n" s="0">
        <x:v>43.69135</x:v>
      </x:c>
      <x:c t="n" s="0">
        <x:v>54.20069</x:v>
      </x:c>
      <x:c t="n" s="0">
        <x:v>53.48882</x:v>
      </x:c>
      <x:c t="n" s="0">
        <x:v>63.80381</x:v>
      </x:c>
      <x:c t="n" s="0">
        <x:v>-30.06697</x:v>
      </x:c>
      <x:c t="n" s="0">
        <x:v>-29.16826</x:v>
      </x:c>
      <x:c t="n" s="0">
        <x:v>-21.76049</x:v>
      </x:c>
      <x:c t="n" s="0">
        <x:v>-20.87536</x:v>
      </x:c>
      <x:c t="n" s="0">
        <x:v>-15.64537</x:v>
      </x:c>
      <x:c t="n" s="0">
        <x:v>-2.198069</x:v>
      </x:c>
      <x:c t="n" s="0">
        <x:v>-0.4440445</x:v>
      </x:c>
      <x:c t="n" s="0">
        <x:v>5.058181</x:v>
      </x:c>
      <x:c t="n" s="0">
        <x:v>6.484366</x:v>
      </x:c>
      <x:c t="n" s="0">
        <x:v>12.46658</x:v>
      </x:c>
      <x:c t="n" s="0">
        <x:v>17.81214</x:v>
      </x:c>
      <x:c t="n" s="0">
        <x:v>21.76799</x:v>
      </x:c>
      <x:c t="n" s="0">
        <x:v>20.99824</x:v>
      </x:c>
      <x:c t="n" s="0">
        <x:v>25.94788</x:v>
      </x:c>
      <x:c t="n" s="0">
        <x:v>24.52797</x:v>
      </x:c>
      <x:c t="n" s="0">
        <x:v>26.57367</x:v>
      </x:c>
      <x:c t="n" s="0">
        <x:v>25.55081</x:v>
      </x:c>
      <x:c t="n" s="0">
        <x:v>28.70879</x:v>
      </x:c>
      <x:c t="n" s="0">
        <x:v>28.80992</x:v>
      </x:c>
      <x:c t="n" s="0">
        <x:v>28.58002</x:v>
      </x:c>
      <x:c t="n" s="0">
        <x:v>30.08197</x:v>
      </x:c>
      <x:c t="n" s="0">
        <x:v>29.84097</x:v>
      </x:c>
      <x:c t="n" s="0">
        <x:v>30.16869</x:v>
      </x:c>
      <x:c t="n" s="0">
        <x:v>41.6874</x:v>
      </x:c>
      <x:c t="n" s="0">
        <x:v>36.12648</x:v>
      </x:c>
      <x:c t="n" s="0">
        <x:v>33.51807</x:v>
      </x:c>
      <x:c t="n" s="0">
        <x:v>27.62103</x:v>
      </x:c>
      <x:c t="n" s="0">
        <x:v>29.55965</x:v>
      </x:c>
      <x:c t="n" s="0">
        <x:v>27.50328</x:v>
      </x:c>
      <x:c t="n" s="0">
        <x:v>26.98356</x:v>
      </x:c>
      <x:c t="n" s="0">
        <x:v>20.46337</x:v>
      </x:c>
      <x:c t="n" s="0">
        <x:v>20.72457</x:v>
      </x:c>
      <x:c t="n" s="0">
        <x:v>15.68264</x:v>
      </x:c>
      <x:c t="n" s="0">
        <x:v>4.243358</x:v>
      </x:c>
      <x:c t="n" s="0">
        <x:v>2.993521</x:v>
      </x:c>
      <x:c t="n" s="0">
        <x:v>2.374256</x:v>
      </x:c>
      <x:c t="n" s="0">
        <x:v>-30.06697</x:v>
      </x:c>
      <x:c t="n" s="0">
        <x:v>-29.16826</x:v>
      </x:c>
      <x:c t="n" s="0">
        <x:v>-20.42094</x:v>
      </x:c>
      <x:c t="n" s="0">
        <x:v>-21.53778</x:v>
      </x:c>
      <x:c t="n" s="0">
        <x:v>-18.1349</x:v>
      </x:c>
      <x:c t="n" s="0">
        <x:v>-2.504369</x:v>
      </x:c>
      <x:c t="n" s="0">
        <x:v>-2.285583</x:v>
      </x:c>
      <x:c t="n" s="0">
        <x:v>6.83907</x:v>
      </x:c>
      <x:c t="n" s="0">
        <x:v>7.563544</x:v>
      </x:c>
      <x:c t="n" s="0">
        <x:v>14.19643</x:v>
      </x:c>
      <x:c t="n" s="0">
        <x:v>14.17987</x:v>
      </x:c>
      <x:c t="n" s="0">
        <x:v>26.09593</x:v>
      </x:c>
      <x:c t="n" s="0">
        <x:v>13.43086</x:v>
      </x:c>
      <x:c t="n" s="0">
        <x:v>26.18687</x:v>
      </x:c>
      <x:c t="n" s="0">
        <x:v>24.40144</x:v>
      </x:c>
      <x:c t="n" s="0">
        <x:v>22.23078</x:v>
      </x:c>
      <x:c t="n" s="0">
        <x:v>13.7927</x:v>
      </x:c>
      <x:c t="n" s="0">
        <x:v>31.99846</x:v>
      </x:c>
      <x:c t="n" s="0">
        <x:v>28.59855</x:v>
      </x:c>
      <x:c t="n" s="0">
        <x:v>32.0058</x:v>
      </x:c>
      <x:c t="n" s="0">
        <x:v>32.84157</x:v>
      </x:c>
      <x:c t="n" s="0">
        <x:v>28.70911</x:v>
      </x:c>
      <x:c t="n" s="0">
        <x:v>32.76915</x:v>
      </x:c>
      <x:c t="n" s="0">
        <x:v>45.32957</x:v>
      </x:c>
      <x:c t="n" s="0">
        <x:v>40.31258</x:v>
      </x:c>
      <x:c t="n" s="0">
        <x:v>36.12155</x:v>
      </x:c>
      <x:c t="n" s="0">
        <x:v>29.85366</x:v>
      </x:c>
      <x:c t="n" s="0">
        <x:v>29.32129</x:v>
      </x:c>
      <x:c t="n" s="0">
        <x:v>25.3112</x:v>
      </x:c>
      <x:c t="n" s="0">
        <x:v>24.82884</x:v>
      </x:c>
      <x:c t="n" s="0">
        <x:v>19.21175</x:v>
      </x:c>
      <x:c t="n" s="0">
        <x:v>19.35785</x:v>
      </x:c>
      <x:c t="n" s="0">
        <x:v>13.16706</x:v>
      </x:c>
      <x:c t="n" s="0">
        <x:v>2.774809</x:v>
      </x:c>
      <x:c t="n" s="0">
        <x:v>3.580975</x:v>
      </x:c>
      <x:c t="n" s="0">
        <x:v>3.32479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43946.354375</x:v>
      </x:c>
      <x:c t="n" s="7">
        <x:v>43946.354375</x:v>
      </x:c>
      <x:c t="n" s="0">
        <x:v>42.10358</x:v>
      </x:c>
      <x:c t="n" s="0">
        <x:v>54.20069</x:v>
      </x:c>
      <x:c t="n" s="0">
        <x:v>59.23473</x:v>
      </x:c>
      <x:c t="n" s="0">
        <x:v>65.45191</x:v>
      </x:c>
      <x:c t="n" s="0">
        <x:v>-30.06697</x:v>
      </x:c>
      <x:c t="n" s="0">
        <x:v>-29.16826</x:v>
      </x:c>
      <x:c t="n" s="0">
        <x:v>-21.53758</x:v>
      </x:c>
      <x:c t="n" s="0">
        <x:v>-20.96618</x:v>
      </x:c>
      <x:c t="n" s="0">
        <x:v>-15.93124</x:v>
      </x:c>
      <x:c t="n" s="0">
        <x:v>-2.24146</x:v>
      </x:c>
      <x:c t="n" s="0">
        <x:v>-0.7159737</x:v>
      </x:c>
      <x:c t="n" s="0">
        <x:v>5.341215</x:v>
      </x:c>
      <x:c t="n" s="0">
        <x:v>6.659616</x:v>
      </x:c>
      <x:c t="n" s="0">
        <x:v>12.7662</x:v>
      </x:c>
      <x:c t="n" s="0">
        <x:v>17.53423</x:v>
      </x:c>
      <x:c t="n" s="0">
        <x:v>22.73521</x:v>
      </x:c>
      <x:c t="n" s="0">
        <x:v>20.44101</x:v>
      </x:c>
      <x:c t="n" s="0">
        <x:v>26.13476</x:v>
      </x:c>
      <x:c t="n" s="0">
        <x:v>24.79946</x:v>
      </x:c>
      <x:c t="n" s="0">
        <x:v>26.44469</x:v>
      </x:c>
      <x:c t="n" s="0">
        <x:v>25.31548</x:v>
      </x:c>
      <x:c t="n" s="0">
        <x:v>29.96676</x:v>
      </x:c>
      <x:c t="n" s="0">
        <x:v>28.55165</x:v>
      </x:c>
      <x:c t="n" s="0">
        <x:v>28.98598</x:v>
      </x:c>
      <x:c t="n" s="0">
        <x:v>30.15616</x:v>
      </x:c>
      <x:c t="n" s="0">
        <x:v>29.45673</x:v>
      </x:c>
      <x:c t="n" s="0">
        <x:v>30.35064</x:v>
      </x:c>
      <x:c t="n" s="0">
        <x:v>41.65428</x:v>
      </x:c>
      <x:c t="n" s="0">
        <x:v>37.07971</x:v>
      </x:c>
      <x:c t="n" s="0">
        <x:v>33.22418</x:v>
      </x:c>
      <x:c t="n" s="0">
        <x:v>27.7059</x:v>
      </x:c>
      <x:c t="n" s="0">
        <x:v>29.42986</x:v>
      </x:c>
      <x:c t="n" s="0">
        <x:v>27.39738</x:v>
      </x:c>
      <x:c t="n" s="0">
        <x:v>26.54704</x:v>
      </x:c>
      <x:c t="n" s="0">
        <x:v>20.39757</x:v>
      </x:c>
      <x:c t="n" s="0">
        <x:v>21.39891</x:v>
      </x:c>
      <x:c t="n" s="0">
        <x:v>16.02903</x:v>
      </x:c>
      <x:c t="n" s="0">
        <x:v>4.155751</x:v>
      </x:c>
      <x:c t="n" s="0">
        <x:v>2.953353</x:v>
      </x:c>
      <x:c t="n" s="0">
        <x:v>2.604509</x:v>
      </x:c>
      <x:c t="n" s="0">
        <x:v>-30.06697</x:v>
      </x:c>
      <x:c t="n" s="0">
        <x:v>-29.16826</x:v>
      </x:c>
      <x:c t="n" s="0">
        <x:v>-20.42094</x:v>
      </x:c>
      <x:c t="n" s="0">
        <x:v>-21.53778</x:v>
      </x:c>
      <x:c t="n" s="0">
        <x:v>-18.1349</x:v>
      </x:c>
      <x:c t="n" s="0">
        <x:v>-3.226163</x:v>
      </x:c>
      <x:c t="n" s="0">
        <x:v>-2.778265</x:v>
      </x:c>
      <x:c t="n" s="0">
        <x:v>6.705631</x:v>
      </x:c>
      <x:c t="n" s="0">
        <x:v>7.026002</x:v>
      </x:c>
      <x:c t="n" s="0">
        <x:v>14.19643</x:v>
      </x:c>
      <x:c t="n" s="0">
        <x:v>15.41155</x:v>
      </x:c>
      <x:c t="n" s="0">
        <x:v>26.09593</x:v>
      </x:c>
      <x:c t="n" s="0">
        <x:v>15.19935</x:v>
      </x:c>
      <x:c t="n" s="0">
        <x:v>27.44969</x:v>
      </x:c>
      <x:c t="n" s="0">
        <x:v>25.31821</x:v>
      </x:c>
      <x:c t="n" s="0">
        <x:v>26.97391</x:v>
      </x:c>
      <x:c t="n" s="0">
        <x:v>26.83453</x:v>
      </x:c>
      <x:c t="n" s="0">
        <x:v>31.20826</x:v>
      </x:c>
      <x:c t="n" s="0">
        <x:v>28.50715</x:v>
      </x:c>
      <x:c t="n" s="0">
        <x:v>25.88998</x:v>
      </x:c>
      <x:c t="n" s="0">
        <x:v>26.98818</x:v>
      </x:c>
      <x:c t="n" s="0">
        <x:v>29.48994</x:v>
      </x:c>
      <x:c t="n" s="0">
        <x:v>26.77247</x:v>
      </x:c>
      <x:c t="n" s="0">
        <x:v>38.19859</x:v>
      </x:c>
      <x:c t="n" s="0">
        <x:v>40.44482</x:v>
      </x:c>
      <x:c t="n" s="0">
        <x:v>30.51794</x:v>
      </x:c>
      <x:c t="n" s="0">
        <x:v>27.1505</x:v>
      </x:c>
      <x:c t="n" s="0">
        <x:v>27.19793</x:v>
      </x:c>
      <x:c t="n" s="0">
        <x:v>26.73038</x:v>
      </x:c>
      <x:c t="n" s="0">
        <x:v>22.23261</x:v>
      </x:c>
      <x:c t="n" s="0">
        <x:v>18.38273</x:v>
      </x:c>
      <x:c t="n" s="0">
        <x:v>23.52114</x:v>
      </x:c>
      <x:c t="n" s="0">
        <x:v>17.67794</x:v>
      </x:c>
      <x:c t="n" s="0">
        <x:v>3.450161</x:v>
      </x:c>
      <x:c t="n" s="0">
        <x:v>2.171981</x:v>
      </x:c>
      <x:c t="n" s="0">
        <x:v>2.807896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43946.354375</x:v>
      </x:c>
      <x:c t="n" s="7">
        <x:v>43946.354375</x:v>
      </x:c>
      <x:c t="n" s="0">
        <x:v>41.20103</x:v>
      </x:c>
      <x:c t="n" s="0">
        <x:v>54.20069</x:v>
      </x:c>
      <x:c t="n" s="0">
        <x:v>55.55065</x:v>
      </x:c>
      <x:c t="n" s="0">
        <x:v>63.45619</x:v>
      </x:c>
      <x:c t="n" s="0">
        <x:v>-30.06697</x:v>
      </x:c>
      <x:c t="n" s="0">
        <x:v>-29.16826</x:v>
      </x:c>
      <x:c t="n" s="0">
        <x:v>-21.35579</x:v>
      </x:c>
      <x:c t="n" s="0">
        <x:v>-21.04525</x:v>
      </x:c>
      <x:c t="n" s="0">
        <x:v>-16.19123</x:v>
      </x:c>
      <x:c t="n" s="0">
        <x:v>-2.570294</x:v>
      </x:c>
      <x:c t="n" s="0">
        <x:v>-0.9624996</x:v>
      </x:c>
      <x:c t="n" s="0">
        <x:v>5.569137</x:v>
      </x:c>
      <x:c t="n" s="0">
        <x:v>6.526322</x:v>
      </x:c>
      <x:c t="n" s="0">
        <x:v>13.00668</x:v>
      </x:c>
      <x:c t="n" s="0">
        <x:v>17.28194</x:v>
      </x:c>
      <x:c t="n" s="0">
        <x:v>23.41896</x:v>
      </x:c>
      <x:c t="n" s="0">
        <x:v>20.04235</x:v>
      </x:c>
      <x:c t="n" s="0">
        <x:v>26.35334</x:v>
      </x:c>
      <x:c t="n" s="0">
        <x:v>24.57723</x:v>
      </x:c>
      <x:c t="n" s="0">
        <x:v>26.40925</x:v>
      </x:c>
      <x:c t="n" s="0">
        <x:v>25.92255</x:v>
      </x:c>
      <x:c t="n" s="0">
        <x:v>29.54943</x:v>
      </x:c>
      <x:c t="n" s="0">
        <x:v>28.6114</x:v>
      </x:c>
      <x:c t="n" s="0">
        <x:v>28.92484</x:v>
      </x:c>
      <x:c t="n" s="0">
        <x:v>30.21727</x:v>
      </x:c>
      <x:c t="n" s="0">
        <x:v>29.45404</x:v>
      </x:c>
      <x:c t="n" s="0">
        <x:v>29.99047</x:v>
      </x:c>
      <x:c t="n" s="0">
        <x:v>41.11647</x:v>
      </x:c>
      <x:c t="n" s="0">
        <x:v>37.65477</x:v>
      </x:c>
      <x:c t="n" s="0">
        <x:v>32.89286</x:v>
      </x:c>
      <x:c t="n" s="0">
        <x:v>27.38719</x:v>
      </x:c>
      <x:c t="n" s="0">
        <x:v>28.99204</x:v>
      </x:c>
      <x:c t="n" s="0">
        <x:v>27.09132</x:v>
      </x:c>
      <x:c t="n" s="0">
        <x:v>26.03526</x:v>
      </x:c>
      <x:c t="n" s="0">
        <x:v>19.95275</x:v>
      </x:c>
      <x:c t="n" s="0">
        <x:v>20.99999</x:v>
      </x:c>
      <x:c t="n" s="0">
        <x:v>15.67341</x:v>
      </x:c>
      <x:c t="n" s="0">
        <x:v>3.927462</x:v>
      </x:c>
      <x:c t="n" s="0">
        <x:v>2.935765</x:v>
      </x:c>
      <x:c t="n" s="0">
        <x:v>2.583695</x:v>
      </x:c>
      <x:c t="n" s="0">
        <x:v>-30.06697</x:v>
      </x:c>
      <x:c t="n" s="0">
        <x:v>-29.16826</x:v>
      </x:c>
      <x:c t="n" s="0">
        <x:v>-20.42094</x:v>
      </x:c>
      <x:c t="n" s="0">
        <x:v>-21.53778</x:v>
      </x:c>
      <x:c t="n" s="0">
        <x:v>-18.1349</x:v>
      </x:c>
      <x:c t="n" s="0">
        <x:v>-6.621544</x:v>
      </x:c>
      <x:c t="n" s="0">
        <x:v>-2.778265</x:v>
      </x:c>
      <x:c t="n" s="0">
        <x:v>6.705631</x:v>
      </x:c>
      <x:c t="n" s="0">
        <x:v>4.841551</x:v>
      </x:c>
      <x:c t="n" s="0">
        <x:v>14.04478</x:v>
      </x:c>
      <x:c t="n" s="0">
        <x:v>15.41155</x:v>
      </x:c>
      <x:c t="n" s="0">
        <x:v>23.24678</x:v>
      </x:c>
      <x:c t="n" s="0">
        <x:v>16.45252</x:v>
      </x:c>
      <x:c t="n" s="0">
        <x:v>26.08532</x:v>
      </x:c>
      <x:c t="n" s="0">
        <x:v>21.27239</x:v>
      </x:c>
      <x:c t="n" s="0">
        <x:v>25.32716</x:v>
      </x:c>
      <x:c t="n" s="0">
        <x:v>28.26921</x:v>
      </x:c>
      <x:c t="n" s="0">
        <x:v>21.25189</x:v>
      </x:c>
      <x:c t="n" s="0">
        <x:v>29.38985</x:v>
      </x:c>
      <x:c t="n" s="0">
        <x:v>28.90467</x:v>
      </x:c>
      <x:c t="n" s="0">
        <x:v>29.39992</x:v>
      </x:c>
      <x:c t="n" s="0">
        <x:v>25.94081</x:v>
      </x:c>
      <x:c t="n" s="0">
        <x:v>27.50021</x:v>
      </x:c>
      <x:c t="n" s="0">
        <x:v>35.57628</x:v>
      </x:c>
      <x:c t="n" s="0">
        <x:v>38.02581</x:v>
      </x:c>
      <x:c t="n" s="0">
        <x:v>27.35474</x:v>
      </x:c>
      <x:c t="n" s="0">
        <x:v>21.90063</x:v>
      </x:c>
      <x:c t="n" s="0">
        <x:v>25.69532</x:v>
      </x:c>
      <x:c t="n" s="0">
        <x:v>23.76217</x:v>
      </x:c>
      <x:c t="n" s="0">
        <x:v>20.52109</x:v>
      </x:c>
      <x:c t="n" s="0">
        <x:v>16.46556</x:v>
      </x:c>
      <x:c t="n" s="0">
        <x:v>17.29404</x:v>
      </x:c>
      <x:c t="n" s="0">
        <x:v>10.86111</x:v>
      </x:c>
      <x:c t="n" s="0">
        <x:v>0.9212537</x:v>
      </x:c>
      <x:c t="n" s="0">
        <x:v>2.558896</x:v>
      </x:c>
      <x:c t="n" s="0">
        <x:v>2.991368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43946.354375</x:v>
      </x:c>
      <x:c t="n" s="7">
        <x:v>43946.354375</x:v>
      </x:c>
      <x:c t="n" s="0">
        <x:v>38.23548</x:v>
      </x:c>
      <x:c t="n" s="0">
        <x:v>54.20069</x:v>
      </x:c>
      <x:c t="n" s="0">
        <x:v>51.21262</x:v>
      </x:c>
      <x:c t="n" s="0">
        <x:v>60.44589</x:v>
      </x:c>
      <x:c t="n" s="0">
        <x:v>-30.06697</x:v>
      </x:c>
      <x:c t="n" s="0">
        <x:v>-29.16826</x:v>
      </x:c>
      <x:c t="n" s="0">
        <x:v>-21.19529</x:v>
      </x:c>
      <x:c t="n" s="0">
        <x:v>-21.21534</x:v>
      </x:c>
      <x:c t="n" s="0">
        <x:v>-16.42629</x:v>
      </x:c>
      <x:c t="n" s="0">
        <x:v>-2.972939</x:v>
      </x:c>
      <x:c t="n" s="0">
        <x:v>-1.184717</x:v>
      </x:c>
      <x:c t="n" s="0">
        <x:v>5.645973</x:v>
      </x:c>
      <x:c t="n" s="0">
        <x:v>6.317535</x:v>
      </x:c>
      <x:c t="n" s="0">
        <x:v>13.05891</x:v>
      </x:c>
      <x:c t="n" s="0">
        <x:v>17.05423</x:v>
      </x:c>
      <x:c t="n" s="0">
        <x:v>22.78533</x:v>
      </x:c>
      <x:c t="n" s="0">
        <x:v>19.67027</x:v>
      </x:c>
      <x:c t="n" s="0">
        <x:v>26.08743</x:v>
      </x:c>
      <x:c t="n" s="0">
        <x:v>24.78231</x:v>
      </x:c>
      <x:c t="n" s="0">
        <x:v>26.15696</x:v>
      </x:c>
      <x:c t="n" s="0">
        <x:v>25.83981</x:v>
      </x:c>
      <x:c t="n" s="0">
        <x:v>29.12173</x:v>
      </x:c>
      <x:c t="n" s="0">
        <x:v>29.12982</x:v>
      </x:c>
      <x:c t="n" s="0">
        <x:v>28.66635</x:v>
      </x:c>
      <x:c t="n" s="0">
        <x:v>30.17445</x:v>
      </x:c>
      <x:c t="n" s="0">
        <x:v>29.0948</x:v>
      </x:c>
      <x:c t="n" s="0">
        <x:v>29.57516</x:v>
      </x:c>
      <x:c t="n" s="0">
        <x:v>40.63825</x:v>
      </x:c>
      <x:c t="n" s="0">
        <x:v>37.29969</x:v>
      </x:c>
      <x:c t="n" s="0">
        <x:v>32.3203</x:v>
      </x:c>
      <x:c t="n" s="0">
        <x:v>26.86043</x:v>
      </x:c>
      <x:c t="n" s="0">
        <x:v>28.59123</x:v>
      </x:c>
      <x:c t="n" s="0">
        <x:v>26.68496</x:v>
      </x:c>
      <x:c t="n" s="0">
        <x:v>25.52781</x:v>
      </x:c>
      <x:c t="n" s="0">
        <x:v>19.56375</x:v>
      </x:c>
      <x:c t="n" s="0">
        <x:v>20.64523</x:v>
      </x:c>
      <x:c t="n" s="0">
        <x:v>15.23716</x:v>
      </x:c>
      <x:c t="n" s="0">
        <x:v>3.605492</x:v>
      </x:c>
      <x:c t="n" s="0">
        <x:v>2.787819</x:v>
      </x:c>
      <x:c t="n" s="0">
        <x:v>2.706105</x:v>
      </x:c>
      <x:c t="n" s="0">
        <x:v>-30.06697</x:v>
      </x:c>
      <x:c t="n" s="0">
        <x:v>-29.16826</x:v>
      </x:c>
      <x:c t="n" s="0">
        <x:v>-20.24508</x:v>
      </x:c>
      <x:c t="n" s="0">
        <x:v>-24.48859</x:v>
      </x:c>
      <x:c t="n" s="0">
        <x:v>-18.1349</x:v>
      </x:c>
      <x:c t="n" s="0">
        <x:v>-6.621544</x:v>
      </x:c>
      <x:c t="n" s="0">
        <x:v>-2.778265</x:v>
      </x:c>
      <x:c t="n" s="0">
        <x:v>4.592381</x:v>
      </x:c>
      <x:c t="n" s="0">
        <x:v>4.841551</x:v>
      </x:c>
      <x:c t="n" s="0">
        <x:v>12.80269</x:v>
      </x:c>
      <x:c t="n" s="0">
        <x:v>15.41155</x:v>
      </x:c>
      <x:c t="n" s="0">
        <x:v>11.87123</x:v>
      </x:c>
      <x:c t="n" s="0">
        <x:v>18.38844</x:v>
      </x:c>
      <x:c t="n" s="0">
        <x:v>24.08491</x:v>
      </x:c>
      <x:c t="n" s="0">
        <x:v>29.22027</x:v>
      </x:c>
      <x:c t="n" s="0">
        <x:v>22.53993</x:v>
      </x:c>
      <x:c t="n" s="0">
        <x:v>23.22207</x:v>
      </x:c>
      <x:c t="n" s="0">
        <x:v>27.24837</x:v>
      </x:c>
      <x:c t="n" s="0">
        <x:v>31.25982</x:v>
      </x:c>
      <x:c t="n" s="0">
        <x:v>27.86157</x:v>
      </x:c>
      <x:c t="n" s="0">
        <x:v>30.20457</x:v>
      </x:c>
      <x:c t="n" s="0">
        <x:v>27.41198</x:v>
      </x:c>
      <x:c t="n" s="0">
        <x:v>25.70703</x:v>
      </x:c>
      <x:c t="n" s="0">
        <x:v>35.56028</x:v>
      </x:c>
      <x:c t="n" s="0">
        <x:v>34.35451</x:v>
      </x:c>
      <x:c t="n" s="0">
        <x:v>25.19842</x:v>
      </x:c>
      <x:c t="n" s="0">
        <x:v>20.16638</x:v>
      </x:c>
      <x:c t="n" s="0">
        <x:v>20.2109</x:v>
      </x:c>
      <x:c t="n" s="0">
        <x:v>21.90257</x:v>
      </x:c>
      <x:c t="n" s="0">
        <x:v>18.96652</x:v>
      </x:c>
      <x:c t="n" s="0">
        <x:v>13.48429</x:v>
      </x:c>
      <x:c t="n" s="0">
        <x:v>15.87436</x:v>
      </x:c>
      <x:c t="n" s="0">
        <x:v>11.34287</x:v>
      </x:c>
      <x:c t="n" s="0">
        <x:v>2.14238</x:v>
      </x:c>
      <x:c t="n" s="0">
        <x:v>2.78536</x:v>
      </x:c>
      <x:c t="n" s="0">
        <x:v>2.932341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43946.354375</x:v>
      </x:c>
      <x:c t="n" s="7">
        <x:v>43946.354375</x:v>
      </x:c>
      <x:c t="n" s="0">
        <x:v>39.27119</x:v>
      </x:c>
      <x:c t="n" s="0">
        <x:v>54.20069</x:v>
      </x:c>
      <x:c t="n" s="0">
        <x:v>56.64098</x:v>
      </x:c>
      <x:c t="n" s="0">
        <x:v>65.45191</x:v>
      </x:c>
      <x:c t="n" s="0">
        <x:v>-30.06697</x:v>
      </x:c>
      <x:c t="n" s="0">
        <x:v>-29.16826</x:v>
      </x:c>
      <x:c t="n" s="0">
        <x:v>-21.03312</x:v>
      </x:c>
      <x:c t="n" s="0">
        <x:v>-21.67104</x:v>
      </x:c>
      <x:c t="n" s="0">
        <x:v>-16.63763</x:v>
      </x:c>
      <x:c t="n" s="0">
        <x:v>-3.349082</x:v>
      </x:c>
      <x:c t="n" s="0">
        <x:v>-1.383936</x:v>
      </x:c>
      <x:c t="n" s="0">
        <x:v>5.398576</x:v>
      </x:c>
      <x:c t="n" s="0">
        <x:v>6.394979</x:v>
      </x:c>
      <x:c t="n" s="0">
        <x:v>13.02243</x:v>
      </x:c>
      <x:c t="n" s="0">
        <x:v>16.90805</x:v>
      </x:c>
      <x:c t="n" s="0">
        <x:v>22.15976</x:v>
      </x:c>
      <x:c t="n" s="0">
        <x:v>20.1809</x:v>
      </x:c>
      <x:c t="n" s="0">
        <x:v>25.95478</x:v>
      </x:c>
      <x:c t="n" s="0">
        <x:v>26.15937</x:v>
      </x:c>
      <x:c t="n" s="0">
        <x:v>25.7536</x:v>
      </x:c>
      <x:c t="n" s="0">
        <x:v>25.59251</x:v>
      </x:c>
      <x:c t="n" s="0">
        <x:v>28.98674</x:v>
      </x:c>
      <x:c t="n" s="0">
        <x:v>29.23542</x:v>
      </x:c>
      <x:c t="n" s="0">
        <x:v>28.77823</x:v>
      </x:c>
      <x:c t="n" s="0">
        <x:v>30.03421</x:v>
      </x:c>
      <x:c t="n" s="0">
        <x:v>29.12418</x:v>
      </x:c>
      <x:c t="n" s="0">
        <x:v>29.22896</x:v>
      </x:c>
      <x:c t="n" s="0">
        <x:v>40.11154</x:v>
      </x:c>
      <x:c t="n" s="0">
        <x:v>36.90358</x:v>
      </x:c>
      <x:c t="n" s="0">
        <x:v>31.79131</x:v>
      </x:c>
      <x:c t="n" s="0">
        <x:v>26.40424</x:v>
      </x:c>
      <x:c t="n" s="0">
        <x:v>28.07024</x:v>
      </x:c>
      <x:c t="n" s="0">
        <x:v>26.43321</x:v>
      </x:c>
      <x:c t="n" s="0">
        <x:v>25.05601</x:v>
      </x:c>
      <x:c t="n" s="0">
        <x:v>19.10044</x:v>
      </x:c>
      <x:c t="n" s="0">
        <x:v>20.11861</x:v>
      </x:c>
      <x:c t="n" s="0">
        <x:v>14.78607</x:v>
      </x:c>
      <x:c t="n" s="0">
        <x:v>3.379063</x:v>
      </x:c>
      <x:c t="n" s="0">
        <x:v>2.964013</x:v>
      </x:c>
      <x:c t="n" s="0">
        <x:v>2.84372</x:v>
      </x:c>
      <x:c t="n" s="0">
        <x:v>-30.06697</x:v>
      </x:c>
      <x:c t="n" s="0">
        <x:v>-29.16826</x:v>
      </x:c>
      <x:c t="n" s="0">
        <x:v>-20.18801</x:v>
      </x:c>
      <x:c t="n" s="0">
        <x:v>-26.19082</x:v>
      </x:c>
      <x:c t="n" s="0">
        <x:v>-18.1349</x:v>
      </x:c>
      <x:c t="n" s="0">
        <x:v>-6.621544</x:v>
      </x:c>
      <x:c t="n" s="0">
        <x:v>-2.837366</x:v>
      </x:c>
      <x:c t="n" s="0">
        <x:v>3.574576</x:v>
      </x:c>
      <x:c t="n" s="0">
        <x:v>8.429787</x:v>
      </x:c>
      <x:c t="n" s="0">
        <x:v>12.80269</x:v>
      </x:c>
      <x:c t="n" s="0">
        <x:v>16.50466</x:v>
      </x:c>
      <x:c t="n" s="0">
        <x:v>11.87123</x:v>
      </x:c>
      <x:c t="n" s="0">
        <x:v>23.85096</x:v>
      </x:c>
      <x:c t="n" s="0">
        <x:v>26.47333</x:v>
      </x:c>
      <x:c t="n" s="0">
        <x:v>28.62181</x:v>
      </x:c>
      <x:c t="n" s="0">
        <x:v>22.35924</x:v>
      </x:c>
      <x:c t="n" s="0">
        <x:v>22.86273</x:v>
      </x:c>
      <x:c t="n" s="0">
        <x:v>28.00428</x:v>
      </x:c>
      <x:c t="n" s="0">
        <x:v>27.03701</x:v>
      </x:c>
      <x:c t="n" s="0">
        <x:v>27.73911</x:v>
      </x:c>
      <x:c t="n" s="0">
        <x:v>29.20063</x:v>
      </x:c>
      <x:c t="n" s="0">
        <x:v>28.18385</x:v>
      </x:c>
      <x:c t="n" s="0">
        <x:v>26.32178</x:v>
      </x:c>
      <x:c t="n" s="0">
        <x:v>31.03926</x:v>
      </x:c>
      <x:c t="n" s="0">
        <x:v>31.16656</x:v>
      </x:c>
      <x:c t="n" s="0">
        <x:v>24.75201</x:v>
      </x:c>
      <x:c t="n" s="0">
        <x:v>21.45605</x:v>
      </x:c>
      <x:c t="n" s="0">
        <x:v>23.7858</x:v>
      </x:c>
      <x:c t="n" s="0">
        <x:v>24.11556</x:v>
      </x:c>
      <x:c t="n" s="0">
        <x:v>20.297</x:v>
      </x:c>
      <x:c t="n" s="0">
        <x:v>15.92297</x:v>
      </x:c>
      <x:c t="n" s="0">
        <x:v>16.31199</x:v>
      </x:c>
      <x:c t="n" s="0">
        <x:v>9.091013</x:v>
      </x:c>
      <x:c t="n" s="0">
        <x:v>0.8184391</x:v>
      </x:c>
      <x:c t="n" s="0">
        <x:v>2.327006</x:v>
      </x:c>
      <x:c t="n" s="0">
        <x:v>3.833566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43946.354375</x:v>
      </x:c>
      <x:c t="n" s="7">
        <x:v>43946.354375</x:v>
      </x:c>
      <x:c t="n" s="0">
        <x:v>39.67247</x:v>
      </x:c>
      <x:c t="n" s="0">
        <x:v>54.20069</x:v>
      </x:c>
      <x:c t="n" s="0">
        <x:v>54.50083</x:v>
      </x:c>
      <x:c t="n" s="0">
        <x:v>63.80381</x:v>
      </x:c>
      <x:c t="n" s="0">
        <x:v>-30.06697</x:v>
      </x:c>
      <x:c t="n" s="0">
        <x:v>-29.16826</x:v>
      </x:c>
      <x:c t="n" s="0">
        <x:v>-20.8992</x:v>
      </x:c>
      <x:c t="n" s="0">
        <x:v>-22.10206</x:v>
      </x:c>
      <x:c t="n" s="0">
        <x:v>-16.82664</x:v>
      </x:c>
      <x:c t="n" s="0">
        <x:v>-3.698309</x:v>
      </x:c>
      <x:c t="n" s="0">
        <x:v>-1.595079</x:v>
      </x:c>
      <x:c t="n" s="0">
        <x:v>5.175528</x:v>
      </x:c>
      <x:c t="n" s="0">
        <x:v>6.832437</x:v>
      </x:c>
      <x:c t="n" s="0">
        <x:v>12.99104</x:v>
      </x:c>
      <x:c t="n" s="0">
        <x:v>16.87002</x:v>
      </x:c>
      <x:c t="n" s="0">
        <x:v>21.54338</x:v>
      </x:c>
      <x:c t="n" s="0">
        <x:v>20.95049</x:v>
      </x:c>
      <x:c t="n" s="0">
        <x:v>26.13224</x:v>
      </x:c>
      <x:c t="n" s="0">
        <x:v>25.92624</x:v>
      </x:c>
      <x:c t="n" s="0">
        <x:v>25.40502</x:v>
      </x:c>
      <x:c t="n" s="0">
        <x:v>25.15344</x:v>
      </x:c>
      <x:c t="n" s="0">
        <x:v>28.86795</x:v>
      </x:c>
      <x:c t="n" s="0">
        <x:v>29.13297</x:v>
      </x:c>
      <x:c t="n" s="0">
        <x:v>28.36003</x:v>
      </x:c>
      <x:c t="n" s="0">
        <x:v>29.81922</x:v>
      </x:c>
      <x:c t="n" s="0">
        <x:v>28.65288</x:v>
      </x:c>
      <x:c t="n" s="0">
        <x:v>29.28518</x:v>
      </x:c>
      <x:c t="n" s="0">
        <x:v>39.49186</x:v>
      </x:c>
      <x:c t="n" s="0">
        <x:v>36.39622</x:v>
      </x:c>
      <x:c t="n" s="0">
        <x:v>31.21214</x:v>
      </x:c>
      <x:c t="n" s="0">
        <x:v>25.87346</x:v>
      </x:c>
      <x:c t="n" s="0">
        <x:v>27.58704</x:v>
      </x:c>
      <x:c t="n" s="0">
        <x:v>25.97463</x:v>
      </x:c>
      <x:c t="n" s="0">
        <x:v>24.58122</x:v>
      </x:c>
      <x:c t="n" s="0">
        <x:v>18.64246</x:v>
      </x:c>
      <x:c t="n" s="0">
        <x:v>19.72408</x:v>
      </x:c>
      <x:c t="n" s="0">
        <x:v>14.67713</x:v>
      </x:c>
      <x:c t="n" s="0">
        <x:v>3.169094</x:v>
      </x:c>
      <x:c t="n" s="0">
        <x:v>2.91251</x:v>
      </x:c>
      <x:c t="n" s="0">
        <x:v>2.948026</x:v>
      </x:c>
      <x:c t="n" s="0">
        <x:v>-30.06697</x:v>
      </x:c>
      <x:c t="n" s="0">
        <x:v>-29.16826</x:v>
      </x:c>
      <x:c t="n" s="0">
        <x:v>-20.18801</x:v>
      </x:c>
      <x:c t="n" s="0">
        <x:v>-26.19082</x:v>
      </x:c>
      <x:c t="n" s="0">
        <x:v>-18.43255</x:v>
      </x:c>
      <x:c t="n" s="0">
        <x:v>-6.621544</x:v>
      </x:c>
      <x:c t="n" s="0">
        <x:v>-3.275255</x:v>
      </x:c>
      <x:c t="n" s="0">
        <x:v>2.212027</x:v>
      </x:c>
      <x:c t="n" s="0">
        <x:v>8.765346</x:v>
      </x:c>
      <x:c t="n" s="0">
        <x:v>16.10474</x:v>
      </x:c>
      <x:c t="n" s="0">
        <x:v>16.64057</x:v>
      </x:c>
      <x:c t="n" s="0">
        <x:v>20.81074</x:v>
      </x:c>
      <x:c t="n" s="0">
        <x:v>23.85096</x:v>
      </x:c>
      <x:c t="n" s="0">
        <x:v>27.04622</x:v>
      </x:c>
      <x:c t="n" s="0">
        <x:v>22.01424</x:v>
      </x:c>
      <x:c t="n" s="0">
        <x:v>19.91876</x:v>
      </x:c>
      <x:c t="n" s="0">
        <x:v>20.80049</x:v>
      </x:c>
      <x:c t="n" s="0">
        <x:v>25.94949</x:v>
      </x:c>
      <x:c t="n" s="0">
        <x:v>27.46357</x:v>
      </x:c>
      <x:c t="n" s="0">
        <x:v>26.05087</x:v>
      </x:c>
      <x:c t="n" s="0">
        <x:v>27.638</x:v>
      </x:c>
      <x:c t="n" s="0">
        <x:v>22.72928</x:v>
      </x:c>
      <x:c t="n" s="0">
        <x:v>30.12117</x:v>
      </x:c>
      <x:c t="n" s="0">
        <x:v>32.86136</x:v>
      </x:c>
      <x:c t="n" s="0">
        <x:v>30.46619</x:v>
      </x:c>
      <x:c t="n" s="0">
        <x:v>23.88106</x:v>
      </x:c>
      <x:c t="n" s="0">
        <x:v>19.32015</x:v>
      </x:c>
      <x:c t="n" s="0">
        <x:v>20.72454</x:v>
      </x:c>
      <x:c t="n" s="0">
        <x:v>22.08855</x:v>
      </x:c>
      <x:c t="n" s="0">
        <x:v>24.97975</x:v>
      </x:c>
      <x:c t="n" s="0">
        <x:v>22.82187</x:v>
      </x:c>
      <x:c t="n" s="0">
        <x:v>24.64155</x:v>
      </x:c>
      <x:c t="n" s="0">
        <x:v>18.94248</x:v>
      </x:c>
      <x:c t="n" s="0">
        <x:v>4.779369</x:v>
      </x:c>
      <x:c t="n" s="0">
        <x:v>3.130773</x:v>
      </x:c>
      <x:c t="n" s="0">
        <x:v>2.966106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43946.354375</x:v>
      </x:c>
      <x:c t="n" s="7">
        <x:v>43946.354375</x:v>
      </x:c>
      <x:c t="n" s="0">
        <x:v>37.34866</x:v>
      </x:c>
      <x:c t="n" s="0">
        <x:v>54.20069</x:v>
      </x:c>
      <x:c t="n" s="0">
        <x:v>54.17968</x:v>
      </x:c>
      <x:c t="n" s="0">
        <x:v>62.2068</x:v>
      </x:c>
      <x:c t="n" s="0">
        <x:v>-30.06697</x:v>
      </x:c>
      <x:c t="n" s="0">
        <x:v>-29.16826</x:v>
      </x:c>
      <x:c t="n" s="0">
        <x:v>-20.788</x:v>
      </x:c>
      <x:c t="n" s="0">
        <x:v>-22.50742</x:v>
      </x:c>
      <x:c t="n" s="0">
        <x:v>-17.07159</x:v>
      </x:c>
      <x:c t="n" s="0">
        <x:v>-4.020542</x:v>
      </x:c>
      <x:c t="n" s="0">
        <x:v>-1.80339</x:v>
      </x:c>
      <x:c t="n" s="0">
        <x:v>4.673994</x:v>
      </x:c>
      <x:c t="n" s="0">
        <x:v>7.174041</x:v>
      </x:c>
      <x:c t="n" s="0">
        <x:v>14.35468</x:v>
      </x:c>
      <x:c t="n" s="0">
        <x:v>16.83727</x:v>
      </x:c>
      <x:c t="n" s="0">
        <x:v>22.04794</x:v>
      </x:c>
      <x:c t="n" s="0">
        <x:v>21.09811</x:v>
      </x:c>
      <x:c t="n" s="0">
        <x:v>26.06095</x:v>
      </x:c>
      <x:c t="n" s="0">
        <x:v>25.52274</x:v>
      </x:c>
      <x:c t="n" s="0">
        <x:v>24.75991</x:v>
      </x:c>
      <x:c t="n" s="0">
        <x:v>24.83766</x:v>
      </x:c>
      <x:c t="n" s="0">
        <x:v>28.29188</x:v>
      </x:c>
      <x:c t="n" s="0">
        <x:v>28.53253</x:v>
      </x:c>
      <x:c t="n" s="0">
        <x:v>28.76053</x:v>
      </x:c>
      <x:c t="n" s="0">
        <x:v>29.34632</x:v>
      </x:c>
      <x:c t="n" s="0">
        <x:v>28.22022</x:v>
      </x:c>
      <x:c t="n" s="0">
        <x:v>29.05209</x:v>
      </x:c>
      <x:c t="n" s="0">
        <x:v>38.93605</x:v>
      </x:c>
      <x:c t="n" s="0">
        <x:v>35.81326</x:v>
      </x:c>
      <x:c t="n" s="0">
        <x:v>30.67653</x:v>
      </x:c>
      <x:c t="n" s="0">
        <x:v>25.29372</x:v>
      </x:c>
      <x:c t="n" s="0">
        <x:v>27.14469</x:v>
      </x:c>
      <x:c t="n" s="0">
        <x:v>25.96054</x:v>
      </x:c>
      <x:c t="n" s="0">
        <x:v>24.66997</x:v>
      </x:c>
      <x:c t="n" s="0">
        <x:v>19.55497</x:v>
      </x:c>
      <x:c t="n" s="0">
        <x:v>20.98577</x:v>
      </x:c>
      <x:c t="n" s="0">
        <x:v>15.33542</x:v>
      </x:c>
      <x:c t="n" s="0">
        <x:v>3.387332</x:v>
      </x:c>
      <x:c t="n" s="0">
        <x:v>2.865242</x:v>
      </x:c>
      <x:c t="n" s="0">
        <x:v>2.840879</x:v>
      </x:c>
      <x:c t="n" s="0">
        <x:v>-30.06697</x:v>
      </x:c>
      <x:c t="n" s="0">
        <x:v>-29.16826</x:v>
      </x:c>
      <x:c t="n" s="0">
        <x:v>-20.18801</x:v>
      </x:c>
      <x:c t="n" s="0">
        <x:v>-26.19082</x:v>
      </x:c>
      <x:c t="n" s="0">
        <x:v>-18.97901</x:v>
      </x:c>
      <x:c t="n" s="0">
        <x:v>-6.621544</x:v>
      </x:c>
      <x:c t="n" s="0">
        <x:v>-3.275255</x:v>
      </x:c>
      <x:c t="n" s="0">
        <x:v>-1.924573</x:v>
      </x:c>
      <x:c t="n" s="0">
        <x:v>8.765346</x:v>
      </x:c>
      <x:c t="n" s="0">
        <x:v>18.86356</x:v>
      </x:c>
      <x:c t="n" s="0">
        <x:v>16.64057</x:v>
      </x:c>
      <x:c t="n" s="0">
        <x:v>24.70931</x:v>
      </x:c>
      <x:c t="n" s="0">
        <x:v>18.56809</x:v>
      </x:c>
      <x:c t="n" s="0">
        <x:v>23.68276</x:v>
      </x:c>
      <x:c t="n" s="0">
        <x:v>21.56638</x:v>
      </x:c>
      <x:c t="n" s="0">
        <x:v>15.98258</x:v>
      </x:c>
      <x:c t="n" s="0">
        <x:v>24.88279</x:v>
      </x:c>
      <x:c t="n" s="0">
        <x:v>21.28396</x:v>
      </x:c>
      <x:c t="n" s="0">
        <x:v>25.18277</x:v>
      </x:c>
      <x:c t="n" s="0">
        <x:v>31.39992</x:v>
      </x:c>
      <x:c t="n" s="0">
        <x:v>24.75898</x:v>
      </x:c>
      <x:c t="n" s="0">
        <x:v>26.77572</x:v>
      </x:c>
      <x:c t="n" s="0">
        <x:v>27.6119</x:v>
      </x:c>
      <x:c t="n" s="0">
        <x:v>24.05984</x:v>
      </x:c>
      <x:c t="n" s="0">
        <x:v>25.84058</x:v>
      </x:c>
      <x:c t="n" s="0">
        <x:v>21.87069</x:v>
      </x:c>
      <x:c t="n" s="0">
        <x:v>18.77297</x:v>
      </x:c>
      <x:c t="n" s="0">
        <x:v>22.66382</x:v>
      </x:c>
      <x:c t="n" s="0">
        <x:v>25.74552</x:v>
      </x:c>
      <x:c t="n" s="0">
        <x:v>20.03561</x:v>
      </x:c>
      <x:c t="n" s="0">
        <x:v>13.76874</x:v>
      </x:c>
      <x:c t="n" s="0">
        <x:v>21.28597</x:v>
      </x:c>
      <x:c t="n" s="0">
        <x:v>14.67108</x:v>
      </x:c>
      <x:c t="n" s="0">
        <x:v>3.08052</x:v>
      </x:c>
      <x:c t="n" s="0">
        <x:v>2.774319</x:v>
      </x:c>
      <x:c t="n" s="0">
        <x:v>3.508443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43946.354375</x:v>
      </x:c>
      <x:c t="n" s="7">
        <x:v>43946.354375</x:v>
      </x:c>
      <x:c t="n" s="0">
        <x:v>38.54345</x:v>
      </x:c>
      <x:c t="n" s="0">
        <x:v>54.20069</x:v>
      </x:c>
      <x:c t="n" s="0">
        <x:v>60.09964</x:v>
      </x:c>
      <x:c t="n" s="0">
        <x:v>66.08861</x:v>
      </x:c>
      <x:c t="n" s="0">
        <x:v>-30.06697</x:v>
      </x:c>
      <x:c t="n" s="0">
        <x:v>-29.16826</x:v>
      </x:c>
      <x:c t="n" s="0">
        <x:v>-20.6953</x:v>
      </x:c>
      <x:c t="n" s="0">
        <x:v>-22.88641</x:v>
      </x:c>
      <x:c t="n" s="0">
        <x:v>-17.30306</x:v>
      </x:c>
      <x:c t="n" s="0">
        <x:v>-4.411612</x:v>
      </x:c>
      <x:c t="n" s="0">
        <x:v>-1.989561</x:v>
      </x:c>
      <x:c t="n" s="0">
        <x:v>4.148186</x:v>
      </x:c>
      <x:c t="n" s="0">
        <x:v>7.323821</x:v>
      </x:c>
      <x:c t="n" s="0">
        <x:v>15.37999</x:v>
      </x:c>
      <x:c t="n" s="0">
        <x:v>16.80911</x:v>
      </x:c>
      <x:c t="n" s="0">
        <x:v>22.55342</x:v>
      </x:c>
      <x:c t="n" s="0">
        <x:v>20.80877</x:v>
      </x:c>
      <x:c t="n" s="0">
        <x:v>25.78505</x:v>
      </x:c>
      <x:c t="n" s="0">
        <x:v>25.11601</x:v>
      </x:c>
      <x:c t="n" s="0">
        <x:v>24.23966</x:v>
      </x:c>
      <x:c t="n" s="0">
        <x:v>25.07911</x:v>
      </x:c>
      <x:c t="n" s="0">
        <x:v>27.92312</x:v>
      </x:c>
      <x:c t="n" s="0">
        <x:v>28.32146</x:v>
      </x:c>
      <x:c t="n" s="0">
        <x:v>28.88909</x:v>
      </x:c>
      <x:c t="n" s="0">
        <x:v>29.78154</x:v>
      </x:c>
      <x:c t="n" s="0">
        <x:v>28.19948</x:v>
      </x:c>
      <x:c t="n" s="0">
        <x:v>29.01745</x:v>
      </x:c>
      <x:c t="n" s="0">
        <x:v>38.27351</x:v>
      </x:c>
      <x:c t="n" s="0">
        <x:v>35.17963</x:v>
      </x:c>
      <x:c t="n" s="0">
        <x:v>30.16063</x:v>
      </x:c>
      <x:c t="n" s="0">
        <x:v>24.82023</x:v>
      </x:c>
      <x:c t="n" s="0">
        <x:v>26.70164</x:v>
      </x:c>
      <x:c t="n" s="0">
        <x:v>25.61487</x:v>
      </x:c>
      <x:c t="n" s="0">
        <x:v>24.20894</x:v>
      </x:c>
      <x:c t="n" s="0">
        <x:v>19.02009</x:v>
      </x:c>
      <x:c t="n" s="0">
        <x:v>20.88409</x:v>
      </x:c>
      <x:c t="n" s="0">
        <x:v>15.24921</x:v>
      </x:c>
      <x:c t="n" s="0">
        <x:v>3.35514</x:v>
      </x:c>
      <x:c t="n" s="0">
        <x:v>2.874444</x:v>
      </x:c>
      <x:c t="n" s="0">
        <x:v>2.863009</x:v>
      </x:c>
      <x:c t="n" s="0">
        <x:v>-30.06697</x:v>
      </x:c>
      <x:c t="n" s="0">
        <x:v>-29.16826</x:v>
      </x:c>
      <x:c t="n" s="0">
        <x:v>-20.18801</x:v>
      </x:c>
      <x:c t="n" s="0">
        <x:v>-26.19082</x:v>
      </x:c>
      <x:c t="n" s="0">
        <x:v>-18.97901</x:v>
      </x:c>
      <x:c t="n" s="0">
        <x:v>-12.11401</x:v>
      </x:c>
      <x:c t="n" s="0">
        <x:v>-3.275255</x:v>
      </x:c>
      <x:c t="n" s="0">
        <x:v>-1.924573</x:v>
      </x:c>
      <x:c t="n" s="0">
        <x:v>6.570885</x:v>
      </x:c>
      <x:c t="n" s="0">
        <x:v>18.86356</x:v>
      </x:c>
      <x:c t="n" s="0">
        <x:v>14.66199</x:v>
      </x:c>
      <x:c t="n" s="0">
        <x:v>24.70931</x:v>
      </x:c>
      <x:c t="n" s="0">
        <x:v>18.56809</x:v>
      </x:c>
      <x:c t="n" s="0">
        <x:v>22.48498</x:v>
      </x:c>
      <x:c t="n" s="0">
        <x:v>26.41327</x:v>
      </x:c>
      <x:c t="n" s="0">
        <x:v>20.50327</x:v>
      </x:c>
      <x:c t="n" s="0">
        <x:v>26.47586</x:v>
      </x:c>
      <x:c t="n" s="0">
        <x:v>26.2466</x:v>
      </x:c>
      <x:c t="n" s="0">
        <x:v>26.06414</x:v>
      </x:c>
      <x:c t="n" s="0">
        <x:v>27.18566</x:v>
      </x:c>
      <x:c t="n" s="0">
        <x:v>31.39878</x:v>
      </x:c>
      <x:c t="n" s="0">
        <x:v>29.02949</x:v>
      </x:c>
      <x:c t="n" s="0">
        <x:v>28.39595</x:v>
      </x:c>
      <x:c t="n" s="0">
        <x:v>22.60397</x:v>
      </x:c>
      <x:c t="n" s="0">
        <x:v>26.56907</x:v>
      </x:c>
      <x:c t="n" s="0">
        <x:v>24.54998</x:v>
      </x:c>
      <x:c t="n" s="0">
        <x:v>18.76305</x:v>
      </x:c>
      <x:c t="n" s="0">
        <x:v>21.63015</x:v>
      </x:c>
      <x:c t="n" s="0">
        <x:v>22.60624</x:v>
      </x:c>
      <x:c t="n" s="0">
        <x:v>18.94116</x:v>
      </x:c>
      <x:c t="n" s="0">
        <x:v>13.95804</x:v>
      </x:c>
      <x:c t="n" s="0">
        <x:v>15.6748</x:v>
      </x:c>
      <x:c t="n" s="0">
        <x:v>10.63682</x:v>
      </x:c>
      <x:c t="n" s="0">
        <x:v>1.323865</x:v>
      </x:c>
      <x:c t="n" s="0">
        <x:v>2.31251</x:v>
      </x:c>
      <x:c t="n" s="0">
        <x:v>2.40737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43946.354375</x:v>
      </x:c>
      <x:c t="n" s="7">
        <x:v>43946.354375</x:v>
      </x:c>
      <x:c t="n" s="0">
        <x:v>39.21637</x:v>
      </x:c>
      <x:c t="n" s="0">
        <x:v>54.20069</x:v>
      </x:c>
      <x:c t="n" s="0">
        <x:v>61.59802</x:v>
      </x:c>
      <x:c t="n" s="0">
        <x:v>66.08861</x:v>
      </x:c>
      <x:c t="n" s="0">
        <x:v>-30.06697</x:v>
      </x:c>
      <x:c t="n" s="0">
        <x:v>-29.16826</x:v>
      </x:c>
      <x:c t="n" s="0">
        <x:v>-20.61766</x:v>
      </x:c>
      <x:c t="n" s="0">
        <x:v>-23.23836</x:v>
      </x:c>
      <x:c t="n" s="0">
        <x:v>-17.51103</x:v>
      </x:c>
      <x:c t="n" s="0">
        <x:v>-5.077723</x:v>
      </x:c>
      <x:c t="n" s="0">
        <x:v>-2.15513</x:v>
      </x:c>
      <x:c t="n" s="0">
        <x:v>3.642487</x:v>
      </x:c>
      <x:c t="n" s="0">
        <x:v>7.100439</x:v>
      </x:c>
      <x:c t="n" s="0">
        <x:v>16.0973</x:v>
      </x:c>
      <x:c t="n" s="0">
        <x:v>16.2212</x:v>
      </x:c>
      <x:c t="n" s="0">
        <x:v>22.81954</x:v>
      </x:c>
      <x:c t="n" s="0">
        <x:v>20.59529</x:v>
      </x:c>
      <x:c t="n" s="0">
        <x:v>25.21835</x:v>
      </x:c>
      <x:c t="n" s="0">
        <x:v>26.02705</x:v>
      </x:c>
      <x:c t="n" s="0">
        <x:v>24.05702</x:v>
      </x:c>
      <x:c t="n" s="0">
        <x:v>25.28158</x:v>
      </x:c>
      <x:c t="n" s="0">
        <x:v>27.65724</x:v>
      </x:c>
      <x:c t="n" s="0">
        <x:v>28.33367</x:v>
      </x:c>
      <x:c t="n" s="0">
        <x:v>28.5456</x:v>
      </x:c>
      <x:c t="n" s="0">
        <x:v>29.32453</x:v>
      </x:c>
      <x:c t="n" s="0">
        <x:v>28.80877</x:v>
      </x:c>
      <x:c t="n" s="0">
        <x:v>28.77676</x:v>
      </x:c>
      <x:c t="n" s="0">
        <x:v>37.62755</x:v>
      </x:c>
      <x:c t="n" s="0">
        <x:v>34.62306</x:v>
      </x:c>
      <x:c t="n" s="0">
        <x:v>29.54891</x:v>
      </x:c>
      <x:c t="n" s="0">
        <x:v>24.25005</x:v>
      </x:c>
      <x:c t="n" s="0">
        <x:v>26.14275</x:v>
      </x:c>
      <x:c t="n" s="0">
        <x:v>25.21848</x:v>
      </x:c>
      <x:c t="n" s="0">
        <x:v>23.69917</x:v>
      </x:c>
      <x:c t="n" s="0">
        <x:v>18.56336</x:v>
      </x:c>
      <x:c t="n" s="0">
        <x:v>20.38346</x:v>
      </x:c>
      <x:c t="n" s="0">
        <x:v>14.73621</x:v>
      </x:c>
      <x:c t="n" s="0">
        <x:v>3.041002</x:v>
      </x:c>
      <x:c t="n" s="0">
        <x:v>2.696337</x:v>
      </x:c>
      <x:c t="n" s="0">
        <x:v>2.797999</x:v>
      </x:c>
      <x:c t="n" s="0">
        <x:v>-30.06697</x:v>
      </x:c>
      <x:c t="n" s="0">
        <x:v>-29.16826</x:v>
      </x:c>
      <x:c t="n" s="0">
        <x:v>-20.18801</x:v>
      </x:c>
      <x:c t="n" s="0">
        <x:v>-26.19082</x:v>
      </x:c>
      <x:c t="n" s="0">
        <x:v>-18.97901</x:v>
      </x:c>
      <x:c t="n" s="0">
        <x:v>-20.27642</x:v>
      </x:c>
      <x:c t="n" s="0">
        <x:v>-1.449953</x:v>
      </x:c>
      <x:c t="n" s="0">
        <x:v>-0.7888169</x:v>
      </x:c>
      <x:c t="n" s="0">
        <x:v>5.496521</x:v>
      </x:c>
      <x:c t="n" s="0">
        <x:v>17.8291</x:v>
      </x:c>
      <x:c t="n" s="0">
        <x:v>0.4795907</x:v>
      </x:c>
      <x:c t="n" s="0">
        <x:v>20.76316</x:v>
      </x:c>
      <x:c t="n" s="0">
        <x:v>20.56226</x:v>
      </x:c>
      <x:c t="n" s="0">
        <x:v>9.229097</x:v>
      </x:c>
      <x:c t="n" s="0">
        <x:v>29.71836</x:v>
      </x:c>
      <x:c t="n" s="0">
        <x:v>23.23509</x:v>
      </x:c>
      <x:c t="n" s="0">
        <x:v>25.95386</x:v>
      </x:c>
      <x:c t="n" s="0">
        <x:v>24.08477</x:v>
      </x:c>
      <x:c t="n" s="0">
        <x:v>27.84704</x:v>
      </x:c>
      <x:c t="n" s="0">
        <x:v>26.32023</x:v>
      </x:c>
      <x:c t="n" s="0">
        <x:v>24.40602</x:v>
      </x:c>
      <x:c t="n" s="0">
        <x:v>30.91313</x:v>
      </x:c>
      <x:c t="n" s="0">
        <x:v>25.90313</x:v>
      </x:c>
      <x:c t="n" s="0">
        <x:v>25.59879</x:v>
      </x:c>
      <x:c t="n" s="0">
        <x:v>25.96336</x:v>
      </x:c>
      <x:c t="n" s="0">
        <x:v>21.60574</x:v>
      </x:c>
      <x:c t="n" s="0">
        <x:v>16.79944</x:v>
      </x:c>
      <x:c t="n" s="0">
        <x:v>19.79858</x:v>
      </x:c>
      <x:c t="n" s="0">
        <x:v>22.13055</x:v>
      </x:c>
      <x:c t="n" s="0">
        <x:v>17.64108</x:v>
      </x:c>
      <x:c t="n" s="0">
        <x:v>11.47671</x:v>
      </x:c>
      <x:c t="n" s="0">
        <x:v>12.96167</x:v>
      </x:c>
      <x:c t="n" s="0">
        <x:v>8.148305</x:v>
      </x:c>
      <x:c t="n" s="0">
        <x:v>0.6343513</x:v>
      </x:c>
      <x:c t="n" s="0">
        <x:v>1.025628</x:v>
      </x:c>
      <x:c t="n" s="0">
        <x:v>1.734319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43946.354375</x:v>
      </x:c>
      <x:c t="n" s="7">
        <x:v>43946.354375</x:v>
      </x:c>
      <x:c t="n" s="0">
        <x:v>37.57153</x:v>
      </x:c>
      <x:c t="n" s="0">
        <x:v>54.20069</x:v>
      </x:c>
      <x:c t="n" s="0">
        <x:v>58.7599</x:v>
      </x:c>
      <x:c t="n" s="0">
        <x:v>64.42529</x:v>
      </x:c>
      <x:c t="n" s="0">
        <x:v>-30.06697</x:v>
      </x:c>
      <x:c t="n" s="0">
        <x:v>-29.16826</x:v>
      </x:c>
      <x:c t="n" s="0">
        <x:v>-20.55241</x:v>
      </x:c>
      <x:c t="n" s="0">
        <x:v>-23.56335</x:v>
      </x:c>
      <x:c t="n" s="0">
        <x:v>-17.69686</x:v>
      </x:c>
      <x:c t="n" s="0">
        <x:v>-5.740662</x:v>
      </x:c>
      <x:c t="n" s="0">
        <x:v>-1.559428</x:v>
      </x:c>
      <x:c t="n" s="0">
        <x:v>3.334634</x:v>
      </x:c>
      <x:c t="n" s="0">
        <x:v>6.900125</x:v>
      </x:c>
      <x:c t="n" s="0">
        <x:v>15.87963</x:v>
      </x:c>
      <x:c t="n" s="0">
        <x:v>15.55564</x:v>
      </x:c>
      <x:c t="n" s="0">
        <x:v>22.18546</x:v>
      </x:c>
      <x:c t="n" s="0">
        <x:v>20.72745</x:v>
      </x:c>
      <x:c t="n" s="0">
        <x:v>24.5517</x:v>
      </x:c>
      <x:c t="n" s="0">
        <x:v>26.39631</x:v>
      </x:c>
      <x:c t="n" s="0">
        <x:v>23.77633</x:v>
      </x:c>
      <x:c t="n" s="0">
        <x:v>25.09753</x:v>
      </x:c>
      <x:c t="n" s="0">
        <x:v>27.12842</x:v>
      </x:c>
      <x:c t="n" s="0">
        <x:v>27.97561</x:v>
      </x:c>
      <x:c t="n" s="0">
        <x:v>28.45765</x:v>
      </x:c>
      <x:c t="n" s="0">
        <x:v>29.00219</x:v>
      </x:c>
      <x:c t="n" s="0">
        <x:v>28.74264</x:v>
      </x:c>
      <x:c t="n" s="0">
        <x:v>28.70285</x:v>
      </x:c>
      <x:c t="n" s="0">
        <x:v>36.97245</x:v>
      </x:c>
      <x:c t="n" s="0">
        <x:v>33.99868</x:v>
      </x:c>
      <x:c t="n" s="0">
        <x:v>29.00874</x:v>
      </x:c>
      <x:c t="n" s="0">
        <x:v>23.67469</x:v>
      </x:c>
      <x:c t="n" s="0">
        <x:v>25.54825</x:v>
      </x:c>
      <x:c t="n" s="0">
        <x:v>24.70631</x:v>
      </x:c>
      <x:c t="n" s="0">
        <x:v>23.21364</x:v>
      </x:c>
      <x:c t="n" s="0">
        <x:v>18.01902</x:v>
      </x:c>
      <x:c t="n" s="0">
        <x:v>19.82918</x:v>
      </x:c>
      <x:c t="n" s="0">
        <x:v>14.25686</x:v>
      </x:c>
      <x:c t="n" s="0">
        <x:v>2.772273</x:v>
      </x:c>
      <x:c t="n" s="0">
        <x:v>2.532951</x:v>
      </x:c>
      <x:c t="n" s="0">
        <x:v>2.596917</x:v>
      </x:c>
      <x:c t="n" s="0">
        <x:v>-30.06697</x:v>
      </x:c>
      <x:c t="n" s="0">
        <x:v>-29.16826</x:v>
      </x:c>
      <x:c t="n" s="0">
        <x:v>-20.4022</x:v>
      </x:c>
      <x:c t="n" s="0">
        <x:v>-26.57631</x:v>
      </x:c>
      <x:c t="n" s="0">
        <x:v>-18.97901</x:v>
      </x:c>
      <x:c t="n" s="0">
        <x:v>-20.27642</x:v>
      </x:c>
      <x:c t="n" s="0">
        <x:v>1.623795</x:v>
      </x:c>
      <x:c t="n" s="0">
        <x:v>1.490956</x:v>
      </x:c>
      <x:c t="n" s="0">
        <x:v>4.902269</x:v>
      </x:c>
      <x:c t="n" s="0">
        <x:v>10.68778</x:v>
      </x:c>
      <x:c t="n" s="0">
        <x:v>0.4795907</x:v>
      </x:c>
      <x:c t="n" s="0">
        <x:v>11.23358</x:v>
      </x:c>
      <x:c t="n" s="0">
        <x:v>21.42913</x:v>
      </x:c>
      <x:c t="n" s="0">
        <x:v>17.14284</x:v>
      </x:c>
      <x:c t="n" s="0">
        <x:v>24.5588</x:v>
      </x:c>
      <x:c t="n" s="0">
        <x:v>20.02201</x:v>
      </x:c>
      <x:c t="n" s="0">
        <x:v>18.17688</x:v>
      </x:c>
      <x:c t="n" s="0">
        <x:v>17.01428</x:v>
      </x:c>
      <x:c t="n" s="0">
        <x:v>25.69994</x:v>
      </x:c>
      <x:c t="n" s="0">
        <x:v>26.75402</x:v>
      </x:c>
      <x:c t="n" s="0">
        <x:v>27.10868</x:v>
      </x:c>
      <x:c t="n" s="0">
        <x:v>28.13031</x:v>
      </x:c>
      <x:c t="n" s="0">
        <x:v>29.37063</x:v>
      </x:c>
      <x:c t="n" s="0">
        <x:v>27.04671</x:v>
      </x:c>
      <x:c t="n" s="0">
        <x:v>22.97262</x:v>
      </x:c>
      <x:c t="n" s="0">
        <x:v>20.87944</x:v>
      </x:c>
      <x:c t="n" s="0">
        <x:v>14.1946</x:v>
      </x:c>
      <x:c t="n" s="0">
        <x:v>12.71467</x:v>
      </x:c>
      <x:c t="n" s="0">
        <x:v>15.42979</x:v>
      </x:c>
      <x:c t="n" s="0">
        <x:v>18.7618</x:v>
      </x:c>
      <x:c t="n" s="0">
        <x:v>9.569221</x:v>
      </x:c>
      <x:c t="n" s="0">
        <x:v>12.29535</x:v>
      </x:c>
      <x:c t="n" s="0">
        <x:v>9.257079</x:v>
      </x:c>
      <x:c t="n" s="0">
        <x:v>0.2443217</x:v>
      </x:c>
      <x:c t="n" s="0">
        <x:v>2.272655</x:v>
      </x:c>
      <x:c t="n" s="0">
        <x:v>1.362019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43946.354375</x:v>
      </x:c>
      <x:c t="n" s="7">
        <x:v>43946.354375</x:v>
      </x:c>
      <x:c t="n" s="0">
        <x:v>40.05473</x:v>
      </x:c>
      <x:c t="n" s="0">
        <x:v>54.20069</x:v>
      </x:c>
      <x:c t="n" s="0">
        <x:v>55.50685</x:v>
      </x:c>
      <x:c t="n" s="0">
        <x:v>63.0783</x:v>
      </x:c>
      <x:c t="n" s="0">
        <x:v>-30.06697</x:v>
      </x:c>
      <x:c t="n" s="0">
        <x:v>-29.16826</x:v>
      </x:c>
      <x:c t="n" s="0">
        <x:v>-20.56351</x:v>
      </x:c>
      <x:c t="n" s="0">
        <x:v>-23.92496</x:v>
      </x:c>
      <x:c t="n" s="0">
        <x:v>-17.86211</x:v>
      </x:c>
      <x:c t="n" s="0">
        <x:v>-6.399922</x:v>
      </x:c>
      <x:c t="n" s="0">
        <x:v>-0.9229622</x:v>
      </x:c>
      <x:c t="n" s="0">
        <x:v>3.109602</x:v>
      </x:c>
      <x:c t="n" s="0">
        <x:v>6.597366</x:v>
      </x:c>
      <x:c t="n" s="0">
        <x:v>15.41331</x:v>
      </x:c>
      <x:c t="n" s="0">
        <x:v>14.89335</x:v>
      </x:c>
      <x:c t="n" s="0">
        <x:v>21.55937</x:v>
      </x:c>
      <x:c t="n" s="0">
        <x:v>20.83722</x:v>
      </x:c>
      <x:c t="n" s="0">
        <x:v>24.10741</x:v>
      </x:c>
      <x:c t="n" s="0">
        <x:v>26.02705</x:v>
      </x:c>
      <x:c t="n" s="0">
        <x:v>23.33903</x:v>
      </x:c>
      <x:c t="n" s="0">
        <x:v>24.68239</x:v>
      </x:c>
      <x:c t="n" s="0">
        <x:v>26.51621</x:v>
      </x:c>
      <x:c t="n" s="0">
        <x:v>27.5886</x:v>
      </x:c>
      <x:c t="n" s="0">
        <x:v>28.38972</x:v>
      </x:c>
      <x:c t="n" s="0">
        <x:v>28.64838</x:v>
      </x:c>
      <x:c t="n" s="0">
        <x:v>29.00227</x:v>
      </x:c>
      <x:c t="n" s="0">
        <x:v>29.05859</x:v>
      </x:c>
      <x:c t="n" s="0">
        <x:v>36.3971</x:v>
      </x:c>
      <x:c t="n" s="0">
        <x:v>33.39367</x:v>
      </x:c>
      <x:c t="n" s="0">
        <x:v>28.40883</x:v>
      </x:c>
      <x:c t="n" s="0">
        <x:v>23.12695</x:v>
      </x:c>
      <x:c t="n" s="0">
        <x:v>24.92046</x:v>
      </x:c>
      <x:c t="n" s="0">
        <x:v>24.12315</x:v>
      </x:c>
      <x:c t="n" s="0">
        <x:v>22.81641</x:v>
      </x:c>
      <x:c t="n" s="0">
        <x:v>17.40477</x:v>
      </x:c>
      <x:c t="n" s="0">
        <x:v>19.29104</x:v>
      </x:c>
      <x:c t="n" s="0">
        <x:v>13.7352</x:v>
      </x:c>
      <x:c t="n" s="0">
        <x:v>2.468464</x:v>
      </x:c>
      <x:c t="n" s="0">
        <x:v>2.50239</x:v>
      </x:c>
      <x:c t="n" s="0">
        <x:v>2.510109</x:v>
      </x:c>
      <x:c t="n" s="0">
        <x:v>-30.06697</x:v>
      </x:c>
      <x:c t="n" s="0">
        <x:v>-29.16826</x:v>
      </x:c>
      <x:c t="n" s="0">
        <x:v>-20.6275</x:v>
      </x:c>
      <x:c t="n" s="0">
        <x:v>-26.99939</x:v>
      </x:c>
      <x:c t="n" s="0">
        <x:v>-18.97901</x:v>
      </x:c>
      <x:c t="n" s="0">
        <x:v>-20.27642</x:v>
      </x:c>
      <x:c t="n" s="0">
        <x:v>1.623795</x:v>
      </x:c>
      <x:c t="n" s="0">
        <x:v>1.490956</x:v>
      </x:c>
      <x:c t="n" s="0">
        <x:v>4.213618</x:v>
      </x:c>
      <x:c t="n" s="0">
        <x:v>10.68778</x:v>
      </x:c>
      <x:c t="n" s="0">
        <x:v>0.4795907</x:v>
      </x:c>
      <x:c t="n" s="0">
        <x:v>11.23358</x:v>
      </x:c>
      <x:c t="n" s="0">
        <x:v>23.88632</x:v>
      </x:c>
      <x:c t="n" s="0">
        <x:v>19.78708</x:v>
      </x:c>
      <x:c t="n" s="0">
        <x:v>20.91106</x:v>
      </x:c>
      <x:c t="n" s="0">
        <x:v>18.12546</x:v>
      </x:c>
      <x:c t="n" s="0">
        <x:v>23.43041</x:v>
      </x:c>
      <x:c t="n" s="0">
        <x:v>20.29137</x:v>
      </x:c>
      <x:c t="n" s="0">
        <x:v>25.39499</x:v>
      </x:c>
      <x:c t="n" s="0">
        <x:v>30.1478</x:v>
      </x:c>
      <x:c t="n" s="0">
        <x:v>30.90194</x:v>
      </x:c>
      <x:c t="n" s="0">
        <x:v>29.73468</x:v>
      </x:c>
      <x:c t="n" s="0">
        <x:v>29.79704</x:v>
      </x:c>
      <x:c t="n" s="0">
        <x:v>27.53871</x:v>
      </x:c>
      <x:c t="n" s="0">
        <x:v>22.88911</x:v>
      </x:c>
      <x:c t="n" s="0">
        <x:v>19.52166</x:v>
      </x:c>
      <x:c t="n" s="0">
        <x:v>18.29899</x:v>
      </x:c>
      <x:c t="n" s="0">
        <x:v>15.25984</x:v>
      </x:c>
      <x:c t="n" s="0">
        <x:v>18.30148</x:v>
      </x:c>
      <x:c t="n" s="0">
        <x:v>18.21284</x:v>
      </x:c>
      <x:c t="n" s="0">
        <x:v>9.119726</x:v>
      </x:c>
      <x:c t="n" s="0">
        <x:v>16.60359</x:v>
      </x:c>
      <x:c t="n" s="0">
        <x:v>10.20488</x:v>
      </x:c>
      <x:c t="n" s="0">
        <x:v>1.910794</x:v>
      </x:c>
      <x:c t="n" s="0">
        <x:v>2.541969</x:v>
      </x:c>
      <x:c t="n" s="0">
        <x:v>2.497088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43946.354375</x:v>
      </x:c>
      <x:c t="n" s="7">
        <x:v>43946.354375</x:v>
      </x:c>
      <x:c t="n" s="0">
        <x:v>39.57845</x:v>
      </x:c>
      <x:c t="n" s="0">
        <x:v>54.20069</x:v>
      </x:c>
      <x:c t="n" s="0">
        <x:v>55.15661</x:v>
      </x:c>
      <x:c t="n" s="0">
        <x:v>62.2068</x:v>
      </x:c>
      <x:c t="n" s="0">
        <x:v>-30.06697</x:v>
      </x:c>
      <x:c t="n" s="0">
        <x:v>-29.16826</x:v>
      </x:c>
      <x:c t="n" s="0">
        <x:v>-20.57294</x:v>
      </x:c>
      <x:c t="n" s="0">
        <x:v>-24.25954</x:v>
      </x:c>
      <x:c t="n" s="0">
        <x:v>-16.81531</x:v>
      </x:c>
      <x:c t="n" s="0">
        <x:v>-7.054934</x:v>
      </x:c>
      <x:c t="n" s="0">
        <x:v>-0.444688</x:v>
      </x:c>
      <x:c t="n" s="0">
        <x:v>2.753421</x:v>
      </x:c>
      <x:c t="n" s="0">
        <x:v>6.320965</x:v>
      </x:c>
      <x:c t="n" s="0">
        <x:v>14.97114</x:v>
      </x:c>
      <x:c t="n" s="0">
        <x:v>14.78065</x:v>
      </x:c>
      <x:c t="n" s="0">
        <x:v>20.9424</x:v>
      </x:c>
      <x:c t="n" s="0">
        <x:v>21.89531</x:v>
      </x:c>
      <x:c t="n" s="0">
        <x:v>23.93429</x:v>
      </x:c>
      <x:c t="n" s="0">
        <x:v>25.44082</x:v>
      </x:c>
      <x:c t="n" s="0">
        <x:v>23.50361</x:v>
      </x:c>
      <x:c t="n" s="0">
        <x:v>24.56864</x:v>
      </x:c>
      <x:c t="n" s="0">
        <x:v>26.27045</x:v>
      </x:c>
      <x:c t="n" s="0">
        <x:v>27.66483</x:v>
      </x:c>
      <x:c t="n" s="0">
        <x:v>28.38529</x:v>
      </x:c>
      <x:c t="n" s="0">
        <x:v>29.12109</x:v>
      </x:c>
      <x:c t="n" s="0">
        <x:v>28.85781</x:v>
      </x:c>
      <x:c t="n" s="0">
        <x:v>28.69726</x:v>
      </x:c>
      <x:c t="n" s="0">
        <x:v>35.76028</x:v>
      </x:c>
      <x:c t="n" s="0">
        <x:v>32.78083</x:v>
      </x:c>
      <x:c t="n" s="0">
        <x:v>27.79739</x:v>
      </x:c>
      <x:c t="n" s="0">
        <x:v>22.64244</x:v>
      </x:c>
      <x:c t="n" s="0">
        <x:v>24.3418</x:v>
      </x:c>
      <x:c t="n" s="0">
        <x:v>24.16482</x:v>
      </x:c>
      <x:c t="n" s="0">
        <x:v>22.41779</x:v>
      </x:c>
      <x:c t="n" s="0">
        <x:v>16.88453</x:v>
      </x:c>
      <x:c t="n" s="0">
        <x:v>19.03902</x:v>
      </x:c>
      <x:c t="n" s="0">
        <x:v>13.39612</x:v>
      </x:c>
      <x:c t="n" s="0">
        <x:v>2.425199</x:v>
      </x:c>
      <x:c t="n" s="0">
        <x:v>2.52334</x:v>
      </x:c>
      <x:c t="n" s="0">
        <x:v>2.851173</x:v>
      </x:c>
      <x:c t="n" s="0">
        <x:v>-30.06697</x:v>
      </x:c>
      <x:c t="n" s="0">
        <x:v>-29.16826</x:v>
      </x:c>
      <x:c t="n" s="0">
        <x:v>-20.6275</x:v>
      </x:c>
      <x:c t="n" s="0">
        <x:v>-26.99939</x:v>
      </x:c>
      <x:c t="n" s="0">
        <x:v>-10.51511</x:v>
      </x:c>
      <x:c t="n" s="0">
        <x:v>-20.27642</x:v>
      </x:c>
      <x:c t="n" s="0">
        <x:v>1.623795</x:v>
      </x:c>
      <x:c t="n" s="0">
        <x:v>-4.303958</x:v>
      </x:c>
      <x:c t="n" s="0">
        <x:v>4.213618</x:v>
      </x:c>
      <x:c t="n" s="0">
        <x:v>7.680351</x:v>
      </x:c>
      <x:c t="n" s="0">
        <x:v>17.41863</x:v>
      </x:c>
      <x:c t="n" s="0">
        <x:v>13.13914</x:v>
      </x:c>
      <x:c t="n" s="0">
        <x:v>25.44602</x:v>
      </x:c>
      <x:c t="n" s="0">
        <x:v>25.55567</x:v>
      </x:c>
      <x:c t="n" s="0">
        <x:v>17.33012</x:v>
      </x:c>
      <x:c t="n" s="0">
        <x:v>27.21828</x:v>
      </x:c>
      <x:c t="n" s="0">
        <x:v>27.75369</x:v>
      </x:c>
      <x:c t="n" s="0">
        <x:v>25.06482</x:v>
      </x:c>
      <x:c t="n" s="0">
        <x:v>27.37832</x:v>
      </x:c>
      <x:c t="n" s="0">
        <x:v>30.14496</x:v>
      </x:c>
      <x:c t="n" s="0">
        <x:v>30.57498</x:v>
      </x:c>
      <x:c t="n" s="0">
        <x:v>28.50458</x:v>
      </x:c>
      <x:c t="n" s="0">
        <x:v>24.32702</x:v>
      </x:c>
      <x:c t="n" s="0">
        <x:v>26.26453</x:v>
      </x:c>
      <x:c t="n" s="0">
        <x:v>24.56966</x:v>
      </x:c>
      <x:c t="n" s="0">
        <x:v>18.16085</x:v>
      </x:c>
      <x:c t="n" s="0">
        <x:v>19.03187</x:v>
      </x:c>
      <x:c t="n" s="0">
        <x:v>22.02768</x:v>
      </x:c>
      <x:c t="n" s="0">
        <x:v>25.41223</x:v>
      </x:c>
      <x:c t="n" s="0">
        <x:v>18.4722</x:v>
      </x:c>
      <x:c t="n" s="0">
        <x:v>8.829224</x:v>
      </x:c>
      <x:c t="n" s="0">
        <x:v>14.66261</x:v>
      </x:c>
      <x:c t="n" s="0">
        <x:v>9.622549</x:v>
      </x:c>
      <x:c t="n" s="0">
        <x:v>1.279352</x:v>
      </x:c>
      <x:c t="n" s="0">
        <x:v>2.877726</x:v>
      </x:c>
      <x:c t="n" s="0">
        <x:v>3.88469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43946.354375</x:v>
      </x:c>
      <x:c t="n" s="7">
        <x:v>43946.354375</x:v>
      </x:c>
      <x:c t="n" s="0">
        <x:v>37.88762</x:v>
      </x:c>
      <x:c t="n" s="0">
        <x:v>54.20069</x:v>
      </x:c>
      <x:c t="n" s="0">
        <x:v>53.85096</x:v>
      </x:c>
      <x:c t="n" s="0">
        <x:v>59.65408</x:v>
      </x:c>
      <x:c t="n" s="0">
        <x:v>-30.06697</x:v>
      </x:c>
      <x:c t="n" s="0">
        <x:v>-29.16826</x:v>
      </x:c>
      <x:c t="n" s="0">
        <x:v>-20.58108</x:v>
      </x:c>
      <x:c t="n" s="0">
        <x:v>-24.5673</x:v>
      </x:c>
      <x:c t="n" s="0">
        <x:v>-14.90352</x:v>
      </x:c>
      <x:c t="n" s="0">
        <x:v>-7.705032</x:v>
      </x:c>
      <x:c t="n" s="0">
        <x:v>-0.0741813</x:v>
      </x:c>
      <x:c t="n" s="0">
        <x:v>2.155001</x:v>
      </x:c>
      <x:c t="n" s="0">
        <x:v>6.070132</x:v>
      </x:c>
      <x:c t="n" s="0">
        <x:v>14.28596</x:v>
      </x:c>
      <x:c t="n" s="0">
        <x:v>15.42334</x:v>
      </x:c>
      <x:c t="n" s="0">
        <x:v>20.4208</x:v>
      </x:c>
      <x:c t="n" s="0">
        <x:v>22.63125</x:v>
      </x:c>
      <x:c t="n" s="0">
        <x:v>24.41878</x:v>
      </x:c>
      <x:c t="n" s="0">
        <x:v>25.03862</x:v>
      </x:c>
      <x:c t="n" s="0">
        <x:v>24.53371</x:v>
      </x:c>
      <x:c t="n" s="0">
        <x:v>26.37046</x:v>
      </x:c>
      <x:c t="n" s="0">
        <x:v>25.81257</x:v>
      </x:c>
      <x:c t="n" s="0">
        <x:v>27.20586</x:v>
      </x:c>
      <x:c t="n" s="0">
        <x:v>28.8265</x:v>
      </x:c>
      <x:c t="n" s="0">
        <x:v>29.21255</x:v>
      </x:c>
      <x:c t="n" s="0">
        <x:v>28.68376</x:v>
      </x:c>
      <x:c t="n" s="0">
        <x:v>28.42532</x:v>
      </x:c>
      <x:c t="n" s="0">
        <x:v>35.15309</x:v>
      </x:c>
      <x:c t="n" s="0">
        <x:v>32.21194</x:v>
      </x:c>
      <x:c t="n" s="0">
        <x:v>27.18347</x:v>
      </x:c>
      <x:c t="n" s="0">
        <x:v>22.21551</x:v>
      </x:c>
      <x:c t="n" s="0">
        <x:v>24.01431</x:v>
      </x:c>
      <x:c t="n" s="0">
        <x:v>23.91085</x:v>
      </x:c>
      <x:c t="n" s="0">
        <x:v>21.87433</x:v>
      </x:c>
      <x:c t="n" s="0">
        <x:v>16.27156</x:v>
      </x:c>
      <x:c t="n" s="0">
        <x:v>18.5192</x:v>
      </x:c>
      <x:c t="n" s="0">
        <x:v>12.94438</x:v>
      </x:c>
      <x:c t="n" s="0">
        <x:v>2.322097</x:v>
      </x:c>
      <x:c t="n" s="0">
        <x:v>2.57105</x:v>
      </x:c>
      <x:c t="n" s="0">
        <x:v>2.700799</x:v>
      </x:c>
      <x:c t="n" s="0">
        <x:v>-30.06697</x:v>
      </x:c>
      <x:c t="n" s="0">
        <x:v>-29.16826</x:v>
      </x:c>
      <x:c t="n" s="0">
        <x:v>-20.6275</x:v>
      </x:c>
      <x:c t="n" s="0">
        <x:v>-26.99939</x:v>
      </x:c>
      <x:c t="n" s="0">
        <x:v>-10.01321</x:v>
      </x:c>
      <x:c t="n" s="0">
        <x:v>-20.27642</x:v>
      </x:c>
      <x:c t="n" s="0">
        <x:v>1.623795</x:v>
      </x:c>
      <x:c t="n" s="0">
        <x:v>-6.519804</x:v>
      </x:c>
      <x:c t="n" s="0">
        <x:v>7.056444</x:v>
      </x:c>
      <x:c t="n" s="0">
        <x:v>-21.10592</x:v>
      </x:c>
      <x:c t="n" s="0">
        <x:v>17.98756</x:v>
      </x:c>
      <x:c t="n" s="0">
        <x:v>14.45908</x:v>
      </x:c>
      <x:c t="n" s="0">
        <x:v>25.11649</x:v>
      </x:c>
      <x:c t="n" s="0">
        <x:v>26.50744</x:v>
      </x:c>
      <x:c t="n" s="0">
        <x:v>23.81091</x:v>
      </x:c>
      <x:c t="n" s="0">
        <x:v>28.52234</x:v>
      </x:c>
      <x:c t="n" s="0">
        <x:v>30.0678</x:v>
      </x:c>
      <x:c t="n" s="0">
        <x:v>15.18844</x:v>
      </x:c>
      <x:c t="n" s="0">
        <x:v>20.83677</x:v>
      </x:c>
      <x:c t="n" s="0">
        <x:v>26.35615</x:v>
      </x:c>
      <x:c t="n" s="0">
        <x:v>22.71765</x:v>
      </x:c>
      <x:c t="n" s="0">
        <x:v>26.53069</x:v>
      </x:c>
      <x:c t="n" s="0">
        <x:v>27.53597</x:v>
      </x:c>
      <x:c t="n" s="0">
        <x:v>25.40927</x:v>
      </x:c>
      <x:c t="n" s="0">
        <x:v>23.91432</x:v>
      </x:c>
      <x:c t="n" s="0">
        <x:v>17.09765</x:v>
      </x:c>
      <x:c t="n" s="0">
        <x:v>15.18785</x:v>
      </x:c>
      <x:c t="n" s="0">
        <x:v>14.78194</x:v>
      </x:c>
      <x:c t="n" s="0">
        <x:v>17.5525</x:v>
      </x:c>
      <x:c t="n" s="0">
        <x:v>15.24438</x:v>
      </x:c>
      <x:c t="n" s="0">
        <x:v>8.550713</x:v>
      </x:c>
      <x:c t="n" s="0">
        <x:v>11.86198</x:v>
      </x:c>
      <x:c t="n" s="0">
        <x:v>8.304678</x:v>
      </x:c>
      <x:c t="n" s="0">
        <x:v>1.711101</x:v>
      </x:c>
      <x:c t="n" s="0">
        <x:v>2.035083</x:v>
      </x:c>
      <x:c t="n" s="0">
        <x:v>1.915575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43946.354375</x:v>
      </x:c>
      <x:c t="n" s="7">
        <x:v>43946.354375</x:v>
      </x:c>
      <x:c t="n" s="0">
        <x:v>39.03532</x:v>
      </x:c>
      <x:c t="n" s="0">
        <x:v>54.20069</x:v>
      </x:c>
      <x:c t="n" s="0">
        <x:v>55.37508</x:v>
      </x:c>
      <x:c t="n" s="0">
        <x:v>61.69528</x:v>
      </x:c>
      <x:c t="n" s="0">
        <x:v>-30.06697</x:v>
      </x:c>
      <x:c t="n" s="0">
        <x:v>-29.16826</x:v>
      </x:c>
      <x:c t="n" s="0">
        <x:v>-20.58803</x:v>
      </x:c>
      <x:c t="n" s="0">
        <x:v>-24.84883</x:v>
      </x:c>
      <x:c t="n" s="0">
        <x:v>-13.75036</x:v>
      </x:c>
      <x:c t="n" s="0">
        <x:v>-8.349475</x:v>
      </x:c>
      <x:c t="n" s="0">
        <x:v>0.2189965</x:v>
      </x:c>
      <x:c t="n" s="0">
        <x:v>1.56927</x:v>
      </x:c>
      <x:c t="n" s="0">
        <x:v>6.701705</x:v>
      </x:c>
      <x:c t="n" s="0">
        <x:v>13.60081</x:v>
      </x:c>
      <x:c t="n" s="0">
        <x:v>15.90573</x:v>
      </x:c>
      <x:c t="n" s="0">
        <x:v>19.91966</x:v>
      </x:c>
      <x:c t="n" s="0">
        <x:v>22.75186</x:v>
      </x:c>
      <x:c t="n" s="0">
        <x:v>24.72967</x:v>
      </x:c>
      <x:c t="n" s="0">
        <x:v>24.93418</x:v>
      </x:c>
      <x:c t="n" s="0">
        <x:v>25.34949</x:v>
      </x:c>
      <x:c t="n" s="0">
        <x:v>26.02079</x:v>
      </x:c>
      <x:c t="n" s="0">
        <x:v>25.31529</x:v>
      </x:c>
      <x:c t="n" s="0">
        <x:v>26.75756</x:v>
      </x:c>
      <x:c t="n" s="0">
        <x:v>28.28869</x:v>
      </x:c>
      <x:c t="n" s="0">
        <x:v>29.03757</x:v>
      </x:c>
      <x:c t="n" s="0">
        <x:v>28.87346</x:v>
      </x:c>
      <x:c t="n" s="0">
        <x:v>28.53062</x:v>
      </x:c>
      <x:c t="n" s="0">
        <x:v>34.55185</x:v>
      </x:c>
      <x:c t="n" s="0">
        <x:v>31.59167</x:v>
      </x:c>
      <x:c t="n" s="0">
        <x:v>26.63046</x:v>
      </x:c>
      <x:c t="n" s="0">
        <x:v>21.70749</x:v>
      </x:c>
      <x:c t="n" s="0">
        <x:v>23.4209</x:v>
      </x:c>
      <x:c t="n" s="0">
        <x:v>23.44915</x:v>
      </x:c>
      <x:c t="n" s="0">
        <x:v>21.45441</x:v>
      </x:c>
      <x:c t="n" s="0">
        <x:v>15.74981</x:v>
      </x:c>
      <x:c t="n" s="0">
        <x:v>18.12709</x:v>
      </x:c>
      <x:c t="n" s="0">
        <x:v>12.62828</x:v>
      </x:c>
      <x:c t="n" s="0">
        <x:v>2.177294</x:v>
      </x:c>
      <x:c t="n" s="0">
        <x:v>2.500411</x:v>
      </x:c>
      <x:c t="n" s="0">
        <x:v>2.643734</x:v>
      </x:c>
      <x:c t="n" s="0">
        <x:v>-30.06697</x:v>
      </x:c>
      <x:c t="n" s="0">
        <x:v>-29.16826</x:v>
      </x:c>
      <x:c t="n" s="0">
        <x:v>-20.6275</x:v>
      </x:c>
      <x:c t="n" s="0">
        <x:v>-26.99939</x:v>
      </x:c>
      <x:c t="n" s="0">
        <x:v>-10.01321</x:v>
      </x:c>
      <x:c t="n" s="0">
        <x:v>-9.982757</x:v>
      </x:c>
      <x:c t="n" s="0">
        <x:v>1.044587</x:v>
      </x:c>
      <x:c t="n" s="0">
        <x:v>-6.519804</x:v>
      </x:c>
      <x:c t="n" s="0">
        <x:v>9.610546</x:v>
      </x:c>
      <x:c t="n" s="0">
        <x:v>-21.10592</x:v>
      </x:c>
      <x:c t="n" s="0">
        <x:v>17.98756</x:v>
      </x:c>
      <x:c t="n" s="0">
        <x:v>14.45908</x:v>
      </x:c>
      <x:c t="n" s="0">
        <x:v>21.63124</x:v>
      </x:c>
      <x:c t="n" s="0">
        <x:v>25.90303</x:v>
      </x:c>
      <x:c t="n" s="0">
        <x:v>22.10081</x:v>
      </x:c>
      <x:c t="n" s="0">
        <x:v>26.50721</x:v>
      </x:c>
      <x:c t="n" s="0">
        <x:v>16.16548</x:v>
      </x:c>
      <x:c t="n" s="0">
        <x:v>24.1932</x:v>
      </x:c>
      <x:c t="n" s="0">
        <x:v>26.31237</x:v>
      </x:c>
      <x:c t="n" s="0">
        <x:v>30.12739</x:v>
      </x:c>
      <x:c t="n" s="0">
        <x:v>30.24064</x:v>
      </x:c>
      <x:c t="n" s="0">
        <x:v>31.35398</x:v>
      </x:c>
      <x:c t="n" s="0">
        <x:v>30.34044</x:v>
      </x:c>
      <x:c t="n" s="0">
        <x:v>24.35553</x:v>
      </x:c>
      <x:c t="n" s="0">
        <x:v>22.16711</x:v>
      </x:c>
      <x:c t="n" s="0">
        <x:v>20.28125</x:v>
      </x:c>
      <x:c t="n" s="0">
        <x:v>16.40677</x:v>
      </x:c>
      <x:c t="n" s="0">
        <x:v>19.3099</x:v>
      </x:c>
      <x:c t="n" s="0">
        <x:v>22.87362</x:v>
      </x:c>
      <x:c t="n" s="0">
        <x:v>17.76752</x:v>
      </x:c>
      <x:c t="n" s="0">
        <x:v>11.18095</x:v>
      </x:c>
      <x:c t="n" s="0">
        <x:v>15.24027</x:v>
      </x:c>
      <x:c t="n" s="0">
        <x:v>9.922797</x:v>
      </x:c>
      <x:c t="n" s="0">
        <x:v>0.724182</x:v>
      </x:c>
      <x:c t="n" s="0">
        <x:v>2.228751</x:v>
      </x:c>
      <x:c t="n" s="0">
        <x:v>2.049606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43946.354375</x:v>
      </x:c>
      <x:c t="n" s="7">
        <x:v>43946.354375</x:v>
      </x:c>
      <x:c t="n" s="0">
        <x:v>38.07546</x:v>
      </x:c>
      <x:c t="n" s="0">
        <x:v>54.20069</x:v>
      </x:c>
      <x:c t="n" s="0">
        <x:v>55.46593</x:v>
      </x:c>
      <x:c t="n" s="0">
        <x:v>63.80381</x:v>
      </x:c>
      <x:c t="n" s="0">
        <x:v>-30.06697</x:v>
      </x:c>
      <x:c t="n" s="0">
        <x:v>-29.16826</x:v>
      </x:c>
      <x:c t="n" s="0">
        <x:v>-20.59397</x:v>
      </x:c>
      <x:c t="n" s="0">
        <x:v>-25.10429</x:v>
      </x:c>
      <x:c t="n" s="0">
        <x:v>-12.96162</x:v>
      </x:c>
      <x:c t="n" s="0">
        <x:v>-8.157923</x:v>
      </x:c>
      <x:c t="n" s="0">
        <x:v>0.2422804</x:v>
      </x:c>
      <x:c t="n" s="0">
        <x:v>1.121285</x:v>
      </x:c>
      <x:c t="n" s="0">
        <x:v>7.267837</x:v>
      </x:c>
      <x:c t="n" s="0">
        <x:v>12.91567</x:v>
      </x:c>
      <x:c t="n" s="0">
        <x:v>16.27912</x:v>
      </x:c>
      <x:c t="n" s="0">
        <x:v>19.61654</x:v>
      </x:c>
      <x:c t="n" s="0">
        <x:v>22.60523</x:v>
      </x:c>
      <x:c t="n" s="0">
        <x:v>24.922</x:v>
      </x:c>
      <x:c t="n" s="0">
        <x:v>24.38335</x:v>
      </x:c>
      <x:c t="n" s="0">
        <x:v>25.20368</x:v>
      </x:c>
      <x:c t="n" s="0">
        <x:v>25.46968</x:v>
      </x:c>
      <x:c t="n" s="0">
        <x:v>25.65653</x:v>
      </x:c>
      <x:c t="n" s="0">
        <x:v>27.49547</x:v>
      </x:c>
      <x:c t="n" s="0">
        <x:v>28.74227</x:v>
      </x:c>
      <x:c t="n" s="0">
        <x:v>29.21286</x:v>
      </x:c>
      <x:c t="n" s="0">
        <x:v>29.04273</x:v>
      </x:c>
      <x:c t="n" s="0">
        <x:v>28.52594</x:v>
      </x:c>
      <x:c t="n" s="0">
        <x:v>33.92102</x:v>
      </x:c>
      <x:c t="n" s="0">
        <x:v>31.00642</x:v>
      </x:c>
      <x:c t="n" s="0">
        <x:v>26.0458</x:v>
      </x:c>
      <x:c t="n" s="0">
        <x:v>21.22996</x:v>
      </x:c>
      <x:c t="n" s="0">
        <x:v>23.06578</x:v>
      </x:c>
      <x:c t="n" s="0">
        <x:v>23.31036</x:v>
      </x:c>
      <x:c t="n" s="0">
        <x:v>20.91823</x:v>
      </x:c>
      <x:c t="n" s="0">
        <x:v>15.3087</x:v>
      </x:c>
      <x:c t="n" s="0">
        <x:v>17.68647</x:v>
      </x:c>
      <x:c t="n" s="0">
        <x:v>12.2627</x:v>
      </x:c>
      <x:c t="n" s="0">
        <x:v>2.026272</x:v>
      </x:c>
      <x:c t="n" s="0">
        <x:v>2.396255</x:v>
      </x:c>
      <x:c t="n" s="0">
        <x:v>2.552557</x:v>
      </x:c>
      <x:c t="n" s="0">
        <x:v>-30.06697</x:v>
      </x:c>
      <x:c t="n" s="0">
        <x:v>-29.16826</x:v>
      </x:c>
      <x:c t="n" s="0">
        <x:v>-20.6275</x:v>
      </x:c>
      <x:c t="n" s="0">
        <x:v>-26.99939</x:v>
      </x:c>
      <x:c t="n" s="0">
        <x:v>-10.01321</x:v>
      </x:c>
      <x:c t="n" s="0">
        <x:v>-7.180301</x:v>
      </x:c>
      <x:c t="n" s="0">
        <x:v>0.3760668</x:v>
      </x:c>
      <x:c t="n" s="0">
        <x:v>-0.329597</x:v>
      </x:c>
      <x:c t="n" s="0">
        <x:v>9.610546</x:v>
      </x:c>
      <x:c t="n" s="0">
        <x:v>9.458429</x:v>
      </x:c>
      <x:c t="n" s="0">
        <x:v>16.65472</x:v>
      </x:c>
      <x:c t="n" s="0">
        <x:v>19.93117</x:v>
      </x:c>
      <x:c t="n" s="0">
        <x:v>21.63124</x:v>
      </x:c>
      <x:c t="n" s="0">
        <x:v>25.62563</x:v>
      </x:c>
      <x:c t="n" s="0">
        <x:v>17.58199</x:v>
      </x:c>
      <x:c t="n" s="0">
        <x:v>27.09978</x:v>
      </x:c>
      <x:c t="n" s="0">
        <x:v>19.01306</x:v>
      </x:c>
      <x:c t="n" s="0">
        <x:v>27.06082</x:v>
      </x:c>
      <x:c t="n" s="0">
        <x:v>31.266</x:v>
      </x:c>
      <x:c t="n" s="0">
        <x:v>26.11761</x:v>
      </x:c>
      <x:c t="n" s="0">
        <x:v>29.87024</x:v>
      </x:c>
      <x:c t="n" s="0">
        <x:v>27.39936</x:v>
      </x:c>
      <x:c t="n" s="0">
        <x:v>24.73865</x:v>
      </x:c>
      <x:c t="n" s="0">
        <x:v>24.8057</x:v>
      </x:c>
      <x:c t="n" s="0">
        <x:v>21.41442</x:v>
      </x:c>
      <x:c t="n" s="0">
        <x:v>18.33106</x:v>
      </x:c>
      <x:c t="n" s="0">
        <x:v>17.04048</x:v>
      </x:c>
      <x:c t="n" s="0">
        <x:v>17.66567</x:v>
      </x:c>
      <x:c t="n" s="0">
        <x:v>18.2999</x:v>
      </x:c>
      <x:c t="n" s="0">
        <x:v>12.79288</x:v>
      </x:c>
      <x:c t="n" s="0">
        <x:v>9.070946</x:v>
      </x:c>
      <x:c t="n" s="0">
        <x:v>11.86993</x:v>
      </x:c>
      <x:c t="n" s="0">
        <x:v>9.404348</x:v>
      </x:c>
      <x:c t="n" s="0">
        <x:v>0.006484251</x:v>
      </x:c>
      <x:c t="n" s="0">
        <x:v>1.893494</x:v>
      </x:c>
      <x:c t="n" s="0">
        <x:v>2.793556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43946.354375</x:v>
      </x:c>
      <x:c t="n" s="7">
        <x:v>43946.354375</x:v>
      </x:c>
      <x:c t="n" s="0">
        <x:v>40.58997</x:v>
      </x:c>
      <x:c t="n" s="0">
        <x:v>54.20069</x:v>
      </x:c>
      <x:c t="n" s="0">
        <x:v>53.369</x:v>
      </x:c>
      <x:c t="n" s="0">
        <x:v>59.65408</x:v>
      </x:c>
      <x:c t="n" s="0">
        <x:v>-30.06697</x:v>
      </x:c>
      <x:c t="n" s="0">
        <x:v>-29.16826</x:v>
      </x:c>
      <x:c t="n" s="0">
        <x:v>-20.67446</x:v>
      </x:c>
      <x:c t="n" s="0">
        <x:v>-24.57327</x:v>
      </x:c>
      <x:c t="n" s="0">
        <x:v>-12.38558</x:v>
      </x:c>
      <x:c t="n" s="0">
        <x:v>-8.000765</x:v>
      </x:c>
      <x:c t="n" s="0">
        <x:v>0.2620676</x:v>
      </x:c>
      <x:c t="n" s="0">
        <x:v>1.055672</x:v>
      </x:c>
      <x:c t="n" s="0">
        <x:v>7.474253</x:v>
      </x:c>
      <x:c t="n" s="0">
        <x:v>12.95495</x:v>
      </x:c>
      <x:c t="n" s="0">
        <x:v>15.99034</x:v>
      </x:c>
      <x:c t="n" s="0">
        <x:v>19.82199</x:v>
      </x:c>
      <x:c t="n" s="0">
        <x:v>22.92741</x:v>
      </x:c>
      <x:c t="n" s="0">
        <x:v>24.8286</x:v>
      </x:c>
      <x:c t="n" s="0">
        <x:v>24.67484</x:v>
      </x:c>
      <x:c t="n" s="0">
        <x:v>25.95543</x:v>
      </x:c>
      <x:c t="n" s="0">
        <x:v>24.95993</x:v>
      </x:c>
      <x:c t="n" s="0">
        <x:v>25.56524</x:v>
      </x:c>
      <x:c t="n" s="0">
        <x:v>27.71228</x:v>
      </x:c>
      <x:c t="n" s="0">
        <x:v>28.31839</x:v>
      </x:c>
      <x:c t="n" s="0">
        <x:v>29.03815</x:v>
      </x:c>
      <x:c t="n" s="0">
        <x:v>28.8441</x:v>
      </x:c>
      <x:c t="n" s="0">
        <x:v>28.09646</x:v>
      </x:c>
      <x:c t="n" s="0">
        <x:v>33.37879</x:v>
      </x:c>
      <x:c t="n" s="0">
        <x:v>30.40841</x:v>
      </x:c>
      <x:c t="n" s="0">
        <x:v>25.50006</x:v>
      </x:c>
      <x:c t="n" s="0">
        <x:v>20.83086</x:v>
      </x:c>
      <x:c t="n" s="0">
        <x:v>22.56745</x:v>
      </x:c>
      <x:c t="n" s="0">
        <x:v>22.80016</x:v>
      </x:c>
      <x:c t="n" s="0">
        <x:v>20.51454</x:v>
      </x:c>
      <x:c t="n" s="0">
        <x:v>14.91927</x:v>
      </x:c>
      <x:c t="n" s="0">
        <x:v>17.70056</x:v>
      </x:c>
      <x:c t="n" s="0">
        <x:v>12.07755</x:v>
      </x:c>
      <x:c t="n" s="0">
        <x:v>1.711046</x:v>
      </x:c>
      <x:c t="n" s="0">
        <x:v>2.30878</x:v>
      </x:c>
      <x:c t="n" s="0">
        <x:v>2.582412</x:v>
      </x:c>
      <x:c t="n" s="0">
        <x:v>-30.06697</x:v>
      </x:c>
      <x:c t="n" s="0">
        <x:v>-29.16826</x:v>
      </x:c>
      <x:c t="n" s="0">
        <x:v>-21.75359</x:v>
      </x:c>
      <x:c t="n" s="0">
        <x:v>-20.27168</x:v>
      </x:c>
      <x:c t="n" s="0">
        <x:v>-10.01321</x:v>
      </x:c>
      <x:c t="n" s="0">
        <x:v>-7.180301</x:v>
      </x:c>
      <x:c t="n" s="0">
        <x:v>0.3760668</x:v>
      </x:c>
      <x:c t="n" s="0">
        <x:v>0.6505781</x:v>
      </x:c>
      <x:c t="n" s="0">
        <x:v>7.183802</x:v>
      </x:c>
      <x:c t="n" s="0">
        <x:v>13.71589</x:v>
      </x:c>
      <x:c t="n" s="0">
        <x:v>12.68973</x:v>
      </x:c>
      <x:c t="n" s="0">
        <x:v>20.86111</x:v>
      </x:c>
      <x:c t="n" s="0">
        <x:v>26.03081</x:v>
      </x:c>
      <x:c t="n" s="0">
        <x:v>22.93583</x:v>
      </x:c>
      <x:c t="n" s="0">
        <x:v>28.60951</x:v>
      </x:c>
      <x:c t="n" s="0">
        <x:v>28.06885</x:v>
      </x:c>
      <x:c t="n" s="0">
        <x:v>20.36674</x:v>
      </x:c>
      <x:c t="n" s="0">
        <x:v>25.83605</x:v>
      </x:c>
      <x:c t="n" s="0">
        <x:v>24.99531</x:v>
      </x:c>
      <x:c t="n" s="0">
        <x:v>22.34534</x:v>
      </x:c>
      <x:c t="n" s="0">
        <x:v>24.26239</x:v>
      </x:c>
      <x:c t="n" s="0">
        <x:v>27.50907</x:v>
      </x:c>
      <x:c t="n" s="0">
        <x:v>24.92218</x:v>
      </x:c>
      <x:c t="n" s="0">
        <x:v>25.68631</x:v>
      </x:c>
      <x:c t="n" s="0">
        <x:v>24.42075</x:v>
      </x:c>
      <x:c t="n" s="0">
        <x:v>23.3153</x:v>
      </x:c>
      <x:c t="n" s="0">
        <x:v>19.51592</x:v>
      </x:c>
      <x:c t="n" s="0">
        <x:v>23.07256</x:v>
      </x:c>
      <x:c t="n" s="0">
        <x:v>20.09635</x:v>
      </x:c>
      <x:c t="n" s="0">
        <x:v>17.61484</x:v>
      </x:c>
      <x:c t="n" s="0">
        <x:v>13.58555</x:v>
      </x:c>
      <x:c t="n" s="0">
        <x:v>19.87236</x:v>
      </x:c>
      <x:c t="n" s="0">
        <x:v>13.60868</x:v>
      </x:c>
      <x:c t="n" s="0">
        <x:v>-0.09405888</x:v>
      </x:c>
      <x:c t="n" s="0">
        <x:v>3.182261</x:v>
      </x:c>
      <x:c t="n" s="0">
        <x:v>2.273987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43946.354375</x:v>
      </x:c>
      <x:c t="n" s="7">
        <x:v>43946.354375</x:v>
      </x:c>
      <x:c t="n" s="0">
        <x:v>42.12429</x:v>
      </x:c>
      <x:c t="n" s="0">
        <x:v>54.20069</x:v>
      </x:c>
      <x:c t="n" s="0">
        <x:v>62.00973</x:v>
      </x:c>
      <x:c t="n" s="0">
        <x:v>67.97917</x:v>
      </x:c>
      <x:c t="n" s="0">
        <x:v>-30.06697</x:v>
      </x:c>
      <x:c t="n" s="0">
        <x:v>-29.16826</x:v>
      </x:c>
      <x:c t="n" s="0">
        <x:v>-20.81641</x:v>
      </x:c>
      <x:c t="n" s="0">
        <x:v>-23.61483</x:v>
      </x:c>
      <x:c t="n" s="0">
        <x:v>-11.94769</x:v>
      </x:c>
      <x:c t="n" s="0">
        <x:v>-7.87091</x:v>
      </x:c>
      <x:c t="n" s="0">
        <x:v>0.2788942</x:v>
      </x:c>
      <x:c t="n" s="0">
        <x:v>0.9988403</x:v>
      </x:c>
      <x:c t="n" s="0">
        <x:v>7.433045</x:v>
      </x:c>
      <x:c t="n" s="0">
        <x:v>13.07469</x:v>
      </x:c>
      <x:c t="n" s="0">
        <x:v>15.63902</x:v>
      </x:c>
      <x:c t="n" s="0">
        <x:v>19.99007</x:v>
      </x:c>
      <x:c t="n" s="0">
        <x:v>23.54307</x:v>
      </x:c>
      <x:c t="n" s="0">
        <x:v>24.59866</x:v>
      </x:c>
      <x:c t="n" s="0">
        <x:v>25.34678</x:v>
      </x:c>
      <x:c t="n" s="0">
        <x:v>26.09019</x:v>
      </x:c>
      <x:c t="n" s="0">
        <x:v>25.13955</x:v>
      </x:c>
      <x:c t="n" s="0">
        <x:v>25.5314</x:v>
      </x:c>
      <x:c t="n" s="0">
        <x:v>28.69893</x:v>
      </x:c>
      <x:c t="n" s="0">
        <x:v>28.14096</x:v>
      </x:c>
      <x:c t="n" s="0">
        <x:v>28.5622</x:v>
      </x:c>
      <x:c t="n" s="0">
        <x:v>28.76675</x:v>
      </x:c>
      <x:c t="n" s="0">
        <x:v>27.92504</x:v>
      </x:c>
      <x:c t="n" s="0">
        <x:v>32.81836</x:v>
      </x:c>
      <x:c t="n" s="0">
        <x:v>30.12281</x:v>
      </x:c>
      <x:c t="n" s="0">
        <x:v>25.78242</x:v>
      </x:c>
      <x:c t="n" s="0">
        <x:v>20.68518</x:v>
      </x:c>
      <x:c t="n" s="0">
        <x:v>22.85996</x:v>
      </x:c>
      <x:c t="n" s="0">
        <x:v>22.56464</x:v>
      </x:c>
      <x:c t="n" s="0">
        <x:v>20.2753</x:v>
      </x:c>
      <x:c t="n" s="0">
        <x:v>14.83377</x:v>
      </x:c>
      <x:c t="n" s="0">
        <x:v>18.19866</x:v>
      </x:c>
      <x:c t="n" s="0">
        <x:v>12.29206</x:v>
      </x:c>
      <x:c t="n" s="0">
        <x:v>1.466793</x:v>
      </x:c>
      <x:c t="n" s="0">
        <x:v>2.471198</x:v>
      </x:c>
      <x:c t="n" s="0">
        <x:v>2.488244</x:v>
      </x:c>
      <x:c t="n" s="0">
        <x:v>-30.06697</x:v>
      </x:c>
      <x:c t="n" s="0">
        <x:v>-29.16826</x:v>
      </x:c>
      <x:c t="n" s="0">
        <x:v>-21.75359</x:v>
      </x:c>
      <x:c t="n" s="0">
        <x:v>-20.27168</x:v>
      </x:c>
      <x:c t="n" s="0">
        <x:v>-10.01321</x:v>
      </x:c>
      <x:c t="n" s="0">
        <x:v>-7.180301</x:v>
      </x:c>
      <x:c t="n" s="0">
        <x:v>0.3760668</x:v>
      </x:c>
      <x:c t="n" s="0">
        <x:v>0.7814727</x:v>
      </x:c>
      <x:c t="n" s="0">
        <x:v>7.183802</x:v>
      </x:c>
      <x:c t="n" s="0">
        <x:v>13.71589</x:v>
      </x:c>
      <x:c t="n" s="0">
        <x:v>12.68973</x:v>
      </x:c>
      <x:c t="n" s="0">
        <x:v>20.86111</x:v>
      </x:c>
      <x:c t="n" s="0">
        <x:v>26.03081</x:v>
      </x:c>
      <x:c t="n" s="0">
        <x:v>27.73444</x:v>
      </x:c>
      <x:c t="n" s="0">
        <x:v>24.41444</x:v>
      </x:c>
      <x:c t="n" s="0">
        <x:v>26.24634</x:v>
      </x:c>
      <x:c t="n" s="0">
        <x:v>29.59497</x:v>
      </x:c>
      <x:c t="n" s="0">
        <x:v>24.84707</x:v>
      </x:c>
      <x:c t="n" s="0">
        <x:v>33.57827</x:v>
      </x:c>
      <x:c t="n" s="0">
        <x:v>30.99654</x:v>
      </x:c>
      <x:c t="n" s="0">
        <x:v>25.53015</x:v>
      </x:c>
      <x:c t="n" s="0">
        <x:v>27.80378</x:v>
      </x:c>
      <x:c t="n" s="0">
        <x:v>27.93332</x:v>
      </x:c>
      <x:c t="n" s="0">
        <x:v>29.45671</x:v>
      </x:c>
      <x:c t="n" s="0">
        <x:v>29.56236</x:v>
      </x:c>
      <x:c t="n" s="0">
        <x:v>31.78967</x:v>
      </x:c>
      <x:c t="n" s="0">
        <x:v>19.96216</x:v>
      </x:c>
      <x:c t="n" s="0">
        <x:v>25.20392</x:v>
      </x:c>
      <x:c t="n" s="0">
        <x:v>21.26993</x:v>
      </x:c>
      <x:c t="n" s="0">
        <x:v>22.80698</x:v>
      </x:c>
      <x:c t="n" s="0">
        <x:v>15.0912</x:v>
      </x:c>
      <x:c t="n" s="0">
        <x:v>21.7139</x:v>
      </x:c>
      <x:c t="n" s="0">
        <x:v>12.93899</x:v>
      </x:c>
      <x:c t="n" s="0">
        <x:v>-0.3006685</x:v>
      </x:c>
      <x:c t="n" s="0">
        <x:v>2.230042</x:v>
      </x:c>
      <x:c t="n" s="0">
        <x:v>2.784087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43946.354375</x:v>
      </x:c>
      <x:c t="n" s="7">
        <x:v>43946.354375</x:v>
      </x:c>
      <x:c t="n" s="0">
        <x:v>46.24484</x:v>
      </x:c>
      <x:c t="n" s="0">
        <x:v>54.20069</x:v>
      </x:c>
      <x:c t="n" s="0">
        <x:v>57.79459</x:v>
      </x:c>
      <x:c t="n" s="0">
        <x:v>63.45619</x:v>
      </x:c>
      <x:c t="n" s="0">
        <x:v>-30.06697</x:v>
      </x:c>
      <x:c t="n" s="0">
        <x:v>-29.16826</x:v>
      </x:c>
      <x:c t="n" s="0">
        <x:v>-20.94153</x:v>
      </x:c>
      <x:c t="n" s="0">
        <x:v>-22.93611</x:v>
      </x:c>
      <x:c t="n" s="0">
        <x:v>-11.57344</x:v>
      </x:c>
      <x:c t="n" s="0">
        <x:v>-7.763</x:v>
      </x:c>
      <x:c t="n" s="0">
        <x:v>0.3113446</x:v>
      </x:c>
      <x:c t="n" s="0">
        <x:v>0.9921593</x:v>
      </x:c>
      <x:c t="n" s="0">
        <x:v>7.397541</x:v>
      </x:c>
      <x:c t="n" s="0">
        <x:v>13.08692</x:v>
      </x:c>
      <x:c t="n" s="0">
        <x:v>15.31471</x:v>
      </x:c>
      <x:c t="n" s="0">
        <x:v>20.24888</x:v>
      </x:c>
      <x:c t="n" s="0">
        <x:v>23.9705</x:v>
      </x:c>
      <x:c t="n" s="0">
        <x:v>26.14298</x:v>
      </x:c>
      <x:c t="n" s="0">
        <x:v>24.67561</x:v>
      </x:c>
      <x:c t="n" s="0">
        <x:v>26.04685</x:v>
      </x:c>
      <x:c t="n" s="0">
        <x:v>25.84324</x:v>
      </x:c>
      <x:c t="n" s="0">
        <x:v>25.73532</x:v>
      </x:c>
      <x:c t="n" s="0">
        <x:v>29.1594</x:v>
      </x:c>
      <x:c t="n" s="0">
        <x:v>28.35947</x:v>
      </x:c>
      <x:c t="n" s="0">
        <x:v>28.74211</x:v>
      </x:c>
      <x:c t="n" s="0">
        <x:v>28.42663</x:v>
      </x:c>
      <x:c t="n" s="0">
        <x:v>27.98544</x:v>
      </x:c>
      <x:c t="n" s="0">
        <x:v>32.69067</x:v>
      </x:c>
      <x:c t="n" s="0">
        <x:v>30.8215</x:v>
      </x:c>
      <x:c t="n" s="0">
        <x:v>27.87654</x:v>
      </x:c>
      <x:c t="n" s="0">
        <x:v>20.77812</x:v>
      </x:c>
      <x:c t="n" s="0">
        <x:v>25.10396</x:v>
      </x:c>
      <x:c t="n" s="0">
        <x:v>22.93079</x:v>
      </x:c>
      <x:c t="n" s="0">
        <x:v>21.41761</x:v>
      </x:c>
      <x:c t="n" s="0">
        <x:v>16.67381</x:v>
      </x:c>
      <x:c t="n" s="0">
        <x:v>19.12506</x:v>
      </x:c>
      <x:c t="n" s="0">
        <x:v>12.38956</x:v>
      </x:c>
      <x:c t="n" s="0">
        <x:v>1.340173</x:v>
      </x:c>
      <x:c t="n" s="0">
        <x:v>2.454523</x:v>
      </x:c>
      <x:c t="n" s="0">
        <x:v>2.545485</x:v>
      </x:c>
      <x:c t="n" s="0">
        <x:v>-30.06697</x:v>
      </x:c>
      <x:c t="n" s="0">
        <x:v>-29.16826</x:v>
      </x:c>
      <x:c t="n" s="0">
        <x:v>-21.75359</x:v>
      </x:c>
      <x:c t="n" s="0">
        <x:v>-20.27168</x:v>
      </x:c>
      <x:c t="n" s="0">
        <x:v>-9.346931</x:v>
      </x:c>
      <x:c t="n" s="0">
        <x:v>-7.180301</x:v>
      </x:c>
      <x:c t="n" s="0">
        <x:v>0.9120052</x:v>
      </x:c>
      <x:c t="n" s="0">
        <x:v>0.9912285</x:v>
      </x:c>
      <x:c t="n" s="0">
        <x:v>7.183802</x:v>
      </x:c>
      <x:c t="n" s="0">
        <x:v>10.11781</x:v>
      </x:c>
      <x:c t="n" s="0">
        <x:v>12.68973</x:v>
      </x:c>
      <x:c t="n" s="0">
        <x:v>23.31365</x:v>
      </x:c>
      <x:c t="n" s="0">
        <x:v>25.21841</x:v>
      </x:c>
      <x:c t="n" s="0">
        <x:v>30.98674</x:v>
      </x:c>
      <x:c t="n" s="0">
        <x:v>8.149102</x:v>
      </x:c>
      <x:c t="n" s="0">
        <x:v>26.02311</x:v>
      </x:c>
      <x:c t="n" s="0">
        <x:v>22.22542</x:v>
      </x:c>
      <x:c t="n" s="0">
        <x:v>27.14315</x:v>
      </x:c>
      <x:c t="n" s="0">
        <x:v>28.78347</x:v>
      </x:c>
      <x:c t="n" s="0">
        <x:v>26.90173</x:v>
      </x:c>
      <x:c t="n" s="0">
        <x:v>30.80072</x:v>
      </x:c>
      <x:c t="n" s="0">
        <x:v>30.07219</x:v>
      </x:c>
      <x:c t="n" s="0">
        <x:v>27.81933</x:v>
      </x:c>
      <x:c t="n" s="0">
        <x:v>33.10582</x:v>
      </x:c>
      <x:c t="n" s="0">
        <x:v>34.95614</x:v>
      </x:c>
      <x:c t="n" s="0">
        <x:v>32.73793</x:v>
      </x:c>
      <x:c t="n" s="0">
        <x:v>24.03588</x:v>
      </x:c>
      <x:c t="n" s="0">
        <x:v>32.16661</x:v>
      </x:c>
      <x:c t="n" s="0">
        <x:v>27.49107</x:v>
      </x:c>
      <x:c t="n" s="0">
        <x:v>24.63018</x:v>
      </x:c>
      <x:c t="n" s="0">
        <x:v>23.81361</x:v>
      </x:c>
      <x:c t="n" s="0">
        <x:v>23.14748</x:v>
      </x:c>
      <x:c t="n" s="0">
        <x:v>12.55427</x:v>
      </x:c>
      <x:c t="n" s="0">
        <x:v>0.7699379</x:v>
      </x:c>
      <x:c t="n" s="0">
        <x:v>2.626927</x:v>
      </x:c>
      <x:c t="n" s="0">
        <x:v>2.377961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43946.354375</x:v>
      </x:c>
      <x:c t="n" s="7">
        <x:v>43946.354375</x:v>
      </x:c>
      <x:c t="n" s="0">
        <x:v>48.68003</x:v>
      </x:c>
      <x:c t="n" s="0">
        <x:v>54.20069</x:v>
      </x:c>
      <x:c t="n" s="0">
        <x:v>58.81198</x:v>
      </x:c>
      <x:c t="n" s="0">
        <x:v>66.81411</x:v>
      </x:c>
      <x:c t="n" s="0">
        <x:v>-30.06697</x:v>
      </x:c>
      <x:c t="n" s="0">
        <x:v>-29.16826</x:v>
      </x:c>
      <x:c t="n" s="0">
        <x:v>-21.05123</x:v>
      </x:c>
      <x:c t="n" s="0">
        <x:v>-22.4302</x:v>
      </x:c>
      <x:c t="n" s="0">
        <x:v>-11.08683</x:v>
      </x:c>
      <x:c t="n" s="0">
        <x:v>-7.67292</x:v>
      </x:c>
      <x:c t="n" s="0">
        <x:v>0.4537284</x:v>
      </x:c>
      <x:c t="n" s="0">
        <x:v>0.9920222</x:v>
      </x:c>
      <x:c t="n" s="0">
        <x:v>7.178823</x:v>
      </x:c>
      <x:c t="n" s="0">
        <x:v>12.48552</x:v>
      </x:c>
      <x:c t="n" s="0">
        <x:v>14.94156</x:v>
      </x:c>
      <x:c t="n" s="0">
        <x:v>21.13448</x:v>
      </x:c>
      <x:c t="n" s="0">
        <x:v>24.07595</x:v>
      </x:c>
      <x:c t="n" s="0">
        <x:v>27.08372</x:v>
      </x:c>
      <x:c t="n" s="0">
        <x:v>24.02646</x:v>
      </x:c>
      <x:c t="n" s="0">
        <x:v>26.30277</x:v>
      </x:c>
      <x:c t="n" s="0">
        <x:v>25.64249</x:v>
      </x:c>
      <x:c t="n" s="0">
        <x:v>26.29766</x:v>
      </x:c>
      <x:c t="n" s="0">
        <x:v>28.97146</x:v>
      </x:c>
      <x:c t="n" s="0">
        <x:v>28.62937</x:v>
      </x:c>
      <x:c t="n" s="0">
        <x:v>28.8876</x:v>
      </x:c>
      <x:c t="n" s="0">
        <x:v>28.69628</x:v>
      </x:c>
      <x:c t="n" s="0">
        <x:v>27.84737</x:v>
      </x:c>
      <x:c t="n" s="0">
        <x:v>33.64424</x:v>
      </x:c>
      <x:c t="n" s="0">
        <x:v>31.38531</x:v>
      </x:c>
      <x:c t="n" s="0">
        <x:v>29.73317</x:v>
      </x:c>
      <x:c t="n" s="0">
        <x:v>21.9172</x:v>
      </x:c>
      <x:c t="n" s="0">
        <x:v>27.69781</x:v>
      </x:c>
      <x:c t="n" s="0">
        <x:v>24.05992</x:v>
      </x:c>
      <x:c t="n" s="0">
        <x:v>22.20644</x:v>
      </x:c>
      <x:c t="n" s="0">
        <x:v>18.32135</x:v>
      </x:c>
      <x:c t="n" s="0">
        <x:v>19.95876</x:v>
      </x:c>
      <x:c t="n" s="0">
        <x:v>12.37</x:v>
      </x:c>
      <x:c t="n" s="0">
        <x:v>1.229827</x:v>
      </x:c>
      <x:c t="n" s="0">
        <x:v>2.528929</x:v>
      </x:c>
      <x:c t="n" s="0">
        <x:v>2.574136</x:v>
      </x:c>
      <x:c t="n" s="0">
        <x:v>-30.06697</x:v>
      </x:c>
      <x:c t="n" s="0">
        <x:v>-29.16826</x:v>
      </x:c>
      <x:c t="n" s="0">
        <x:v>-21.75359</x:v>
      </x:c>
      <x:c t="n" s="0">
        <x:v>-20.27168</x:v>
      </x:c>
      <x:c t="n" s="0">
        <x:v>-8.991287</x:v>
      </x:c>
      <x:c t="n" s="0">
        <x:v>-6.763</x:v>
      </x:c>
      <x:c t="n" s="0">
        <x:v>1.204447</x:v>
      </x:c>
      <x:c t="n" s="0">
        <x:v>0.9912285</x:v>
      </x:c>
      <x:c t="n" s="0">
        <x:v>2.32205</x:v>
      </x:c>
      <x:c t="n" s="0">
        <x:v>3.660553</x:v>
      </x:c>
      <x:c t="n" s="0">
        <x:v>10.09934</x:v>
      </x:c>
      <x:c t="n" s="0">
        <x:v>24.31352</x:v>
      </x:c>
      <x:c t="n" s="0">
        <x:v>24.64632</x:v>
      </x:c>
      <x:c t="n" s="0">
        <x:v>26.97656</x:v>
      </x:c>
      <x:c t="n" s="0">
        <x:v>13.34002</x:v>
      </x:c>
      <x:c t="n" s="0">
        <x:v>28.36572</x:v>
      </x:c>
      <x:c t="n" s="0">
        <x:v>26.89012</x:v>
      </x:c>
      <x:c t="n" s="0">
        <x:v>29.65421</x:v>
      </x:c>
      <x:c t="n" s="0">
        <x:v>28.79387</x:v>
      </x:c>
      <x:c t="n" s="0">
        <x:v>29.00201</x:v>
      </x:c>
      <x:c t="n" s="0">
        <x:v>28.79046</x:v>
      </x:c>
      <x:c t="n" s="0">
        <x:v>26.66653</x:v>
      </x:c>
      <x:c t="n" s="0">
        <x:v>27.59777</x:v>
      </x:c>
      <x:c t="n" s="0">
        <x:v>41.48396</x:v>
      </x:c>
      <x:c t="n" s="0">
        <x:v>34.6621</x:v>
      </x:c>
      <x:c t="n" s="0">
        <x:v>35.56509</x:v>
      </x:c>
      <x:c t="n" s="0">
        <x:v>25.0272</x:v>
      </x:c>
      <x:c t="n" s="0">
        <x:v>34.47237</x:v>
      </x:c>
      <x:c t="n" s="0">
        <x:v>25.9622</x:v>
      </x:c>
      <x:c t="n" s="0">
        <x:v>27.00306</x:v>
      </x:c>
      <x:c t="n" s="0">
        <x:v>21.01593</x:v>
      </x:c>
      <x:c t="n" s="0">
        <x:v>21.59592</x:v>
      </x:c>
      <x:c t="n" s="0">
        <x:v>11.27471</x:v>
      </x:c>
      <x:c t="n" s="0">
        <x:v>-0.1539003</x:v>
      </x:c>
      <x:c t="n" s="0">
        <x:v>2.688204</x:v>
      </x:c>
      <x:c t="n" s="0">
        <x:v>3.057901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43946.354375</x:v>
      </x:c>
      <x:c t="n" s="7">
        <x:v>43946.354375</x:v>
      </x:c>
      <x:c t="n" s="0">
        <x:v>50.53322</x:v>
      </x:c>
      <x:c t="n" s="0">
        <x:v>54.20069</x:v>
      </x:c>
      <x:c t="n" s="0">
        <x:v>63.45863</x:v>
      </x:c>
      <x:c t="n" s="0">
        <x:v>69.65408</x:v>
      </x:c>
      <x:c t="n" s="0">
        <x:v>-30.06697</x:v>
      </x:c>
      <x:c t="n" s="0">
        <x:v>-29.16826</x:v>
      </x:c>
      <x:c t="n" s="0">
        <x:v>-21.14711</x:v>
      </x:c>
      <x:c t="n" s="0">
        <x:v>-22.04046</x:v>
      </x:c>
      <x:c t="n" s="0">
        <x:v>-10.71049</x:v>
      </x:c>
      <x:c t="n" s="0">
        <x:v>-7.249501</x:v>
      </x:c>
      <x:c t="n" s="0">
        <x:v>0.5717379</x:v>
      </x:c>
      <x:c t="n" s="0">
        <x:v>0.9919047</x:v>
      </x:c>
      <x:c t="n" s="0">
        <x:v>6.661345</x:v>
      </x:c>
      <x:c t="n" s="0">
        <x:v>11.89644</x:v>
      </x:c>
      <x:c t="n" s="0">
        <x:v>14.46617</x:v>
      </x:c>
      <x:c t="n" s="0">
        <x:v>21.76985</x:v>
      </x:c>
      <x:c t="n" s="0">
        <x:v>24.16403</x:v>
      </x:c>
      <x:c t="n" s="0">
        <x:v>26.46264</x:v>
      </x:c>
      <x:c t="n" s="0">
        <x:v>23.46916</x:v>
      </x:c>
      <x:c t="n" s="0">
        <x:v>26.90355</x:v>
      </x:c>
      <x:c t="n" s="0">
        <x:v>25.47241</x:v>
      </x:c>
      <x:c t="n" s="0">
        <x:v>26.52015</x:v>
      </x:c>
      <x:c t="n" s="0">
        <x:v>28.70021</x:v>
      </x:c>
      <x:c t="n" s="0">
        <x:v>28.44657</x:v>
      </x:c>
      <x:c t="n" s="0">
        <x:v>28.93484</x:v>
      </x:c>
      <x:c t="n" s="0">
        <x:v>28.77671</x:v>
      </x:c>
      <x:c t="n" s="0">
        <x:v>27.71074</x:v>
      </x:c>
      <x:c t="n" s="0">
        <x:v>38.09155</x:v>
      </x:c>
      <x:c t="n" s="0">
        <x:v>32.57396</x:v>
      </x:c>
      <x:c t="n" s="0">
        <x:v>31.90237</x:v>
      </x:c>
      <x:c t="n" s="0">
        <x:v>22.12254</x:v>
      </x:c>
      <x:c t="n" s="0">
        <x:v>29.76149</x:v>
      </x:c>
      <x:c t="n" s="0">
        <x:v>24.90254</x:v>
      </x:c>
      <x:c t="n" s="0">
        <x:v>23.09551</x:v>
      </x:c>
      <x:c t="n" s="0">
        <x:v>18.9957</x:v>
      </x:c>
      <x:c t="n" s="0">
        <x:v>20.0076</x:v>
      </x:c>
      <x:c t="n" s="0">
        <x:v>12.28333</x:v>
      </x:c>
      <x:c t="n" s="0">
        <x:v>1.098861</x:v>
      </x:c>
      <x:c t="n" s="0">
        <x:v>2.502566</x:v>
      </x:c>
      <x:c t="n" s="0">
        <x:v>2.549077</x:v>
      </x:c>
      <x:c t="n" s="0">
        <x:v>-30.06697</x:v>
      </x:c>
      <x:c t="n" s="0">
        <x:v>-29.16826</x:v>
      </x:c>
      <x:c t="n" s="0">
        <x:v>-21.75359</x:v>
      </x:c>
      <x:c t="n" s="0">
        <x:v>-20.27168</x:v>
      </x:c>
      <x:c t="n" s="0">
        <x:v>-8.991287</x:v>
      </x:c>
      <x:c t="n" s="0">
        <x:v>-4.611104</x:v>
      </x:c>
      <x:c t="n" s="0">
        <x:v>1.204447</x:v>
      </x:c>
      <x:c t="n" s="0">
        <x:v>0.7993587</x:v>
      </x:c>
      <x:c t="n" s="0">
        <x:v>0.8055257</x:v>
      </x:c>
      <x:c t="n" s="0">
        <x:v>3.660553</x:v>
      </x:c>
      <x:c t="n" s="0">
        <x:v>9.561278</x:v>
      </x:c>
      <x:c t="n" s="0">
        <x:v>24.31352</x:v>
      </x:c>
      <x:c t="n" s="0">
        <x:v>26.27665</x:v>
      </x:c>
      <x:c t="n" s="0">
        <x:v>16.48657</x:v>
      </x:c>
      <x:c t="n" s="0">
        <x:v>19.32887</x:v>
      </x:c>
      <x:c t="n" s="0">
        <x:v>30.0934</x:v>
      </x:c>
      <x:c t="n" s="0">
        <x:v>17.91338</x:v>
      </x:c>
      <x:c t="n" s="0">
        <x:v>24.92117</x:v>
      </x:c>
      <x:c t="n" s="0">
        <x:v>23.27809</x:v>
      </x:c>
      <x:c t="n" s="0">
        <x:v>25.74145</x:v>
      </x:c>
      <x:c t="n" s="0">
        <x:v>27.99814</x:v>
      </x:c>
      <x:c t="n" s="0">
        <x:v>30.48792</x:v>
      </x:c>
      <x:c t="n" s="0">
        <x:v>27.70569</x:v>
      </x:c>
      <x:c t="n" s="0">
        <x:v>47.24877</x:v>
      </x:c>
      <x:c t="n" s="0">
        <x:v>35.85975</x:v>
      </x:c>
      <x:c t="n" s="0">
        <x:v>37.08661</x:v>
      </x:c>
      <x:c t="n" s="0">
        <x:v>23.66094</x:v>
      </x:c>
      <x:c t="n" s="0">
        <x:v>35.49478</x:v>
      </x:c>
      <x:c t="n" s="0">
        <x:v>29.58527</x:v>
      </x:c>
      <x:c t="n" s="0">
        <x:v>25.57658</x:v>
      </x:c>
      <x:c t="n" s="0">
        <x:v>23.23762</x:v>
      </x:c>
      <x:c t="n" s="0">
        <x:v>18.57576</x:v>
      </x:c>
      <x:c t="n" s="0">
        <x:v>11.89462</x:v>
      </x:c>
      <x:c t="n" s="0">
        <x:v>0.3607315</x:v>
      </x:c>
      <x:c t="n" s="0">
        <x:v>2.145645</x:v>
      </x:c>
      <x:c t="n" s="0">
        <x:v>1.956435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43946.354375</x:v>
      </x:c>
      <x:c t="n" s="7">
        <x:v>43946.354375</x:v>
      </x:c>
      <x:c t="n" s="0">
        <x:v>47.22526</x:v>
      </x:c>
      <x:c t="n" s="0">
        <x:v>54.20069</x:v>
      </x:c>
      <x:c t="n" s="0">
        <x:v>57.62361</x:v>
      </x:c>
      <x:c t="n" s="0">
        <x:v>67.28836</x:v>
      </x:c>
      <x:c t="n" s="0">
        <x:v>-30.06697</x:v>
      </x:c>
      <x:c t="n" s="0">
        <x:v>-29.16826</x:v>
      </x:c>
      <x:c t="n" s="0">
        <x:v>-21.2308</x:v>
      </x:c>
      <x:c t="n" s="0">
        <x:v>-21.73322</x:v>
      </x:c>
      <x:c t="n" s="0">
        <x:v>-10.41304</x:v>
      </x:c>
      <x:c t="n" s="0">
        <x:v>-6.74952</x:v>
      </x:c>
      <x:c t="n" s="0">
        <x:v>0.6700424</x:v>
      </x:c>
      <x:c t="n" s="0">
        <x:v>0.907202</x:v>
      </x:c>
      <x:c t="n" s="0">
        <x:v>6.164649</x:v>
      </x:c>
      <x:c t="n" s="0">
        <x:v>11.32117</x:v>
      </x:c>
      <x:c t="n" s="0">
        <x:v>14.01441</x:v>
      </x:c>
      <x:c t="n" s="0">
        <x:v>21.918</x:v>
      </x:c>
      <x:c t="n" s="0">
        <x:v>24.83016</x:v>
      </x:c>
      <x:c t="n" s="0">
        <x:v>25.93125</x:v>
      </x:c>
      <x:c t="n" s="0">
        <x:v>23.1274</x:v>
      </x:c>
      <x:c t="n" s="0">
        <x:v>27.32458</x:v>
      </x:c>
      <x:c t="n" s="0">
        <x:v>24.86051</x:v>
      </x:c>
      <x:c t="n" s="0">
        <x:v>26.36038</x:v>
      </x:c>
      <x:c t="n" s="0">
        <x:v>28.68117</x:v>
      </x:c>
      <x:c t="n" s="0">
        <x:v>27.98677</x:v>
      </x:c>
      <x:c t="n" s="0">
        <x:v>29.04122</x:v>
      </x:c>
      <x:c t="n" s="0">
        <x:v>28.69122</x:v>
      </x:c>
      <x:c t="n" s="0">
        <x:v>28.28105</x:v>
      </x:c>
      <x:c t="n" s="0">
        <x:v>41.6647</x:v>
      </x:c>
      <x:c t="n" s="0">
        <x:v>32.64568</x:v>
      </x:c>
      <x:c t="n" s="0">
        <x:v>32.99554</x:v>
      </x:c>
      <x:c t="n" s="0">
        <x:v>22.61924</x:v>
      </x:c>
      <x:c t="n" s="0">
        <x:v>31.12896</x:v>
      </x:c>
      <x:c t="n" s="0">
        <x:v>26.24914</x:v>
      </x:c>
      <x:c t="n" s="0">
        <x:v>23.60075</x:v>
      </x:c>
      <x:c t="n" s="0">
        <x:v>19.8381</x:v>
      </x:c>
      <x:c t="n" s="0">
        <x:v>19.78744</x:v>
      </x:c>
      <x:c t="n" s="0">
        <x:v>12.14928</x:v>
      </x:c>
      <x:c t="n" s="0">
        <x:v>0.9062613</x:v>
      </x:c>
      <x:c t="n" s="0">
        <x:v>2.449985</x:v>
      </x:c>
      <x:c t="n" s="0">
        <x:v>2.489925</x:v>
      </x:c>
      <x:c t="n" s="0">
        <x:v>-30.06697</x:v>
      </x:c>
      <x:c t="n" s="0">
        <x:v>-29.16826</x:v>
      </x:c>
      <x:c t="n" s="0">
        <x:v>-21.75359</x:v>
      </x:c>
      <x:c t="n" s="0">
        <x:v>-20.27168</x:v>
      </x:c>
      <x:c t="n" s="0">
        <x:v>-8.991287</x:v>
      </x:c>
      <x:c t="n" s="0">
        <x:v>-4.611104</x:v>
      </x:c>
      <x:c t="n" s="0">
        <x:v>1.204447</x:v>
      </x:c>
      <x:c t="n" s="0">
        <x:v>0.1669558</x:v>
      </x:c>
      <x:c t="n" s="0">
        <x:v>1.709402</x:v>
      </x:c>
      <x:c t="n" s="0">
        <x:v>11.20973</x:v>
      </x:c>
      <x:c t="n" s="0">
        <x:v>9.561278</x:v>
      </x:c>
      <x:c t="n" s="0">
        <x:v>19.2098</x:v>
      </x:c>
      <x:c t="n" s="0">
        <x:v>27.45924</x:v>
      </x:c>
      <x:c t="n" s="0">
        <x:v>21.85609</x:v>
      </x:c>
      <x:c t="n" s="0">
        <x:v>19.82205</x:v>
      </x:c>
      <x:c t="n" s="0">
        <x:v>27.78151</x:v>
      </x:c>
      <x:c t="n" s="0">
        <x:v>17.80437</x:v>
      </x:c>
      <x:c t="n" s="0">
        <x:v>25.45468</x:v>
      </x:c>
      <x:c t="n" s="0">
        <x:v>30.15438</x:v>
      </x:c>
      <x:c t="n" s="0">
        <x:v>25.37119</x:v>
      </x:c>
      <x:c t="n" s="0">
        <x:v>31.9261</x:v>
      </x:c>
      <x:c t="n" s="0">
        <x:v>25.13847</x:v>
      </x:c>
      <x:c t="n" s="0">
        <x:v>29.51841</x:v>
      </x:c>
      <x:c t="n" s="0">
        <x:v>50.07401</x:v>
      </x:c>
      <x:c t="n" s="0">
        <x:v>34.52449</x:v>
      </x:c>
      <x:c t="n" s="0">
        <x:v>38.22704</x:v>
      </x:c>
      <x:c t="n" s="0">
        <x:v>25.11636</x:v>
      </x:c>
      <x:c t="n" s="0">
        <x:v>34.4806</x:v>
      </x:c>
      <x:c t="n" s="0">
        <x:v>33.68533</x:v>
      </x:c>
      <x:c t="n" s="0">
        <x:v>26.75691</x:v>
      </x:c>
      <x:c t="n" s="0">
        <x:v>22.28391</x:v>
      </x:c>
      <x:c t="n" s="0">
        <x:v>18.02967</x:v>
      </x:c>
      <x:c t="n" s="0">
        <x:v>9.950374</x:v>
      </x:c>
      <x:c t="n" s="0">
        <x:v>-0.1067536</x:v>
      </x:c>
      <x:c t="n" s="0">
        <x:v>2.411403</x:v>
      </x:c>
      <x:c t="n" s="0">
        <x:v>1.222019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43946.354375</x:v>
      </x:c>
      <x:c t="n" s="7">
        <x:v>43946.354375</x:v>
      </x:c>
      <x:c t="n" s="0">
        <x:v>47.09213</x:v>
      </x:c>
      <x:c t="n" s="0">
        <x:v>54.20069</x:v>
      </x:c>
      <x:c t="n" s="0">
        <x:v>56.76996</x:v>
      </x:c>
      <x:c t="n" s="0">
        <x:v>63.80381</x:v>
      </x:c>
      <x:c t="n" s="0">
        <x:v>-30.06697</x:v>
      </x:c>
      <x:c t="n" s="0">
        <x:v>-29.16826</x:v>
      </x:c>
      <x:c t="n" s="0">
        <x:v>-21.35407</x:v>
      </x:c>
      <x:c t="n" s="0">
        <x:v>-21.41449</x:v>
      </x:c>
      <x:c t="n" s="0">
        <x:v>-10.17421</x:v>
      </x:c>
      <x:c t="n" s="0">
        <x:v>-6.363829</x:v>
      </x:c>
      <x:c t="n" s="0">
        <x:v>0.7522705</x:v>
      </x:c>
      <x:c t="n" s="0">
        <x:v>0.8066957</x:v>
      </x:c>
      <x:c t="n" s="0">
        <x:v>5.784492</x:v>
      </x:c>
      <x:c t="n" s="0">
        <x:v>11.78832</x:v>
      </x:c>
      <x:c t="n" s="0">
        <x:v>13.58752</x:v>
      </x:c>
      <x:c t="n" s="0">
        <x:v>21.49525</x:v>
      </x:c>
      <x:c t="n" s="0">
        <x:v>25.32793</x:v>
      </x:c>
      <x:c t="n" s="0">
        <x:v>25.55462</x:v>
      </x:c>
      <x:c t="n" s="0">
        <x:v>22.61944</x:v>
      </x:c>
      <x:c t="n" s="0">
        <x:v>27.20535</x:v>
      </x:c>
      <x:c t="n" s="0">
        <x:v>24.5242</x:v>
      </x:c>
      <x:c t="n" s="0">
        <x:v>26.13297</x:v>
      </x:c>
      <x:c t="n" s="0">
        <x:v>29.11596</x:v>
      </x:c>
      <x:c t="n" s="0">
        <x:v>27.59861</x:v>
      </x:c>
      <x:c t="n" s="0">
        <x:v>29.70405</x:v>
      </x:c>
      <x:c t="n" s="0">
        <x:v>28.42555</x:v>
      </x:c>
      <x:c t="n" s="0">
        <x:v>28.11066</x:v>
      </x:c>
      <x:c t="n" s="0">
        <x:v>44.17815</x:v>
      </x:c>
      <x:c t="n" s="0">
        <x:v>33.29208</x:v>
      </x:c>
      <x:c t="n" s="0">
        <x:v>34.23448</x:v>
      </x:c>
      <x:c t="n" s="0">
        <x:v>24.512</x:v>
      </x:c>
      <x:c t="n" s="0">
        <x:v>31.62906</x:v>
      </x:c>
      <x:c t="n" s="0">
        <x:v>28.29878</x:v>
      </x:c>
      <x:c t="n" s="0">
        <x:v>24.40609</x:v>
      </x:c>
      <x:c t="n" s="0">
        <x:v>20.04384</x:v>
      </x:c>
      <x:c t="n" s="0">
        <x:v>19.44204</x:v>
      </x:c>
      <x:c t="n" s="0">
        <x:v>11.88386</x:v>
      </x:c>
      <x:c t="n" s="0">
        <x:v>0.8470427</x:v>
      </x:c>
      <x:c t="n" s="0">
        <x:v>2.410025</x:v>
      </x:c>
      <x:c t="n" s="0">
        <x:v>2.294605</x:v>
      </x:c>
      <x:c t="n" s="0">
        <x:v>-30.06697</x:v>
      </x:c>
      <x:c t="n" s="0">
        <x:v>-29.16826</x:v>
      </x:c>
      <x:c t="n" s="0">
        <x:v>-22.99395</x:v>
      </x:c>
      <x:c t="n" s="0">
        <x:v>-19.31461</x:v>
      </x:c>
      <x:c t="n" s="0">
        <x:v>-8.991287</x:v>
      </x:c>
      <x:c t="n" s="0">
        <x:v>-4.611104</x:v>
      </x:c>
      <x:c t="n" s="0">
        <x:v>1.204447</x:v>
      </x:c>
      <x:c t="n" s="0">
        <x:v>0.1669558</x:v>
      </x:c>
      <x:c t="n" s="0">
        <x:v>2.457181</x:v>
      </x:c>
      <x:c t="n" s="0">
        <x:v>13.8204</x:v>
      </x:c>
      <x:c t="n" s="0">
        <x:v>14.98864</x:v>
      </x:c>
      <x:c t="n" s="0">
        <x:v>17.53607</x:v>
      </x:c>
      <x:c t="n" s="0">
        <x:v>27.63371</x:v>
      </x:c>
      <x:c t="n" s="0">
        <x:v>23.97082</x:v>
      </x:c>
      <x:c t="n" s="0">
        <x:v>12.68002</x:v>
      </x:c>
      <x:c t="n" s="0">
        <x:v>24.10096</x:v>
      </x:c>
      <x:c t="n" s="0">
        <x:v>28.88481</x:v>
      </x:c>
      <x:c t="n" s="0">
        <x:v>29.59458</x:v>
      </x:c>
      <x:c t="n" s="0">
        <x:v>32.55725</x:v>
      </x:c>
      <x:c t="n" s="0">
        <x:v>27.3869</x:v>
      </x:c>
      <x:c t="n" s="0">
        <x:v>34.31377</x:v>
      </x:c>
      <x:c t="n" s="0">
        <x:v>27.44425</x:v>
      </x:c>
      <x:c t="n" s="0">
        <x:v>29.05416</x:v>
      </x:c>
      <x:c t="n" s="0">
        <x:v>45.38319</x:v>
      </x:c>
      <x:c t="n" s="0">
        <x:v>34.82901</x:v>
      </x:c>
      <x:c t="n" s="0">
        <x:v>37.90275</x:v>
      </x:c>
      <x:c t="n" s="0">
        <x:v>30.62142</x:v>
      </x:c>
      <x:c t="n" s="0">
        <x:v>31.73155</x:v>
      </x:c>
      <x:c t="n" s="0">
        <x:v>30.35946</x:v>
      </x:c>
      <x:c t="n" s="0">
        <x:v>26.99205</x:v>
      </x:c>
      <x:c t="n" s="0">
        <x:v>20.40333</x:v>
      </x:c>
      <x:c t="n" s="0">
        <x:v>16.42471</x:v>
      </x:c>
      <x:c t="n" s="0">
        <x:v>10.02607</x:v>
      </x:c>
      <x:c t="n" s="0">
        <x:v>0.8423463</x:v>
      </x:c>
      <x:c t="n" s="0">
        <x:v>1.014565</x:v>
      </x:c>
      <x:c t="n" s="0">
        <x:v>1.002996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43946.354375</x:v>
      </x:c>
      <x:c t="n" s="7">
        <x:v>43946.354375</x:v>
      </x:c>
      <x:c t="n" s="0">
        <x:v>46.28519</x:v>
      </x:c>
      <x:c t="n" s="0">
        <x:v>54.20069</x:v>
      </x:c>
      <x:c t="n" s="0">
        <x:v>59.57189</x:v>
      </x:c>
      <x:c t="n" s="0">
        <x:v>65.2171</x:v>
      </x:c>
      <x:c t="n" s="0">
        <x:v>-30.06697</x:v>
      </x:c>
      <x:c t="n" s="0">
        <x:v>-29.16826</x:v>
      </x:c>
      <x:c t="n" s="0">
        <x:v>-21.60897</x:v>
      </x:c>
      <x:c t="n" s="0">
        <x:v>-20.9757</x:v>
      </x:c>
      <x:c t="n" s="0">
        <x:v>-9.980144</x:v>
      </x:c>
      <x:c t="n" s="0">
        <x:v>-6.059556</x:v>
      </x:c>
      <x:c t="n" s="0">
        <x:v>0.6151838</x:v>
      </x:c>
      <x:c t="n" s="0">
        <x:v>1.043199</x:v>
      </x:c>
      <x:c t="n" s="0">
        <x:v>5.431206</x:v>
      </x:c>
      <x:c t="n" s="0">
        <x:v>12.151</x:v>
      </x:c>
      <x:c t="n" s="0">
        <x:v>14.55851</x:v>
      </x:c>
      <x:c t="n" s="0">
        <x:v>21.09847</x:v>
      </x:c>
      <x:c t="n" s="0">
        <x:v>25.9076</x:v>
      </x:c>
      <x:c t="n" s="0">
        <x:v>25.93388</x:v>
      </x:c>
      <x:c t="n" s="0">
        <x:v>22.43003</x:v>
      </x:c>
      <x:c t="n" s="0">
        <x:v>26.71555</x:v>
      </x:c>
      <x:c t="n" s="0">
        <x:v>26.72356</x:v>
      </x:c>
      <x:c t="n" s="0">
        <x:v>27.71484</x:v>
      </x:c>
      <x:c t="n" s="0">
        <x:v>29.52748</x:v>
      </x:c>
      <x:c t="n" s="0">
        <x:v>27.54873</x:v>
      </x:c>
      <x:c t="n" s="0">
        <x:v>30.5954</x:v>
      </x:c>
      <x:c t="n" s="0">
        <x:v>28.10929</x:v>
      </x:c>
      <x:c t="n" s="0">
        <x:v>28.14514</x:v>
      </x:c>
      <x:c t="n" s="0">
        <x:v>44.19775</x:v>
      </x:c>
      <x:c t="n" s="0">
        <x:v>34.77617</x:v>
      </x:c>
      <x:c t="n" s="0">
        <x:v>34.70436</x:v>
      </x:c>
      <x:c t="n" s="0">
        <x:v>26.05093</x:v>
      </x:c>
      <x:c t="n" s="0">
        <x:v>31.50295</x:v>
      </x:c>
      <x:c t="n" s="0">
        <x:v>28.53864</x:v>
      </x:c>
      <x:c t="n" s="0">
        <x:v>24.61925</x:v>
      </x:c>
      <x:c t="n" s="0">
        <x:v>20.00767</x:v>
      </x:c>
      <x:c t="n" s="0">
        <x:v>19.06865</x:v>
      </x:c>
      <x:c t="n" s="0">
        <x:v>11.64643</x:v>
      </x:c>
      <x:c t="n" s="0">
        <x:v>0.8670276</x:v>
      </x:c>
      <x:c t="n" s="0">
        <x:v>2.332716</x:v>
      </x:c>
      <x:c t="n" s="0">
        <x:v>2.155974</x:v>
      </x:c>
      <x:c t="n" s="0">
        <x:v>-30.06697</x:v>
      </x:c>
      <x:c t="n" s="0">
        <x:v>-29.16826</x:v>
      </x:c>
      <x:c t="n" s="0">
        <x:v>-23.50096</x:v>
      </x:c>
      <x:c t="n" s="0">
        <x:v>-19.03733</x:v>
      </x:c>
      <x:c t="n" s="0">
        <x:v>-9.418911</x:v>
      </x:c>
      <x:c t="n" s="0">
        <x:v>-4.611104</x:v>
      </x:c>
      <x:c t="n" s="0">
        <x:v>-2.354384</x:v>
      </x:c>
      <x:c t="n" s="0">
        <x:v>3.511827</x:v>
      </x:c>
      <x:c t="n" s="0">
        <x:v>2.457181</x:v>
      </x:c>
      <x:c t="n" s="0">
        <x:v>13.8204</x:v>
      </x:c>
      <x:c t="n" s="0">
        <x:v>18.39112</x:v>
      </x:c>
      <x:c t="n" s="0">
        <x:v>17.53607</x:v>
      </x:c>
      <x:c t="n" s="0">
        <x:v>28.69102</x:v>
      </x:c>
      <x:c t="n" s="0">
        <x:v>29.10621</x:v>
      </x:c>
      <x:c t="n" s="0">
        <x:v>25.21367</x:v>
      </x:c>
      <x:c t="n" s="0">
        <x:v>18.00757</x:v>
      </x:c>
      <x:c t="n" s="0">
        <x:v>29.59031</x:v>
      </x:c>
      <x:c t="n" s="0">
        <x:v>30.32209</x:v>
      </x:c>
      <x:c t="n" s="0">
        <x:v>29.62154</x:v>
      </x:c>
      <x:c t="n" s="0">
        <x:v>24.45165</x:v>
      </x:c>
      <x:c t="n" s="0">
        <x:v>32.50823</x:v>
      </x:c>
      <x:c t="n" s="0">
        <x:v>21.83033</x:v>
      </x:c>
      <x:c t="n" s="0">
        <x:v>29.98457</x:v>
      </x:c>
      <x:c t="n" s="0">
        <x:v>44.23196</x:v>
      </x:c>
      <x:c t="n" s="0">
        <x:v>41.76342</x:v>
      </x:c>
      <x:c t="n" s="0">
        <x:v>32.38881</x:v>
      </x:c>
      <x:c t="n" s="0">
        <x:v>30.42518</x:v>
      </x:c>
      <x:c t="n" s="0">
        <x:v>31.91848</x:v>
      </x:c>
      <x:c t="n" s="0">
        <x:v>30.55158</x:v>
      </x:c>
      <x:c t="n" s="0">
        <x:v>22.86603</x:v>
      </x:c>
      <x:c t="n" s="0">
        <x:v>19.07005</x:v>
      </x:c>
      <x:c t="n" s="0">
        <x:v>15.21793</x:v>
      </x:c>
      <x:c t="n" s="0">
        <x:v>10.16904</x:v>
      </x:c>
      <x:c t="n" s="0">
        <x:v>1.391497</x:v>
      </x:c>
      <x:c t="n" s="0">
        <x:v>3.964534</x:v>
      </x:c>
      <x:c t="n" s="0">
        <x:v>0.8832062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43946.354375</x:v>
      </x:c>
      <x:c t="n" s="7">
        <x:v>43946.354375</x:v>
      </x:c>
      <x:c t="n" s="0">
        <x:v>42.09625</x:v>
      </x:c>
      <x:c t="n" s="0">
        <x:v>54.20069</x:v>
      </x:c>
      <x:c t="n" s="0">
        <x:v>58.23918</x:v>
      </x:c>
      <x:c t="n" s="0">
        <x:v>65.45191</x:v>
      </x:c>
      <x:c t="n" s="0">
        <x:v>-30.06697</x:v>
      </x:c>
      <x:c t="n" s="0">
        <x:v>-29.16826</x:v>
      </x:c>
      <x:c t="n" s="0">
        <x:v>-21.839</x:v>
      </x:c>
      <x:c t="n" s="0">
        <x:v>-20.63313</x:v>
      </x:c>
      <x:c t="n" s="0">
        <x:v>-10.20814</x:v>
      </x:c>
      <x:c t="n" s="0">
        <x:v>-5.815578</x:v>
      </x:c>
      <x:c t="n" s="0">
        <x:v>0.2892564</x:v>
      </x:c>
      <x:c t="n" s="0">
        <x:v>1.503236</x:v>
      </x:c>
      <x:c t="n" s="0">
        <x:v>5.104927</x:v>
      </x:c>
      <x:c t="n" s="0">
        <x:v>12.21135</x:v>
      </x:c>
      <x:c t="n" s="0">
        <x:v>15.37499</x:v>
      </x:c>
      <x:c t="n" s="0">
        <x:v>20.75729</x:v>
      </x:c>
      <x:c t="n" s="0">
        <x:v>26.44267</x:v>
      </x:c>
      <x:c t="n" s="0">
        <x:v>26.56749</x:v>
      </x:c>
      <x:c t="n" s="0">
        <x:v>23.28773</x:v>
      </x:c>
      <x:c t="n" s="0">
        <x:v>26.03562</x:v>
      </x:c>
      <x:c t="n" s="0">
        <x:v>26.15561</x:v>
      </x:c>
      <x:c t="n" s="0">
        <x:v>27.46381</x:v>
      </x:c>
      <x:c t="n" s="0">
        <x:v>29.4198</x:v>
      </x:c>
      <x:c t="n" s="0">
        <x:v>27.7287</x:v>
      </x:c>
      <x:c t="n" s="0">
        <x:v>30.59365</x:v>
      </x:c>
      <x:c t="n" s="0">
        <x:v>28.27903</x:v>
      </x:c>
      <x:c t="n" s="0">
        <x:v>28.63158</x:v>
      </x:c>
      <x:c t="n" s="0">
        <x:v>43.97228</x:v>
      </x:c>
      <x:c t="n" s="0">
        <x:v>37.19482</x:v>
      </x:c>
      <x:c t="n" s="0">
        <x:v>34.33291</x:v>
      </x:c>
      <x:c t="n" s="0">
        <x:v>26.54344</x:v>
      </x:c>
      <x:c t="n" s="0">
        <x:v>31.57802</x:v>
      </x:c>
      <x:c t="n" s="0">
        <x:v>29.01192</x:v>
      </x:c>
      <x:c t="n" s="0">
        <x:v>24.42696</x:v>
      </x:c>
      <x:c t="n" s="0">
        <x:v>19.7899</x:v>
      </x:c>
      <x:c t="n" s="0">
        <x:v>18.61813</x:v>
      </x:c>
      <x:c t="n" s="0">
        <x:v>11.35088</x:v>
      </x:c>
      <x:c t="n" s="0">
        <x:v>0.8960537</x:v>
      </x:c>
      <x:c t="n" s="0">
        <x:v>2.457783</x:v>
      </x:c>
      <x:c t="n" s="0">
        <x:v>1.999456</x:v>
      </x:c>
      <x:c t="n" s="0">
        <x:v>-30.06697</x:v>
      </x:c>
      <x:c t="n" s="0">
        <x:v>-29.16826</x:v>
      </x:c>
      <x:c t="n" s="0">
        <x:v>-23.50096</x:v>
      </x:c>
      <x:c t="n" s="0">
        <x:v>-19.03733</x:v>
      </x:c>
      <x:c t="n" s="0">
        <x:v>-15.01494</x:v>
      </x:c>
      <x:c t="n" s="0">
        <x:v>-4.611104</x:v>
      </x:c>
      <x:c t="n" s="0">
        <x:v>-2.354384</x:v>
      </x:c>
      <x:c t="n" s="0">
        <x:v>3.511827</x:v>
      </x:c>
      <x:c t="n" s="0">
        <x:v>6.779475</x:v>
      </x:c>
      <x:c t="n" s="0">
        <x:v>8.314429</x:v>
      </x:c>
      <x:c t="n" s="0">
        <x:v>18.39112</x:v>
      </x:c>
      <x:c t="n" s="0">
        <x:v>18.57652</x:v>
      </x:c>
      <x:c t="n" s="0">
        <x:v>28.69102</x:v>
      </x:c>
      <x:c t="n" s="0">
        <x:v>27.52026</x:v>
      </x:c>
      <x:c t="n" s="0">
        <x:v>25.24729</x:v>
      </x:c>
      <x:c t="n" s="0">
        <x:v>22.50441</x:v>
      </x:c>
      <x:c t="n" s="0">
        <x:v>22.93139</x:v>
      </x:c>
      <x:c t="n" s="0">
        <x:v>23.03575</x:v>
      </x:c>
      <x:c t="n" s="0">
        <x:v>28.49747</x:v>
      </x:c>
      <x:c t="n" s="0">
        <x:v>31.09655</x:v>
      </x:c>
      <x:c t="n" s="0">
        <x:v>27.7565</x:v>
      </x:c>
      <x:c t="n" s="0">
        <x:v>30.96753</x:v>
      </x:c>
      <x:c t="n" s="0">
        <x:v>28.17211</x:v>
      </x:c>
      <x:c t="n" s="0">
        <x:v>41.39115</x:v>
      </x:c>
      <x:c t="n" s="0">
        <x:v>42.74187</x:v>
      </x:c>
      <x:c t="n" s="0">
        <x:v>32.7811</x:v>
      </x:c>
      <x:c t="n" s="0">
        <x:v>25.74496</x:v>
      </x:c>
      <x:c t="n" s="0">
        <x:v>30.13469</x:v>
      </x:c>
      <x:c t="n" s="0">
        <x:v>28.17546</x:v>
      </x:c>
      <x:c t="n" s="0">
        <x:v>23.25485</x:v>
      </x:c>
      <x:c t="n" s="0">
        <x:v>15.36249</x:v>
      </x:c>
      <x:c t="n" s="0">
        <x:v>11.71682</x:v>
      </x:c>
      <x:c t="n" s="0">
        <x:v>7.597967</x:v>
      </x:c>
      <x:c t="n" s="0">
        <x:v>1.104469</x:v>
      </x:c>
      <x:c t="n" s="0">
        <x:v>1.867782</x:v>
      </x:c>
      <x:c t="n" s="0">
        <x:v>1.94157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43946.354375</x:v>
      </x:c>
      <x:c t="n" s="7">
        <x:v>43946.354375</x:v>
      </x:c>
      <x:c t="n" s="0">
        <x:v>39.3027</x:v>
      </x:c>
      <x:c t="n" s="0">
        <x:v>54.20069</x:v>
      </x:c>
      <x:c t="n" s="0">
        <x:v>62.29725</x:v>
      </x:c>
      <x:c t="n" s="0">
        <x:v>67.28836</x:v>
      </x:c>
      <x:c t="n" s="0">
        <x:v>-30.06697</x:v>
      </x:c>
      <x:c t="n" s="0">
        <x:v>-29.16826</x:v>
      </x:c>
      <x:c t="n" s="0">
        <x:v>-22.04572</x:v>
      </x:c>
      <x:c t="n" s="0">
        <x:v>-20.36061</x:v>
      </x:c>
      <x:c t="n" s="0">
        <x:v>-10.65473</x:v>
      </x:c>
      <x:c t="n" s="0">
        <x:v>-5.617543</x:v>
      </x:c>
      <x:c t="n" s="0">
        <x:v>-0.00987325</x:v>
      </x:c>
      <x:c t="n" s="0">
        <x:v>1.860888</x:v>
      </x:c>
      <x:c t="n" s="0">
        <x:v>6.081461</x:v>
      </x:c>
      <x:c t="n" s="0">
        <x:v>11.57091</x:v>
      </x:c>
      <x:c t="n" s="0">
        <x:v>15.96823</x:v>
      </x:c>
      <x:c t="n" s="0">
        <x:v>20.52834</x:v>
      </x:c>
      <x:c t="n" s="0">
        <x:v>26.37095</x:v>
      </x:c>
      <x:c t="n" s="0">
        <x:v>26.23907</x:v>
      </x:c>
      <x:c t="n" s="0">
        <x:v>23.01682</x:v>
      </x:c>
      <x:c t="n" s="0">
        <x:v>26.05669</x:v>
      </x:c>
      <x:c t="n" s="0">
        <x:v>25.98582</x:v>
      </x:c>
      <x:c t="n" s="0">
        <x:v>26.88573</x:v>
      </x:c>
      <x:c t="n" s="0">
        <x:v>29.61018</x:v>
      </x:c>
      <x:c t="n" s="0">
        <x:v>28.52536</x:v>
      </x:c>
      <x:c t="n" s="0">
        <x:v>30.32347</x:v>
      </x:c>
      <x:c t="n" s="0">
        <x:v>28.35239</x:v>
      </x:c>
      <x:c t="n" s="0">
        <x:v>28.61927</x:v>
      </x:c>
      <x:c t="n" s="0">
        <x:v>43.56028</x:v>
      </x:c>
      <x:c t="n" s="0">
        <x:v>38.39525</x:v>
      </x:c>
      <x:c t="n" s="0">
        <x:v>34.05212</x:v>
      </x:c>
      <x:c t="n" s="0">
        <x:v>26.5498</x:v>
      </x:c>
      <x:c t="n" s="0">
        <x:v>31.13521</x:v>
      </x:c>
      <x:c t="n" s="0">
        <x:v>28.56407</x:v>
      </x:c>
      <x:c t="n" s="0">
        <x:v>24.09699</x:v>
      </x:c>
      <x:c t="n" s="0">
        <x:v>19.46151</x:v>
      </x:c>
      <x:c t="n" s="0">
        <x:v>18.07519</x:v>
      </x:c>
      <x:c t="n" s="0">
        <x:v>11.05427</x:v>
      </x:c>
      <x:c t="n" s="0">
        <x:v>0.9913773</x:v>
      </x:c>
      <x:c t="n" s="0">
        <x:v>2.823279</x:v>
      </x:c>
      <x:c t="n" s="0">
        <x:v>1.973199</x:v>
      </x:c>
      <x:c t="n" s="0">
        <x:v>-30.06697</x:v>
      </x:c>
      <x:c t="n" s="0">
        <x:v>-29.16826</x:v>
      </x:c>
      <x:c t="n" s="0">
        <x:v>-23.50096</x:v>
      </x:c>
      <x:c t="n" s="0">
        <x:v>-19.03733</x:v>
      </x:c>
      <x:c t="n" s="0">
        <x:v>-15.01494</x:v>
      </x:c>
      <x:c t="n" s="0">
        <x:v>-4.611104</x:v>
      </x:c>
      <x:c t="n" s="0">
        <x:v>-2.354384</x:v>
      </x:c>
      <x:c t="n" s="0">
        <x:v>3.511827</x:v>
      </x:c>
      <x:c t="n" s="0">
        <x:v>9.89831</x:v>
      </x:c>
      <x:c t="n" s="0">
        <x:v>0.04615243</x:v>
      </x:c>
      <x:c t="n" s="0">
        <x:v>18.39112</x:v>
      </x:c>
      <x:c t="n" s="0">
        <x:v>18.87447</x:v>
      </x:c>
      <x:c t="n" s="0">
        <x:v>18.41222</x:v>
      </x:c>
      <x:c t="n" s="0">
        <x:v>21.759</x:v>
      </x:c>
      <x:c t="n" s="0">
        <x:v>14.60307</x:v>
      </x:c>
      <x:c t="n" s="0">
        <x:v>25.62858</x:v>
      </x:c>
      <x:c t="n" s="0">
        <x:v>24.07951</x:v>
      </x:c>
      <x:c t="n" s="0">
        <x:v>14.80045</x:v>
      </x:c>
      <x:c t="n" s="0">
        <x:v>30.01905</x:v>
      </x:c>
      <x:c t="n" s="0">
        <x:v>29.19429</x:v>
      </x:c>
      <x:c t="n" s="0">
        <x:v>30.89451</x:v>
      </x:c>
      <x:c t="n" s="0">
        <x:v>29.05124</x:v>
      </x:c>
      <x:c t="n" s="0">
        <x:v>30.96175</x:v>
      </x:c>
      <x:c t="n" s="0">
        <x:v>36.1367</x:v>
      </x:c>
      <x:c t="n" s="0">
        <x:v>39.83397</x:v>
      </x:c>
      <x:c t="n" s="0">
        <x:v>29.53156</x:v>
      </x:c>
      <x:c t="n" s="0">
        <x:v>25.96316</x:v>
      </x:c>
      <x:c t="n" s="0">
        <x:v>24.24816</x:v>
      </x:c>
      <x:c t="n" s="0">
        <x:v>25.4691</x:v>
      </x:c>
      <x:c t="n" s="0">
        <x:v>19.98149</x:v>
      </x:c>
      <x:c t="n" s="0">
        <x:v>15.57899</x:v>
      </x:c>
      <x:c t="n" s="0">
        <x:v>12.3109</x:v>
      </x:c>
      <x:c t="n" s="0">
        <x:v>9.253298</x:v>
      </x:c>
      <x:c t="n" s="0">
        <x:v>1.124861</x:v>
      </x:c>
      <x:c t="n" s="0">
        <x:v>4.435613</x:v>
      </x:c>
      <x:c t="n" s="0">
        <x:v>1.264853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43946.3543865741</x:v>
      </x:c>
      <x:c t="n" s="7">
        <x:v>43946.3543865741</x:v>
      </x:c>
      <x:c t="n" s="0">
        <x:v>40.84726</x:v>
      </x:c>
      <x:c t="n" s="0">
        <x:v>54.20069</x:v>
      </x:c>
      <x:c t="n" s="0">
        <x:v>57.64149</x:v>
      </x:c>
      <x:c t="n" s="0">
        <x:v>65.88657</x:v>
      </x:c>
      <x:c t="n" s="0">
        <x:v>-30.06697</x:v>
      </x:c>
      <x:c t="n" s="0">
        <x:v>-29.16826</x:v>
      </x:c>
      <x:c t="n" s="0">
        <x:v>-22.23042</x:v>
      </x:c>
      <x:c t="n" s="0">
        <x:v>-20.14064</x:v>
      </x:c>
      <x:c t="n" s="0">
        <x:v>-11.07622</x:v>
      </x:c>
      <x:c t="n" s="0">
        <x:v>-5.707884</x:v>
      </x:c>
      <x:c t="n" s="0">
        <x:v>-0.2827354</x:v>
      </x:c>
      <x:c t="n" s="0">
        <x:v>2.099609</x:v>
      </x:c>
      <x:c t="n" s="0">
        <x:v>6.893339</x:v>
      </x:c>
      <x:c t="n" s="0">
        <x:v>10.93755</x:v>
      </x:c>
      <x:c t="n" s="0">
        <x:v>17.26364</x:v>
      </x:c>
      <x:c t="n" s="0">
        <x:v>20.32277</x:v>
      </x:c>
      <x:c t="n" s="0">
        <x:v>25.80283</x:v>
      </x:c>
      <x:c t="n" s="0">
        <x:v>25.8056</x:v>
      </x:c>
      <x:c t="n" s="0">
        <x:v>22.83727</x:v>
      </x:c>
      <x:c t="n" s="0">
        <x:v>25.64309</x:v>
      </x:c>
      <x:c t="n" s="0">
        <x:v>25.97172</x:v>
      </x:c>
      <x:c t="n" s="0">
        <x:v>26.446</x:v>
      </x:c>
      <x:c t="n" s="0">
        <x:v>29.27163</x:v>
      </x:c>
      <x:c t="n" s="0">
        <x:v>29.09957</x:v>
      </x:c>
      <x:c t="n" s="0">
        <x:v>30.59266</x:v>
      </x:c>
      <x:c t="n" s="0">
        <x:v>28.62046</x:v>
      </x:c>
      <x:c t="n" s="0">
        <x:v>29.3891</x:v>
      </x:c>
      <x:c t="n" s="0">
        <x:v>42.96527</x:v>
      </x:c>
      <x:c t="n" s="0">
        <x:v>38.05479</x:v>
      </x:c>
      <x:c t="n" s="0">
        <x:v>33.62243</x:v>
      </x:c>
      <x:c t="n" s="0">
        <x:v>26.17394</x:v>
      </x:c>
      <x:c t="n" s="0">
        <x:v>30.55651</x:v>
      </x:c>
      <x:c t="n" s="0">
        <x:v>28.15924</x:v>
      </x:c>
      <x:c t="n" s="0">
        <x:v>23.61334</x:v>
      </x:c>
      <x:c t="n" s="0">
        <x:v>18.89257</x:v>
      </x:c>
      <x:c t="n" s="0">
        <x:v>17.58959</x:v>
      </x:c>
      <x:c t="n" s="0">
        <x:v>10.73023</x:v>
      </x:c>
      <x:c t="n" s="0">
        <x:v>1.083903</x:v>
      </x:c>
      <x:c t="n" s="0">
        <x:v>2.771077</x:v>
      </x:c>
      <x:c t="n" s="0">
        <x:v>1.870432</x:v>
      </x:c>
      <x:c t="n" s="0">
        <x:v>-30.06697</x:v>
      </x:c>
      <x:c t="n" s="0">
        <x:v>-29.16826</x:v>
      </x:c>
      <x:c t="n" s="0">
        <x:v>-23.50096</x:v>
      </x:c>
      <x:c t="n" s="0">
        <x:v>-19.03733</x:v>
      </x:c>
      <x:c t="n" s="0">
        <x:v>-15.01494</x:v>
      </x:c>
      <x:c t="n" s="0">
        <x:v>-9.964426</x:v>
      </x:c>
      <x:c t="n" s="0">
        <x:v>-2.354384</x:v>
      </x:c>
      <x:c t="n" s="0">
        <x:v>2.983176</x:v>
      </x:c>
      <x:c t="n" s="0">
        <x:v>9.89831</x:v>
      </x:c>
      <x:c t="n" s="0">
        <x:v>0.04615243</x:v>
      </x:c>
      <x:c t="n" s="0">
        <x:v>23.27525</x:v>
      </x:c>
      <x:c t="n" s="0">
        <x:v>18.87447</x:v>
      </x:c>
      <x:c t="n" s="0">
        <x:v>18.41222</x:v>
      </x:c>
      <x:c t="n" s="0">
        <x:v>21.3303</x:v>
      </x:c>
      <x:c t="n" s="0">
        <x:v>24.57041</x:v>
      </x:c>
      <x:c t="n" s="0">
        <x:v>18.66078</x:v>
      </x:c>
      <x:c t="n" s="0">
        <x:v>28.43588</x:v>
      </x:c>
      <x:c t="n" s="0">
        <x:v>25.33275</x:v>
      </x:c>
      <x:c t="n" s="0">
        <x:v>24.06718</x:v>
      </x:c>
      <x:c t="n" s="0">
        <x:v>32.44382</x:v>
      </x:c>
      <x:c t="n" s="0">
        <x:v>28.96182</x:v>
      </x:c>
      <x:c t="n" s="0">
        <x:v>29.57226</x:v>
      </x:c>
      <x:c t="n" s="0">
        <x:v>33.25232</x:v>
      </x:c>
      <x:c t="n" s="0">
        <x:v>30.0005</x:v>
      </x:c>
      <x:c t="n" s="0">
        <x:v>34.58537</x:v>
      </x:c>
      <x:c t="n" s="0">
        <x:v>27.84761</x:v>
      </x:c>
      <x:c t="n" s="0">
        <x:v>21.09395</x:v>
      </x:c>
      <x:c t="n" s="0">
        <x:v>20.65957</x:v>
      </x:c>
      <x:c t="n" s="0">
        <x:v>21.85266</x:v>
      </x:c>
      <x:c t="n" s="0">
        <x:v>15.97476</x:v>
      </x:c>
      <x:c t="n" s="0">
        <x:v>10.29278</x:v>
      </x:c>
      <x:c t="n" s="0">
        <x:v>11.18069</x:v>
      </x:c>
      <x:c t="n" s="0">
        <x:v>7.573247</x:v>
      </x:c>
      <x:c t="n" s="0">
        <x:v>1.951458</x:v>
      </x:c>
      <x:c t="n" s="0">
        <x:v>1.831097</x:v>
      </x:c>
      <x:c t="n" s="0">
        <x:v>1.40195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43946.3543865741</x:v>
      </x:c>
      <x:c t="n" s="7">
        <x:v>43946.3543865741</x:v>
      </x:c>
      <x:c t="n" s="0">
        <x:v>40.05779</x:v>
      </x:c>
      <x:c t="n" s="0">
        <x:v>54.20069</x:v>
      </x:c>
      <x:c t="n" s="0">
        <x:v>54.20294</x:v>
      </x:c>
      <x:c t="n" s="0">
        <x:v>63.80381</x:v>
      </x:c>
      <x:c t="n" s="0">
        <x:v>-30.06697</x:v>
      </x:c>
      <x:c t="n" s="0">
        <x:v>-29.16826</x:v>
      </x:c>
      <x:c t="n" s="0">
        <x:v>-22.39462</x:v>
      </x:c>
      <x:c t="n" s="0">
        <x:v>-19.96118</x:v>
      </x:c>
      <x:c t="n" s="0">
        <x:v>-11.47171</x:v>
      </x:c>
      <x:c t="n" s="0">
        <x:v>-6.21504</x:v>
      </x:c>
      <x:c t="n" s="0">
        <x:v>-0.5177186</x:v>
      </x:c>
      <x:c t="n" s="0">
        <x:v>2.226407</x:v>
      </x:c>
      <x:c t="n" s="0">
        <x:v>7.810289</x:v>
      </x:c>
      <x:c t="n" s="0">
        <x:v>10.56052</x:v>
      </x:c>
      <x:c t="n" s="0">
        <x:v>19.00403</x:v>
      </x:c>
      <x:c t="n" s="0">
        <x:v>20.05605</x:v>
      </x:c>
      <x:c t="n" s="0">
        <x:v>25.32461</x:v>
      </x:c>
      <x:c t="n" s="0">
        <x:v>25.36186</x:v>
      </x:c>
      <x:c t="n" s="0">
        <x:v>23.24939</x:v>
      </x:c>
      <x:c t="n" s="0">
        <x:v>25.25261</x:v>
      </x:c>
      <x:c t="n" s="0">
        <x:v>26.21638</x:v>
      </x:c>
      <x:c t="n" s="0">
        <x:v>26.44135</x:v>
      </x:c>
      <x:c t="n" s="0">
        <x:v>29.00868</x:v>
      </x:c>
      <x:c t="n" s="0">
        <x:v>28.95126</x:v>
      </x:c>
      <x:c t="n" s="0">
        <x:v>30.18955</x:v>
      </x:c>
      <x:c t="n" s="0">
        <x:v>28.57239</x:v>
      </x:c>
      <x:c t="n" s="0">
        <x:v>29.93106</x:v>
      </x:c>
      <x:c t="n" s="0">
        <x:v>42.3087</x:v>
      </x:c>
      <x:c t="n" s="0">
        <x:v>37.63472</x:v>
      </x:c>
      <x:c t="n" s="0">
        <x:v>33.08677</x:v>
      </x:c>
      <x:c t="n" s="0">
        <x:v>25.56362</x:v>
      </x:c>
      <x:c t="n" s="0">
        <x:v>29.92774</x:v>
      </x:c>
      <x:c t="n" s="0">
        <x:v>27.58865</x:v>
      </x:c>
      <x:c t="n" s="0">
        <x:v>23.19024</x:v>
      </x:c>
      <x:c t="n" s="0">
        <x:v>18.35403</x:v>
      </x:c>
      <x:c t="n" s="0">
        <x:v>17.0773</x:v>
      </x:c>
      <x:c t="n" s="0">
        <x:v>10.47603</x:v>
      </x:c>
      <x:c t="n" s="0">
        <x:v>1.26321</x:v>
      </x:c>
      <x:c t="n" s="0">
        <x:v>2.747116</x:v>
      </x:c>
      <x:c t="n" s="0">
        <x:v>1.787153</x:v>
      </x:c>
      <x:c t="n" s="0">
        <x:v>-30.06697</x:v>
      </x:c>
      <x:c t="n" s="0">
        <x:v>-29.16826</x:v>
      </x:c>
      <x:c t="n" s="0">
        <x:v>-24.12502</x:v>
      </x:c>
      <x:c t="n" s="0">
        <x:v>-19.79074</x:v>
      </x:c>
      <x:c t="n" s="0">
        <x:v>-15.01494</x:v>
      </x:c>
      <x:c t="n" s="0">
        <x:v>-11.81653</x:v>
      </x:c>
      <x:c t="n" s="0">
        <x:v>-2.111384</x:v>
      </x:c>
      <x:c t="n" s="0">
        <x:v>2.902113</x:v>
      </x:c>
      <x:c t="n" s="0">
        <x:v>11.91318</x:v>
      </x:c>
      <x:c t="n" s="0">
        <x:v>13.27093</x:v>
      </x:c>
      <x:c t="n" s="0">
        <x:v>23.67518</x:v>
      </x:c>
      <x:c t="n" s="0">
        <x:v>17.10702</x:v>
      </x:c>
      <x:c t="n" s="0">
        <x:v>24.0321</x:v>
      </x:c>
      <x:c t="n" s="0">
        <x:v>21.05117</x:v>
      </x:c>
      <x:c t="n" s="0">
        <x:v>25.51927</x:v>
      </x:c>
      <x:c t="n" s="0">
        <x:v>23.09264</x:v>
      </x:c>
      <x:c t="n" s="0">
        <x:v>22.55307</x:v>
      </x:c>
      <x:c t="n" s="0">
        <x:v>26.61325</x:v>
      </x:c>
      <x:c t="n" s="0">
        <x:v>26.19161</x:v>
      </x:c>
      <x:c t="n" s="0">
        <x:v>28.54601</x:v>
      </x:c>
      <x:c t="n" s="0">
        <x:v>23.73854</x:v>
      </x:c>
      <x:c t="n" s="0">
        <x:v>28.27404</x:v>
      </x:c>
      <x:c t="n" s="0">
        <x:v>28.06462</x:v>
      </x:c>
      <x:c t="n" s="0">
        <x:v>33.72623</x:v>
      </x:c>
      <x:c t="n" s="0">
        <x:v>31.93489</x:v>
      </x:c>
      <x:c t="n" s="0">
        <x:v>26.15792</x:v>
      </x:c>
      <x:c t="n" s="0">
        <x:v>21.12294</x:v>
      </x:c>
      <x:c t="n" s="0">
        <x:v>19.48101</x:v>
      </x:c>
      <x:c t="n" s="0">
        <x:v>19.90245</x:v>
      </x:c>
      <x:c t="n" s="0">
        <x:v>18.68878</x:v>
      </x:c>
      <x:c t="n" s="0">
        <x:v>14.69661</x:v>
      </x:c>
      <x:c t="n" s="0">
        <x:v>12.92138</x:v>
      </x:c>
      <x:c t="n" s="0">
        <x:v>9.597389</x:v>
      </x:c>
      <x:c t="n" s="0">
        <x:v>1.606406</x:v>
      </x:c>
      <x:c t="n" s="0">
        <x:v>3.582647</x:v>
      </x:c>
      <x:c t="n" s="0">
        <x:v>1.296596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43946.3543865741</x:v>
      </x:c>
      <x:c t="n" s="7">
        <x:v>43946.3543865741</x:v>
      </x:c>
      <x:c t="n" s="0">
        <x:v>39.37255</x:v>
      </x:c>
      <x:c t="n" s="0">
        <x:v>54.20069</x:v>
      </x:c>
      <x:c t="n" s="0">
        <x:v>54.59836</x:v>
      </x:c>
      <x:c t="n" s="0">
        <x:v>62.66438</x:v>
      </x:c>
      <x:c t="n" s="0">
        <x:v>-30.06697</x:v>
      </x:c>
      <x:c t="n" s="0">
        <x:v>-29.16826</x:v>
      </x:c>
      <x:c t="n" s="0">
        <x:v>-22.75297</x:v>
      </x:c>
      <x:c t="n" s="0">
        <x:v>-20.19952</x:v>
      </x:c>
      <x:c t="n" s="0">
        <x:v>-11.84055</x:v>
      </x:c>
      <x:c t="n" s="0">
        <x:v>-6.700628</x:v>
      </x:c>
      <x:c t="n" s="0">
        <x:v>-0.7169501</x:v>
      </x:c>
      <x:c t="n" s="0">
        <x:v>2.33184</x:v>
      </x:c>
      <x:c t="n" s="0">
        <x:v>8.707539</x:v>
      </x:c>
      <x:c t="n" s="0">
        <x:v>11.64008</x:v>
      </x:c>
      <x:c t="n" s="0">
        <x:v>20.08283</x:v>
      </x:c>
      <x:c t="n" s="0">
        <x:v>19.73176</x:v>
      </x:c>
      <x:c t="n" s="0">
        <x:v>25.36625</x:v>
      </x:c>
      <x:c t="n" s="0">
        <x:v>25.20447</x:v>
      </x:c>
      <x:c t="n" s="0">
        <x:v>23.84634</x:v>
      </x:c>
      <x:c t="n" s="0">
        <x:v>25.14198</x:v>
      </x:c>
      <x:c t="n" s="0">
        <x:v>26.93244</x:v>
      </x:c>
      <x:c t="n" s="0">
        <x:v>26.33718</x:v>
      </x:c>
      <x:c t="n" s="0">
        <x:v>28.45588</x:v>
      </x:c>
      <x:c t="n" s="0">
        <x:v>28.93223</x:v>
      </x:c>
      <x:c t="n" s="0">
        <x:v>29.87013</x:v>
      </x:c>
      <x:c t="n" s="0">
        <x:v>28.51156</x:v>
      </x:c>
      <x:c t="n" s="0">
        <x:v>29.72805</x:v>
      </x:c>
      <x:c t="n" s="0">
        <x:v>41.71882</x:v>
      </x:c>
      <x:c t="n" s="0">
        <x:v>37.10676</x:v>
      </x:c>
      <x:c t="n" s="0">
        <x:v>32.49772</x:v>
      </x:c>
      <x:c t="n" s="0">
        <x:v>25.17575</x:v>
      </x:c>
      <x:c t="n" s="0">
        <x:v>29.29719</x:v>
      </x:c>
      <x:c t="n" s="0">
        <x:v>27.0291</x:v>
      </x:c>
      <x:c t="n" s="0">
        <x:v>22.72306</x:v>
      </x:c>
      <x:c t="n" s="0">
        <x:v>18.73593</x:v>
      </x:c>
      <x:c t="n" s="0">
        <x:v>16.65336</x:v>
      </x:c>
      <x:c t="n" s="0">
        <x:v>10.56744</x:v>
      </x:c>
      <x:c t="n" s="0">
        <x:v>1.311537</x:v>
      </x:c>
      <x:c t="n" s="0">
        <x:v>2.987428</x:v>
      </x:c>
      <x:c t="n" s="0">
        <x:v>1.740284</x:v>
      </x:c>
      <x:c t="n" s="0">
        <x:v>-30.06697</x:v>
      </x:c>
      <x:c t="n" s="0">
        <x:v>-29.16826</x:v>
      </x:c>
      <x:c t="n" s="0">
        <x:v>-26.83006</x:v>
      </x:c>
      <x:c t="n" s="0">
        <x:v>-23.43903</x:v>
      </x:c>
      <x:c t="n" s="0">
        <x:v>-15.01494</x:v>
      </x:c>
      <x:c t="n" s="0">
        <x:v>-11.81653</x:v>
      </x:c>
      <x:c t="n" s="0">
        <x:v>-2.111384</x:v>
      </x:c>
      <x:c t="n" s="0">
        <x:v>1.559482</x:v>
      </x:c>
      <x:c t="n" s="0">
        <x:v>11.91318</x:v>
      </x:c>
      <x:c t="n" s="0">
        <x:v>15.23392</x:v>
      </x:c>
      <x:c t="n" s="0">
        <x:v>23.67518</x:v>
      </x:c>
      <x:c t="n" s="0">
        <x:v>17.10702</x:v>
      </x:c>
      <x:c t="n" s="0">
        <x:v>25.60214</x:v>
      </x:c>
      <x:c t="n" s="0">
        <x:v>26.2529</x:v>
      </x:c>
      <x:c t="n" s="0">
        <x:v>26.5881</x:v>
      </x:c>
      <x:c t="n" s="0">
        <x:v>25.38354</x:v>
      </x:c>
      <x:c t="n" s="0">
        <x:v>32.34734</x:v>
      </x:c>
      <x:c t="n" s="0">
        <x:v>23.84307</x:v>
      </x:c>
      <x:c t="n" s="0">
        <x:v>18.66286</x:v>
      </x:c>
      <x:c t="n" s="0">
        <x:v>22.93339</x:v>
      </x:c>
      <x:c t="n" s="0">
        <x:v>26.96078</x:v>
      </x:c>
      <x:c t="n" s="0">
        <x:v>26.9227</x:v>
      </x:c>
      <x:c t="n" s="0">
        <x:v>31.64082</x:v>
      </x:c>
      <x:c t="n" s="0">
        <x:v>28.49018</x:v>
      </x:c>
      <x:c t="n" s="0">
        <x:v>30.46484</x:v>
      </x:c>
      <x:c t="n" s="0">
        <x:v>21.34216</x:v>
      </x:c>
      <x:c t="n" s="0">
        <x:v>18.14173</x:v>
      </x:c>
      <x:c t="n" s="0">
        <x:v>19.05502</x:v>
      </x:c>
      <x:c t="n" s="0">
        <x:v>19.18559</x:v>
      </x:c>
      <x:c t="n" s="0">
        <x:v>18.37348</x:v>
      </x:c>
      <x:c t="n" s="0">
        <x:v>24.90156</x:v>
      </x:c>
      <x:c t="n" s="0">
        <x:v>13.36792</x:v>
      </x:c>
      <x:c t="n" s="0">
        <x:v>11.84736</x:v>
      </x:c>
      <x:c t="n" s="0">
        <x:v>3.515798</x:v>
      </x:c>
      <x:c t="n" s="0">
        <x:v>3.101225</x:v>
      </x:c>
      <x:c t="n" s="0">
        <x:v>1.621414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43946.3543865741</x:v>
      </x:c>
      <x:c t="n" s="7">
        <x:v>43946.3543865741</x:v>
      </x:c>
      <x:c t="n" s="0">
        <x:v>40.19601</x:v>
      </x:c>
      <x:c t="n" s="0">
        <x:v>54.20069</x:v>
      </x:c>
      <x:c t="n" s="0">
        <x:v>52.05645</x:v>
      </x:c>
      <x:c t="n" s="0">
        <x:v>61.11536</x:v>
      </x:c>
      <x:c t="n" s="0">
        <x:v>-30.06697</x:v>
      </x:c>
      <x:c t="n" s="0">
        <x:v>-29.16826</x:v>
      </x:c>
      <x:c t="n" s="0">
        <x:v>-23.15763</x:v>
      </x:c>
      <x:c t="n" s="0">
        <x:v>-20.54653</x:v>
      </x:c>
      <x:c t="n" s="0">
        <x:v>-12.18242</x:v>
      </x:c>
      <x:c t="n" s="0">
        <x:v>-7.163186</x:v>
      </x:c>
      <x:c t="n" s="0">
        <x:v>-0.8946477</x:v>
      </x:c>
      <x:c t="n" s="0">
        <x:v>2.025765</x:v>
      </x:c>
      <x:c t="n" s="0">
        <x:v>9.3499</x:v>
      </x:c>
      <x:c t="n" s="0">
        <x:v>12.3881</x:v>
      </x:c>
      <x:c t="n" s="0">
        <x:v>20.83044</x:v>
      </x:c>
      <x:c t="n" s="0">
        <x:v>19.43424</x:v>
      </x:c>
      <x:c t="n" s="0">
        <x:v>25.40149</x:v>
      </x:c>
      <x:c t="n" s="0">
        <x:v>25.45093</x:v>
      </x:c>
      <x:c t="n" s="0">
        <x:v>24.10303</x:v>
      </x:c>
      <x:c t="n" s="0">
        <x:v>25.70426</x:v>
      </x:c>
      <x:c t="n" s="0">
        <x:v>27.83369</x:v>
      </x:c>
      <x:c t="n" s="0">
        <x:v>26.46611</x:v>
      </x:c>
      <x:c t="n" s="0">
        <x:v>27.84283</x:v>
      </x:c>
      <x:c t="n" s="0">
        <x:v>28.37712</x:v>
      </x:c>
      <x:c t="n" s="0">
        <x:v>29.601</x:v>
      </x:c>
      <x:c t="n" s="0">
        <x:v>28.45805</x:v>
      </x:c>
      <x:c t="n" s="0">
        <x:v>30.14862</x:v>
      </x:c>
      <x:c t="n" s="0">
        <x:v>41.05995</x:v>
      </x:c>
      <x:c t="n" s="0">
        <x:v>36.531</x:v>
      </x:c>
      <x:c t="n" s="0">
        <x:v>31.87836</x:v>
      </x:c>
      <x:c t="n" s="0">
        <x:v>24.62538</x:v>
      </x:c>
      <x:c t="n" s="0">
        <x:v>28.68412</x:v>
      </x:c>
      <x:c t="n" s="0">
        <x:v>26.48144</x:v>
      </x:c>
      <x:c t="n" s="0">
        <x:v>22.23236</x:v>
      </x:c>
      <x:c t="n" s="0">
        <x:v>20.18944</x:v>
      </x:c>
      <x:c t="n" s="0">
        <x:v>16.28687</x:v>
      </x:c>
      <x:c t="n" s="0">
        <x:v>10.62622</x:v>
      </x:c>
      <x:c t="n" s="0">
        <x:v>1.77029</x:v>
      </x:c>
      <x:c t="n" s="0">
        <x:v>2.761676</x:v>
      </x:c>
      <x:c t="n" s="0">
        <x:v>1.733594</x:v>
      </x:c>
      <x:c t="n" s="0">
        <x:v>-30.06697</x:v>
      </x:c>
      <x:c t="n" s="0">
        <x:v>-29.16826</x:v>
      </x:c>
      <x:c t="n" s="0">
        <x:v>-26.83006</x:v>
      </x:c>
      <x:c t="n" s="0">
        <x:v>-23.43903</x:v>
      </x:c>
      <x:c t="n" s="0">
        <x:v>-15.01494</x:v>
      </x:c>
      <x:c t="n" s="0">
        <x:v>-11.81653</x:v>
      </x:c>
      <x:c t="n" s="0">
        <x:v>-2.111384</x:v>
      </x:c>
      <x:c t="n" s="0">
        <x:v>-0.3941493</x:v>
      </x:c>
      <x:c t="n" s="0">
        <x:v>11.91318</x:v>
      </x:c>
      <x:c t="n" s="0">
        <x:v>15.23392</x:v>
      </x:c>
      <x:c t="n" s="0">
        <x:v>21.81675</x:v>
      </x:c>
      <x:c t="n" s="0">
        <x:v>17.10702</x:v>
      </x:c>
      <x:c t="n" s="0">
        <x:v>25.60459</x:v>
      </x:c>
      <x:c t="n" s="0">
        <x:v>26.22432</x:v>
      </x:c>
      <x:c t="n" s="0">
        <x:v>23.14483</x:v>
      </x:c>
      <x:c t="n" s="0">
        <x:v>29.96363</x:v>
      </x:c>
      <x:c t="n" s="0">
        <x:v>29.28064</x:v>
      </x:c>
      <x:c t="n" s="0">
        <x:v>29.11332</x:v>
      </x:c>
      <x:c t="n" s="0">
        <x:v>19.62152</x:v>
      </x:c>
      <x:c t="n" s="0">
        <x:v>21.86748</x:v>
      </x:c>
      <x:c t="n" s="0">
        <x:v>29.76062</x:v>
      </x:c>
      <x:c t="n" s="0">
        <x:v>29.05397</x:v>
      </x:c>
      <x:c t="n" s="0">
        <x:v>30.41851</x:v>
      </x:c>
      <x:c t="n" s="0">
        <x:v>27.8018</x:v>
      </x:c>
      <x:c t="n" s="0">
        <x:v>25.88469</x:v>
      </x:c>
      <x:c t="n" s="0">
        <x:v>23.58685</x:v>
      </x:c>
      <x:c t="n" s="0">
        <x:v>17.67479</x:v>
      </x:c>
      <x:c t="n" s="0">
        <x:v>17.41967</x:v>
      </x:c>
      <x:c t="n" s="0">
        <x:v>19.25661</x:v>
      </x:c>
      <x:c t="n" s="0">
        <x:v>19.94054</x:v>
      </x:c>
      <x:c t="n" s="0">
        <x:v>21.29746</x:v>
      </x:c>
      <x:c t="n" s="0">
        <x:v>11.23788</x:v>
      </x:c>
      <x:c t="n" s="0">
        <x:v>9.341531</x:v>
      </x:c>
      <x:c t="n" s="0">
        <x:v>1.814915</x:v>
      </x:c>
      <x:c t="n" s="0">
        <x:v>2.803349</x:v>
      </x:c>
      <x:c t="n" s="0">
        <x:v>1.372724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43946.3543865741</x:v>
      </x:c>
      <x:c t="n" s="7">
        <x:v>43946.3543865741</x:v>
      </x:c>
      <x:c t="n" s="0">
        <x:v>40.34699</x:v>
      </x:c>
      <x:c t="n" s="0">
        <x:v>54.20069</x:v>
      </x:c>
      <x:c t="n" s="0">
        <x:v>55.38913</x:v>
      </x:c>
      <x:c t="n" s="0">
        <x:v>64.96886</x:v>
      </x:c>
      <x:c t="n" s="0">
        <x:v>-30.06697</x:v>
      </x:c>
      <x:c t="n" s="0">
        <x:v>-29.16826</x:v>
      </x:c>
      <x:c t="n" s="0">
        <x:v>-23.53586</x:v>
      </x:c>
      <x:c t="n" s="0">
        <x:v>-20.86649</x:v>
      </x:c>
      <x:c t="n" s="0">
        <x:v>-12.54856</x:v>
      </x:c>
      <x:c t="n" s="0">
        <x:v>-7.601409</x:v>
      </x:c>
      <x:c t="n" s="0">
        <x:v>-1.052383</x:v>
      </x:c>
      <x:c t="n" s="0">
        <x:v>1.746125</x:v>
      </x:c>
      <x:c t="n" s="0">
        <x:v>9.812823</x:v>
      </x:c>
      <x:c t="n" s="0">
        <x:v>12.99418</x:v>
      </x:c>
      <x:c t="n" s="0">
        <x:v>20.39482</x:v>
      </x:c>
      <x:c t="n" s="0">
        <x:v>19.22715</x:v>
      </x:c>
      <x:c t="n" s="0">
        <x:v>25.43211</x:v>
      </x:c>
      <x:c t="n" s="0">
        <x:v>25.23302</x:v>
      </x:c>
      <x:c t="n" s="0">
        <x:v>23.88422</x:v>
      </x:c>
      <x:c t="n" s="0">
        <x:v>26.39473</x:v>
      </x:c>
      <x:c t="n" s="0">
        <x:v>28.01329</x:v>
      </x:c>
      <x:c t="n" s="0">
        <x:v>26.84354</x:v>
      </x:c>
      <x:c t="n" s="0">
        <x:v>28.43477</x:v>
      </x:c>
      <x:c t="n" s="0">
        <x:v>27.99734</x:v>
      </x:c>
      <x:c t="n" s="0">
        <x:v>29.68546</x:v>
      </x:c>
      <x:c t="n" s="0">
        <x:v>28.46951</x:v>
      </x:c>
      <x:c t="n" s="0">
        <x:v>29.96524</x:v>
      </x:c>
      <x:c t="n" s="0">
        <x:v>40.43234</x:v>
      </x:c>
      <x:c t="n" s="0">
        <x:v>35.90581</x:v>
      </x:c>
      <x:c t="n" s="0">
        <x:v>31.30943</x:v>
      </x:c>
      <x:c t="n" s="0">
        <x:v>24.05717</x:v>
      </x:c>
      <x:c t="n" s="0">
        <x:v>28.03725</x:v>
      </x:c>
      <x:c t="n" s="0">
        <x:v>25.92316</x:v>
      </x:c>
      <x:c t="n" s="0">
        <x:v>22.46946</x:v>
      </x:c>
      <x:c t="n" s="0">
        <x:v>20.44091</x:v>
      </x:c>
      <x:c t="n" s="0">
        <x:v>15.92385</x:v>
      </x:c>
      <x:c t="n" s="0">
        <x:v>10.45309</x:v>
      </x:c>
      <x:c t="n" s="0">
        <x:v>1.678139</x:v>
      </x:c>
      <x:c t="n" s="0">
        <x:v>2.912091</x:v>
      </x:c>
      <x:c t="n" s="0">
        <x:v>1.709058</x:v>
      </x:c>
      <x:c t="n" s="0">
        <x:v>-30.06697</x:v>
      </x:c>
      <x:c t="n" s="0">
        <x:v>-29.16826</x:v>
      </x:c>
      <x:c t="n" s="0">
        <x:v>-26.83006</x:v>
      </x:c>
      <x:c t="n" s="0">
        <x:v>-23.43903</x:v>
      </x:c>
      <x:c t="n" s="0">
        <x:v>-16.68265</x:v>
      </x:c>
      <x:c t="n" s="0">
        <x:v>-11.81653</x:v>
      </x:c>
      <x:c t="n" s="0">
        <x:v>-2.111384</x:v>
      </x:c>
      <x:c t="n" s="0">
        <x:v>-0.3941493</x:v>
      </x:c>
      <x:c t="n" s="0">
        <x:v>11.72823</x:v>
      </x:c>
      <x:c t="n" s="0">
        <x:v>15.70959</x:v>
      </x:c>
      <x:c t="n" s="0">
        <x:v>12.2264</x:v>
      </x:c>
      <x:c t="n" s="0">
        <x:v>18.45559</x:v>
      </x:c>
      <x:c t="n" s="0">
        <x:v>25.60704</x:v>
      </x:c>
      <x:c t="n" s="0">
        <x:v>20.22219</x:v>
      </x:c>
      <x:c t="n" s="0">
        <x:v>22.04633</x:v>
      </x:c>
      <x:c t="n" s="0">
        <x:v>24.9291</x:v>
      </x:c>
      <x:c t="n" s="0">
        <x:v>27.84945</x:v>
      </x:c>
      <x:c t="n" s="0">
        <x:v>26.49562</x:v>
      </x:c>
      <x:c t="n" s="0">
        <x:v>32.07187</x:v>
      </x:c>
      <x:c t="n" s="0">
        <x:v>28.62828</x:v>
      </x:c>
      <x:c t="n" s="0">
        <x:v>29.90673</x:v>
      </x:c>
      <x:c t="n" s="0">
        <x:v>28.22594</x:v>
      </x:c>
      <x:c t="n" s="0">
        <x:v>28.69987</x:v>
      </x:c>
      <x:c t="n" s="0">
        <x:v>32.18749</x:v>
      </x:c>
      <x:c t="n" s="0">
        <x:v>25.92611</x:v>
      </x:c>
      <x:c t="n" s="0">
        <x:v>22.97326</x:v>
      </x:c>
      <x:c t="n" s="0">
        <x:v>17.71652</x:v>
      </x:c>
      <x:c t="n" s="0">
        <x:v>18.93645</x:v>
      </x:c>
      <x:c t="n" s="0">
        <x:v>18.78691</x:v>
      </x:c>
      <x:c t="n" s="0">
        <x:v>25.09011</x:v>
      </x:c>
      <x:c t="n" s="0">
        <x:v>20.52916</x:v>
      </x:c>
      <x:c t="n" s="0">
        <x:v>14.13661</x:v>
      </x:c>
      <x:c t="n" s="0">
        <x:v>10.56524</x:v>
      </x:c>
      <x:c t="n" s="0">
        <x:v>0.7754607</x:v>
      </x:c>
      <x:c t="n" s="0">
        <x:v>3.845235</x:v>
      </x:c>
      <x:c t="n" s="0">
        <x:v>2.209185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43946.3543865741</x:v>
      </x:c>
      <x:c t="n" s="7">
        <x:v>43946.3543865741</x:v>
      </x:c>
      <x:c t="n" s="0">
        <x:v>40.55471</x:v>
      </x:c>
      <x:c t="n" s="0">
        <x:v>54.20069</x:v>
      </x:c>
      <x:c t="n" s="0">
        <x:v>55.64254</x:v>
      </x:c>
      <x:c t="n" s="0">
        <x:v>64.96886</x:v>
      </x:c>
      <x:c t="n" s="0">
        <x:v>-30.06697</x:v>
      </x:c>
      <x:c t="n" s="0">
        <x:v>-29.16826</x:v>
      </x:c>
      <x:c t="n" s="0">
        <x:v>-23.88698</x:v>
      </x:c>
      <x:c t="n" s="0">
        <x:v>-21.15974</x:v>
      </x:c>
      <x:c t="n" s="0">
        <x:v>-12.97443</x:v>
      </x:c>
      <x:c t="n" s="0">
        <x:v>-8.014209</x:v>
      </x:c>
      <x:c t="n" s="0">
        <x:v>-1.191783</x:v>
      </x:c>
      <x:c t="n" s="0">
        <x:v>1.492168</x:v>
      </x:c>
      <x:c t="n" s="0">
        <x:v>10.14508</x:v>
      </x:c>
      <x:c t="n" s="0">
        <x:v>13.52824</x:v>
      </x:c>
      <x:c t="n" s="0">
        <x:v>19.82125</x:v>
      </x:c>
      <x:c t="n" s="0">
        <x:v>19.1434</x:v>
      </x:c>
      <x:c t="n" s="0">
        <x:v>25.45809</x:v>
      </x:c>
      <x:c t="n" s="0">
        <x:v>24.77579</x:v>
      </x:c>
      <x:c t="n" s="0">
        <x:v>23.62091</x:v>
      </x:c>
      <x:c t="n" s="0">
        <x:v>25.78866</x:v>
      </x:c>
      <x:c t="n" s="0">
        <x:v>27.71359</x:v>
      </x:c>
      <x:c t="n" s="0">
        <x:v>26.9908</x:v>
      </x:c>
      <x:c t="n" s="0">
        <x:v>28.60246</x:v>
      </x:c>
      <x:c t="n" s="0">
        <x:v>28.80995</x:v>
      </x:c>
      <x:c t="n" s="0">
        <x:v>29.36629</x:v>
      </x:c>
      <x:c t="n" s="0">
        <x:v>28.54133</x:v>
      </x:c>
      <x:c t="n" s="0">
        <x:v>30.1205</x:v>
      </x:c>
      <x:c t="n" s="0">
        <x:v>39.84443</x:v>
      </x:c>
      <x:c t="n" s="0">
        <x:v>35.31884</x:v>
      </x:c>
      <x:c t="n" s="0">
        <x:v>30.70484</x:v>
      </x:c>
      <x:c t="n" s="0">
        <x:v>23.53494</x:v>
      </x:c>
      <x:c t="n" s="0">
        <x:v>27.44571</x:v>
      </x:c>
      <x:c t="n" s="0">
        <x:v>25.42827</x:v>
      </x:c>
      <x:c t="n" s="0">
        <x:v>22.97972</x:v>
      </x:c>
      <x:c t="n" s="0">
        <x:v>20.09803</x:v>
      </x:c>
      <x:c t="n" s="0">
        <x:v>15.84887</x:v>
      </x:c>
      <x:c t="n" s="0">
        <x:v>10.56026</x:v>
      </x:c>
      <x:c t="n" s="0">
        <x:v>1.498543</x:v>
      </x:c>
      <x:c t="n" s="0">
        <x:v>3.076689</x:v>
      </x:c>
      <x:c t="n" s="0">
        <x:v>1.709357</x:v>
      </x:c>
      <x:c t="n" s="0">
        <x:v>-30.06697</x:v>
      </x:c>
      <x:c t="n" s="0">
        <x:v>-29.16826</x:v>
      </x:c>
      <x:c t="n" s="0">
        <x:v>-26.83006</x:v>
      </x:c>
      <x:c t="n" s="0">
        <x:v>-23.43903</x:v>
      </x:c>
      <x:c t="n" s="0">
        <x:v>-16.98327</x:v>
      </x:c>
      <x:c t="n" s="0">
        <x:v>-13.48009</x:v>
      </x:c>
      <x:c t="n" s="0">
        <x:v>-2.19976</x:v>
      </x:c>
      <x:c t="n" s="0">
        <x:v>0.6414983</x:v>
      </x:c>
      <x:c t="n" s="0">
        <x:v>11.70115</x:v>
      </x:c>
      <x:c t="n" s="0">
        <x:v>15.77348</x:v>
      </x:c>
      <x:c t="n" s="0">
        <x:v>12.2264</x:v>
      </x:c>
      <x:c t="n" s="0">
        <x:v>18.61812</x:v>
      </x:c>
      <x:c t="n" s="0">
        <x:v>25.71412</x:v>
      </x:c>
      <x:c t="n" s="0">
        <x:v>20.03491</x:v>
      </x:c>
      <x:c t="n" s="0">
        <x:v>21.54624</x:v>
      </x:c>
      <x:c t="n" s="0">
        <x:v>13.62136</x:v>
      </x:c>
      <x:c t="n" s="0">
        <x:v>26.45888</x:v>
      </x:c>
      <x:c t="n" s="0">
        <x:v>29.84689</x:v>
      </x:c>
      <x:c t="n" s="0">
        <x:v>28.91201</x:v>
      </x:c>
      <x:c t="n" s="0">
        <x:v>30.43046</x:v>
      </x:c>
      <x:c t="n" s="0">
        <x:v>25.13825</x:v>
      </x:c>
      <x:c t="n" s="0">
        <x:v>30.67671</x:v>
      </x:c>
      <x:c t="n" s="0">
        <x:v>30.80614</x:v>
      </x:c>
      <x:c t="n" s="0">
        <x:v>29.88568</x:v>
      </x:c>
      <x:c t="n" s="0">
        <x:v>25.58215</x:v>
      </x:c>
      <x:c t="n" s="0">
        <x:v>23.11425</x:v>
      </x:c>
      <x:c t="n" s="0">
        <x:v>16.23621</x:v>
      </x:c>
      <x:c t="n" s="0">
        <x:v>16.90092</x:v>
      </x:c>
      <x:c t="n" s="0">
        <x:v>19.48454</x:v>
      </x:c>
      <x:c t="n" s="0">
        <x:v>23.42042</x:v>
      </x:c>
      <x:c t="n" s="0">
        <x:v>15.05952</x:v>
      </x:c>
      <x:c t="n" s="0">
        <x:v>15.81455</x:v>
      </x:c>
      <x:c t="n" s="0">
        <x:v>11.32631</x:v>
      </x:c>
      <x:c t="n" s="0">
        <x:v>1.442065</x:v>
      </x:c>
      <x:c t="n" s="0">
        <x:v>3.075652</x:v>
      </x:c>
      <x:c t="n" s="0">
        <x:v>0.9710434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43946.3543865741</x:v>
      </x:c>
      <x:c t="n" s="7">
        <x:v>43946.3543865741</x:v>
      </x:c>
      <x:c t="n" s="0">
        <x:v>38.42062</x:v>
      </x:c>
      <x:c t="n" s="0">
        <x:v>54.20069</x:v>
      </x:c>
      <x:c t="n" s="0">
        <x:v>55.32022</x:v>
      </x:c>
      <x:c t="n" s="0">
        <x:v>62.2068</x:v>
      </x:c>
      <x:c t="n" s="0">
        <x:v>-30.06697</x:v>
      </x:c>
      <x:c t="n" s="0">
        <x:v>-29.16826</x:v>
      </x:c>
      <x:c t="n" s="0">
        <x:v>-24.21127</x:v>
      </x:c>
      <x:c t="n" s="0">
        <x:v>-21.42681</x:v>
      </x:c>
      <x:c t="n" s="0">
        <x:v>-13.37442</x:v>
      </x:c>
      <x:c t="n" s="0">
        <x:v>-8.622786</x:v>
      </x:c>
      <x:c t="n" s="0">
        <x:v>-1.339597</x:v>
      </x:c>
      <x:c t="n" s="0">
        <x:v>1.529168</x:v>
      </x:c>
      <x:c t="n" s="0">
        <x:v>10.33386</x:v>
      </x:c>
      <x:c t="n" s="0">
        <x:v>13.93751</x:v>
      </x:c>
      <x:c t="n" s="0">
        <x:v>19.26322</x:v>
      </x:c>
      <x:c t="n" s="0">
        <x:v>19.07057</x:v>
      </x:c>
      <x:c t="n" s="0">
        <x:v>25.56322</x:v>
      </x:c>
      <x:c t="n" s="0">
        <x:v>24.31868</x:v>
      </x:c>
      <x:c t="n" s="0">
        <x:v>23.42189</x:v>
      </x:c>
      <x:c t="n" s="0">
        <x:v>25.11264</x:v>
      </x:c>
      <x:c t="n" s="0">
        <x:v>27.87205</x:v>
      </x:c>
      <x:c t="n" s="0">
        <x:v>27.51564</x:v>
      </x:c>
      <x:c t="n" s="0">
        <x:v>28.55859</x:v>
      </x:c>
      <x:c t="n" s="0">
        <x:v>28.46931</x:v>
      </x:c>
      <x:c t="n" s="0">
        <x:v>29.101</x:v>
      </x:c>
      <x:c t="n" s="0">
        <x:v>29.16782</x:v>
      </x:c>
      <x:c t="n" s="0">
        <x:v>29.99078</x:v>
      </x:c>
      <x:c t="n" s="0">
        <x:v>39.23642</x:v>
      </x:c>
      <x:c t="n" s="0">
        <x:v>34.66172</x:v>
      </x:c>
      <x:c t="n" s="0">
        <x:v>30.14655</x:v>
      </x:c>
      <x:c t="n" s="0">
        <x:v>23.02686</x:v>
      </x:c>
      <x:c t="n" s="0">
        <x:v>26.98749</x:v>
      </x:c>
      <x:c t="n" s="0">
        <x:v>24.97297</x:v>
      </x:c>
      <x:c t="n" s="0">
        <x:v>22.83148</x:v>
      </x:c>
      <x:c t="n" s="0">
        <x:v>19.61003</x:v>
      </x:c>
      <x:c t="n" s="0">
        <x:v>15.74966</x:v>
      </x:c>
      <x:c t="n" s="0">
        <x:v>10.77924</x:v>
      </x:c>
      <x:c t="n" s="0">
        <x:v>1.497166</x:v>
      </x:c>
      <x:c t="n" s="0">
        <x:v>3.012489</x:v>
      </x:c>
      <x:c t="n" s="0">
        <x:v>1.662616</x:v>
      </x:c>
      <x:c t="n" s="0">
        <x:v>-30.06697</x:v>
      </x:c>
      <x:c t="n" s="0">
        <x:v>-29.16826</x:v>
      </x:c>
      <x:c t="n" s="0">
        <x:v>-26.83006</x:v>
      </x:c>
      <x:c t="n" s="0">
        <x:v>-23.43903</x:v>
      </x:c>
      <x:c t="n" s="0">
        <x:v>-16.98327</x:v>
      </x:c>
      <x:c t="n" s="0">
        <x:v>-20.01493</x:v>
      </x:c>
      <x:c t="n" s="0">
        <x:v>-2.351171</x:v>
      </x:c>
      <x:c t="n" s="0">
        <x:v>1.956429</x:v>
      </x:c>
      <x:c t="n" s="0">
        <x:v>9.386814</x:v>
      </x:c>
      <x:c t="n" s="0">
        <x:v>15.77348</x:v>
      </x:c>
      <x:c t="n" s="0">
        <x:v>12.2264</x:v>
      </x:c>
      <x:c t="n" s="0">
        <x:v>19.28297</x:v>
      </x:c>
      <x:c t="n" s="0">
        <x:v>26.39778</x:v>
      </x:c>
      <x:c t="n" s="0">
        <x:v>19.70363</x:v>
      </x:c>
      <x:c t="n" s="0">
        <x:v>22.43225</x:v>
      </x:c>
      <x:c t="n" s="0">
        <x:v>16.92184</x:v>
      </x:c>
      <x:c t="n" s="0">
        <x:v>28.60953</x:v>
      </x:c>
      <x:c t="n" s="0">
        <x:v>29.93761</x:v>
      </x:c>
      <x:c t="n" s="0">
        <x:v>27.28514</x:v>
      </x:c>
      <x:c t="n" s="0">
        <x:v>25.38671</x:v>
      </x:c>
      <x:c t="n" s="0">
        <x:v>29.37393</x:v>
      </x:c>
      <x:c t="n" s="0">
        <x:v>31.06407</x:v>
      </x:c>
      <x:c t="n" s="0">
        <x:v>29.1107</x:v>
      </x:c>
      <x:c t="n" s="0">
        <x:v>29.76432</x:v>
      </x:c>
      <x:c t="n" s="0">
        <x:v>22.6342</x:v>
      </x:c>
      <x:c t="n" s="0">
        <x:v>22.78938</x:v>
      </x:c>
      <x:c t="n" s="0">
        <x:v>26.97012</x:v>
      </x:c>
      <x:c t="n" s="0">
        <x:v>25.13599</x:v>
      </x:c>
      <x:c t="n" s="0">
        <x:v>22.10774</x:v>
      </x:c>
      <x:c t="n" s="0">
        <x:v>23.55048</x:v>
      </x:c>
      <x:c t="n" s="0">
        <x:v>14.13543</x:v>
      </x:c>
      <x:c t="n" s="0">
        <x:v>13.39669</x:v>
      </x:c>
      <x:c t="n" s="0">
        <x:v>11.35718</x:v>
      </x:c>
      <x:c t="n" s="0">
        <x:v>0.8353317</x:v>
      </x:c>
      <x:c t="n" s="0">
        <x:v>2.034476</x:v>
      </x:c>
      <x:c t="n" s="0">
        <x:v>1.563002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43946.3543865741</x:v>
      </x:c>
      <x:c t="n" s="7">
        <x:v>43946.3543865741</x:v>
      </x:c>
      <x:c t="n" s="0">
        <x:v>39.13433</x:v>
      </x:c>
      <x:c t="n" s="0">
        <x:v>54.20069</x:v>
      </x:c>
      <x:c t="n" s="0">
        <x:v>58.69341</x:v>
      </x:c>
      <x:c t="n" s="0">
        <x:v>65.2171</x:v>
      </x:c>
      <x:c t="n" s="0">
        <x:v>-30.06697</x:v>
      </x:c>
      <x:c t="n" s="0">
        <x:v>-29.16826</x:v>
      </x:c>
      <x:c t="n" s="0">
        <x:v>-24.50868</x:v>
      </x:c>
      <x:c t="n" s="0">
        <x:v>-21.66875</x:v>
      </x:c>
      <x:c t="n" s="0">
        <x:v>-13.74786</x:v>
      </x:c>
      <x:c t="n" s="0">
        <x:v>-9.254557</x:v>
      </x:c>
      <x:c t="n" s="0">
        <x:v>-1.473368</x:v>
      </x:c>
      <x:c t="n" s="0">
        <x:v>1.594219</x:v>
      </x:c>
      <x:c t="n" s="0">
        <x:v>9.980372</x:v>
      </x:c>
      <x:c t="n" s="0">
        <x:v>14.51818</x:v>
      </x:c>
      <x:c t="n" s="0">
        <x:v>18.70705</x:v>
      </x:c>
      <x:c t="n" s="0">
        <x:v>19.29116</x:v>
      </x:c>
      <x:c t="n" s="0">
        <x:v>25.6955</x:v>
      </x:c>
      <x:c t="n" s="0">
        <x:v>24.08747</x:v>
      </x:c>
      <x:c t="n" s="0">
        <x:v>23.29074</x:v>
      </x:c>
      <x:c t="n" s="0">
        <x:v>24.63655</x:v>
      </x:c>
      <x:c t="n" s="0">
        <x:v>27.88784</x:v>
      </x:c>
      <x:c t="n" s="0">
        <x:v>28.15416</x:v>
      </x:c>
      <x:c t="n" s="0">
        <x:v>28.42879</x:v>
      </x:c>
      <x:c t="n" s="0">
        <x:v>28.02002</x:v>
      </x:c>
      <x:c t="n" s="0">
        <x:v>29.04108</x:v>
      </x:c>
      <x:c t="n" s="0">
        <x:v>29.04167</x:v>
      </x:c>
      <x:c t="n" s="0">
        <x:v>29.99891</x:v>
      </x:c>
      <x:c t="n" s="0">
        <x:v>38.60763</x:v>
      </x:c>
      <x:c t="n" s="0">
        <x:v>34.03637</x:v>
      </x:c>
      <x:c t="n" s="0">
        <x:v>29.59999</x:v>
      </x:c>
      <x:c t="n" s="0">
        <x:v>24.16141</x:v>
      </x:c>
      <x:c t="n" s="0">
        <x:v>26.83821</x:v>
      </x:c>
      <x:c t="n" s="0">
        <x:v>24.5893</x:v>
      </x:c>
      <x:c t="n" s="0">
        <x:v>22.89042</x:v>
      </x:c>
      <x:c t="n" s="0">
        <x:v>19.15186</x:v>
      </x:c>
      <x:c t="n" s="0">
        <x:v>15.31453</x:v>
      </x:c>
      <x:c t="n" s="0">
        <x:v>10.66367</x:v>
      </x:c>
      <x:c t="n" s="0">
        <x:v>1.363683</x:v>
      </x:c>
      <x:c t="n" s="0">
        <x:v>2.810163</x:v>
      </x:c>
      <x:c t="n" s="0">
        <x:v>1.733467</x:v>
      </x:c>
      <x:c t="n" s="0">
        <x:v>-30.06697</x:v>
      </x:c>
      <x:c t="n" s="0">
        <x:v>-29.16826</x:v>
      </x:c>
      <x:c t="n" s="0">
        <x:v>-26.83006</x:v>
      </x:c>
      <x:c t="n" s="0">
        <x:v>-23.43903</x:v>
      </x:c>
      <x:c t="n" s="0">
        <x:v>-16.98327</x:v>
      </x:c>
      <x:c t="n" s="0">
        <x:v>-20.01493</x:v>
      </x:c>
      <x:c t="n" s="0">
        <x:v>-2.351171</x:v>
      </x:c>
      <x:c t="n" s="0">
        <x:v>1.956429</x:v>
      </x:c>
      <x:c t="n" s="0">
        <x:v>7.003721</x:v>
      </x:c>
      <x:c t="n" s="0">
        <x:v>18.42568</x:v>
      </x:c>
      <x:c t="n" s="0">
        <x:v>10.65053</x:v>
      </x:c>
      <x:c t="n" s="0">
        <x:v>20.82365</x:v>
      </x:c>
      <x:c t="n" s="0">
        <x:v>26.39778</x:v>
      </x:c>
      <x:c t="n" s="0">
        <x:v>26.73318</x:v>
      </x:c>
      <x:c t="n" s="0">
        <x:v>22.98691</x:v>
      </x:c>
      <x:c t="n" s="0">
        <x:v>21.04637</x:v>
      </x:c>
      <x:c t="n" s="0">
        <x:v>27.59076</x:v>
      </x:c>
      <x:c t="n" s="0">
        <x:v>31.4065</x:v>
      </x:c>
      <x:c t="n" s="0">
        <x:v>29.9853</x:v>
      </x:c>
      <x:c t="n" s="0">
        <x:v>23.10742</x:v>
      </x:c>
      <x:c t="n" s="0">
        <x:v>23.79621</x:v>
      </x:c>
      <x:c t="n" s="0">
        <x:v>22.67712</x:v>
      </x:c>
      <x:c t="n" s="0">
        <x:v>30.78121</x:v>
      </x:c>
      <x:c t="n" s="0">
        <x:v>27.33192</x:v>
      </x:c>
      <x:c t="n" s="0">
        <x:v>23.41922</x:v>
      </x:c>
      <x:c t="n" s="0">
        <x:v>22.0563</x:v>
      </x:c>
      <x:c t="n" s="0">
        <x:v>23.42135</x:v>
      </x:c>
      <x:c t="n" s="0">
        <x:v>23.72136</x:v>
      </x:c>
      <x:c t="n" s="0">
        <x:v>19.58361</x:v>
      </x:c>
      <x:c t="n" s="0">
        <x:v>21.69374</x:v>
      </x:c>
      <x:c t="n" s="0">
        <x:v>13.44639</x:v>
      </x:c>
      <x:c t="n" s="0">
        <x:v>12.91614</x:v>
      </x:c>
      <x:c t="n" s="0">
        <x:v>9.446477</x:v>
      </x:c>
      <x:c t="n" s="0">
        <x:v>0.4137636</x:v>
      </x:c>
      <x:c t="n" s="0">
        <x:v>3.011665</x:v>
      </x:c>
      <x:c t="n" s="0">
        <x:v>2.086132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43946.3543865741</x:v>
      </x:c>
      <x:c t="n" s="7">
        <x:v>43946.3543865741</x:v>
      </x:c>
      <x:c t="n" s="0">
        <x:v>38.91516</x:v>
      </x:c>
      <x:c t="n" s="0">
        <x:v>54.20069</x:v>
      </x:c>
      <x:c t="n" s="0">
        <x:v>57.92915</x:v>
      </x:c>
      <x:c t="n" s="0">
        <x:v>66.64378</x:v>
      </x:c>
      <x:c t="n" s="0">
        <x:v>-30.06697</x:v>
      </x:c>
      <x:c t="n" s="0">
        <x:v>-29.16826</x:v>
      </x:c>
      <x:c t="n" s="0">
        <x:v>-24.95616</x:v>
      </x:c>
      <x:c t="n" s="0">
        <x:v>-21.97689</x:v>
      </x:c>
      <x:c t="n" s="0">
        <x:v>-14.09435</x:v>
      </x:c>
      <x:c t="n" s="0">
        <x:v>-9.878005</x:v>
      </x:c>
      <x:c t="n" s="0">
        <x:v>-1.590967</x:v>
      </x:c>
      <x:c t="n" s="0">
        <x:v>2.054055</x:v>
      </x:c>
      <x:c t="n" s="0">
        <x:v>9.653884</x:v>
      </x:c>
      <x:c t="n" s="0">
        <x:v>15.54819</x:v>
      </x:c>
      <x:c t="n" s="0">
        <x:v>18.11983</x:v>
      </x:c>
      <x:c t="n" s="0">
        <x:v>19.55146</x:v>
      </x:c>
      <x:c t="n" s="0">
        <x:v>25.5839</x:v>
      </x:c>
      <x:c t="n" s="0">
        <x:v>25.06217</x:v>
      </x:c>
      <x:c t="n" s="0">
        <x:v>23.34368</x:v>
      </x:c>
      <x:c t="n" s="0">
        <x:v>24.37113</x:v>
      </x:c>
      <x:c t="n" s="0">
        <x:v>27.78403</x:v>
      </x:c>
      <x:c t="n" s="0">
        <x:v>29.05691</x:v>
      </x:c>
      <x:c t="n" s="0">
        <x:v>28.67856</x:v>
      </x:c>
      <x:c t="n" s="0">
        <x:v>27.48133</x:v>
      </x:c>
      <x:c t="n" s="0">
        <x:v>28.97922</x:v>
      </x:c>
      <x:c t="n" s="0">
        <x:v>28.45414</x:v>
      </x:c>
      <x:c t="n" s="0">
        <x:v>30.15772</x:v>
      </x:c>
      <x:c t="n" s="0">
        <x:v>37.99615</x:v>
      </x:c>
      <x:c t="n" s="0">
        <x:v>33.42408</x:v>
      </x:c>
      <x:c t="n" s="0">
        <x:v>29.03283</x:v>
      </x:c>
      <x:c t="n" s="0">
        <x:v>23.74454</x:v>
      </x:c>
      <x:c t="n" s="0">
        <x:v>26.27735</x:v>
      </x:c>
      <x:c t="n" s="0">
        <x:v>24.19246</x:v>
      </x:c>
      <x:c t="n" s="0">
        <x:v>22.67783</x:v>
      </x:c>
      <x:c t="n" s="0">
        <x:v>18.58301</x:v>
      </x:c>
      <x:c t="n" s="0">
        <x:v>15.15234</x:v>
      </x:c>
      <x:c t="n" s="0">
        <x:v>10.57996</x:v>
      </x:c>
      <x:c t="n" s="0">
        <x:v>1.261631</x:v>
      </x:c>
      <x:c t="n" s="0">
        <x:v>2.864439</x:v>
      </x:c>
      <x:c t="n" s="0">
        <x:v>1.683715</x:v>
      </x:c>
      <x:c t="n" s="0">
        <x:v>-30.06697</x:v>
      </x:c>
      <x:c t="n" s="0">
        <x:v>-29.16826</x:v>
      </x:c>
      <x:c t="n" s="0">
        <x:v>-28.18997</x:v>
      </x:c>
      <x:c t="n" s="0">
        <x:v>-25.56907</x:v>
      </x:c>
      <x:c t="n" s="0">
        <x:v>-16.98327</x:v>
      </x:c>
      <x:c t="n" s="0">
        <x:v>-20.01493</x:v>
      </x:c>
      <x:c t="n" s="0">
        <x:v>-2.351171</x:v>
      </x:c>
      <x:c t="n" s="0">
        <x:v>5.381513</x:v>
      </x:c>
      <x:c t="n" s="0">
        <x:v>7.003721</x:v>
      </x:c>
      <x:c t="n" s="0">
        <x:v>19.0415</x:v>
      </x:c>
      <x:c t="n" s="0">
        <x:v>9.966079</x:v>
      </x:c>
      <x:c t="n" s="0">
        <x:v>20.82365</x:v>
      </x:c>
      <x:c t="n" s="0">
        <x:v>22.71449</x:v>
      </x:c>
      <x:c t="n" s="0">
        <x:v>28.43901</x:v>
      </x:c>
      <x:c t="n" s="0">
        <x:v>23.77809</x:v>
      </x:c>
      <x:c t="n" s="0">
        <x:v>22.22132</x:v>
      </x:c>
      <x:c t="n" s="0">
        <x:v>26.53135</x:v>
      </x:c>
      <x:c t="n" s="0">
        <x:v>31.01156</x:v>
      </x:c>
      <x:c t="n" s="0">
        <x:v>28.71023</x:v>
      </x:c>
      <x:c t="n" s="0">
        <x:v>28.04058</x:v>
      </x:c>
      <x:c t="n" s="0">
        <x:v>30.78411</x:v>
      </x:c>
      <x:c t="n" s="0">
        <x:v>24.34693</x:v>
      </x:c>
      <x:c t="n" s="0">
        <x:v>30.92421</x:v>
      </x:c>
      <x:c t="n" s="0">
        <x:v>29.27387</x:v>
      </x:c>
      <x:c t="n" s="0">
        <x:v>23.54603</x:v>
      </x:c>
      <x:c t="n" s="0">
        <x:v>22.06506</x:v>
      </x:c>
      <x:c t="n" s="0">
        <x:v>18.67761</x:v>
      </x:c>
      <x:c t="n" s="0">
        <x:v>18.5092</x:v>
      </x:c>
      <x:c t="n" s="0">
        <x:v>20.60733</x:v>
      </x:c>
      <x:c t="n" s="0">
        <x:v>20.92604</x:v>
      </x:c>
      <x:c t="n" s="0">
        <x:v>12.27546</x:v>
      </x:c>
      <x:c t="n" s="0">
        <x:v>13.63594</x:v>
      </x:c>
      <x:c t="n" s="0">
        <x:v>10.35154</x:v>
      </x:c>
      <x:c t="n" s="0">
        <x:v>0.7756535</x:v>
      </x:c>
      <x:c t="n" s="0">
        <x:v>2.790128</x:v>
      </x:c>
      <x:c t="n" s="0">
        <x:v>1.105531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43946.3543865741</x:v>
      </x:c>
      <x:c t="n" s="7">
        <x:v>43946.3543865741</x:v>
      </x:c>
      <x:c t="n" s="0">
        <x:v>37.06603</x:v>
      </x:c>
      <x:c t="n" s="0">
        <x:v>54.20069</x:v>
      </x:c>
      <x:c t="n" s="0">
        <x:v>58.29975</x:v>
      </x:c>
      <x:c t="n" s="0">
        <x:v>65.88657</x:v>
      </x:c>
      <x:c t="n" s="0">
        <x:v>-30.06697</x:v>
      </x:c>
      <x:c t="n" s="0">
        <x:v>-29.16826</x:v>
      </x:c>
      <x:c t="n" s="0">
        <x:v>-25.56596</x:v>
      </x:c>
      <x:c t="n" s="0">
        <x:v>-22.34939</x:v>
      </x:c>
      <x:c t="n" s="0">
        <x:v>-14.41387</x:v>
      </x:c>
      <x:c t="n" s="0">
        <x:v>-10.49199</x:v>
      </x:c>
      <x:c t="n" s="0">
        <x:v>-1.693983</x:v>
      </x:c>
      <x:c t="n" s="0">
        <x:v>2.728834</x:v>
      </x:c>
      <x:c t="n" s="0">
        <x:v>9.354201</x:v>
      </x:c>
      <x:c t="n" s="0">
        <x:v>16.26819</x:v>
      </x:c>
      <x:c t="n" s="0">
        <x:v>17.54664</x:v>
      </x:c>
      <x:c t="n" s="0">
        <x:v>19.76204</x:v>
      </x:c>
      <x:c t="n" s="0">
        <x:v>25.26601</x:v>
      </x:c>
      <x:c t="n" s="0">
        <x:v>25.41432</x:v>
      </x:c>
      <x:c t="n" s="0">
        <x:v>23.28027</x:v>
      </x:c>
      <x:c t="n" s="0">
        <x:v>24.03269</x:v>
      </x:c>
      <x:c t="n" s="0">
        <x:v>27.46573</x:v>
      </x:c>
      <x:c t="n" s="0">
        <x:v>28.96824</x:v>
      </x:c>
      <x:c t="n" s="0">
        <x:v>28.71167</x:v>
      </x:c>
      <x:c t="n" s="0">
        <x:v>27.77777</x:v>
      </x:c>
      <x:c t="n" s="0">
        <x:v>28.98333</x:v>
      </x:c>
      <x:c t="n" s="0">
        <x:v>28.1871</x:v>
      </x:c>
      <x:c t="n" s="0">
        <x:v>30.00093</x:v>
      </x:c>
      <x:c t="n" s="0">
        <x:v>37.41813</x:v>
      </x:c>
      <x:c t="n" s="0">
        <x:v>32.83524</x:v>
      </x:c>
      <x:c t="n" s="0">
        <x:v>28.49108</x:v>
      </x:c>
      <x:c t="n" s="0">
        <x:v>23.22639</x:v>
      </x:c>
      <x:c t="n" s="0">
        <x:v>25.70363</x:v>
      </x:c>
      <x:c t="n" s="0">
        <x:v>23.7135</x:v>
      </x:c>
      <x:c t="n" s="0">
        <x:v>22.32719</x:v>
      </x:c>
      <x:c t="n" s="0">
        <x:v>18.08731</x:v>
      </x:c>
      <x:c t="n" s="0">
        <x:v>14.99071</x:v>
      </x:c>
      <x:c t="n" s="0">
        <x:v>10.53302</x:v>
      </x:c>
      <x:c t="n" s="0">
        <x:v>1.207904</x:v>
      </x:c>
      <x:c t="n" s="0">
        <x:v>2.898805</x:v>
      </x:c>
      <x:c t="n" s="0">
        <x:v>1.707063</x:v>
      </x:c>
      <x:c t="n" s="0">
        <x:v>-30.06697</x:v>
      </x:c>
      <x:c t="n" s="0">
        <x:v>-29.16826</x:v>
      </x:c>
      <x:c t="n" s="0">
        <x:v>-28.18997</x:v>
      </x:c>
      <x:c t="n" s="0">
        <x:v>-25.56907</x:v>
      </x:c>
      <x:c t="n" s="0">
        <x:v>-15.43559</x:v>
      </x:c>
      <x:c t="n" s="0">
        <x:v>-20.01493</x:v>
      </x:c>
      <x:c t="n" s="0">
        <x:v>-4.682635</x:v>
      </x:c>
      <x:c t="n" s="0">
        <x:v>5.381513</x:v>
      </x:c>
      <x:c t="n" s="0">
        <x:v>7.023599</x:v>
      </x:c>
      <x:c t="n" s="0">
        <x:v>18.77798</x:v>
      </x:c>
      <x:c t="n" s="0">
        <x:v>9.966079</x:v>
      </x:c>
      <x:c t="n" s="0">
        <x:v>20.45634</x:v>
      </x:c>
      <x:c t="n" s="0">
        <x:v>22.71449</x:v>
      </x:c>
      <x:c t="n" s="0">
        <x:v>24.34521</x:v>
      </x:c>
      <x:c t="n" s="0">
        <x:v>21.86688</x:v>
      </x:c>
      <x:c t="n" s="0">
        <x:v>20.364</x:v>
      </x:c>
      <x:c t="n" s="0">
        <x:v>21.6002</x:v>
      </x:c>
      <x:c t="n" s="0">
        <x:v>29.63121</x:v>
      </x:c>
      <x:c t="n" s="0">
        <x:v>27.81854</x:v>
      </x:c>
      <x:c t="n" s="0">
        <x:v>25.93898</x:v>
      </x:c>
      <x:c t="n" s="0">
        <x:v>26.57639</x:v>
      </x:c>
      <x:c t="n" s="0">
        <x:v>30.87256</x:v>
      </x:c>
      <x:c t="n" s="0">
        <x:v>31.95336</x:v>
      </x:c>
      <x:c t="n" s="0">
        <x:v>27.24968</x:v>
      </x:c>
      <x:c t="n" s="0">
        <x:v>27.76465</x:v>
      </x:c>
      <x:c t="n" s="0">
        <x:v>22.14229</x:v>
      </x:c>
      <x:c t="n" s="0">
        <x:v>16.65576</x:v>
      </x:c>
      <x:c t="n" s="0">
        <x:v>17.07458</x:v>
      </x:c>
      <x:c t="n" s="0">
        <x:v>19.09479</x:v>
      </x:c>
      <x:c t="n" s="0">
        <x:v>16.82058</x:v>
      </x:c>
      <x:c t="n" s="0">
        <x:v>10.98512</x:v>
      </x:c>
      <x:c t="n" s="0">
        <x:v>14.48813</x:v>
      </x:c>
      <x:c t="n" s="0">
        <x:v>10.91348</x:v>
      </x:c>
      <x:c t="n" s="0">
        <x:v>0.9893318</x:v>
      </x:c>
      <x:c t="n" s="0">
        <x:v>2.763072</x:v>
      </x:c>
      <x:c t="n" s="0">
        <x:v>2.340258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43946.3543865741</x:v>
      </x:c>
      <x:c t="n" s="7">
        <x:v>43946.3543865741</x:v>
      </x:c>
      <x:c t="n" s="0">
        <x:v>38.79683</x:v>
      </x:c>
      <x:c t="n" s="0">
        <x:v>54.20069</x:v>
      </x:c>
      <x:c t="n" s="0">
        <x:v>60.69411</x:v>
      </x:c>
      <x:c t="n" s="0">
        <x:v>65.2171</x:v>
      </x:c>
      <x:c t="n" s="0">
        <x:v>-30.06697</x:v>
      </x:c>
      <x:c t="n" s="0">
        <x:v>-29.16826</x:v>
      </x:c>
      <x:c t="n" s="0">
        <x:v>-26.16453</x:v>
      </x:c>
      <x:c t="n" s="0">
        <x:v>-22.69496</x:v>
      </x:c>
      <x:c t="n" s="0">
        <x:v>-14.39664</x:v>
      </x:c>
      <x:c t="n" s="0">
        <x:v>-11.09524</x:v>
      </x:c>
      <x:c t="n" s="0">
        <x:v>-2.272651</x:v>
      </x:c>
      <x:c t="n" s="0">
        <x:v>3.232238</x:v>
      </x:c>
      <x:c t="n" s="0">
        <x:v>9.084405</x:v>
      </x:c>
      <x:c t="n" s="0">
        <x:v>16.46643</x:v>
      </x:c>
      <x:c t="n" s="0">
        <x:v>16.98902</x:v>
      </x:c>
      <x:c t="n" s="0">
        <x:v>19.59659</x:v>
      </x:c>
      <x:c t="n" s="0">
        <x:v>24.926</x:v>
      </x:c>
      <x:c t="n" s="0">
        <x:v>25.15761</x:v>
      </x:c>
      <x:c t="n" s="0">
        <x:v>23.10049</x:v>
      </x:c>
      <x:c t="n" s="0">
        <x:v>23.55279</x:v>
      </x:c>
      <x:c t="n" s="0">
        <x:v>27.02535</x:v>
      </x:c>
      <x:c t="n" s="0">
        <x:v>29.14047</x:v>
      </x:c>
      <x:c t="n" s="0">
        <x:v>28.77962</x:v>
      </x:c>
      <x:c t="n" s="0">
        <x:v>27.7749</x:v>
      </x:c>
      <x:c t="n" s="0">
        <x:v>28.66497</x:v>
      </x:c>
      <x:c t="n" s="0">
        <x:v>28.67427</x:v>
      </x:c>
      <x:c t="n" s="0">
        <x:v>30.37376</x:v>
      </x:c>
      <x:c t="n" s="0">
        <x:v>36.79787</x:v>
      </x:c>
      <x:c t="n" s="0">
        <x:v>32.33277</x:v>
      </x:c>
      <x:c t="n" s="0">
        <x:v>27.95686</x:v>
      </x:c>
      <x:c t="n" s="0">
        <x:v>22.77226</x:v>
      </x:c>
      <x:c t="n" s="0">
        <x:v>25.12209</x:v>
      </x:c>
      <x:c t="n" s="0">
        <x:v>23.33561</x:v>
      </x:c>
      <x:c t="n" s="0">
        <x:v>21.89736</x:v>
      </x:c>
      <x:c t="n" s="0">
        <x:v>17.52691</x:v>
      </x:c>
      <x:c t="n" s="0">
        <x:v>14.88991</x:v>
      </x:c>
      <x:c t="n" s="0">
        <x:v>10.56396</x:v>
      </x:c>
      <x:c t="n" s="0">
        <x:v>1.318108</x:v>
      </x:c>
      <x:c t="n" s="0">
        <x:v>2.945506</x:v>
      </x:c>
      <x:c t="n" s="0">
        <x:v>1.826673</x:v>
      </x:c>
      <x:c t="n" s="0">
        <x:v>-30.06697</x:v>
      </x:c>
      <x:c t="n" s="0">
        <x:v>-29.16826</x:v>
      </x:c>
      <x:c t="n" s="0">
        <x:v>-28.18997</x:v>
      </x:c>
      <x:c t="n" s="0">
        <x:v>-25.56907</x:v>
      </x:c>
      <x:c t="n" s="0">
        <x:v>-14.29687</x:v>
      </x:c>
      <x:c t="n" s="0">
        <x:v>-20.01493</x:v>
      </x:c>
      <x:c t="n" s="0">
        <x:v>-10.06753</x:v>
      </x:c>
      <x:c t="n" s="0">
        <x:v>5.381513</x:v>
      </x:c>
      <x:c t="n" s="0">
        <x:v>7.043386</x:v>
      </x:c>
      <x:c t="n" s="0">
        <x:v>16.27615</x:v>
      </x:c>
      <x:c t="n" s="0">
        <x:v>10.34932</x:v>
      </x:c>
      <x:c t="n" s="0">
        <x:v>16.27936</x:v>
      </x:c>
      <x:c t="n" s="0">
        <x:v>18.71763</x:v>
      </x:c>
      <x:c t="n" s="0">
        <x:v>22.90735</x:v>
      </x:c>
      <x:c t="n" s="0">
        <x:v>19.04442</x:v>
      </x:c>
      <x:c t="n" s="0">
        <x:v>16.6498</x:v>
      </x:c>
      <x:c t="n" s="0">
        <x:v>25.41945</x:v>
      </x:c>
      <x:c t="n" s="0">
        <x:v>29.94328</x:v>
      </x:c>
      <x:c t="n" s="0">
        <x:v>33.87295</x:v>
      </x:c>
      <x:c t="n" s="0">
        <x:v>27.85923</x:v>
      </x:c>
      <x:c t="n" s="0">
        <x:v>29.14542</x:v>
      </x:c>
      <x:c t="n" s="0">
        <x:v>26.06145</x:v>
      </x:c>
      <x:c t="n" s="0">
        <x:v>26.35947</x:v>
      </x:c>
      <x:c t="n" s="0">
        <x:v>27.68948</x:v>
      </x:c>
      <x:c t="n" s="0">
        <x:v>24.09517</x:v>
      </x:c>
      <x:c t="n" s="0">
        <x:v>20.78618</x:v>
      </x:c>
      <x:c t="n" s="0">
        <x:v>18.27864</x:v>
      </x:c>
      <x:c t="n" s="0">
        <x:v>19.92385</x:v>
      </x:c>
      <x:c t="n" s="0">
        <x:v>20.624</x:v>
      </x:c>
      <x:c t="n" s="0">
        <x:v>18.65623</x:v>
      </x:c>
      <x:c t="n" s="0">
        <x:v>11.78212</x:v>
      </x:c>
      <x:c t="n" s="0">
        <x:v>15.16078</x:v>
      </x:c>
      <x:c t="n" s="0">
        <x:v>9.942289</x:v>
      </x:c>
      <x:c t="n" s="0">
        <x:v>2.444808</x:v>
      </x:c>
      <x:c t="n" s="0">
        <x:v>2.7213</x:v>
      </x:c>
      <x:c t="n" s="0">
        <x:v>2.36418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43946.3543865741</x:v>
      </x:c>
      <x:c t="n" s="7">
        <x:v>43946.3543865741</x:v>
      </x:c>
      <x:c t="n" s="0">
        <x:v>38.26624</x:v>
      </x:c>
      <x:c t="n" s="0">
        <x:v>54.20069</x:v>
      </x:c>
      <x:c t="n" s="0">
        <x:v>56.77564</x:v>
      </x:c>
      <x:c t="n" s="0">
        <x:v>62.2068</x:v>
      </x:c>
      <x:c t="n" s="0">
        <x:v>-30.06697</x:v>
      </x:c>
      <x:c t="n" s="0">
        <x:v>-29.16826</x:v>
      </x:c>
      <x:c t="n" s="0">
        <x:v>-26.75049</x:v>
      </x:c>
      <x:c t="n" s="0">
        <x:v>-23.01361</x:v>
      </x:c>
      <x:c t="n" s="0">
        <x:v>-14.38199</x:v>
      </x:c>
      <x:c t="n" s="0">
        <x:v>-11.68639</x:v>
      </x:c>
      <x:c t="n" s="0">
        <x:v>-2.836332</x:v>
      </x:c>
      <x:c t="n" s="0">
        <x:v>3.654366</x:v>
      </x:c>
      <x:c t="n" s="0">
        <x:v>8.83993</x:v>
      </x:c>
      <x:c t="n" s="0">
        <x:v>16.43917</x:v>
      </x:c>
      <x:c t="n" s="0">
        <x:v>16.48863</x:v>
      </x:c>
      <x:c t="n" s="0">
        <x:v>19.24405</x:v>
      </x:c>
      <x:c t="n" s="0">
        <x:v>24.25737</x:v>
      </x:c>
      <x:c t="n" s="0">
        <x:v>24.75677</x:v>
      </x:c>
      <x:c t="n" s="0">
        <x:v>22.43982</x:v>
      </x:c>
      <x:c t="n" s="0">
        <x:v>23.7538</x:v>
      </x:c>
      <x:c t="n" s="0">
        <x:v>26.89564</x:v>
      </x:c>
      <x:c t="n" s="0">
        <x:v>29.30916</x:v>
      </x:c>
      <x:c t="n" s="0">
        <x:v>29.6152</x:v>
      </x:c>
      <x:c t="n" s="0">
        <x:v>27.87273</x:v>
      </x:c>
      <x:c t="n" s="0">
        <x:v>28.84307</x:v>
      </x:c>
      <x:c t="n" s="0">
        <x:v>28.49756</x:v>
      </x:c>
      <x:c t="n" s="0">
        <x:v>29.79763</x:v>
      </x:c>
      <x:c t="n" s="0">
        <x:v>36.16625</x:v>
      </x:c>
      <x:c t="n" s="0">
        <x:v>31.77674</x:v>
      </x:c>
      <x:c t="n" s="0">
        <x:v>27.40471</x:v>
      </x:c>
      <x:c t="n" s="0">
        <x:v>22.24035</x:v>
      </x:c>
      <x:c t="n" s="0">
        <x:v>24.63795</x:v>
      </x:c>
      <x:c t="n" s="0">
        <x:v>23.01357</x:v>
      </x:c>
      <x:c t="n" s="0">
        <x:v>21.67917</x:v>
      </x:c>
      <x:c t="n" s="0">
        <x:v>17.10098</x:v>
      </x:c>
      <x:c t="n" s="0">
        <x:v>14.85933</x:v>
      </x:c>
      <x:c t="n" s="0">
        <x:v>10.52585</x:v>
      </x:c>
      <x:c t="n" s="0">
        <x:v>1.407813</x:v>
      </x:c>
      <x:c t="n" s="0">
        <x:v>2.786042</x:v>
      </x:c>
      <x:c t="n" s="0">
        <x:v>1.951167</x:v>
      </x:c>
      <x:c t="n" s="0">
        <x:v>-30.06697</x:v>
      </x:c>
      <x:c t="n" s="0">
        <x:v>-29.16826</x:v>
      </x:c>
      <x:c t="n" s="0">
        <x:v>-28.18997</x:v>
      </x:c>
      <x:c t="n" s="0">
        <x:v>-25.56907</x:v>
      </x:c>
      <x:c t="n" s="0">
        <x:v>-14.29687</x:v>
      </x:c>
      <x:c t="n" s="0">
        <x:v>-17.74138</x:v>
      </x:c>
      <x:c t="n" s="0">
        <x:v>-10.06753</x:v>
      </x:c>
      <x:c t="n" s="0">
        <x:v>5.715439</x:v>
      </x:c>
      <x:c t="n" s="0">
        <x:v>6.926929</x:v>
      </x:c>
      <x:c t="n" s="0">
        <x:v>16.27615</x:v>
      </x:c>
      <x:c t="n" s="0">
        <x:v>11.33018</x:v>
      </x:c>
      <x:c t="n" s="0">
        <x:v>16.27936</x:v>
      </x:c>
      <x:c t="n" s="0">
        <x:v>8.446847</x:v>
      </x:c>
      <x:c t="n" s="0">
        <x:v>19.28573</x:v>
      </x:c>
      <x:c t="n" s="0">
        <x:v>11.97121</x:v>
      </x:c>
      <x:c t="n" s="0">
        <x:v>27.28192</x:v>
      </x:c>
      <x:c t="n" s="0">
        <x:v>28.61493</x:v>
      </x:c>
      <x:c t="n" s="0">
        <x:v>28.07033</x:v>
      </x:c>
      <x:c t="n" s="0">
        <x:v>27.96762</x:v>
      </x:c>
      <x:c t="n" s="0">
        <x:v>27.88353</x:v>
      </x:c>
      <x:c t="n" s="0">
        <x:v>26.46949</x:v>
      </x:c>
      <x:c t="n" s="0">
        <x:v>27.72046</x:v>
      </x:c>
      <x:c t="n" s="0">
        <x:v>28.94395</x:v>
      </x:c>
      <x:c t="n" s="0">
        <x:v>25.34167</x:v>
      </x:c>
      <x:c t="n" s="0">
        <x:v>23.97183</x:v>
      </x:c>
      <x:c t="n" s="0">
        <x:v>21.05415</x:v>
      </x:c>
      <x:c t="n" s="0">
        <x:v>14.42338</x:v>
      </x:c>
      <x:c t="n" s="0">
        <x:v>22.74237</x:v>
      </x:c>
      <x:c t="n" s="0">
        <x:v>20.96791</x:v>
      </x:c>
      <x:c t="n" s="0">
        <x:v>21.05988</x:v>
      </x:c>
      <x:c t="n" s="0">
        <x:v>14.39171</x:v>
      </x:c>
      <x:c t="n" s="0">
        <x:v>13.55974</x:v>
      </x:c>
      <x:c t="n" s="0">
        <x:v>10.91191</x:v>
      </x:c>
      <x:c t="n" s="0">
        <x:v>0.2860531</x:v>
      </x:c>
      <x:c t="n" s="0">
        <x:v>2.480477</x:v>
      </x:c>
      <x:c t="n" s="0">
        <x:v>2.819683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43946.3543865741</x:v>
      </x:c>
      <x:c t="n" s="7">
        <x:v>43946.3543865741</x:v>
      </x:c>
      <x:c t="n" s="0">
        <x:v>39.88985</x:v>
      </x:c>
      <x:c t="n" s="0">
        <x:v>54.20069</x:v>
      </x:c>
      <x:c t="n" s="0">
        <x:v>55.23144</x:v>
      </x:c>
      <x:c t="n" s="0">
        <x:v>63.0783</x:v>
      </x:c>
      <x:c t="n" s="0">
        <x:v>-30.06697</x:v>
      </x:c>
      <x:c t="n" s="0">
        <x:v>-29.16826</x:v>
      </x:c>
      <x:c t="n" s="0">
        <x:v>-27.32216</x:v>
      </x:c>
      <x:c t="n" s="0">
        <x:v>-23.30554</x:v>
      </x:c>
      <x:c t="n" s="0">
        <x:v>-14.36952</x:v>
      </x:c>
      <x:c t="n" s="0">
        <x:v>-11.90268</x:v>
      </x:c>
      <x:c t="n" s="0">
        <x:v>-3.383424</x:v>
      </x:c>
      <x:c t="n" s="0">
        <x:v>4.03316</x:v>
      </x:c>
      <x:c t="n" s="0">
        <x:v>8.559187</x:v>
      </x:c>
      <x:c t="n" s="0">
        <x:v>16.41575</x:v>
      </x:c>
      <x:c t="n" s="0">
        <x:v>16.02397</x:v>
      </x:c>
      <x:c t="n" s="0">
        <x:v>18.91851</x:v>
      </x:c>
      <x:c t="n" s="0">
        <x:v>23.59151</x:v>
      </x:c>
      <x:c t="n" s="0">
        <x:v>24.27714</x:v>
      </x:c>
      <x:c t="n" s="0">
        <x:v>21.97268</x:v>
      </x:c>
      <x:c t="n" s="0">
        <x:v>24.33087</x:v>
      </x:c>
      <x:c t="n" s="0">
        <x:v>28.53169</x:v>
      </x:c>
      <x:c t="n" s="0">
        <x:v>28.83724</x:v>
      </x:c>
      <x:c t="n" s="0">
        <x:v>29.52789</x:v>
      </x:c>
      <x:c t="n" s="0">
        <x:v>27.63726</x:v>
      </x:c>
      <x:c t="n" s="0">
        <x:v>28.38417</x:v>
      </x:c>
      <x:c t="n" s="0">
        <x:v>28.50789</x:v>
      </x:c>
      <x:c t="n" s="0">
        <x:v>29.83664</x:v>
      </x:c>
      <x:c t="n" s="0">
        <x:v>35.55451</x:v>
      </x:c>
      <x:c t="n" s="0">
        <x:v>31.21739</x:v>
      </x:c>
      <x:c t="n" s="0">
        <x:v>26.82369</x:v>
      </x:c>
      <x:c t="n" s="0">
        <x:v>21.76993</x:v>
      </x:c>
      <x:c t="n" s="0">
        <x:v>24.58046</x:v>
      </x:c>
      <x:c t="n" s="0">
        <x:v>22.90183</x:v>
      </x:c>
      <x:c t="n" s="0">
        <x:v>21.49123</x:v>
      </x:c>
      <x:c t="n" s="0">
        <x:v>16.80205</x:v>
      </x:c>
      <x:c t="n" s="0">
        <x:v>14.7485</x:v>
      </x:c>
      <x:c t="n" s="0">
        <x:v>10.46911</x:v>
      </x:c>
      <x:c t="n" s="0">
        <x:v>1.250333</x:v>
      </x:c>
      <x:c t="n" s="0">
        <x:v>2.879937</x:v>
      </x:c>
      <x:c t="n" s="0">
        <x:v>2.013625</x:v>
      </x:c>
      <x:c t="n" s="0">
        <x:v>-30.06697</x:v>
      </x:c>
      <x:c t="n" s="0">
        <x:v>-29.16826</x:v>
      </x:c>
      <x:c t="n" s="0">
        <x:v>-28.18997</x:v>
      </x:c>
      <x:c t="n" s="0">
        <x:v>-25.56907</x:v>
      </x:c>
      <x:c t="n" s="0">
        <x:v>-14.29687</x:v>
      </x:c>
      <x:c t="n" s="0">
        <x:v>-11.88349</x:v>
      </x:c>
      <x:c t="n" s="0">
        <x:v>-10.06753</x:v>
      </x:c>
      <x:c t="n" s="0">
        <x:v>5.761114</x:v>
      </x:c>
      <x:c t="n" s="0">
        <x:v>6.010458</x:v>
      </x:c>
      <x:c t="n" s="0">
        <x:v>16.27615</x:v>
      </x:c>
      <x:c t="n" s="0">
        <x:v>11.33018</x:v>
      </x:c>
      <x:c t="n" s="0">
        <x:v>21.65004</x:v>
      </x:c>
      <x:c t="n" s="0">
        <x:v>17.8216</x:v>
      </x:c>
      <x:c t="n" s="0">
        <x:v>18.45241</x:v>
      </x:c>
      <x:c t="n" s="0">
        <x:v>18.94293</x:v>
      </x:c>
      <x:c t="n" s="0">
        <x:v>25.87923</x:v>
      </x:c>
      <x:c t="n" s="0">
        <x:v>34.26215</x:v>
      </x:c>
      <x:c t="n" s="0">
        <x:v>24.06509</x:v>
      </x:c>
      <x:c t="n" s="0">
        <x:v>24.49452</x:v>
      </x:c>
      <x:c t="n" s="0">
        <x:v>27.72009</x:v>
      </x:c>
      <x:c t="n" s="0">
        <x:v>25.07222</x:v>
      </x:c>
      <x:c t="n" s="0">
        <x:v>27.97728</x:v>
      </x:c>
      <x:c t="n" s="0">
        <x:v>26.63053</x:v>
      </x:c>
      <x:c t="n" s="0">
        <x:v>25.48607</x:v>
      </x:c>
      <x:c t="n" s="0">
        <x:v>24.07397</x:v>
      </x:c>
      <x:c t="n" s="0">
        <x:v>14.32229</x:v>
      </x:c>
      <x:c t="n" s="0">
        <x:v>21.97219</x:v>
      </x:c>
      <x:c t="n" s="0">
        <x:v>22.34981</x:v>
      </x:c>
      <x:c t="n" s="0">
        <x:v>21.01235</x:v>
      </x:c>
      <x:c t="n" s="0">
        <x:v>18.4625</x:v>
      </x:c>
      <x:c t="n" s="0">
        <x:v>12.92271</x:v>
      </x:c>
      <x:c t="n" s="0">
        <x:v>14.33101</x:v>
      </x:c>
      <x:c t="n" s="0">
        <x:v>10.02048</x:v>
      </x:c>
      <x:c t="n" s="0">
        <x:v>2.216071</x:v>
      </x:c>
      <x:c t="n" s="0">
        <x:v>3.470176</x:v>
      </x:c>
      <x:c t="n" s="0">
        <x:v>1.56075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43946.3543865741</x:v>
      </x:c>
      <x:c t="n" s="7">
        <x:v>43946.3543865741</x:v>
      </x:c>
      <x:c t="n" s="0">
        <x:v>38.79462</x:v>
      </x:c>
      <x:c t="n" s="0">
        <x:v>54.20069</x:v>
      </x:c>
      <x:c t="n" s="0">
        <x:v>50.20364</x:v>
      </x:c>
      <x:c t="n" s="0">
        <x:v>57.43559</x:v>
      </x:c>
      <x:c t="n" s="0">
        <x:v>-30.06697</x:v>
      </x:c>
      <x:c t="n" s="0">
        <x:v>-29.16826</x:v>
      </x:c>
      <x:c t="n" s="0">
        <x:v>-27.87828</x:v>
      </x:c>
      <x:c t="n" s="0">
        <x:v>-23.57135</x:v>
      </x:c>
      <x:c t="n" s="0">
        <x:v>-14.35889</x:v>
      </x:c>
      <x:c t="n" s="0">
        <x:v>-11.89991</x:v>
      </x:c>
      <x:c t="n" s="0">
        <x:v>-3.91229</x:v>
      </x:c>
      <x:c t="n" s="0">
        <x:v>4.332403</x:v>
      </x:c>
      <x:c t="n" s="0">
        <x:v>8.268214</x:v>
      </x:c>
      <x:c t="n" s="0">
        <x:v>16.2142</x:v>
      </x:c>
      <x:c t="n" s="0">
        <x:v>15.58353</x:v>
      </x:c>
      <x:c t="n" s="0">
        <x:v>20.35263</x:v>
      </x:c>
      <x:c t="n" s="0">
        <x:v>23.26176</x:v>
      </x:c>
      <x:c t="n" s="0">
        <x:v>23.72814</x:v>
      </x:c>
      <x:c t="n" s="0">
        <x:v>21.64201</x:v>
      </x:c>
      <x:c t="n" s="0">
        <x:v>24.56709</x:v>
      </x:c>
      <x:c t="n" s="0">
        <x:v>29.29203</x:v>
      </x:c>
      <x:c t="n" s="0">
        <x:v>28.48084</x:v>
      </x:c>
      <x:c t="n" s="0">
        <x:v>29.32699</x:v>
      </x:c>
      <x:c t="n" s="0">
        <x:v>27.75506</x:v>
      </x:c>
      <x:c t="n" s="0">
        <x:v>28.52415</x:v>
      </x:c>
      <x:c t="n" s="0">
        <x:v>28.07614</x:v>
      </x:c>
      <x:c t="n" s="0">
        <x:v>29.78986</x:v>
      </x:c>
      <x:c t="n" s="0">
        <x:v>34.90803</x:v>
      </x:c>
      <x:c t="n" s="0">
        <x:v>30.61271</x:v>
      </x:c>
      <x:c t="n" s="0">
        <x:v>26.27238</x:v>
      </x:c>
      <x:c t="n" s="0">
        <x:v>21.71975</x:v>
      </x:c>
      <x:c t="n" s="0">
        <x:v>24.11958</x:v>
      </x:c>
      <x:c t="n" s="0">
        <x:v>22.5527</x:v>
      </x:c>
      <x:c t="n" s="0">
        <x:v>21.11254</x:v>
      </x:c>
      <x:c t="n" s="0">
        <x:v>16.28067</x:v>
      </x:c>
      <x:c t="n" s="0">
        <x:v>14.70998</x:v>
      </x:c>
      <x:c t="n" s="0">
        <x:v>10.6601</x:v>
      </x:c>
      <x:c t="n" s="0">
        <x:v>1.48313</x:v>
      </x:c>
      <x:c t="n" s="0">
        <x:v>2.952006</x:v>
      </x:c>
      <x:c t="n" s="0">
        <x:v>1.912676</x:v>
      </x:c>
      <x:c t="n" s="0">
        <x:v>-30.06697</x:v>
      </x:c>
      <x:c t="n" s="0">
        <x:v>-29.16826</x:v>
      </x:c>
      <x:c t="n" s="0">
        <x:v>-28.18997</x:v>
      </x:c>
      <x:c t="n" s="0">
        <x:v>-23.26977</x:v>
      </x:c>
      <x:c t="n" s="0">
        <x:v>-14.29687</x:v>
      </x:c>
      <x:c t="n" s="0">
        <x:v>-11.88349</x:v>
      </x:c>
      <x:c t="n" s="0">
        <x:v>-10.06753</x:v>
      </x:c>
      <x:c t="n" s="0">
        <x:v>6.589916</x:v>
      </x:c>
      <x:c t="n" s="0">
        <x:v>6.010458</x:v>
      </x:c>
      <x:c t="n" s="0">
        <x:v>12.76541</x:v>
      </x:c>
      <x:c t="n" s="0">
        <x:v>11.33018</x:v>
      </x:c>
      <x:c t="n" s="0">
        <x:v>25.04005</x:v>
      </x:c>
      <x:c t="n" s="0">
        <x:v>20.5736</x:v>
      </x:c>
      <x:c t="n" s="0">
        <x:v>16.56454</x:v>
      </x:c>
      <x:c t="n" s="0">
        <x:v>21.18357</x:v>
      </x:c>
      <x:c t="n" s="0">
        <x:v>25.92094</x:v>
      </x:c>
      <x:c t="n" s="0">
        <x:v>28.77328</x:v>
      </x:c>
      <x:c t="n" s="0">
        <x:v>24.42079</x:v>
      </x:c>
      <x:c t="n" s="0">
        <x:v>32.85483</x:v>
      </x:c>
      <x:c t="n" s="0">
        <x:v>27.69384</x:v>
      </x:c>
      <x:c t="n" s="0">
        <x:v>30.09599</x:v>
      </x:c>
      <x:c t="n" s="0">
        <x:v>25.33022</x:v>
      </x:c>
      <x:c t="n" s="0">
        <x:v>29.38627</x:v>
      </x:c>
      <x:c t="n" s="0">
        <x:v>24.977</x:v>
      </x:c>
      <x:c t="n" s="0">
        <x:v>22.19451</x:v>
      </x:c>
      <x:c t="n" s="0">
        <x:v>19.67261</x:v>
      </x:c>
      <x:c t="n" s="0">
        <x:v>16.75703</x:v>
      </x:c>
      <x:c t="n" s="0">
        <x:v>16.32272</x:v>
      </x:c>
      <x:c t="n" s="0">
        <x:v>20.39351</x:v>
      </x:c>
      <x:c t="n" s="0">
        <x:v>18.90928</x:v>
      </x:c>
      <x:c t="n" s="0">
        <x:v>8.934961</x:v>
      </x:c>
      <x:c t="n" s="0">
        <x:v>13.26878</x:v>
      </x:c>
      <x:c t="n" s="0">
        <x:v>11.06966</x:v>
      </x:c>
      <x:c t="n" s="0">
        <x:v>1.510598</x:v>
      </x:c>
      <x:c t="n" s="0">
        <x:v>2.922701</x:v>
      </x:c>
      <x:c t="n" s="0">
        <x:v>1.880864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43946.3543865741</x:v>
      </x:c>
      <x:c t="n" s="7">
        <x:v>43946.3543865741</x:v>
      </x:c>
      <x:c t="n" s="0">
        <x:v>39.0794</x:v>
      </x:c>
      <x:c t="n" s="0">
        <x:v>54.20069</x:v>
      </x:c>
      <x:c t="n" s="0">
        <x:v>61.45751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-23.25839</x:v>
      </x:c>
      <x:c t="n" s="0">
        <x:v>-14.34983</x:v>
      </x:c>
      <x:c t="n" s="0">
        <x:v>-11.89754</x:v>
      </x:c>
      <x:c t="n" s="0">
        <x:v>-4.273281</x:v>
      </x:c>
      <x:c t="n" s="0">
        <x:v>4.909684</x:v>
      </x:c>
      <x:c t="n" s="0">
        <x:v>8.003285</x:v>
      </x:c>
      <x:c t="n" s="0">
        <x:v>15.85209</x:v>
      </x:c>
      <x:c t="n" s="0">
        <x:v>15.25283</x:v>
      </x:c>
      <x:c t="n" s="0">
        <x:v>21.43688</x:v>
      </x:c>
      <x:c t="n" s="0">
        <x:v>22.95886</x:v>
      </x:c>
      <x:c t="n" s="0">
        <x:v>23.46927</x:v>
      </x:c>
      <x:c t="n" s="0">
        <x:v>21.80531</x:v>
      </x:c>
      <x:c t="n" s="0">
        <x:v>24.69821</x:v>
      </x:c>
      <x:c t="n" s="0">
        <x:v>28.90949</x:v>
      </x:c>
      <x:c t="n" s="0">
        <x:v>27.96478</x:v>
      </x:c>
      <x:c t="n" s="0">
        <x:v>29.66714</x:v>
      </x:c>
      <x:c t="n" s="0">
        <x:v>27.46282</x:v>
      </x:c>
      <x:c t="n" s="0">
        <x:v>28.50004</x:v>
      </x:c>
      <x:c t="n" s="0">
        <x:v>28.16307</x:v>
      </x:c>
      <x:c t="n" s="0">
        <x:v>29.34655</x:v>
      </x:c>
      <x:c t="n" s="0">
        <x:v>34.33086</x:v>
      </x:c>
      <x:c t="n" s="0">
        <x:v>30.13162</x:v>
      </x:c>
      <x:c t="n" s="0">
        <x:v>25.67178</x:v>
      </x:c>
      <x:c t="n" s="0">
        <x:v>21.27958</x:v>
      </x:c>
      <x:c t="n" s="0">
        <x:v>23.53553</x:v>
      </x:c>
      <x:c t="n" s="0">
        <x:v>22.19665</x:v>
      </x:c>
      <x:c t="n" s="0">
        <x:v>20.97712</x:v>
      </x:c>
      <x:c t="n" s="0">
        <x:v>15.77951</x:v>
      </x:c>
      <x:c t="n" s="0">
        <x:v>14.48673</x:v>
      </x:c>
      <x:c t="n" s="0">
        <x:v>10.62737</x:v>
      </x:c>
      <x:c t="n" s="0">
        <x:v>1.333459</x:v>
      </x:c>
      <x:c t="n" s="0">
        <x:v>2.831993</x:v>
      </x:c>
      <x:c t="n" s="0">
        <x:v>1.907452</x:v>
      </x:c>
      <x:c t="n" s="0">
        <x:v>-30.06697</x:v>
      </x:c>
      <x:c t="n" s="0">
        <x:v>-29.16826</x:v>
      </x:c>
      <x:c t="n" s="0">
        <x:v>-28.18997</x:v>
      </x:c>
      <x:c t="n" s="0">
        <x:v>-21.7743</x:v>
      </x:c>
      <x:c t="n" s="0">
        <x:v>-14.29687</x:v>
      </x:c>
      <x:c t="n" s="0">
        <x:v>-11.88349</x:v>
      </x:c>
      <x:c t="n" s="0">
        <x:v>-4.66809</x:v>
      </x:c>
      <x:c t="n" s="0">
        <x:v>7.285614</x:v>
      </x:c>
      <x:c t="n" s="0">
        <x:v>6.010458</x:v>
      </x:c>
      <x:c t="n" s="0">
        <x:v>12.76541</x:v>
      </x:c>
      <x:c t="n" s="0">
        <x:v>14.16522</x:v>
      </x:c>
      <x:c t="n" s="0">
        <x:v>25.04005</x:v>
      </x:c>
      <x:c t="n" s="0">
        <x:v>21.02926</x:v>
      </x:c>
      <x:c t="n" s="0">
        <x:v>26.9794</x:v>
      </x:c>
      <x:c t="n" s="0">
        <x:v>23.61598</x:v>
      </x:c>
      <x:c t="n" s="0">
        <x:v>21.82481</x:v>
      </x:c>
      <x:c t="n" s="0">
        <x:v>24.22574</x:v>
      </x:c>
      <x:c t="n" s="0">
        <x:v>23.41508</x:v>
      </x:c>
      <x:c t="n" s="0">
        <x:v>18.76259</x:v>
      </x:c>
      <x:c t="n" s="0">
        <x:v>25.80858</x:v>
      </x:c>
      <x:c t="n" s="0">
        <x:v>26.96185</x:v>
      </x:c>
      <x:c t="n" s="0">
        <x:v>28.96736</x:v>
      </x:c>
      <x:c t="n" s="0">
        <x:v>27.36639</x:v>
      </x:c>
      <x:c t="n" s="0">
        <x:v>25.67348</x:v>
      </x:c>
      <x:c t="n" s="0">
        <x:v>23.72094</x:v>
      </x:c>
      <x:c t="n" s="0">
        <x:v>16.79242</x:v>
      </x:c>
      <x:c t="n" s="0">
        <x:v>19.15555</x:v>
      </x:c>
      <x:c t="n" s="0">
        <x:v>14.81627</x:v>
      </x:c>
      <x:c t="n" s="0">
        <x:v>16.78777</x:v>
      </x:c>
      <x:c t="n" s="0">
        <x:v>18.83991</x:v>
      </x:c>
      <x:c t="n" s="0">
        <x:v>10.68727</x:v>
      </x:c>
      <x:c t="n" s="0">
        <x:v>14.30254</x:v>
      </x:c>
      <x:c t="n" s="0">
        <x:v>10.51295</x:v>
      </x:c>
      <x:c t="n" s="0">
        <x:v>0.8117937</x:v>
      </x:c>
      <x:c t="n" s="0">
        <x:v>2.930006</x:v>
      </x:c>
      <x:c t="n" s="0">
        <x:v>1.719265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43946.3543865741</x:v>
      </x:c>
      <x:c t="n" s="7">
        <x:v>43946.3543865741</x:v>
      </x:c>
      <x:c t="n" s="0">
        <x:v>39.85212</x:v>
      </x:c>
      <x:c t="n" s="0">
        <x:v>54.20069</x:v>
      </x:c>
      <x:c t="n" s="0">
        <x:v>60.67959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-23.00787</x:v>
      </x:c>
      <x:c t="n" s="0">
        <x:v>-14.34212</x:v>
      </x:c>
      <x:c t="n" s="0">
        <x:v>-11.89551</x:v>
      </x:c>
      <x:c t="n" s="0">
        <x:v>-4.191844</x:v>
      </x:c>
      <x:c t="n" s="0">
        <x:v>5.34841</x:v>
      </x:c>
      <x:c t="n" s="0">
        <x:v>8.208136</x:v>
      </x:c>
      <x:c t="n" s="0">
        <x:v>15.51697</x:v>
      </x:c>
      <x:c t="n" s="0">
        <x:v>15.19081</x:v>
      </x:c>
      <x:c t="n" s="0">
        <x:v>22.18753</x:v>
      </x:c>
      <x:c t="n" s="0">
        <x:v>22.89895</x:v>
      </x:c>
      <x:c t="n" s="0">
        <x:v>24.80549</x:v>
      </x:c>
      <x:c t="n" s="0">
        <x:v>22.80194</x:v>
      </x:c>
      <x:c t="n" s="0">
        <x:v>24.02306</x:v>
      </x:c>
      <x:c t="n" s="0">
        <x:v>28.57404</x:v>
      </x:c>
      <x:c t="n" s="0">
        <x:v>27.54401</x:v>
      </x:c>
      <x:c t="n" s="0">
        <x:v>29.28543</x:v>
      </x:c>
      <x:c t="n" s="0">
        <x:v>27.74416</x:v>
      </x:c>
      <x:c t="n" s="0">
        <x:v>28.85657</x:v>
      </x:c>
      <x:c t="n" s="0">
        <x:v>28.18936</x:v>
      </x:c>
      <x:c t="n" s="0">
        <x:v>29.36941</x:v>
      </x:c>
      <x:c t="n" s="0">
        <x:v>33.78917</x:v>
      </x:c>
      <x:c t="n" s="0">
        <x:v>29.61482</x:v>
      </x:c>
      <x:c t="n" s="0">
        <x:v>25.12221</x:v>
      </x:c>
      <x:c t="n" s="0">
        <x:v>20.9789</x:v>
      </x:c>
      <x:c t="n" s="0">
        <x:v>22.94973</x:v>
      </x:c>
      <x:c t="n" s="0">
        <x:v>21.86243</x:v>
      </x:c>
      <x:c t="n" s="0">
        <x:v>20.50781</x:v>
      </x:c>
      <x:c t="n" s="0">
        <x:v>15.34634</x:v>
      </x:c>
      <x:c t="n" s="0">
        <x:v>14.78788</x:v>
      </x:c>
      <x:c t="n" s="0">
        <x:v>10.70409</x:v>
      </x:c>
      <x:c t="n" s="0">
        <x:v>1.451372</x:v>
      </x:c>
      <x:c t="n" s="0">
        <x:v>2.83611</x:v>
      </x:c>
      <x:c t="n" s="0">
        <x:v>1.871287</x:v>
      </x:c>
      <x:c t="n" s="0">
        <x:v>-30.06697</x:v>
      </x:c>
      <x:c t="n" s="0">
        <x:v>-29.16826</x:v>
      </x:c>
      <x:c t="n" s="0">
        <x:v>-28.18997</x:v>
      </x:c>
      <x:c t="n" s="0">
        <x:v>-21.7743</x:v>
      </x:c>
      <x:c t="n" s="0">
        <x:v>-15.37048</x:v>
      </x:c>
      <x:c t="n" s="0">
        <x:v>-11.88349</x:v>
      </x:c>
      <x:c t="n" s="0">
        <x:v>-3.743738</x:v>
      </x:c>
      <x:c t="n" s="0">
        <x:v>7.285614</x:v>
      </x:c>
      <x:c t="n" s="0">
        <x:v>10.96272</x:v>
      </x:c>
      <x:c t="n" s="0">
        <x:v>15.5012</x:v>
      </x:c>
      <x:c t="n" s="0">
        <x:v>14.80906</x:v>
      </x:c>
      <x:c t="n" s="0">
        <x:v>24.79667</x:v>
      </x:c>
      <x:c t="n" s="0">
        <x:v>23.32669</x:v>
      </x:c>
      <x:c t="n" s="0">
        <x:v>28.86999</x:v>
      </x:c>
      <x:c t="n" s="0">
        <x:v>27.40072</x:v>
      </x:c>
      <x:c t="n" s="0">
        <x:v>6.172351</x:v>
      </x:c>
      <x:c t="n" s="0">
        <x:v>24.9343</x:v>
      </x:c>
      <x:c t="n" s="0">
        <x:v>26.11608</x:v>
      </x:c>
      <x:c t="n" s="0">
        <x:v>27.9455</x:v>
      </x:c>
      <x:c t="n" s="0">
        <x:v>30.6521</x:v>
      </x:c>
      <x:c t="n" s="0">
        <x:v>32.67077</x:v>
      </x:c>
      <x:c t="n" s="0">
        <x:v>27.19667</x:v>
      </x:c>
      <x:c t="n" s="0">
        <x:v>27.65916</x:v>
      </x:c>
      <x:c t="n" s="0">
        <x:v>27.67206</x:v>
      </x:c>
      <x:c t="n" s="0">
        <x:v>24.86914</x:v>
      </x:c>
      <x:c t="n" s="0">
        <x:v>19.8821</x:v>
      </x:c>
      <x:c t="n" s="0">
        <x:v>14.87282</x:v>
      </x:c>
      <x:c t="n" s="0">
        <x:v>18.08069</x:v>
      </x:c>
      <x:c t="n" s="0">
        <x:v>19.84127</x:v>
      </x:c>
      <x:c t="n" s="0">
        <x:v>16.17777</x:v>
      </x:c>
      <x:c t="n" s="0">
        <x:v>10.06928</x:v>
      </x:c>
      <x:c t="n" s="0">
        <x:v>16.19273</x:v>
      </x:c>
      <x:c t="n" s="0">
        <x:v>11.21999</x:v>
      </x:c>
      <x:c t="n" s="0">
        <x:v>2.095551</x:v>
      </x:c>
      <x:c t="n" s="0">
        <x:v>3.028023</x:v>
      </x:c>
      <x:c t="n" s="0">
        <x:v>2.154129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43946.3543865741</x:v>
      </x:c>
      <x:c t="n" s="7">
        <x:v>43946.3543865741</x:v>
      </x:c>
      <x:c t="n" s="0">
        <x:v>39.15074</x:v>
      </x:c>
      <x:c t="n" s="0">
        <x:v>54.20069</x:v>
      </x:c>
      <x:c t="n" s="0">
        <x:v>62.96479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-22.80486</x:v>
      </x:c>
      <x:c t="n" s="0">
        <x:v>-14.78663</x:v>
      </x:c>
      <x:c t="n" s="0">
        <x:v>-11.89379</x:v>
      </x:c>
      <x:c t="n" s="0">
        <x:v>-4.123483</x:v>
      </x:c>
      <x:c t="n" s="0">
        <x:v>5.690918</x:v>
      </x:c>
      <x:c t="n" s="0">
        <x:v>8.73616</x:v>
      </x:c>
      <x:c t="n" s="0">
        <x:v>16.08372</x:v>
      </x:c>
      <x:c t="n" s="0">
        <x:v>15.13713</x:v>
      </x:c>
      <x:c t="n" s="0">
        <x:v>22.55634</x:v>
      </x:c>
      <x:c t="n" s="0">
        <x:v>22.96408</x:v>
      </x:c>
      <x:c t="n" s="0">
        <x:v>25.48364</x:v>
      </x:c>
      <x:c t="n" s="0">
        <x:v>23.72217</x:v>
      </x:c>
      <x:c t="n" s="0">
        <x:v>23.35022</x:v>
      </x:c>
      <x:c t="n" s="0">
        <x:v>28.11284</x:v>
      </x:c>
      <x:c t="n" s="0">
        <x:v>27.56139</x:v>
      </x:c>
      <x:c t="n" s="0">
        <x:v>29.01842</x:v>
      </x:c>
      <x:c t="n" s="0">
        <x:v>28.98352</x:v>
      </x:c>
      <x:c t="n" s="0">
        <x:v>29.11425</x:v>
      </x:c>
      <x:c t="n" s="0">
        <x:v>28.09308</x:v>
      </x:c>
      <x:c t="n" s="0">
        <x:v>29.07454</x:v>
      </x:c>
      <x:c t="n" s="0">
        <x:v>33.17748</x:v>
      </x:c>
      <x:c t="n" s="0">
        <x:v>29.0858</x:v>
      </x:c>
      <x:c t="n" s="0">
        <x:v>24.80831</x:v>
      </x:c>
      <x:c t="n" s="0">
        <x:v>20.46447</x:v>
      </x:c>
      <x:c t="n" s="0">
        <x:v>22.48395</x:v>
      </x:c>
      <x:c t="n" s="0">
        <x:v>21.45083</x:v>
      </x:c>
      <x:c t="n" s="0">
        <x:v>20.06359</x:v>
      </x:c>
      <x:c t="n" s="0">
        <x:v>14.81091</x:v>
      </x:c>
      <x:c t="n" s="0">
        <x:v>14.79133</x:v>
      </x:c>
      <x:c t="n" s="0">
        <x:v>10.58742</x:v>
      </x:c>
      <x:c t="n" s="0">
        <x:v>1.524963</x:v>
      </x:c>
      <x:c t="n" s="0">
        <x:v>2.875496</x:v>
      </x:c>
      <x:c t="n" s="0">
        <x:v>1.968538</x:v>
      </x:c>
      <x:c t="n" s="0">
        <x:v>-30.06697</x:v>
      </x:c>
      <x:c t="n" s="0">
        <x:v>-29.16826</x:v>
      </x:c>
      <x:c t="n" s="0">
        <x:v>-28.18997</x:v>
      </x:c>
      <x:c t="n" s="0">
        <x:v>-21.7743</x:v>
      </x:c>
      <x:c t="n" s="0">
        <x:v>-23.36576</x:v>
      </x:c>
      <x:c t="n" s="0">
        <x:v>-11.88349</x:v>
      </x:c>
      <x:c t="n" s="0">
        <x:v>-3.743738</x:v>
      </x:c>
      <x:c t="n" s="0">
        <x:v>7.262743</x:v>
      </x:c>
      <x:c t="n" s="0">
        <x:v>10.96272</x:v>
      </x:c>
      <x:c t="n" s="0">
        <x:v>19.30717</x:v>
      </x:c>
      <x:c t="n" s="0">
        <x:v>14.80906</x:v>
      </x:c>
      <x:c t="n" s="0">
        <x:v>23.97211</x:v>
      </x:c>
      <x:c t="n" s="0">
        <x:v>23.32669</x:v>
      </x:c>
      <x:c t="n" s="0">
        <x:v>27.055</x:v>
      </x:c>
      <x:c t="n" s="0">
        <x:v>24.94674</x:v>
      </x:c>
      <x:c t="n" s="0">
        <x:v>15.14791</x:v>
      </x:c>
      <x:c t="n" s="0">
        <x:v>24.07293</x:v>
      </x:c>
      <x:c t="n" s="0">
        <x:v>25.095</x:v>
      </x:c>
      <x:c t="n" s="0">
        <x:v>27.09579</x:v>
      </x:c>
      <x:c t="n" s="0">
        <x:v>33.17252</x:v>
      </x:c>
      <x:c t="n" s="0">
        <x:v>28.24299</x:v>
      </x:c>
      <x:c t="n" s="0">
        <x:v>28.03763</x:v>
      </x:c>
      <x:c t="n" s="0">
        <x:v>29.07561</x:v>
      </x:c>
      <x:c t="n" s="0">
        <x:v>22.35447</x:v>
      </x:c>
      <x:c t="n" s="0">
        <x:v>22.586</x:v>
      </x:c>
      <x:c t="n" s="0">
        <x:v>21.69534</x:v>
      </x:c>
      <x:c t="n" s="0">
        <x:v>14.56579</x:v>
      </x:c>
      <x:c t="n" s="0">
        <x:v>16.93024</x:v>
      </x:c>
      <x:c t="n" s="0">
        <x:v>18.66237</x:v>
      </x:c>
      <x:c t="n" s="0">
        <x:v>17.78626</x:v>
      </x:c>
      <x:c t="n" s="0">
        <x:v>10.03822</x:v>
      </x:c>
      <x:c t="n" s="0">
        <x:v>14.34222</x:v>
      </x:c>
      <x:c t="n" s="0">
        <x:v>11.05062</x:v>
      </x:c>
      <x:c t="n" s="0">
        <x:v>1.925037</x:v>
      </x:c>
      <x:c t="n" s="0">
        <x:v>1.652286</x:v>
      </x:c>
      <x:c t="n" s="0">
        <x:v>2.003553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43946.3543865741</x:v>
      </x:c>
      <x:c t="n" s="7">
        <x:v>43946.3543865741</x:v>
      </x:c>
      <x:c t="n" s="0">
        <x:v>38.96174</x:v>
      </x:c>
      <x:c t="n" s="0">
        <x:v>54.20069</x:v>
      </x:c>
      <x:c t="n" s="0">
        <x:v>63.76482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-22.63869</x:v>
      </x:c>
      <x:c t="n" s="0">
        <x:v>-15.37022</x:v>
      </x:c>
      <x:c t="n" s="0">
        <x:v>-11.94491</x:v>
      </x:c>
      <x:c t="n" s="0">
        <x:v>-4.065942</x:v>
      </x:c>
      <x:c t="n" s="0">
        <x:v>5.952811</x:v>
      </x:c>
      <x:c t="n" s="0">
        <x:v>9.134313</x:v>
      </x:c>
      <x:c t="n" s="0">
        <x:v>16.73078</x:v>
      </x:c>
      <x:c t="n" s="0">
        <x:v>15.09076</x:v>
      </x:c>
      <x:c t="n" s="0">
        <x:v>22.79405</x:v>
      </x:c>
      <x:c t="n" s="0">
        <x:v>23.02631</x:v>
      </x:c>
      <x:c t="n" s="0">
        <x:v>25.68768</x:v>
      </x:c>
      <x:c t="n" s="0">
        <x:v>23.54197</x:v>
      </x:c>
      <x:c t="n" s="0">
        <x:v>22.96757</x:v>
      </x:c>
      <x:c t="n" s="0">
        <x:v>27.72718</x:v>
      </x:c>
      <x:c t="n" s="0">
        <x:v>27.42252</x:v>
      </x:c>
      <x:c t="n" s="0">
        <x:v>29.31175</x:v>
      </x:c>
      <x:c t="n" s="0">
        <x:v>29.3123</x:v>
      </x:c>
      <x:c t="n" s="0">
        <x:v>29.28653</x:v>
      </x:c>
      <x:c t="n" s="0">
        <x:v>27.99841</x:v>
      </x:c>
      <x:c t="n" s="0">
        <x:v>28.91851</x:v>
      </x:c>
      <x:c t="n" s="0">
        <x:v>32.58656</x:v>
      </x:c>
      <x:c t="n" s="0">
        <x:v>28.52635</x:v>
      </x:c>
      <x:c t="n" s="0">
        <x:v>24.27345</x:v>
      </x:c>
      <x:c t="n" s="0">
        <x:v>20.16465</x:v>
      </x:c>
      <x:c t="n" s="0">
        <x:v>22.08103</x:v>
      </x:c>
      <x:c t="n" s="0">
        <x:v>21.12209</x:v>
      </x:c>
      <x:c t="n" s="0">
        <x:v>19.77051</x:v>
      </x:c>
      <x:c t="n" s="0">
        <x:v>14.36784</x:v>
      </x:c>
      <x:c t="n" s="0">
        <x:v>14.80575</x:v>
      </x:c>
      <x:c t="n" s="0">
        <x:v>10.70492</x:v>
      </x:c>
      <x:c t="n" s="0">
        <x:v>1.604471</x:v>
      </x:c>
      <x:c t="n" s="0">
        <x:v>2.790852</x:v>
      </x:c>
      <x:c t="n" s="0">
        <x:v>1.928351</x:v>
      </x:c>
      <x:c t="n" s="0">
        <x:v>-30.06697</x:v>
      </x:c>
      <x:c t="n" s="0">
        <x:v>-29.16826</x:v>
      </x:c>
      <x:c t="n" s="0">
        <x:v>-28.18997</x:v>
      </x:c>
      <x:c t="n" s="0">
        <x:v>-21.7743</x:v>
      </x:c>
      <x:c t="n" s="0">
        <x:v>-23.36576</x:v>
      </x:c>
      <x:c t="n" s="0">
        <x:v>-13.99088</x:v>
      </x:c>
      <x:c t="n" s="0">
        <x:v>-3.743738</x:v>
      </x:c>
      <x:c t="n" s="0">
        <x:v>7.224354</x:v>
      </x:c>
      <x:c t="n" s="0">
        <x:v>10.81386</x:v>
      </x:c>
      <x:c t="n" s="0">
        <x:v>19.30717</x:v>
      </x:c>
      <x:c t="n" s="0">
        <x:v>13.71459</x:v>
      </x:c>
      <x:c t="n" s="0">
        <x:v>23.97211</x:v>
      </x:c>
      <x:c t="n" s="0">
        <x:v>23.41641</x:v>
      </x:c>
      <x:c t="n" s="0">
        <x:v>26.72058</x:v>
      </x:c>
      <x:c t="n" s="0">
        <x:v>23.73619</x:v>
      </x:c>
      <x:c t="n" s="0">
        <x:v>21.11958</x:v>
      </x:c>
      <x:c t="n" s="0">
        <x:v>23.72393</x:v>
      </x:c>
      <x:c t="n" s="0">
        <x:v>28.36071</x:v>
      </x:c>
      <x:c t="n" s="0">
        <x:v>30.60235</x:v>
      </x:c>
      <x:c t="n" s="0">
        <x:v>30.49325</x:v>
      </x:c>
      <x:c t="n" s="0">
        <x:v>32.6664</x:v>
      </x:c>
      <x:c t="n" s="0">
        <x:v>29.66383</x:v>
      </x:c>
      <x:c t="n" s="0">
        <x:v>28.81488</x:v>
      </x:c>
      <x:c t="n" s="0">
        <x:v>28.64342</x:v>
      </x:c>
      <x:c t="n" s="0">
        <x:v>24.61835</x:v>
      </x:c>
      <x:c t="n" s="0">
        <x:v>19.59261</x:v>
      </x:c>
      <x:c t="n" s="0">
        <x:v>18.60709</x:v>
      </x:c>
      <x:c t="n" s="0">
        <x:v>18.09096</x:v>
      </x:c>
      <x:c t="n" s="0">
        <x:v>16.04482</x:v>
      </x:c>
      <x:c t="n" s="0">
        <x:v>14.38236</x:v>
      </x:c>
      <x:c t="n" s="0">
        <x:v>9.330419</x:v>
      </x:c>
      <x:c t="n" s="0">
        <x:v>13.94283</x:v>
      </x:c>
      <x:c t="n" s="0">
        <x:v>10.39489</x:v>
      </x:c>
      <x:c t="n" s="0">
        <x:v>1.675804</x:v>
      </x:c>
      <x:c t="n" s="0">
        <x:v>2.41384</x:v>
      </x:c>
      <x:c t="n" s="0">
        <x:v>1.67911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43946.3543865741</x:v>
      </x:c>
      <x:c t="n" s="7">
        <x:v>43946.3543865741</x:v>
      </x:c>
      <x:c t="n" s="0">
        <x:v>38.70515</x:v>
      </x:c>
      <x:c t="n" s="0">
        <x:v>54.20069</x:v>
      </x:c>
      <x:c t="n" s="0">
        <x:v>57.44312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-22.50154</x:v>
      </x:c>
      <x:c t="n" s="0">
        <x:v>-15.93939</x:v>
      </x:c>
      <x:c t="n" s="0">
        <x:v>-12.34973</x:v>
      </x:c>
      <x:c t="n" s="0">
        <x:v>-3.118737</x:v>
      </x:c>
      <x:c t="n" s="0">
        <x:v>6.163273</x:v>
      </x:c>
      <x:c t="n" s="0">
        <x:v>9.405472</x:v>
      </x:c>
      <x:c t="n" s="0">
        <x:v>17.21604</x:v>
      </x:c>
      <x:c t="n" s="0">
        <x:v>14.62171</x:v>
      </x:c>
      <x:c t="n" s="0">
        <x:v>22.98724</x:v>
      </x:c>
      <x:c t="n" s="0">
        <x:v>23.08549</x:v>
      </x:c>
      <x:c t="n" s="0">
        <x:v>25.85952</x:v>
      </x:c>
      <x:c t="n" s="0">
        <x:v>23.93569</x:v>
      </x:c>
      <x:c t="n" s="0">
        <x:v>22.89697</x:v>
      </x:c>
      <x:c t="n" s="0">
        <x:v>27.47096</x:v>
      </x:c>
      <x:c t="n" s="0">
        <x:v>27.33191</x:v>
      </x:c>
      <x:c t="n" s="0">
        <x:v>28.92205</x:v>
      </x:c>
      <x:c t="n" s="0">
        <x:v>29.389</x:v>
      </x:c>
      <x:c t="n" s="0">
        <x:v>29.91728</x:v>
      </x:c>
      <x:c t="n" s="0">
        <x:v>28.37279</x:v>
      </x:c>
      <x:c t="n" s="0">
        <x:v>29.00632</x:v>
      </x:c>
      <x:c t="n" s="0">
        <x:v>32.31787</x:v>
      </x:c>
      <x:c t="n" s="0">
        <x:v>28.2286</x:v>
      </x:c>
      <x:c t="n" s="0">
        <x:v>23.81602</x:v>
      </x:c>
      <x:c t="n" s="0">
        <x:v>19.79633</x:v>
      </x:c>
      <x:c t="n" s="0">
        <x:v>21.53584</x:v>
      </x:c>
      <x:c t="n" s="0">
        <x:v>20.66314</x:v>
      </x:c>
      <x:c t="n" s="0">
        <x:v>19.2913</x:v>
      </x:c>
      <x:c t="n" s="0">
        <x:v>13.95639</x:v>
      </x:c>
      <x:c t="n" s="0">
        <x:v>14.54452</x:v>
      </x:c>
      <x:c t="n" s="0">
        <x:v>10.47764</x:v>
      </x:c>
      <x:c t="n" s="0">
        <x:v>1.526417</x:v>
      </x:c>
      <x:c t="n" s="0">
        <x:v>2.812704</x:v>
      </x:c>
      <x:c t="n" s="0">
        <x:v>1.902719</x:v>
      </x:c>
      <x:c t="n" s="0">
        <x:v>-30.06697</x:v>
      </x:c>
      <x:c t="n" s="0">
        <x:v>-29.16826</x:v>
      </x:c>
      <x:c t="n" s="0">
        <x:v>-28.18997</x:v>
      </x:c>
      <x:c t="n" s="0">
        <x:v>-21.7743</x:v>
      </x:c>
      <x:c t="n" s="0">
        <x:v>-23.36576</x:v>
      </x:c>
      <x:c t="n" s="0">
        <x:v>-16.03029</x:v>
      </x:c>
      <x:c t="n" s="0">
        <x:v>2.577943</x:v>
      </x:c>
      <x:c t="n" s="0">
        <x:v>6.771863</x:v>
      </x:c>
      <x:c t="n" s="0">
        <x:v>10.72202</x:v>
      </x:c>
      <x:c t="n" s="0">
        <x:v>18.80555</x:v>
      </x:c>
      <x:c t="n" s="0">
        <x:v>5.181093</x:v>
      </x:c>
      <x:c t="n" s="0">
        <x:v>24.05769</x:v>
      </x:c>
      <x:c t="n" s="0">
        <x:v>23.41641</x:v>
      </x:c>
      <x:c t="n" s="0">
        <x:v>26.77293</x:v>
      </x:c>
      <x:c t="n" s="0">
        <x:v>26.38973</x:v>
      </x:c>
      <x:c t="n" s="0">
        <x:v>23.18772</x:v>
      </x:c>
      <x:c t="n" s="0">
        <x:v>28.03605</x:v>
      </x:c>
      <x:c t="n" s="0">
        <x:v>25.38576</x:v>
      </x:c>
      <x:c t="n" s="0">
        <x:v>27.53521</x:v>
      </x:c>
      <x:c t="n" s="0">
        <x:v>33.09056</x:v>
      </x:c>
      <x:c t="n" s="0">
        <x:v>28.15775</x:v>
      </x:c>
      <x:c t="n" s="0">
        <x:v>26.36772</x:v>
      </x:c>
      <x:c t="n" s="0">
        <x:v>30.52478</x:v>
      </x:c>
      <x:c t="n" s="0">
        <x:v>27.62932</x:v>
      </x:c>
      <x:c t="n" s="0">
        <x:v>23.9015</x:v>
      </x:c>
      <x:c t="n" s="0">
        <x:v>18.08819</x:v>
      </x:c>
      <x:c t="n" s="0">
        <x:v>16.46881</x:v>
      </x:c>
      <x:c t="n" s="0">
        <x:v>14.45228</x:v>
      </x:c>
      <x:c t="n" s="0">
        <x:v>17.10376</x:v>
      </x:c>
      <x:c t="n" s="0">
        <x:v>16.04027</x:v>
      </x:c>
      <x:c t="n" s="0">
        <x:v>10.21382</x:v>
      </x:c>
      <x:c t="n" s="0">
        <x:v>13.30287</x:v>
      </x:c>
      <x:c t="n" s="0">
        <x:v>7.87716</x:v>
      </x:c>
      <x:c t="n" s="0">
        <x:v>0.8978906</x:v>
      </x:c>
      <x:c t="n" s="0">
        <x:v>2.493915</x:v>
      </x:c>
      <x:c t="n" s="0">
        <x:v>1.928459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43946.3543865741</x:v>
      </x:c>
      <x:c t="n" s="7">
        <x:v>43946.3543865741</x:v>
      </x:c>
      <x:c t="n" s="0">
        <x:v>38.81524</x:v>
      </x:c>
      <x:c t="n" s="0">
        <x:v>54.20069</x:v>
      </x:c>
      <x:c t="n" s="0">
        <x:v>53.2161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-22.38776</x:v>
      </x:c>
      <x:c t="n" s="0">
        <x:v>-16.49253</x:v>
      </x:c>
      <x:c t="n" s="0">
        <x:v>-12.72808</x:v>
      </x:c>
      <x:c t="n" s="0">
        <x:v>-1.489145</x:v>
      </x:c>
      <x:c t="n" s="0">
        <x:v>5.919821</x:v>
      </x:c>
      <x:c t="n" s="0">
        <x:v>9.624358</x:v>
      </x:c>
      <x:c t="n" s="0">
        <x:v>17.02807</x:v>
      </x:c>
      <x:c t="n" s="0">
        <x:v>14.02004</x:v>
      </x:c>
      <x:c t="n" s="0">
        <x:v>23.1761</x:v>
      </x:c>
      <x:c t="n" s="0">
        <x:v>23.09166</x:v>
      </x:c>
      <x:c t="n" s="0">
        <x:v>26.00544</x:v>
      </x:c>
      <x:c t="n" s="0">
        <x:v>24.28451</x:v>
      </x:c>
      <x:c t="n" s="0">
        <x:v>22.57976</x:v>
      </x:c>
      <x:c t="n" s="0">
        <x:v>27.42601</x:v>
      </x:c>
      <x:c t="n" s="0">
        <x:v>26.94091</x:v>
      </x:c>
      <x:c t="n" s="0">
        <x:v>29.03948</x:v>
      </x:c>
      <x:c t="n" s="0">
        <x:v>30.32932</x:v>
      </x:c>
      <x:c t="n" s="0">
        <x:v>29.70554</x:v>
      </x:c>
      <x:c t="n" s="0">
        <x:v>28.0309</x:v>
      </x:c>
      <x:c t="n" s="0">
        <x:v>29.10901</x:v>
      </x:c>
      <x:c t="n" s="0">
        <x:v>31.835</x:v>
      </x:c>
      <x:c t="n" s="0">
        <x:v>27.75562</x:v>
      </x:c>
      <x:c t="n" s="0">
        <x:v>23.33448</x:v>
      </x:c>
      <x:c t="n" s="0">
        <x:v>19.54111</x:v>
      </x:c>
      <x:c t="n" s="0">
        <x:v>21.25133</x:v>
      </x:c>
      <x:c t="n" s="0">
        <x:v>20.37938</x:v>
      </x:c>
      <x:c t="n" s="0">
        <x:v>18.94847</x:v>
      </x:c>
      <x:c t="n" s="0">
        <x:v>13.4886</x:v>
      </x:c>
      <x:c t="n" s="0">
        <x:v>14.4822</x:v>
      </x:c>
      <x:c t="n" s="0">
        <x:v>10.3585</x:v>
      </x:c>
      <x:c t="n" s="0">
        <x:v>1.497549</x:v>
      </x:c>
      <x:c t="n" s="0">
        <x:v>2.666692</x:v>
      </x:c>
      <x:c t="n" s="0">
        <x:v>1.910226</x:v>
      </x:c>
      <x:c t="n" s="0">
        <x:v>-30.06697</x:v>
      </x:c>
      <x:c t="n" s="0">
        <x:v>-29.16826</x:v>
      </x:c>
      <x:c t="n" s="0">
        <x:v>-28.18997</x:v>
      </x:c>
      <x:c t="n" s="0">
        <x:v>-22.29881</x:v>
      </x:c>
      <x:c t="n" s="0">
        <x:v>-23.36576</x:v>
      </x:c>
      <x:c t="n" s="0">
        <x:v>-16.03029</x:v>
      </x:c>
      <x:c t="n" s="0">
        <x:v>3.029353</x:v>
      </x:c>
      <x:c t="n" s="0">
        <x:v>0.4140253</x:v>
      </x:c>
      <x:c t="n" s="0">
        <x:v>10.72202</x:v>
      </x:c>
      <x:c t="n" s="0">
        <x:v>10.35726</x:v>
      </x:c>
      <x:c t="n" s="0">
        <x:v>5.181093</x:v>
      </x:c>
      <x:c t="n" s="0">
        <x:v>24.14161</x:v>
      </x:c>
      <x:c t="n" s="0">
        <x:v>22.54334</x:v>
      </x:c>
      <x:c t="n" s="0">
        <x:v>27.82752</x:v>
      </x:c>
      <x:c t="n" s="0">
        <x:v>24.83924</x:v>
      </x:c>
      <x:c t="n" s="0">
        <x:v>1.685998</x:v>
      </x:c>
      <x:c t="n" s="0">
        <x:v>23.05202</x:v>
      </x:c>
      <x:c t="n" s="0">
        <x:v>20.28791</x:v>
      </x:c>
      <x:c t="n" s="0">
        <x:v>27.00988</x:v>
      </x:c>
      <x:c t="n" s="0">
        <x:v>29.91324</x:v>
      </x:c>
      <x:c t="n" s="0">
        <x:v>31.53044</x:v>
      </x:c>
      <x:c t="n" s="0">
        <x:v>28.53251</x:v>
      </x:c>
      <x:c t="n" s="0">
        <x:v>25.28762</x:v>
      </x:c>
      <x:c t="n" s="0">
        <x:v>26.5183</x:v>
      </x:c>
      <x:c t="n" s="0">
        <x:v>23.97631</x:v>
      </x:c>
      <x:c t="n" s="0">
        <x:v>16.18441</x:v>
      </x:c>
      <x:c t="n" s="0">
        <x:v>16.56484</x:v>
      </x:c>
      <x:c t="n" s="0">
        <x:v>18.28213</x:v>
      </x:c>
      <x:c t="n" s="0">
        <x:v>18.96165</x:v>
      </x:c>
      <x:c t="n" s="0">
        <x:v>14.80342</x:v>
      </x:c>
      <x:c t="n" s="0">
        <x:v>7.368617</x:v>
      </x:c>
      <x:c t="n" s="0">
        <x:v>13.72663</x:v>
      </x:c>
      <x:c t="n" s="0">
        <x:v>9.642155</x:v>
      </x:c>
      <x:c t="n" s="0">
        <x:v>1.183807</x:v>
      </x:c>
      <x:c t="n" s="0">
        <x:v>1.63861</x:v>
      </x:c>
      <x:c t="n" s="0">
        <x:v>1.96385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43946.3543865741</x:v>
      </x:c>
      <x:c t="n" s="7">
        <x:v>43946.3543865741</x:v>
      </x:c>
      <x:c t="n" s="0">
        <x:v>37.81975</x:v>
      </x:c>
      <x:c t="n" s="0">
        <x:v>54.20069</x:v>
      </x:c>
      <x:c t="n" s="0">
        <x:v>58.31417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-22.54882</x:v>
      </x:c>
      <x:c t="n" s="0">
        <x:v>-17.02801</x:v>
      </x:c>
      <x:c t="n" s="0">
        <x:v>-13.07954</x:v>
      </x:c>
      <x:c t="n" s="0">
        <x:v>-0.4607078</x:v>
      </x:c>
      <x:c t="n" s="0">
        <x:v>5.438588</x:v>
      </x:c>
      <x:c t="n" s="0">
        <x:v>9.802938</x:v>
      </x:c>
      <x:c t="n" s="0">
        <x:v>16.49968</x:v>
      </x:c>
      <x:c t="n" s="0">
        <x:v>13.43065</x:v>
      </x:c>
      <x:c t="n" s="0">
        <x:v>23.33114</x:v>
      </x:c>
      <x:c t="n" s="0">
        <x:v>22.97339</x:v>
      </x:c>
      <x:c t="n" s="0">
        <x:v>26.70449</x:v>
      </x:c>
      <x:c t="n" s="0">
        <x:v>24.26783</x:v>
      </x:c>
      <x:c t="n" s="0">
        <x:v>21.91873</x:v>
      </x:c>
      <x:c t="n" s="0">
        <x:v>27.20823</x:v>
      </x:c>
      <x:c t="n" s="0">
        <x:v>26.35314</x:v>
      </x:c>
      <x:c t="n" s="0">
        <x:v>28.44984</x:v>
      </x:c>
      <x:c t="n" s="0">
        <x:v>30.07279</x:v>
      </x:c>
      <x:c t="n" s="0">
        <x:v>29.87553</x:v>
      </x:c>
      <x:c t="n" s="0">
        <x:v>28.23219</x:v>
      </x:c>
      <x:c t="n" s="0">
        <x:v>28.65149</x:v>
      </x:c>
      <x:c t="n" s="0">
        <x:v>31.2699</x:v>
      </x:c>
      <x:c t="n" s="0">
        <x:v>27.35143</x:v>
      </x:c>
      <x:c t="n" s="0">
        <x:v>22.81199</x:v>
      </x:c>
      <x:c t="n" s="0">
        <x:v>19.20259</x:v>
      </x:c>
      <x:c t="n" s="0">
        <x:v>20.69535</x:v>
      </x:c>
      <x:c t="n" s="0">
        <x:v>20.00804</x:v>
      </x:c>
      <x:c t="n" s="0">
        <x:v>18.50142</x:v>
      </x:c>
      <x:c t="n" s="0">
        <x:v>12.97511</x:v>
      </x:c>
      <x:c t="n" s="0">
        <x:v>14.2408</x:v>
      </x:c>
      <x:c t="n" s="0">
        <x:v>10.14943</x:v>
      </x:c>
      <x:c t="n" s="0">
        <x:v>1.357553</x:v>
      </x:c>
      <x:c t="n" s="0">
        <x:v>2.403351</x:v>
      </x:c>
      <x:c t="n" s="0">
        <x:v>1.873408</x:v>
      </x:c>
      <x:c t="n" s="0">
        <x:v>-30.06697</x:v>
      </x:c>
      <x:c t="n" s="0">
        <x:v>-29.16826</x:v>
      </x:c>
      <x:c t="n" s="0">
        <x:v>-26.78963</x:v>
      </x:c>
      <x:c t="n" s="0">
        <x:v>-24.41082</x:v>
      </x:c>
      <x:c t="n" s="0">
        <x:v>-23.36576</x:v>
      </x:c>
      <x:c t="n" s="0">
        <x:v>-16.03029</x:v>
      </x:c>
      <x:c t="n" s="0">
        <x:v>3.029353</x:v>
      </x:c>
      <x:c t="n" s="0">
        <x:v>0.4140253</x:v>
      </x:c>
      <x:c t="n" s="0">
        <x:v>8.409085</x:v>
      </x:c>
      <x:c t="n" s="0">
        <x:v>10.35726</x:v>
      </x:c>
      <x:c t="n" s="0">
        <x:v>5.181093</x:v>
      </x:c>
      <x:c t="n" s="0">
        <x:v>24.14161</x:v>
      </x:c>
      <x:c t="n" s="0">
        <x:v>22.20841</x:v>
      </x:c>
      <x:c t="n" s="0">
        <x:v>29.99389</x:v>
      </x:c>
      <x:c t="n" s="0">
        <x:v>22.97763</x:v>
      </x:c>
      <x:c t="n" s="0">
        <x:v>10.56821</x:v>
      </x:c>
      <x:c t="n" s="0">
        <x:v>27.39837</x:v>
      </x:c>
      <x:c t="n" s="0">
        <x:v>28.62511</x:v>
      </x:c>
      <x:c t="n" s="0">
        <x:v>18.24171</x:v>
      </x:c>
      <x:c t="n" s="0">
        <x:v>30.11958</x:v>
      </x:c>
      <x:c t="n" s="0">
        <x:v>28.43063</x:v>
      </x:c>
      <x:c t="n" s="0">
        <x:v>27.11238</x:v>
      </x:c>
      <x:c t="n" s="0">
        <x:v>27.47756</x:v>
      </x:c>
      <x:c t="n" s="0">
        <x:v>23.62816</x:v>
      </x:c>
      <x:c t="n" s="0">
        <x:v>22.89968</x:v>
      </x:c>
      <x:c t="n" s="0">
        <x:v>17.66686</x:v>
      </x:c>
      <x:c t="n" s="0">
        <x:v>17.7193</x:v>
      </x:c>
      <x:c t="n" s="0">
        <x:v>23.23373</x:v>
      </x:c>
      <x:c t="n" s="0">
        <x:v>22.54664</x:v>
      </x:c>
      <x:c t="n" s="0">
        <x:v>21.08761</x:v>
      </x:c>
      <x:c t="n" s="0">
        <x:v>10.89528</x:v>
      </x:c>
      <x:c t="n" s="0">
        <x:v>13.99249</x:v>
      </x:c>
      <x:c t="n" s="0">
        <x:v>8.272962</x:v>
      </x:c>
      <x:c t="n" s="0">
        <x:v>0.245385</x:v>
      </x:c>
      <x:c t="n" s="0">
        <x:v>0.705447</x:v>
      </x:c>
      <x:c t="n" s="0">
        <x:v>1.149104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43946.3543865741</x:v>
      </x:c>
      <x:c t="n" s="7">
        <x:v>43946.3543865741</x:v>
      </x:c>
      <x:c t="n" s="0">
        <x:v>38.93599</x:v>
      </x:c>
      <x:c t="n" s="0">
        <x:v>54.20069</x:v>
      </x:c>
      <x:c t="n" s="0">
        <x:v>61.6104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-22.776</x:v>
      </x:c>
      <x:c t="n" s="0">
        <x:v>-17.56927</x:v>
      </x:c>
      <x:c t="n" s="0">
        <x:v>-13.40401</x:v>
      </x:c>
      <x:c t="n" s="0">
        <x:v>0.2583925</x:v>
      </x:c>
      <x:c t="n" s="0">
        <x:v>4.980652</x:v>
      </x:c>
      <x:c t="n" s="0">
        <x:v>9.274546</x:v>
      </x:c>
      <x:c t="n" s="0">
        <x:v>15.99118</x:v>
      </x:c>
      <x:c t="n" s="0">
        <x:v>13.17506</x:v>
      </x:c>
      <x:c t="n" s="0">
        <x:v>23.4593</x:v>
      </x:c>
      <x:c t="n" s="0">
        <x:v>22.86978</x:v>
      </x:c>
      <x:c t="n" s="0">
        <x:v>27.36907</x:v>
      </x:c>
      <x:c t="n" s="0">
        <x:v>23.8871</x:v>
      </x:c>
      <x:c t="n" s="0">
        <x:v>21.70482</x:v>
      </x:c>
      <x:c t="n" s="0">
        <x:v>26.99382</x:v>
      </x:c>
      <x:c t="n" s="0">
        <x:v>27.4845</x:v>
      </x:c>
      <x:c t="n" s="0">
        <x:v>27.94382</x:v>
      </x:c>
      <x:c t="n" s="0">
        <x:v>30.33592</x:v>
      </x:c>
      <x:c t="n" s="0">
        <x:v>30.03706</x:v>
      </x:c>
      <x:c t="n" s="0">
        <x:v>28.06376</x:v>
      </x:c>
      <x:c t="n" s="0">
        <x:v>28.70745</x:v>
      </x:c>
      <x:c t="n" s="0">
        <x:v>30.76877</x:v>
      </x:c>
      <x:c t="n" s="0">
        <x:v>26.90922</x:v>
      </x:c>
      <x:c t="n" s="0">
        <x:v>22.37565</x:v>
      </x:c>
      <x:c t="n" s="0">
        <x:v>19.40882</x:v>
      </x:c>
      <x:c t="n" s="0">
        <x:v>21.21942</x:v>
      </x:c>
      <x:c t="n" s="0">
        <x:v>20.98267</x:v>
      </x:c>
      <x:c t="n" s="0">
        <x:v>19.10925</x:v>
      </x:c>
      <x:c t="n" s="0">
        <x:v>12.82732</x:v>
      </x:c>
      <x:c t="n" s="0">
        <x:v>14.51597</x:v>
      </x:c>
      <x:c t="n" s="0">
        <x:v>9.937073</x:v>
      </x:c>
      <x:c t="n" s="0">
        <x:v>1.183914</x:v>
      </x:c>
      <x:c t="n" s="0">
        <x:v>2.263042</x:v>
      </x:c>
      <x:c t="n" s="0">
        <x:v>1.818982</x:v>
      </x:c>
      <x:c t="n" s="0">
        <x:v>-30.06697</x:v>
      </x:c>
      <x:c t="n" s="0">
        <x:v>-29.16826</x:v>
      </x:c>
      <x:c t="n" s="0">
        <x:v>-26.78963</x:v>
      </x:c>
      <x:c t="n" s="0">
        <x:v>-24.41082</x:v>
      </x:c>
      <x:c t="n" s="0">
        <x:v>-25.451</x:v>
      </x:c>
      <x:c t="n" s="0">
        <x:v>-16.03029</x:v>
      </x:c>
      <x:c t="n" s="0">
        <x:v>3.029353</x:v>
      </x:c>
      <x:c t="n" s="0">
        <x:v>0.4140253</x:v>
      </x:c>
      <x:c t="n" s="0">
        <x:v>3.132107</x:v>
      </x:c>
      <x:c t="n" s="0">
        <x:v>10.37768</x:v>
      </x:c>
      <x:c t="n" s="0">
        <x:v>15.03924</x:v>
      </x:c>
      <x:c t="n" s="0">
        <x:v>22.98784</x:v>
      </x:c>
      <x:c t="n" s="0">
        <x:v>21.14653</x:v>
      </x:c>
      <x:c t="n" s="0">
        <x:v>27.48267</x:v>
      </x:c>
      <x:c t="n" s="0">
        <x:v>19.73499</x:v>
      </x:c>
      <x:c t="n" s="0">
        <x:v>24.34343</x:v>
      </x:c>
      <x:c t="n" s="0">
        <x:v>23.04102</x:v>
      </x:c>
      <x:c t="n" s="0">
        <x:v>30.61312</x:v>
      </x:c>
      <x:c t="n" s="0">
        <x:v>22.00377</x:v>
      </x:c>
      <x:c t="n" s="0">
        <x:v>30.36998</x:v>
      </x:c>
      <x:c t="n" s="0">
        <x:v>33.45462</x:v>
      </x:c>
      <x:c t="n" s="0">
        <x:v>26.78915</x:v>
      </x:c>
      <x:c t="n" s="0">
        <x:v>27.69378</x:v>
      </x:c>
      <x:c t="n" s="0">
        <x:v>26.5955</x:v>
      </x:c>
      <x:c t="n" s="0">
        <x:v>22.16409</x:v>
      </x:c>
      <x:c t="n" s="0">
        <x:v>18.60593</x:v>
      </x:c>
      <x:c t="n" s="0">
        <x:v>20.51747</x:v>
      </x:c>
      <x:c t="n" s="0">
        <x:v>15.12514</x:v>
      </x:c>
      <x:c t="n" s="0">
        <x:v>22.11007</x:v>
      </x:c>
      <x:c t="n" s="0">
        <x:v>15.98875</x:v>
      </x:c>
      <x:c t="n" s="0">
        <x:v>9.898942</x:v>
      </x:c>
      <x:c t="n" s="0">
        <x:v>14.94571</x:v>
      </x:c>
      <x:c t="n" s="0">
        <x:v>8.523517</x:v>
      </x:c>
      <x:c t="n" s="0">
        <x:v>0.5003483</x:v>
      </x:c>
      <x:c t="n" s="0">
        <x:v>1.861331</x:v>
      </x:c>
      <x:c t="n" s="0">
        <x:v>2.791526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43946.3543865741</x:v>
      </x:c>
      <x:c t="n" s="7">
        <x:v>43946.3543865741</x:v>
      </x:c>
      <x:c t="n" s="0">
        <x:v>39.34394</x:v>
      </x:c>
      <x:c t="n" s="0">
        <x:v>54.20069</x:v>
      </x:c>
      <x:c t="n" s="0">
        <x:v>64.30344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-22.98006</x:v>
      </x:c>
      <x:c t="n" s="0">
        <x:v>-18.17102</x:v>
      </x:c>
      <x:c t="n" s="0">
        <x:v>-13.70169</x:v>
      </x:c>
      <x:c t="n" s="0">
        <x:v>0.7904124</x:v>
      </x:c>
      <x:c t="n" s="0">
        <x:v>4.439471</x:v>
      </x:c>
      <x:c t="n" s="0">
        <x:v>8.766045</x:v>
      </x:c>
      <x:c t="n" s="0">
        <x:v>15.5063</x:v>
      </x:c>
      <x:c t="n" s="0">
        <x:v>13.76417</x:v>
      </x:c>
      <x:c t="n" s="0">
        <x:v>23.14856</x:v>
      </x:c>
      <x:c t="n" s="0">
        <x:v>22.53119</x:v>
      </x:c>
      <x:c t="n" s="0">
        <x:v>26.84615</x:v>
      </x:c>
      <x:c t="n" s="0">
        <x:v>23.55368</x:v>
      </x:c>
      <x:c t="n" s="0">
        <x:v>22.89198</x:v>
      </x:c>
      <x:c t="n" s="0">
        <x:v>26.5535</x:v>
      </x:c>
      <x:c t="n" s="0">
        <x:v>27.99921</x:v>
      </x:c>
      <x:c t="n" s="0">
        <x:v>27.46507</x:v>
      </x:c>
      <x:c t="n" s="0">
        <x:v>29.98598</x:v>
      </x:c>
      <x:c t="n" s="0">
        <x:v>30.51048</x:v>
      </x:c>
      <x:c t="n" s="0">
        <x:v>27.64359</x:v>
      </x:c>
      <x:c t="n" s="0">
        <x:v>28.61596</x:v>
      </x:c>
      <x:c t="n" s="0">
        <x:v>30.30174</x:v>
      </x:c>
      <x:c t="n" s="0">
        <x:v>26.52438</x:v>
      </x:c>
      <x:c t="n" s="0">
        <x:v>22.06744</x:v>
      </x:c>
      <x:c t="n" s="0">
        <x:v>19.1337</x:v>
      </x:c>
      <x:c t="n" s="0">
        <x:v>20.63535</x:v>
      </x:c>
      <x:c t="n" s="0">
        <x:v>20.73914</x:v>
      </x:c>
      <x:c t="n" s="0">
        <x:v>18.72634</x:v>
      </x:c>
      <x:c t="n" s="0">
        <x:v>12.42724</x:v>
      </x:c>
      <x:c t="n" s="0">
        <x:v>14.27022</x:v>
      </x:c>
      <x:c t="n" s="0">
        <x:v>9.740891</x:v>
      </x:c>
      <x:c t="n" s="0">
        <x:v>1.159183</x:v>
      </x:c>
      <x:c t="n" s="0">
        <x:v>2.382384</x:v>
      </x:c>
      <x:c t="n" s="0">
        <x:v>1.923673</x:v>
      </x:c>
      <x:c t="n" s="0">
        <x:v>-30.06697</x:v>
      </x:c>
      <x:c t="n" s="0">
        <x:v>-29.16826</x:v>
      </x:c>
      <x:c t="n" s="0">
        <x:v>-26.78963</x:v>
      </x:c>
      <x:c t="n" s="0">
        <x:v>-24.41082</x:v>
      </x:c>
      <x:c t="n" s="0">
        <x:v>-26.1948</x:v>
      </x:c>
      <x:c t="n" s="0">
        <x:v>-16.03029</x:v>
      </x:c>
      <x:c t="n" s="0">
        <x:v>2.779068</x:v>
      </x:c>
      <x:c t="n" s="0">
        <x:v>-7.466187</x:v>
      </x:c>
      <x:c t="n" s="0">
        <x:v>2.915969</x:v>
      </x:c>
      <x:c t="n" s="0">
        <x:v>10.4115</x:v>
      </x:c>
      <x:c t="n" s="0">
        <x:v>16.17497</x:v>
      </x:c>
      <x:c t="n" s="0">
        <x:v>19.91487</x:v>
      </x:c>
      <x:c t="n" s="0">
        <x:v>19.73795</x:v>
      </x:c>
      <x:c t="n" s="0">
        <x:v>20.84973</x:v>
      </x:c>
      <x:c t="n" s="0">
        <x:v>22.30014</x:v>
      </x:c>
      <x:c t="n" s="0">
        <x:v>29.37629</x:v>
      </x:c>
      <x:c t="n" s="0">
        <x:v>23.07985</x:v>
      </x:c>
      <x:c t="n" s="0">
        <x:v>28.20359</x:v>
      </x:c>
      <x:c t="n" s="0">
        <x:v>25.09033</x:v>
      </x:c>
      <x:c t="n" s="0">
        <x:v>30.04038</x:v>
      </x:c>
      <x:c t="n" s="0">
        <x:v>30.04565</x:v>
      </x:c>
      <x:c t="n" s="0">
        <x:v>24.3647</x:v>
      </x:c>
      <x:c t="n" s="0">
        <x:v>27.98096</x:v>
      </x:c>
      <x:c t="n" s="0">
        <x:v>25.14259</x:v>
      </x:c>
      <x:c t="n" s="0">
        <x:v>22.48564</x:v>
      </x:c>
      <x:c t="n" s="0">
        <x:v>18.34383</x:v>
      </x:c>
      <x:c t="n" s="0">
        <x:v>16.2692</x:v>
      </x:c>
      <x:c t="n" s="0">
        <x:v>18.55433</x:v>
      </x:c>
      <x:c t="n" s="0">
        <x:v>18.7203</x:v>
      </x:c>
      <x:c t="n" s="0">
        <x:v>18.82033</x:v>
      </x:c>
      <x:c t="n" s="0">
        <x:v>8.775401</x:v>
      </x:c>
      <x:c t="n" s="0">
        <x:v>11.57849</x:v>
      </x:c>
      <x:c t="n" s="0">
        <x:v>7.784331</x:v>
      </x:c>
      <x:c t="n" s="0">
        <x:v>1.53244</x:v>
      </x:c>
      <x:c t="n" s="0">
        <x:v>3.084146</x:v>
      </x:c>
      <x:c t="n" s="0">
        <x:v>1.11653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43946.3543865741</x:v>
      </x:c>
      <x:c t="n" s="7">
        <x:v>43946.3543865741</x:v>
      </x:c>
      <x:c t="n" s="0">
        <x:v>39.46743</x:v>
      </x:c>
      <x:c t="n" s="0">
        <x:v>54.20069</x:v>
      </x:c>
      <x:c t="n" s="0">
        <x:v>62.08774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-23.16213</x:v>
      </x:c>
      <x:c t="n" s="0">
        <x:v>-18.76052</x:v>
      </x:c>
      <x:c t="n" s="0">
        <x:v>-13.97315</x:v>
      </x:c>
      <x:c t="n" s="0">
        <x:v>0.9103854</x:v>
      </x:c>
      <x:c t="n" s="0">
        <x:v>3.801775</x:v>
      </x:c>
      <x:c t="n" s="0">
        <x:v>8.230312</x:v>
      </x:c>
      <x:c t="n" s="0">
        <x:v>15.04481</x:v>
      </x:c>
      <x:c t="n" s="0">
        <x:v>14.21087</x:v>
      </x:c>
      <x:c t="n" s="0">
        <x:v>22.80224</x:v>
      </x:c>
      <x:c t="n" s="0">
        <x:v>22.21953</x:v>
      </x:c>
      <x:c t="n" s="0">
        <x:v>26.30824</x:v>
      </x:c>
      <x:c t="n" s="0">
        <x:v>23.46445</x:v>
      </x:c>
      <x:c t="n" s="0">
        <x:v>25.27832</x:v>
      </x:c>
      <x:c t="n" s="0">
        <x:v>26.33684</x:v>
      </x:c>
      <x:c t="n" s="0">
        <x:v>27.5821</x:v>
      </x:c>
      <x:c t="n" s="0">
        <x:v>27.16834</x:v>
      </x:c>
      <x:c t="n" s="0">
        <x:v>29.89788</x:v>
      </x:c>
      <x:c t="n" s="0">
        <x:v>30.59979</x:v>
      </x:c>
      <x:c t="n" s="0">
        <x:v>27.69064</x:v>
      </x:c>
      <x:c t="n" s="0">
        <x:v>28.4976</x:v>
      </x:c>
      <x:c t="n" s="0">
        <x:v>29.77635</x:v>
      </x:c>
      <x:c t="n" s="0">
        <x:v>25.97884</x:v>
      </x:c>
      <x:c t="n" s="0">
        <x:v>21.52796</x:v>
      </x:c>
      <x:c t="n" s="0">
        <x:v>19.04501</x:v>
      </x:c>
      <x:c t="n" s="0">
        <x:v>20.65643</x:v>
      </x:c>
      <x:c t="n" s="0">
        <x:v>20.71449</x:v>
      </x:c>
      <x:c t="n" s="0">
        <x:v>18.70047</x:v>
      </x:c>
      <x:c t="n" s="0">
        <x:v>12.07991</x:v>
      </x:c>
      <x:c t="n" s="0">
        <x:v>14.03867</x:v>
      </x:c>
      <x:c t="n" s="0">
        <x:v>9.443808</x:v>
      </x:c>
      <x:c t="n" s="0">
        <x:v>1.217883</x:v>
      </x:c>
      <x:c t="n" s="0">
        <x:v>2.426615</x:v>
      </x:c>
      <x:c t="n" s="0">
        <x:v>1.902612</x:v>
      </x:c>
      <x:c t="n" s="0">
        <x:v>-30.06697</x:v>
      </x:c>
      <x:c t="n" s="0">
        <x:v>-29.16826</x:v>
      </x:c>
      <x:c t="n" s="0">
        <x:v>-26.78963</x:v>
      </x:c>
      <x:c t="n" s="0">
        <x:v>-24.41082</x:v>
      </x:c>
      <x:c t="n" s="0">
        <x:v>-26.1948</x:v>
      </x:c>
      <x:c t="n" s="0">
        <x:v>-5.977448</x:v>
      </x:c>
      <x:c t="n" s="0">
        <x:v>0.4486818</x:v>
      </x:c>
      <x:c t="n" s="0">
        <x:v>-7.466187</x:v>
      </x:c>
      <x:c t="n" s="0">
        <x:v>0.9968138</x:v>
      </x:c>
      <x:c t="n" s="0">
        <x:v>10.4115</x:v>
      </x:c>
      <x:c t="n" s="0">
        <x:v>16.17497</x:v>
      </x:c>
      <x:c t="n" s="0">
        <x:v>19.91487</x:v>
      </x:c>
      <x:c t="n" s="0">
        <x:v>19.07819</x:v>
      </x:c>
      <x:c t="n" s="0">
        <x:v>17.31748</x:v>
      </x:c>
      <x:c t="n" s="0">
        <x:v>21.31224</x:v>
      </x:c>
      <x:c t="n" s="0">
        <x:v>28.87017</x:v>
      </x:c>
      <x:c t="n" s="0">
        <x:v>26.0745</x:v>
      </x:c>
      <x:c t="n" s="0">
        <x:v>25.35993</x:v>
      </x:c>
      <x:c t="n" s="0">
        <x:v>23.05479</x:v>
      </x:c>
      <x:c t="n" s="0">
        <x:v>20.21132</x:v>
      </x:c>
      <x:c t="n" s="0">
        <x:v>29.59098</x:v>
      </x:c>
      <x:c t="n" s="0">
        <x:v>29.30233</x:v>
      </x:c>
      <x:c t="n" s="0">
        <x:v>28.67921</x:v>
      </x:c>
      <x:c t="n" s="0">
        <x:v>21.74155</x:v>
      </x:c>
      <x:c t="n" s="0">
        <x:v>19.56606</x:v>
      </x:c>
      <x:c t="n" s="0">
        <x:v>18.43453</x:v>
      </x:c>
      <x:c t="n" s="0">
        <x:v>18.78789</x:v>
      </x:c>
      <x:c t="n" s="0">
        <x:v>18.97661</x:v>
      </x:c>
      <x:c t="n" s="0">
        <x:v>19.45676</x:v>
      </x:c>
      <x:c t="n" s="0">
        <x:v>15.27428</x:v>
      </x:c>
      <x:c t="n" s="0">
        <x:v>10.55305</x:v>
      </x:c>
      <x:c t="n" s="0">
        <x:v>13.1629</x:v>
      </x:c>
      <x:c t="n" s="0">
        <x:v>7.811993</x:v>
      </x:c>
      <x:c t="n" s="0">
        <x:v>1.667002</x:v>
      </x:c>
      <x:c t="n" s="0">
        <x:v>4.022635</x:v>
      </x:c>
      <x:c t="n" s="0">
        <x:v>2.092679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43946.3543865741</x:v>
      </x:c>
      <x:c t="n" s="7">
        <x:v>43946.3543865741</x:v>
      </x:c>
      <x:c t="n" s="0">
        <x:v>40.63559</x:v>
      </x:c>
      <x:c t="n" s="0">
        <x:v>54.20069</x:v>
      </x:c>
      <x:c t="n" s="0">
        <x:v>59.39027</x:v>
      </x:c>
      <x:c t="n" s="0">
        <x:v>65.88657</x:v>
      </x:c>
      <x:c t="n" s="0">
        <x:v>-30.06697</x:v>
      </x:c>
      <x:c t="n" s="0">
        <x:v>-29.16826</x:v>
      </x:c>
      <x:c t="n" s="0">
        <x:v>-28.09441</x:v>
      </x:c>
      <x:c t="n" s="0">
        <x:v>-23.32377</x:v>
      </x:c>
      <x:c t="n" s="0">
        <x:v>-19.33625</x:v>
      </x:c>
      <x:c t="n" s="0">
        <x:v>-9.351413</x:v>
      </x:c>
      <x:c t="n" s="0">
        <x:v>0.8459705</x:v>
      </x:c>
      <x:c t="n" s="0">
        <x:v>3.16831</x:v>
      </x:c>
      <x:c t="n" s="0">
        <x:v>7.683153</x:v>
      </x:c>
      <x:c t="n" s="0">
        <x:v>14.60771</x:v>
      </x:c>
      <x:c t="n" s="0">
        <x:v>14.55906</x:v>
      </x:c>
      <x:c t="n" s="0">
        <x:v>22.47888</x:v>
      </x:c>
      <x:c t="n" s="0">
        <x:v>21.76643</x:v>
      </x:c>
      <x:c t="n" s="0">
        <x:v>25.67706</x:v>
      </x:c>
      <x:c t="n" s="0">
        <x:v>22.95664</x:v>
      </x:c>
      <x:c t="n" s="0">
        <x:v>25.34119</x:v>
      </x:c>
      <x:c t="n" s="0">
        <x:v>26.41602</x:v>
      </x:c>
      <x:c t="n" s="0">
        <x:v>27.41997</x:v>
      </x:c>
      <x:c t="n" s="0">
        <x:v>26.81511</x:v>
      </x:c>
      <x:c t="n" s="0">
        <x:v>29.52981</x:v>
      </x:c>
      <x:c t="n" s="0">
        <x:v>30.31237</x:v>
      </x:c>
      <x:c t="n" s="0">
        <x:v>28.11822</x:v>
      </x:c>
      <x:c t="n" s="0">
        <x:v>28.44836</x:v>
      </x:c>
      <x:c t="n" s="0">
        <x:v>29.19516</x:v>
      </x:c>
      <x:c t="n" s="0">
        <x:v>25.49668</x:v>
      </x:c>
      <x:c t="n" s="0">
        <x:v>21.41154</x:v>
      </x:c>
      <x:c t="n" s="0">
        <x:v>18.84326</x:v>
      </x:c>
      <x:c t="n" s="0">
        <x:v>20.16683</x:v>
      </x:c>
      <x:c t="n" s="0">
        <x:v>20.39044</x:v>
      </x:c>
      <x:c t="n" s="0">
        <x:v>18.29542</x:v>
      </x:c>
      <x:c t="n" s="0">
        <x:v>11.88418</x:v>
      </x:c>
      <x:c t="n" s="0">
        <x:v>13.9919</x:v>
      </x:c>
      <x:c t="n" s="0">
        <x:v>9.320392</x:v>
      </x:c>
      <x:c t="n" s="0">
        <x:v>1.188982</x:v>
      </x:c>
      <x:c t="n" s="0">
        <x:v>2.784067</x:v>
      </x:c>
      <x:c t="n" s="0">
        <x:v>1.841359</x:v>
      </x:c>
      <x:c t="n" s="0">
        <x:v>-30.06697</x:v>
      </x:c>
      <x:c t="n" s="0">
        <x:v>-29.16826</x:v>
      </x:c>
      <x:c t="n" s="0">
        <x:v>-26.78963</x:v>
      </x:c>
      <x:c t="n" s="0">
        <x:v>-24.41082</x:v>
      </x:c>
      <x:c t="n" s="0">
        <x:v>-26.1948</x:v>
      </x:c>
      <x:c t="n" s="0">
        <x:v>-1.994548</x:v>
      </x:c>
      <x:c t="n" s="0">
        <x:v>0.4486818</x:v>
      </x:c>
      <x:c t="n" s="0">
        <x:v>-8.876858</x:v>
      </x:c>
      <x:c t="n" s="0">
        <x:v>0.9968138</x:v>
      </x:c>
      <x:c t="n" s="0">
        <x:v>9.811805</x:v>
      </x:c>
      <x:c t="n" s="0">
        <x:v>17.26385</x:v>
      </x:c>
      <x:c t="n" s="0">
        <x:v>19.67642</x:v>
      </x:c>
      <x:c t="n" s="0">
        <x:v>16.13519</x:v>
      </x:c>
      <x:c t="n" s="0">
        <x:v>14.9632</x:v>
      </x:c>
      <x:c t="n" s="0">
        <x:v>15.51519</x:v>
      </x:c>
      <x:c t="n" s="0">
        <x:v>26.53106</x:v>
      </x:c>
      <x:c t="n" s="0">
        <x:v>26.49668</x:v>
      </x:c>
      <x:c t="n" s="0">
        <x:v>26.52883</x:v>
      </x:c>
      <x:c t="n" s="0">
        <x:v>31.62054</x:v>
      </x:c>
      <x:c t="n" s="0">
        <x:v>30.25899</x:v>
      </x:c>
      <x:c t="n" s="0">
        <x:v>27.0264</x:v>
      </x:c>
      <x:c t="n" s="0">
        <x:v>29.00989</x:v>
      </x:c>
      <x:c t="n" s="0">
        <x:v>30.2739</x:v>
      </x:c>
      <x:c t="n" s="0">
        <x:v>22.05904</x:v>
      </x:c>
      <x:c t="n" s="0">
        <x:v>20.8479</x:v>
      </x:c>
      <x:c t="n" s="0">
        <x:v>19.73211</x:v>
      </x:c>
      <x:c t="n" s="0">
        <x:v>15.822</x:v>
      </x:c>
      <x:c t="n" s="0">
        <x:v>17.82331</x:v>
      </x:c>
      <x:c t="n" s="0">
        <x:v>18.6932</x:v>
      </x:c>
      <x:c t="n" s="0">
        <x:v>15.65269</x:v>
      </x:c>
      <x:c t="n" s="0">
        <x:v>9.575779</x:v>
      </x:c>
      <x:c t="n" s="0">
        <x:v>16.08201</x:v>
      </x:c>
      <x:c t="n" s="0">
        <x:v>9.657902</x:v>
      </x:c>
      <x:c t="n" s="0">
        <x:v>-0.7319484</x:v>
      </x:c>
      <x:c t="n" s="0">
        <x:v>3.963835</x:v>
      </x:c>
      <x:c t="n" s="0">
        <x:v>1.715139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43946.3543865741</x:v>
      </x:c>
      <x:c t="n" s="7">
        <x:v>43946.3543865741</x:v>
      </x:c>
      <x:c t="n" s="0">
        <x:v>38.37146</x:v>
      </x:c>
      <x:c t="n" s="0">
        <x:v>54.20069</x:v>
      </x:c>
      <x:c t="n" s="0">
        <x:v>57.98251</x:v>
      </x:c>
      <x:c t="n" s="0">
        <x:v>64.70557</x:v>
      </x:c>
      <x:c t="n" s="0">
        <x:v>-30.06697</x:v>
      </x:c>
      <x:c t="n" s="0">
        <x:v>-29.16826</x:v>
      </x:c>
      <x:c t="n" s="0">
        <x:v>-27.64964</x:v>
      </x:c>
      <x:c t="n" s="0">
        <x:v>-23.58363</x:v>
      </x:c>
      <x:c t="n" s="0">
        <x:v>-19.89669</x:v>
      </x:c>
      <x:c t="n" s="0">
        <x:v>-7.181075</x:v>
      </x:c>
      <x:c t="n" s="0">
        <x:v>0.7901914</x:v>
      </x:c>
      <x:c t="n" s="0">
        <x:v>2.518544</x:v>
      </x:c>
      <x:c t="n" s="0">
        <x:v>7.154211</x:v>
      </x:c>
      <x:c t="n" s="0">
        <x:v>14.09017</x:v>
      </x:c>
      <x:c t="n" s="0">
        <x:v>15.52941</x:v>
      </x:c>
      <x:c t="n" s="0">
        <x:v>22.15435</x:v>
      </x:c>
      <x:c t="n" s="0">
        <x:v>21.27951</x:v>
      </x:c>
      <x:c t="n" s="0">
        <x:v>25.31019</x:v>
      </x:c>
      <x:c t="n" s="0">
        <x:v>22.62085</x:v>
      </x:c>
      <x:c t="n" s="0">
        <x:v>25.72242</x:v>
      </x:c>
      <x:c t="n" s="0">
        <x:v>26.27813</x:v>
      </x:c>
      <x:c t="n" s="0">
        <x:v>27.55613</x:v>
      </x:c>
      <x:c t="n" s="0">
        <x:v>27.74543</x:v>
      </x:c>
      <x:c t="n" s="0">
        <x:v>30.1934</x:v>
      </x:c>
      <x:c t="n" s="0">
        <x:v>29.85615</x:v>
      </x:c>
      <x:c t="n" s="0">
        <x:v>28.87027</x:v>
      </x:c>
      <x:c t="n" s="0">
        <x:v>28.69092</x:v>
      </x:c>
      <x:c t="n" s="0">
        <x:v>28.62021</x:v>
      </x:c>
      <x:c t="n" s="0">
        <x:v>25.17557</x:v>
      </x:c>
      <x:c t="n" s="0">
        <x:v>21.02453</x:v>
      </x:c>
      <x:c t="n" s="0">
        <x:v>18.59717</x:v>
      </x:c>
      <x:c t="n" s="0">
        <x:v>19.95698</x:v>
      </x:c>
      <x:c t="n" s="0">
        <x:v>20.18308</x:v>
      </x:c>
      <x:c t="n" s="0">
        <x:v>18.17137</x:v>
      </x:c>
      <x:c t="n" s="0">
        <x:v>11.62184</x:v>
      </x:c>
      <x:c t="n" s="0">
        <x:v>14.50007</x:v>
      </x:c>
      <x:c t="n" s="0">
        <x:v>9.623388</x:v>
      </x:c>
      <x:c t="n" s="0">
        <x:v>1.135681</x:v>
      </x:c>
      <x:c t="n" s="0">
        <x:v>2.889432</x:v>
      </x:c>
      <x:c t="n" s="0">
        <x:v>1.859915</x:v>
      </x:c>
      <x:c t="n" s="0">
        <x:v>-30.06697</x:v>
      </x:c>
      <x:c t="n" s="0">
        <x:v>-29.16826</x:v>
      </x:c>
      <x:c t="n" s="0">
        <x:v>-24.63635</x:v>
      </x:c>
      <x:c t="n" s="0">
        <x:v>-27.02442</x:v>
      </x:c>
      <x:c t="n" s="0">
        <x:v>-26.1948</x:v>
      </x:c>
      <x:c t="n" s="0">
        <x:v>-1.994548</x:v>
      </x:c>
      <x:c t="n" s="0">
        <x:v>0.4486818</x:v>
      </x:c>
      <x:c t="n" s="0">
        <x:v>-10.01346</x:v>
      </x:c>
      <x:c t="n" s="0">
        <x:v>0.9968138</x:v>
      </x:c>
      <x:c t="n" s="0">
        <x:v>7.260847</x:v>
      </x:c>
      <x:c t="n" s="0">
        <x:v>19.47875</x:v>
      </x:c>
      <x:c t="n" s="0">
        <x:v>19.5268</x:v>
      </x:c>
      <x:c t="n" s="0">
        <x:v>16.13519</x:v>
      </x:c>
      <x:c t="n" s="0">
        <x:v>24.58677</x:v>
      </x:c>
      <x:c t="n" s="0">
        <x:v>22.34922</x:v>
      </x:c>
      <x:c t="n" s="0">
        <x:v>26.61177</x:v>
      </x:c>
      <x:c t="n" s="0">
        <x:v>22.46833</x:v>
      </x:c>
      <x:c t="n" s="0">
        <x:v>28.58914</x:v>
      </x:c>
      <x:c t="n" s="0">
        <x:v>27.09663</x:v>
      </x:c>
      <x:c t="n" s="0">
        <x:v>33.11169</x:v>
      </x:c>
      <x:c t="n" s="0">
        <x:v>26.00409</x:v>
      </x:c>
      <x:c t="n" s="0">
        <x:v>33.48558</x:v>
      </x:c>
      <x:c t="n" s="0">
        <x:v>26.00959</x:v>
      </x:c>
      <x:c t="n" s="0">
        <x:v>21.2244</x:v>
      </x:c>
      <x:c t="n" s="0">
        <x:v>21.92491</x:v>
      </x:c>
      <x:c t="n" s="0">
        <x:v>18.6697</x:v>
      </x:c>
      <x:c t="n" s="0">
        <x:v>18.04258</x:v>
      </x:c>
      <x:c t="n" s="0">
        <x:v>16.66964</x:v>
      </x:c>
      <x:c t="n" s="0">
        <x:v>19.14629</x:v>
      </x:c>
      <x:c t="n" s="0">
        <x:v>18.94117</x:v>
      </x:c>
      <x:c t="n" s="0">
        <x:v>9.94927</x:v>
      </x:c>
      <x:c t="n" s="0">
        <x:v>15.0961</x:v>
      </x:c>
      <x:c t="n" s="0">
        <x:v>10.29931</x:v>
      </x:c>
      <x:c t="n" s="0">
        <x:v>1.47274</x:v>
      </x:c>
      <x:c t="n" s="0">
        <x:v>3.493862</x:v>
      </x:c>
      <x:c t="n" s="0">
        <x:v>1.951328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43946.3543865741</x:v>
      </x:c>
      <x:c t="n" s="7">
        <x:v>43946.3543865741</x:v>
      </x:c>
      <x:c t="n" s="0">
        <x:v>37.77401</x:v>
      </x:c>
      <x:c t="n" s="0">
        <x:v>54.20069</x:v>
      </x:c>
      <x:c t="n" s="0">
        <x:v>61.98221</x:v>
      </x:c>
      <x:c t="n" s="0">
        <x:v>65.45191</x:v>
      </x:c>
      <x:c t="n" s="0">
        <x:v>-30.06697</x:v>
      </x:c>
      <x:c t="n" s="0">
        <x:v>-29.16826</x:v>
      </x:c>
      <x:c t="n" s="0">
        <x:v>-26.99662</x:v>
      </x:c>
      <x:c t="n" s="0">
        <x:v>-24.01545</x:v>
      </x:c>
      <x:c t="n" s="0">
        <x:v>-20.44024</x:v>
      </x:c>
      <x:c t="n" s="0">
        <x:v>-5.923347</x:v>
      </x:c>
      <x:c t="n" s="0">
        <x:v>0.7419804</x:v>
      </x:c>
      <x:c t="n" s="0">
        <x:v>1.874484</x:v>
      </x:c>
      <x:c t="n" s="0">
        <x:v>7.057054</x:v>
      </x:c>
      <x:c t="n" s="0">
        <x:v>13.55625</x:v>
      </x:c>
      <x:c t="n" s="0">
        <x:v>16.38034</x:v>
      </x:c>
      <x:c t="n" s="0">
        <x:v>21.85659</x:v>
      </x:c>
      <x:c t="n" s="0">
        <x:v>20.95817</x:v>
      </x:c>
      <x:c t="n" s="0">
        <x:v>25.21181</x:v>
      </x:c>
      <x:c t="n" s="0">
        <x:v>22.64975</x:v>
      </x:c>
      <x:c t="n" s="0">
        <x:v>25.4257</x:v>
      </x:c>
      <x:c t="n" s="0">
        <x:v>25.78409</x:v>
      </x:c>
      <x:c t="n" s="0">
        <x:v>27.36518</x:v>
      </x:c>
      <x:c t="n" s="0">
        <x:v>28.00266</x:v>
      </x:c>
      <x:c t="n" s="0">
        <x:v>30.37427</x:v>
      </x:c>
      <x:c t="n" s="0">
        <x:v>29.59037</x:v>
      </x:c>
      <x:c t="n" s="0">
        <x:v>29.49516</x:v>
      </x:c>
      <x:c t="n" s="0">
        <x:v>28.56177</x:v>
      </x:c>
      <x:c t="n" s="0">
        <x:v>28.21646</x:v>
      </x:c>
      <x:c t="n" s="0">
        <x:v>24.69664</x:v>
      </x:c>
      <x:c t="n" s="0">
        <x:v>20.70644</x:v>
      </x:c>
      <x:c t="n" s="0">
        <x:v>18.43794</x:v>
      </x:c>
      <x:c t="n" s="0">
        <x:v>19.5745</x:v>
      </x:c>
      <x:c t="n" s="0">
        <x:v>20.10651</x:v>
      </x:c>
      <x:c t="n" s="0">
        <x:v>18.20508</x:v>
      </x:c>
      <x:c t="n" s="0">
        <x:v>11.43132</x:v>
      </x:c>
      <x:c t="n" s="0">
        <x:v>14.31041</x:v>
      </x:c>
      <x:c t="n" s="0">
        <x:v>9.487251</x:v>
      </x:c>
      <x:c t="n" s="0">
        <x:v>1.031561</x:v>
      </x:c>
      <x:c t="n" s="0">
        <x:v>3.057831</x:v>
      </x:c>
      <x:c t="n" s="0">
        <x:v>1.947548</x:v>
      </x:c>
      <x:c t="n" s="0">
        <x:v>-30.06697</x:v>
      </x:c>
      <x:c t="n" s="0">
        <x:v>-29.16826</x:v>
      </x:c>
      <x:c t="n" s="0">
        <x:v>-24.40034</x:v>
      </x:c>
      <x:c t="n" s="0">
        <x:v>-27.20238</x:v>
      </x:c>
      <x:c t="n" s="0">
        <x:v>-26.1948</x:v>
      </x:c>
      <x:c t="n" s="0">
        <x:v>-1.994548</x:v>
      </x:c>
      <x:c t="n" s="0">
        <x:v>-0.368804</x:v>
      </x:c>
      <x:c t="n" s="0">
        <x:v>-10.01346</x:v>
      </x:c>
      <x:c t="n" s="0">
        <x:v>8.642274</x:v>
      </x:c>
      <x:c t="n" s="0">
        <x:v>7.260847</x:v>
      </x:c>
      <x:c t="n" s="0">
        <x:v>19.47875</x:v>
      </x:c>
      <x:c t="n" s="0">
        <x:v>19.5268</x:v>
      </x:c>
      <x:c t="n" s="0">
        <x:v>19.73886</x:v>
      </x:c>
      <x:c t="n" s="0">
        <x:v>25.98051</x:v>
      </x:c>
      <x:c t="n" s="0">
        <x:v>19.88952</x:v>
      </x:c>
      <x:c t="n" s="0">
        <x:v>20.6647</x:v>
      </x:c>
      <x:c t="n" s="0">
        <x:v>23.57502</x:v>
      </x:c>
      <x:c t="n" s="0">
        <x:v>22.93251</x:v>
      </x:c>
      <x:c t="n" s="0">
        <x:v>27.58021</x:v>
      </x:c>
      <x:c t="n" s="0">
        <x:v>31.48075</x:v>
      </x:c>
      <x:c t="n" s="0">
        <x:v>28.04917</x:v>
      </x:c>
      <x:c t="n" s="0">
        <x:v>33.01501</x:v>
      </x:c>
      <x:c t="n" s="0">
        <x:v>26.89436</x:v>
      </x:c>
      <x:c t="n" s="0">
        <x:v>25.09208</x:v>
      </x:c>
      <x:c t="n" s="0">
        <x:v>21.48268</x:v>
      </x:c>
      <x:c t="n" s="0">
        <x:v>18.14446</x:v>
      </x:c>
      <x:c t="n" s="0">
        <x:v>17.44417</x:v>
      </x:c>
      <x:c t="n" s="0">
        <x:v>16.91377</x:v>
      </x:c>
      <x:c t="n" s="0">
        <x:v>18.97511</x:v>
      </x:c>
      <x:c t="n" s="0">
        <x:v>18.23739</x:v>
      </x:c>
      <x:c t="n" s="0">
        <x:v>10.02698</x:v>
      </x:c>
      <x:c t="n" s="0">
        <x:v>13.5426</x:v>
      </x:c>
      <x:c t="n" s="0">
        <x:v>8.904615</x:v>
      </x:c>
      <x:c t="n" s="0">
        <x:v>1.1455</x:v>
      </x:c>
      <x:c t="n" s="0">
        <x:v>4.192386</x:v>
      </x:c>
      <x:c t="n" s="0">
        <x:v>2.828254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43946.3543865741</x:v>
      </x:c>
      <x:c t="n" s="7">
        <x:v>43946.3543865741</x:v>
      </x:c>
      <x:c t="n" s="0">
        <x:v>38.62311</x:v>
      </x:c>
      <x:c t="n" s="0">
        <x:v>54.20069</x:v>
      </x:c>
      <x:c t="n" s="0">
        <x:v>52.13863</x:v>
      </x:c>
      <x:c t="n" s="0">
        <x:v>61.11536</x:v>
      </x:c>
      <x:c t="n" s="0">
        <x:v>-30.06697</x:v>
      </x:c>
      <x:c t="n" s="0">
        <x:v>-29.16826</x:v>
      </x:c>
      <x:c t="n" s="0">
        <x:v>-26.50758</x:v>
      </x:c>
      <x:c t="n" s="0">
        <x:v>-24.42148</x:v>
      </x:c>
      <x:c t="n" s="0">
        <x:v>-20.9652</x:v>
      </x:c>
      <x:c t="n" s="0">
        <x:v>-5.07853</x:v>
      </x:c>
      <x:c t="n" s="0">
        <x:v>0.3745126</x:v>
      </x:c>
      <x:c t="n" s="0">
        <x:v>1.236981</x:v>
      </x:c>
      <x:c t="n" s="0">
        <x:v>7.327722</x:v>
      </x:c>
      <x:c t="n" s="0">
        <x:v>13.04175</x:v>
      </x:c>
      <x:c t="n" s="0">
        <x:v>16.99471</x:v>
      </x:c>
      <x:c t="n" s="0">
        <x:v>21.58507</x:v>
      </x:c>
      <x:c t="n" s="0">
        <x:v>20.80014</x:v>
      </x:c>
      <x:c t="n" s="0">
        <x:v>25.72998</x:v>
      </x:c>
      <x:c t="n" s="0">
        <x:v>21.97961</x:v>
      </x:c>
      <x:c t="n" s="0">
        <x:v>25.21049</x:v>
      </x:c>
      <x:c t="n" s="0">
        <x:v>25.55311</x:v>
      </x:c>
      <x:c t="n" s="0">
        <x:v>27.39048</x:v>
      </x:c>
      <x:c t="n" s="0">
        <x:v>27.99911</x:v>
      </x:c>
      <x:c t="n" s="0">
        <x:v>30.57649</x:v>
      </x:c>
      <x:c t="n" s="0">
        <x:v>29.38021</x:v>
      </x:c>
      <x:c t="n" s="0">
        <x:v>30.752</x:v>
      </x:c>
      <x:c t="n" s="0">
        <x:v>28.81682</x:v>
      </x:c>
      <x:c t="n" s="0">
        <x:v>27.88297</x:v>
      </x:c>
      <x:c t="n" s="0">
        <x:v>24.36975</x:v>
      </x:c>
      <x:c t="n" s="0">
        <x:v>20.50277</x:v>
      </x:c>
      <x:c t="n" s="0">
        <x:v>18.17262</x:v>
      </x:c>
      <x:c t="n" s="0">
        <x:v>19.50823</x:v>
      </x:c>
      <x:c t="n" s="0">
        <x:v>19.88044</x:v>
      </x:c>
      <x:c t="n" s="0">
        <x:v>18.0909</x:v>
      </x:c>
      <x:c t="n" s="0">
        <x:v>11.16835</x:v>
      </x:c>
      <x:c t="n" s="0">
        <x:v>14.2476</x:v>
      </x:c>
      <x:c t="n" s="0">
        <x:v>9.362071</x:v>
      </x:c>
      <x:c t="n" s="0">
        <x:v>1.232059</x:v>
      </x:c>
      <x:c t="n" s="0">
        <x:v>3.201106</x:v>
      </x:c>
      <x:c t="n" s="0">
        <x:v>2.04546</x:v>
      </x:c>
      <x:c t="n" s="0">
        <x:v>-30.06697</x:v>
      </x:c>
      <x:c t="n" s="0">
        <x:v>-29.16826</x:v>
      </x:c>
      <x:c t="n" s="0">
        <x:v>-24.40034</x:v>
      </x:c>
      <x:c t="n" s="0">
        <x:v>-27.20238</x:v>
      </x:c>
      <x:c t="n" s="0">
        <x:v>-26.1948</x:v>
      </x:c>
      <x:c t="n" s="0">
        <x:v>-1.994548</x:v>
      </x:c>
      <x:c t="n" s="0">
        <x:v>-4.586359</x:v>
      </x:c>
      <x:c t="n" s="0">
        <x:v>-6.575928</x:v>
      </x:c>
      <x:c t="n" s="0">
        <x:v>8.642274</x:v>
      </x:c>
      <x:c t="n" s="0">
        <x:v>14.31261</x:v>
      </x:c>
      <x:c t="n" s="0">
        <x:v>19.47875</x:v>
      </x:c>
      <x:c t="n" s="0">
        <x:v>20.85734</x:v>
      </x:c>
      <x:c t="n" s="0">
        <x:v>19.73886</x:v>
      </x:c>
      <x:c t="n" s="0">
        <x:v>28.58969</x:v>
      </x:c>
      <x:c t="n" s="0">
        <x:v>5.758513</x:v>
      </x:c>
      <x:c t="n" s="0">
        <x:v>24.96359</x:v>
      </x:c>
      <x:c t="n" s="0">
        <x:v>22.18554</x:v>
      </x:c>
      <x:c t="n" s="0">
        <x:v>30.08992</x:v>
      </x:c>
      <x:c t="n" s="0">
        <x:v>30.00462</x:v>
      </x:c>
      <x:c t="n" s="0">
        <x:v>30.84394</x:v>
      </x:c>
      <x:c t="n" s="0">
        <x:v>31.14406</x:v>
      </x:c>
      <x:c t="n" s="0">
        <x:v>32.7817</x:v>
      </x:c>
      <x:c t="n" s="0">
        <x:v>29.80744</x:v>
      </x:c>
      <x:c t="n" s="0">
        <x:v>25.09269</x:v>
      </x:c>
      <x:c t="n" s="0">
        <x:v>21.35939</x:v>
      </x:c>
      <x:c t="n" s="0">
        <x:v>17.72197</x:v>
      </x:c>
      <x:c t="n" s="0">
        <x:v>14.76017</x:v>
      </x:c>
      <x:c t="n" s="0">
        <x:v>18.62063</x:v>
      </x:c>
      <x:c t="n" s="0">
        <x:v>17.65444</x:v>
      </x:c>
      <x:c t="n" s="0">
        <x:v>14.85956</x:v>
      </x:c>
      <x:c t="n" s="0">
        <x:v>9.35276</x:v>
      </x:c>
      <x:c t="n" s="0">
        <x:v>13.75009</x:v>
      </x:c>
      <x:c t="n" s="0">
        <x:v>8.036002</x:v>
      </x:c>
      <x:c t="n" s="0">
        <x:v>2.422882</x:v>
      </x:c>
      <x:c t="n" s="0">
        <x:v>3.385807</x:v>
      </x:c>
      <x:c t="n" s="0">
        <x:v>2.452217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43946.3543865741</x:v>
      </x:c>
      <x:c t="n" s="7">
        <x:v>43946.3543865741</x:v>
      </x:c>
      <x:c t="n" s="0">
        <x:v>40.74227</x:v>
      </x:c>
      <x:c t="n" s="0">
        <x:v>54.20069</x:v>
      </x:c>
      <x:c t="n" s="0">
        <x:v>60.78579</x:v>
      </x:c>
      <x:c t="n" s="0">
        <x:v>66.64378</x:v>
      </x:c>
      <x:c t="n" s="0">
        <x:v>-30.06697</x:v>
      </x:c>
      <x:c t="n" s="0">
        <x:v>-29.16826</x:v>
      </x:c>
      <x:c t="n" s="0">
        <x:v>-26.12932</x:v>
      </x:c>
      <x:c t="n" s="0">
        <x:v>-24.80099</x:v>
      </x:c>
      <x:c t="n" s="0">
        <x:v>-21.51414</x:v>
      </x:c>
      <x:c t="n" s="0">
        <x:v>-4.467888</x:v>
      </x:c>
      <x:c t="n" s="0">
        <x:v>-0.08015433</x:v>
      </x:c>
      <x:c t="n" s="0">
        <x:v>0.7376403</x:v>
      </x:c>
      <x:c t="n" s="0">
        <x:v>7.644591</x:v>
      </x:c>
      <x:c t="n" s="0">
        <x:v>13.8576</x:v>
      </x:c>
      <x:c t="n" s="0">
        <x:v>17.34849</x:v>
      </x:c>
      <x:c t="n" s="0">
        <x:v>21.62852</x:v>
      </x:c>
      <x:c t="n" s="0">
        <x:v>20.58187</x:v>
      </x:c>
      <x:c t="n" s="0">
        <x:v>26.28386</x:v>
      </x:c>
      <x:c t="n" s="0">
        <x:v>21.45888</x:v>
      </x:c>
      <x:c t="n" s="0">
        <x:v>25.41091</x:v>
      </x:c>
      <x:c t="n" s="0">
        <x:v>25.16857</x:v>
      </x:c>
      <x:c t="n" s="0">
        <x:v>27.84418</x:v>
      </x:c>
      <x:c t="n" s="0">
        <x:v>28.14299</x:v>
      </x:c>
      <x:c t="n" s="0">
        <x:v>30.88107</x:v>
      </x:c>
      <x:c t="n" s="0">
        <x:v>29.93269</x:v>
      </x:c>
      <x:c t="n" s="0">
        <x:v>30.44622</x:v>
      </x:c>
      <x:c t="n" s="0">
        <x:v>28.28568</x:v>
      </x:c>
      <x:c t="n" s="0">
        <x:v>27.55027</x:v>
      </x:c>
      <x:c t="n" s="0">
        <x:v>23.9604</x:v>
      </x:c>
      <x:c t="n" s="0">
        <x:v>20.47443</x:v>
      </x:c>
      <x:c t="n" s="0">
        <x:v>18.0355</x:v>
      </x:c>
      <x:c t="n" s="0">
        <x:v>19.23192</x:v>
      </x:c>
      <x:c t="n" s="0">
        <x:v>19.74883</x:v>
      </x:c>
      <x:c t="n" s="0">
        <x:v>17.92548</x:v>
      </x:c>
      <x:c t="n" s="0">
        <x:v>11.21687</x:v>
      </x:c>
      <x:c t="n" s="0">
        <x:v>14.52402</x:v>
      </x:c>
      <x:c t="n" s="0">
        <x:v>9.285236</x:v>
      </x:c>
      <x:c t="n" s="0">
        <x:v>1.314371</x:v>
      </x:c>
      <x:c t="n" s="0">
        <x:v>3.20861</x:v>
      </x:c>
      <x:c t="n" s="0">
        <x:v>2.069831</x:v>
      </x:c>
      <x:c t="n" s="0">
        <x:v>-30.06697</x:v>
      </x:c>
      <x:c t="n" s="0">
        <x:v>-29.16826</x:v>
      </x:c>
      <x:c t="n" s="0">
        <x:v>-24.40034</x:v>
      </x:c>
      <x:c t="n" s="0">
        <x:v>-27.20238</x:v>
      </x:c>
      <x:c t="n" s="0">
        <x:v>-26.1948</x:v>
      </x:c>
      <x:c t="n" s="0">
        <x:v>-1.994548</x:v>
      </x:c>
      <x:c t="n" s="0">
        <x:v>-4.586359</x:v>
      </x:c>
      <x:c t="n" s="0">
        <x:v>-4.681459</x:v>
      </x:c>
      <x:c t="n" s="0">
        <x:v>9.929751</x:v>
      </x:c>
      <x:c t="n" s="0">
        <x:v>16.87218</x:v>
      </x:c>
      <x:c t="n" s="0">
        <x:v>17.90425</x:v>
      </x:c>
      <x:c t="n" s="0">
        <x:v>21.87442</x:v>
      </x:c>
      <x:c t="n" s="0">
        <x:v>17.2976</x:v>
      </x:c>
      <x:c t="n" s="0">
        <x:v>26.97635</x:v>
      </x:c>
      <x:c t="n" s="0">
        <x:v>18.72896</x:v>
      </x:c>
      <x:c t="n" s="0">
        <x:v>27.44706</x:v>
      </x:c>
      <x:c t="n" s="0">
        <x:v>22.61176</x:v>
      </x:c>
      <x:c t="n" s="0">
        <x:v>27.35579</x:v>
      </x:c>
      <x:c t="n" s="0">
        <x:v>28.39021</x:v>
      </x:c>
      <x:c t="n" s="0">
        <x:v>33.62281</x:v>
      </x:c>
      <x:c t="n" s="0">
        <x:v>29.50808</x:v>
      </x:c>
      <x:c t="n" s="0">
        <x:v>28.69834</x:v>
      </x:c>
      <x:c t="n" s="0">
        <x:v>25.22121</x:v>
      </x:c>
      <x:c t="n" s="0">
        <x:v>23.84811</x:v>
      </x:c>
      <x:c t="n" s="0">
        <x:v>19.26229</x:v>
      </x:c>
      <x:c t="n" s="0">
        <x:v>20.08897</x:v>
      </x:c>
      <x:c t="n" s="0">
        <x:v>16.55169</x:v>
      </x:c>
      <x:c t="n" s="0">
        <x:v>16.33516</x:v>
      </x:c>
      <x:c t="n" s="0">
        <x:v>19.36441</x:v>
      </x:c>
      <x:c t="n" s="0">
        <x:v>17.69282</x:v>
      </x:c>
      <x:c t="n" s="0">
        <x:v>15.74522</x:v>
      </x:c>
      <x:c t="n" s="0">
        <x:v>19.04001</x:v>
      </x:c>
      <x:c t="n" s="0">
        <x:v>11.44918</x:v>
      </x:c>
      <x:c t="n" s="0">
        <x:v>1.349179</x:v>
      </x:c>
      <x:c t="n" s="0">
        <x:v>2.680528</x:v>
      </x:c>
      <x:c t="n" s="0">
        <x:v>1.036362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43946.3543865741</x:v>
      </x:c>
      <x:c t="n" s="7">
        <x:v>43946.3543865741</x:v>
      </x:c>
      <x:c t="n" s="0">
        <x:v>39.21832</x:v>
      </x:c>
      <x:c t="n" s="0">
        <x:v>54.20069</x:v>
      </x:c>
      <x:c t="n" s="0">
        <x:v>57.6807</x:v>
      </x:c>
      <x:c t="n" s="0">
        <x:v>64.42529</x:v>
      </x:c>
      <x:c t="n" s="0">
        <x:v>-30.06697</x:v>
      </x:c>
      <x:c t="n" s="0">
        <x:v>-29.16826</x:v>
      </x:c>
      <x:c t="n" s="0">
        <x:v>-25.83062</x:v>
      </x:c>
      <x:c t="n" s="0">
        <x:v>-25.15358</x:v>
      </x:c>
      <x:c t="n" s="0">
        <x:v>-22.04507</x:v>
      </x:c>
      <x:c t="n" s="0">
        <x:v>-3.925966</x:v>
      </x:c>
      <x:c t="n" s="0">
        <x:v>-0.5101008</x:v>
      </x:c>
      <x:c t="n" s="0">
        <x:v>0.2604238</x:v>
      </x:c>
      <x:c t="n" s="0">
        <x:v>8.145327</x:v>
      </x:c>
      <x:c t="n" s="0">
        <x:v>14.45044</x:v>
      </x:c>
      <x:c t="n" s="0">
        <x:v>17.33005</x:v>
      </x:c>
      <x:c t="n" s="0">
        <x:v>21.6653</x:v>
      </x:c>
      <x:c t="n" s="0">
        <x:v>20.14988</x:v>
      </x:c>
      <x:c t="n" s="0">
        <x:v>26.0529</x:v>
      </x:c>
      <x:c t="n" s="0">
        <x:v>21.20142</x:v>
      </x:c>
      <x:c t="n" s="0">
        <x:v>25.4062</x:v>
      </x:c>
      <x:c t="n" s="0">
        <x:v>24.96643</x:v>
      </x:c>
      <x:c t="n" s="0">
        <x:v>28.95604</x:v>
      </x:c>
      <x:c t="n" s="0">
        <x:v>28.44645</x:v>
      </x:c>
      <x:c t="n" s="0">
        <x:v>31.11031</x:v>
      </x:c>
      <x:c t="n" s="0">
        <x:v>29.60192</x:v>
      </x:c>
      <x:c t="n" s="0">
        <x:v>30.27182</x:v>
      </x:c>
      <x:c t="n" s="0">
        <x:v>28.04217</x:v>
      </x:c>
      <x:c t="n" s="0">
        <x:v>27.30394</x:v>
      </x:c>
      <x:c t="n" s="0">
        <x:v>23.79897</x:v>
      </x:c>
      <x:c t="n" s="0">
        <x:v>20.22354</x:v>
      </x:c>
      <x:c t="n" s="0">
        <x:v>17.68897</x:v>
      </x:c>
      <x:c t="n" s="0">
        <x:v>18.86905</x:v>
      </x:c>
      <x:c t="n" s="0">
        <x:v>19.46699</x:v>
      </x:c>
      <x:c t="n" s="0">
        <x:v>17.73299</x:v>
      </x:c>
      <x:c t="n" s="0">
        <x:v>12.8451</x:v>
      </x:c>
      <x:c t="n" s="0">
        <x:v>18.90343</x:v>
      </x:c>
      <x:c t="n" s="0">
        <x:v>10.89763</x:v>
      </x:c>
      <x:c t="n" s="0">
        <x:v>1.351846</x:v>
      </x:c>
      <x:c t="n" s="0">
        <x:v>3.140537</x:v>
      </x:c>
      <x:c t="n" s="0">
        <x:v>1.985266</x:v>
      </x:c>
      <x:c t="n" s="0">
        <x:v>-30.06697</x:v>
      </x:c>
      <x:c t="n" s="0">
        <x:v>-29.16826</x:v>
      </x:c>
      <x:c t="n" s="0">
        <x:v>-24.40034</x:v>
      </x:c>
      <x:c t="n" s="0">
        <x:v>-27.20238</x:v>
      </x:c>
      <x:c t="n" s="0">
        <x:v>-26.1948</x:v>
      </x:c>
      <x:c t="n" s="0">
        <x:v>-1.276015</x:v>
      </x:c>
      <x:c t="n" s="0">
        <x:v>-4.586359</x:v>
      </x:c>
      <x:c t="n" s="0">
        <x:v>-4.047374</x:v>
      </x:c>
      <x:c t="n" s="0">
        <x:v>10.28611</x:v>
      </x:c>
      <x:c t="n" s="0">
        <x:v>16.87218</x:v>
      </x:c>
      <x:c t="n" s="0">
        <x:v>17.22057</x:v>
      </x:c>
      <x:c t="n" s="0">
        <x:v>21.87442</x:v>
      </x:c>
      <x:c t="n" s="0">
        <x:v>16.03973</x:v>
      </x:c>
      <x:c t="n" s="0">
        <x:v>24.38086</x:v>
      </x:c>
      <x:c t="n" s="0">
        <x:v>21.31968</x:v>
      </x:c>
      <x:c t="n" s="0">
        <x:v>19.42391</x:v>
      </x:c>
      <x:c t="n" s="0">
        <x:v>26.57635</x:v>
      </x:c>
      <x:c t="n" s="0">
        <x:v>33.86047</x:v>
      </x:c>
      <x:c t="n" s="0">
        <x:v>29.26201</x:v>
      </x:c>
      <x:c t="n" s="0">
        <x:v>28.69812</x:v>
      </x:c>
      <x:c t="n" s="0">
        <x:v>27.86188</x:v>
      </x:c>
      <x:c t="n" s="0">
        <x:v>27.8514</x:v>
      </x:c>
      <x:c t="n" s="0">
        <x:v>29.19524</x:v>
      </x:c>
      <x:c t="n" s="0">
        <x:v>28.6723</x:v>
      </x:c>
      <x:c t="n" s="0">
        <x:v>22.73656</x:v>
      </x:c>
      <x:c t="n" s="0">
        <x:v>18.64729</x:v>
      </x:c>
      <x:c t="n" s="0">
        <x:v>14.00237</x:v>
      </x:c>
      <x:c t="n" s="0">
        <x:v>15.45918</x:v>
      </x:c>
      <x:c t="n" s="0">
        <x:v>15.64936</x:v>
      </x:c>
      <x:c t="n" s="0">
        <x:v>15.94421</x:v>
      </x:c>
      <x:c t="n" s="0">
        <x:v>19.57174</x:v>
      </x:c>
      <x:c t="n" s="0">
        <x:v>26.46675</x:v>
      </x:c>
      <x:c t="n" s="0">
        <x:v>15.66802</x:v>
      </x:c>
      <x:c t="n" s="0">
        <x:v>0.9919891</x:v>
      </x:c>
      <x:c t="n" s="0">
        <x:v>3.270058</x:v>
      </x:c>
      <x:c t="n" s="0">
        <x:v>2.045217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43946.3543865741</x:v>
      </x:c>
      <x:c t="n" s="7">
        <x:v>43946.3543865741</x:v>
      </x:c>
      <x:c t="n" s="0">
        <x:v>38.51084</x:v>
      </x:c>
      <x:c t="n" s="0">
        <x:v>54.20069</x:v>
      </x:c>
      <x:c t="n" s="0">
        <x:v>56.60168</x:v>
      </x:c>
      <x:c t="n" s="0">
        <x:v>63.45619</x:v>
      </x:c>
      <x:c t="n" s="0">
        <x:v>-30.06697</x:v>
      </x:c>
      <x:c t="n" s="0">
        <x:v>-29.16826</x:v>
      </x:c>
      <x:c t="n" s="0">
        <x:v>-25.59089</x:v>
      </x:c>
      <x:c t="n" s="0">
        <x:v>-25.47913</x:v>
      </x:c>
      <x:c t="n" s="0">
        <x:v>-22.55622</x:v>
      </x:c>
      <x:c t="n" s="0">
        <x:v>-3.400635</x:v>
      </x:c>
      <x:c t="n" s="0">
        <x:v>-0.9143161</x:v>
      </x:c>
      <x:c t="n" s="0">
        <x:v>-0.01449494</x:v>
      </x:c>
      <x:c t="n" s="0">
        <x:v>8.531542</x:v>
      </x:c>
      <x:c t="n" s="0">
        <x:v>14.89966</x:v>
      </x:c>
      <x:c t="n" s="0">
        <x:v>17.31424</x:v>
      </x:c>
      <x:c t="n" s="0">
        <x:v>21.93924</x:v>
      </x:c>
      <x:c t="n" s="0">
        <x:v>19.74355</x:v>
      </x:c>
      <x:c t="n" s="0">
        <x:v>25.87682</x:v>
      </x:c>
      <x:c t="n" s="0">
        <x:v>21.45537</x:v>
      </x:c>
      <x:c t="n" s="0">
        <x:v>24.92331</x:v>
      </x:c>
      <x:c t="n" s="0">
        <x:v>26.55728</x:v>
      </x:c>
      <x:c t="n" s="0">
        <x:v>29.02083</x:v>
      </x:c>
      <x:c t="n" s="0">
        <x:v>28.41781</x:v>
      </x:c>
      <x:c t="n" s="0">
        <x:v>30.84854</x:v>
      </x:c>
      <x:c t="n" s="0">
        <x:v>29.26408</x:v>
      </x:c>
      <x:c t="n" s="0">
        <x:v>30.00426</x:v>
      </x:c>
      <x:c t="n" s="0">
        <x:v>28.68079</x:v>
      </x:c>
      <x:c t="n" s="0">
        <x:v>27.32526</x:v>
      </x:c>
      <x:c t="n" s="0">
        <x:v>23.60991</x:v>
      </x:c>
      <x:c t="n" s="0">
        <x:v>19.83381</x:v>
      </x:c>
      <x:c t="n" s="0">
        <x:v>17.21567</x:v>
      </x:c>
      <x:c t="n" s="0">
        <x:v>18.48955</x:v>
      </x:c>
      <x:c t="n" s="0">
        <x:v>19.1215</x:v>
      </x:c>
      <x:c t="n" s="0">
        <x:v>17.69031</x:v>
      </x:c>
      <x:c t="n" s="0">
        <x:v>15.62197</x:v>
      </x:c>
      <x:c t="n" s="0">
        <x:v>20.97835</x:v>
      </x:c>
      <x:c t="n" s="0">
        <x:v>11.66325</x:v>
      </x:c>
      <x:c t="n" s="0">
        <x:v>1.439575</x:v>
      </x:c>
      <x:c t="n" s="0">
        <x:v>3.097214</x:v>
      </x:c>
      <x:c t="n" s="0">
        <x:v>1.998308</x:v>
      </x:c>
      <x:c t="n" s="0">
        <x:v>-30.06697</x:v>
      </x:c>
      <x:c t="n" s="0">
        <x:v>-29.16826</x:v>
      </x:c>
      <x:c t="n" s="0">
        <x:v>-24.40034</x:v>
      </x:c>
      <x:c t="n" s="0">
        <x:v>-27.20238</x:v>
      </x:c>
      <x:c t="n" s="0">
        <x:v>-26.1948</x:v>
      </x:c>
      <x:c t="n" s="0">
        <x:v>-1.182425</x:v>
      </x:c>
      <x:c t="n" s="0">
        <x:v>-4.586359</x:v>
      </x:c>
      <x:c t="n" s="0">
        <x:v>-1.144984</x:v>
      </x:c>
      <x:c t="n" s="0">
        <x:v>10.28611</x:v>
      </x:c>
      <x:c t="n" s="0">
        <x:v>15.57137</x:v>
      </x:c>
      <x:c t="n" s="0">
        <x:v>17.22057</x:v>
      </x:c>
      <x:c t="n" s="0">
        <x:v>25.03415</x:v>
      </x:c>
      <x:c t="n" s="0">
        <x:v>17.25231</x:v>
      </x:c>
      <x:c t="n" s="0">
        <x:v>25.16182</x:v>
      </x:c>
      <x:c t="n" s="0">
        <x:v>22.70139</x:v>
      </x:c>
      <x:c t="n" s="0">
        <x:v>23.73615</x:v>
      </x:c>
      <x:c t="n" s="0">
        <x:v>31.77514</x:v>
      </x:c>
      <x:c t="n" s="0">
        <x:v>25.98049</x:v>
      </x:c>
      <x:c t="n" s="0">
        <x:v>28.62617</x:v>
      </x:c>
      <x:c t="n" s="0">
        <x:v>28.61469</x:v>
      </x:c>
      <x:c t="n" s="0">
        <x:v>27.29883</x:v>
      </x:c>
      <x:c t="n" s="0">
        <x:v>29.81587</x:v>
      </x:c>
      <x:c t="n" s="0">
        <x:v>29.59824</x:v>
      </x:c>
      <x:c t="n" s="0">
        <x:v>23.33338</x:v>
      </x:c>
      <x:c t="n" s="0">
        <x:v>22.65255</x:v>
      </x:c>
      <x:c t="n" s="0">
        <x:v>19.36613</x:v>
      </x:c>
      <x:c t="n" s="0">
        <x:v>15.22681</x:v>
      </x:c>
      <x:c t="n" s="0">
        <x:v>16.34423</x:v>
      </x:c>
      <x:c t="n" s="0">
        <x:v>17.81859</x:v>
      </x:c>
      <x:c t="n" s="0">
        <x:v>17.69639</x:v>
      </x:c>
      <x:c t="n" s="0">
        <x:v>21.68473</x:v>
      </x:c>
      <x:c t="n" s="0">
        <x:v>27.67355</x:v>
      </x:c>
      <x:c t="n" s="0">
        <x:v>15.16126</x:v>
      </x:c>
      <x:c t="n" s="0">
        <x:v>2.075647</x:v>
      </x:c>
      <x:c t="n" s="0">
        <x:v>3.053574</x:v>
      </x:c>
      <x:c t="n" s="0">
        <x:v>1.695863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43946.3543865741</x:v>
      </x:c>
      <x:c t="n" s="7">
        <x:v>43946.3543865741</x:v>
      </x:c>
      <x:c t="n" s="0">
        <x:v>39.00633</x:v>
      </x:c>
      <x:c t="n" s="0">
        <x:v>54.20069</x:v>
      </x:c>
      <x:c t="n" s="0">
        <x:v>57.59433</x:v>
      </x:c>
      <x:c t="n" s="0">
        <x:v>64.42529</x:v>
      </x:c>
      <x:c t="n" s="0">
        <x:v>-30.06697</x:v>
      </x:c>
      <x:c t="n" s="0">
        <x:v>-29.16826</x:v>
      </x:c>
      <x:c t="n" s="0">
        <x:v>-25.36929</x:v>
      </x:c>
      <x:c t="n" s="0">
        <x:v>-25.74413</x:v>
      </x:c>
      <x:c t="n" s="0">
        <x:v>-23.0462</x:v>
      </x:c>
      <x:c t="n" s="0">
        <x:v>-2.997377</x:v>
      </x:c>
      <x:c t="n" s="0">
        <x:v>-1.142524</x:v>
      </x:c>
      <x:c t="n" s="0">
        <x:v>-0.1622778</x:v>
      </x:c>
      <x:c t="n" s="0">
        <x:v>8.817616</x:v>
      </x:c>
      <x:c t="n" s="0">
        <x:v>14.64817</x:v>
      </x:c>
      <x:c t="n" s="0">
        <x:v>17.30069</x:v>
      </x:c>
      <x:c t="n" s="0">
        <x:v>22.74195</x:v>
      </x:c>
      <x:c t="n" s="0">
        <x:v>19.54957</x:v>
      </x:c>
      <x:c t="n" s="0">
        <x:v>25.80957</x:v>
      </x:c>
      <x:c t="n" s="0">
        <x:v>21.30353</x:v>
      </x:c>
      <x:c t="n" s="0">
        <x:v>24.9721</x:v>
      </x:c>
      <x:c t="n" s="0">
        <x:v>27.08332</x:v>
      </x:c>
      <x:c t="n" s="0">
        <x:v>28.94722</x:v>
      </x:c>
      <x:c t="n" s="0">
        <x:v>28.68985</x:v>
      </x:c>
      <x:c t="n" s="0">
        <x:v>30.57108</x:v>
      </x:c>
      <x:c t="n" s="0">
        <x:v>29.81404</x:v>
      </x:c>
      <x:c t="n" s="0">
        <x:v>30.25446</x:v>
      </x:c>
      <x:c t="n" s="0">
        <x:v>28.45206</x:v>
      </x:c>
      <x:c t="n" s="0">
        <x:v>26.91854</x:v>
      </x:c>
      <x:c t="n" s="0">
        <x:v>23.43314</x:v>
      </x:c>
      <x:c t="n" s="0">
        <x:v>19.6807</x:v>
      </x:c>
      <x:c t="n" s="0">
        <x:v>17.22338</x:v>
      </x:c>
      <x:c t="n" s="0">
        <x:v>18.25846</x:v>
      </x:c>
      <x:c t="n" s="0">
        <x:v>19.04656</x:v>
      </x:c>
      <x:c t="n" s="0">
        <x:v>17.58612</x:v>
      </x:c>
      <x:c t="n" s="0">
        <x:v>16.95196</x:v>
      </x:c>
      <x:c t="n" s="0">
        <x:v>23.44059</x:v>
      </x:c>
      <x:c t="n" s="0">
        <x:v>11.98747</x:v>
      </x:c>
      <x:c t="n" s="0">
        <x:v>1.383487</x:v>
      </x:c>
      <x:c t="n" s="0">
        <x:v>3.177327</x:v>
      </x:c>
      <x:c t="n" s="0">
        <x:v>1.923267</x:v>
      </x:c>
      <x:c t="n" s="0">
        <x:v>-30.06697</x:v>
      </x:c>
      <x:c t="n" s="0">
        <x:v>-29.16826</x:v>
      </x:c>
      <x:c t="n" s="0">
        <x:v>-23.76709</x:v>
      </x:c>
      <x:c t="n" s="0">
        <x:v>-26.46866</x:v>
      </x:c>
      <x:c t="n" s="0">
        <x:v>-26.1948</x:v>
      </x:c>
      <x:c t="n" s="0">
        <x:v>-1.182425</x:v>
      </x:c>
      <x:c t="n" s="0">
        <x:v>0.7202153</x:v>
      </x:c>
      <x:c t="n" s="0">
        <x:v>-1.144984</x:v>
      </x:c>
      <x:c t="n" s="0">
        <x:v>9.838936</x:v>
      </x:c>
      <x:c t="n" s="0">
        <x:v>11.78289</x:v>
      </x:c>
      <x:c t="n" s="0">
        <x:v>16.52247</x:v>
      </x:c>
      <x:c t="n" s="0">
        <x:v>25.72455</x:v>
      </x:c>
      <x:c t="n" s="0">
        <x:v>18.19918</x:v>
      </x:c>
      <x:c t="n" s="0">
        <x:v>25.39377</x:v>
      </x:c>
      <x:c t="n" s="0">
        <x:v>15.25777</x:v>
      </x:c>
      <x:c t="n" s="0">
        <x:v>26.3541</x:v>
      </x:c>
      <x:c t="n" s="0">
        <x:v>26.85167</x:v>
      </x:c>
      <x:c t="n" s="0">
        <x:v>28.76202</x:v>
      </x:c>
      <x:c t="n" s="0">
        <x:v>30.09918</x:v>
      </x:c>
      <x:c t="n" s="0">
        <x:v>33.48974</x:v>
      </x:c>
      <x:c t="n" s="0">
        <x:v>33.89842</x:v>
      </x:c>
      <x:c t="n" s="0">
        <x:v>31.80614</x:v>
      </x:c>
      <x:c t="n" s="0">
        <x:v>27.73899</x:v>
      </x:c>
      <x:c t="n" s="0">
        <x:v>24.23066</x:v>
      </x:c>
      <x:c t="n" s="0">
        <x:v>21.612</x:v>
      </x:c>
      <x:c t="n" s="0">
        <x:v>14.70592</x:v>
      </x:c>
      <x:c t="n" s="0">
        <x:v>16.92446</x:v>
      </x:c>
      <x:c t="n" s="0">
        <x:v>14.99801</x:v>
      </x:c>
      <x:c t="n" s="0">
        <x:v>17.67779</x:v>
      </x:c>
      <x:c t="n" s="0">
        <x:v>18.08639</x:v>
      </x:c>
      <x:c t="n" s="0">
        <x:v>19.02765</x:v>
      </x:c>
      <x:c t="n" s="0">
        <x:v>28.94045</x:v>
      </x:c>
      <x:c t="n" s="0">
        <x:v>10.49388</x:v>
      </x:c>
      <x:c t="n" s="0">
        <x:v>0.5360963</x:v>
      </x:c>
      <x:c t="n" s="0">
        <x:v>2.851499</x:v>
      </x:c>
      <x:c t="n" s="0">
        <x:v>1.517799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43946.3543865741</x:v>
      </x:c>
      <x:c t="n" s="7">
        <x:v>43946.3543865741</x:v>
      </x:c>
      <x:c t="n" s="0">
        <x:v>39.85928</x:v>
      </x:c>
      <x:c t="n" s="0">
        <x:v>54.20069</x:v>
      </x:c>
      <x:c t="n" s="0">
        <x:v>51.39424</x:v>
      </x:c>
      <x:c t="n" s="0">
        <x:v>58.68498</x:v>
      </x:c>
      <x:c t="n" s="0">
        <x:v>-30.06697</x:v>
      </x:c>
      <x:c t="n" s="0">
        <x:v>-29.16826</x:v>
      </x:c>
      <x:c t="n" s="0">
        <x:v>-25.0264</x:v>
      </x:c>
      <x:c t="n" s="0">
        <x:v>-25.75871</x:v>
      </x:c>
      <x:c t="n" s="0">
        <x:v>-23.51335</x:v>
      </x:c>
      <x:c t="n" s="0">
        <x:v>-2.68035</x:v>
      </x:c>
      <x:c t="n" s="0">
        <x:v>-0.4493769</x:v>
      </x:c>
      <x:c t="n" s="0">
        <x:v>-0.2925946</x:v>
      </x:c>
      <x:c t="n" s="0">
        <x:v>8.931982</x:v>
      </x:c>
      <x:c t="n" s="0">
        <x:v>14.33062</x:v>
      </x:c>
      <x:c t="n" s="0">
        <x:v>16.99602</x:v>
      </x:c>
      <x:c t="n" s="0">
        <x:v>23.32666</x:v>
      </x:c>
      <x:c t="n" s="0">
        <x:v>19.37675</x:v>
      </x:c>
      <x:c t="n" s="0">
        <x:v>25.44377</x:v>
      </x:c>
      <x:c t="n" s="0">
        <x:v>20.87061</x:v>
      </x:c>
      <x:c t="n" s="0">
        <x:v>25.34303</x:v>
      </x:c>
      <x:c t="n" s="0">
        <x:v>26.86959</x:v>
      </x:c>
      <x:c t="n" s="0">
        <x:v>28.82405</x:v>
      </x:c>
      <x:c t="n" s="0">
        <x:v>28.71676</x:v>
      </x:c>
      <x:c t="n" s="0">
        <x:v>31.07712</x:v>
      </x:c>
      <x:c t="n" s="0">
        <x:v>30.39427</x:v>
      </x:c>
      <x:c t="n" s="0">
        <x:v>30.04327</x:v>
      </x:c>
      <x:c t="n" s="0">
        <x:v>28.22084</x:v>
      </x:c>
      <x:c t="n" s="0">
        <x:v>26.5646</x:v>
      </x:c>
      <x:c t="n" s="0">
        <x:v>23.19933</x:v>
      </x:c>
      <x:c t="n" s="0">
        <x:v>19.38702</x:v>
      </x:c>
      <x:c t="n" s="0">
        <x:v>16.95187</x:v>
      </x:c>
      <x:c t="n" s="0">
        <x:v>17.77206</x:v>
      </x:c>
      <x:c t="n" s="0">
        <x:v>19.2717</x:v>
      </x:c>
      <x:c t="n" s="0">
        <x:v>17.57615</x:v>
      </x:c>
      <x:c t="n" s="0">
        <x:v>17.39459</x:v>
      </x:c>
      <x:c t="n" s="0">
        <x:v>24.24395</x:v>
      </x:c>
      <x:c t="n" s="0">
        <x:v>11.64851</x:v>
      </x:c>
      <x:c t="n" s="0">
        <x:v>1.216956</x:v>
      </x:c>
      <x:c t="n" s="0">
        <x:v>2.949477</x:v>
      </x:c>
      <x:c t="n" s="0">
        <x:v>1.942229</x:v>
      </x:c>
      <x:c t="n" s="0">
        <x:v>-30.06697</x:v>
      </x:c>
      <x:c t="n" s="0">
        <x:v>-29.16826</x:v>
      </x:c>
      <x:c t="n" s="0">
        <x:v>-23.42719</x:v>
      </x:c>
      <x:c t="n" s="0">
        <x:v>-25.84118</x:v>
      </x:c>
      <x:c t="n" s="0">
        <x:v>-26.1948</x:v>
      </x:c>
      <x:c t="n" s="0">
        <x:v>-1.182425</x:v>
      </x:c>
      <x:c t="n" s="0">
        <x:v>2.25286</x:v>
      </x:c>
      <x:c t="n" s="0">
        <x:v>-1.144984</x:v>
      </x:c>
      <x:c t="n" s="0">
        <x:v>9.546715</x:v>
      </x:c>
      <x:c t="n" s="0">
        <x:v>11.78289</x:v>
      </x:c>
      <x:c t="n" s="0">
        <x:v>13.30632</x:v>
      </x:c>
      <x:c t="n" s="0">
        <x:v>25.72455</x:v>
      </x:c>
      <x:c t="n" s="0">
        <x:v>19.31571</x:v>
      </x:c>
      <x:c t="n" s="0">
        <x:v>8.733894</x:v>
      </x:c>
      <x:c t="n" s="0">
        <x:v>19.89301</x:v>
      </x:c>
      <x:c t="n" s="0">
        <x:v>25.609</x:v>
      </x:c>
      <x:c t="n" s="0">
        <x:v>24.86828</x:v>
      </x:c>
      <x:c t="n" s="0">
        <x:v>29.58897</x:v>
      </x:c>
      <x:c t="n" s="0">
        <x:v>29.2848</x:v>
      </x:c>
      <x:c t="n" s="0">
        <x:v>28.92356</x:v>
      </x:c>
      <x:c t="n" s="0">
        <x:v>29.87429</x:v>
      </x:c>
      <x:c t="n" s="0">
        <x:v>23.48636</x:v>
      </x:c>
      <x:c t="n" s="0">
        <x:v>24.02949</x:v>
      </x:c>
      <x:c t="n" s="0">
        <x:v>26.41637</x:v>
      </x:c>
      <x:c t="n" s="0">
        <x:v>21.11978</x:v>
      </x:c>
      <x:c t="n" s="0">
        <x:v>18.03951</x:v>
      </x:c>
      <x:c t="n" s="0">
        <x:v>12.62665</x:v>
      </x:c>
      <x:c t="n" s="0">
        <x:v>12.6895</x:v>
      </x:c>
      <x:c t="n" s="0">
        <x:v>20.75614</x:v>
      </x:c>
      <x:c t="n" s="0">
        <x:v>14.94493</x:v>
      </x:c>
      <x:c t="n" s="0">
        <x:v>20.55697</x:v>
      </x:c>
      <x:c t="n" s="0">
        <x:v>25.06494</x:v>
      </x:c>
      <x:c t="n" s="0">
        <x:v>9.907545</x:v>
      </x:c>
      <x:c t="n" s="0">
        <x:v>0.04618265</x:v>
      </x:c>
      <x:c t="n" s="0">
        <x:v>1.58813</x:v>
      </x:c>
      <x:c t="n" s="0">
        <x:v>2.592839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43946.3543865741</x:v>
      </x:c>
      <x:c t="n" s="7">
        <x:v>43946.3543865741</x:v>
      </x:c>
      <x:c t="n" s="0">
        <x:v>39.55744</x:v>
      </x:c>
      <x:c t="n" s="0">
        <x:v>54.20069</x:v>
      </x:c>
      <x:c t="n" s="0">
        <x:v>56.94019</x:v>
      </x:c>
      <x:c t="n" s="0">
        <x:v>64.42529</x:v>
      </x:c>
      <x:c t="n" s="0">
        <x:v>-30.06697</x:v>
      </x:c>
      <x:c t="n" s="0">
        <x:v>-29.16826</x:v>
      </x:c>
      <x:c t="n" s="0">
        <x:v>-24.75339</x:v>
      </x:c>
      <x:c t="n" s="0">
        <x:v>-25.77144</x:v>
      </x:c>
      <x:c t="n" s="0">
        <x:v>-21.50753</x:v>
      </x:c>
      <x:c t="n" s="0">
        <x:v>-2.426794</x:v>
      </x:c>
      <x:c t="n" s="0">
        <x:v>0.06594402</x:v>
      </x:c>
      <x:c t="n" s="0">
        <x:v>-0.4009895</x:v>
      </x:c>
      <x:c t="n" s="0">
        <x:v>9.027326</x:v>
      </x:c>
      <x:c t="n" s="0">
        <x:v>14.22992</x:v>
      </x:c>
      <x:c t="n" s="0">
        <x:v>16.61707</x:v>
      </x:c>
      <x:c t="n" s="0">
        <x:v>23.9028</x:v>
      </x:c>
      <x:c t="n" s="0">
        <x:v>19.65078</x:v>
      </x:c>
      <x:c t="n" s="0">
        <x:v>24.77427</x:v>
      </x:c>
      <x:c t="n" s="0">
        <x:v>20.9415</x:v>
      </x:c>
      <x:c t="n" s="0">
        <x:v>25.11352</x:v>
      </x:c>
      <x:c t="n" s="0">
        <x:v>26.68225</x:v>
      </x:c>
      <x:c t="n" s="0">
        <x:v>29.05648</x:v>
      </x:c>
      <x:c t="n" s="0">
        <x:v>28.86607</x:v>
      </x:c>
      <x:c t="n" s="0">
        <x:v>30.737</x:v>
      </x:c>
      <x:c t="n" s="0">
        <x:v>30.31388</x:v>
      </x:c>
      <x:c t="n" s="0">
        <x:v>29.57485</x:v>
      </x:c>
      <x:c t="n" s="0">
        <x:v>28.05717</x:v>
      </x:c>
      <x:c t="n" s="0">
        <x:v>26.81527</x:v>
      </x:c>
      <x:c t="n" s="0">
        <x:v>22.83615</x:v>
      </x:c>
      <x:c t="n" s="0">
        <x:v>19.09917</x:v>
      </x:c>
      <x:c t="n" s="0">
        <x:v>16.49161</x:v>
      </x:c>
      <x:c t="n" s="0">
        <x:v>17.33231</x:v>
      </x:c>
      <x:c t="n" s="0">
        <x:v>19.105</x:v>
      </x:c>
      <x:c t="n" s="0">
        <x:v>17.31365</x:v>
      </x:c>
      <x:c t="n" s="0">
        <x:v>17.49994</x:v>
      </x:c>
      <x:c t="n" s="0">
        <x:v>24.07542</x:v>
      </x:c>
      <x:c t="n" s="0">
        <x:v>11.43605</x:v>
      </x:c>
      <x:c t="n" s="0">
        <x:v>0.9855568</x:v>
      </x:c>
      <x:c t="n" s="0">
        <x:v>2.829435</x:v>
      </x:c>
      <x:c t="n" s="0">
        <x:v>1.914147</x:v>
      </x:c>
      <x:c t="n" s="0">
        <x:v>-30.06697</x:v>
      </x:c>
      <x:c t="n" s="0">
        <x:v>-29.16826</x:v>
      </x:c>
      <x:c t="n" s="0">
        <x:v>-23.42719</x:v>
      </x:c>
      <x:c t="n" s="0">
        <x:v>-25.84118</x:v>
      </x:c>
      <x:c t="n" s="0">
        <x:v>-13.80397</x:v>
      </x:c>
      <x:c t="n" s="0">
        <x:v>-1.182425</x:v>
      </x:c>
      <x:c t="n" s="0">
        <x:v>2.25286</x:v>
      </x:c>
      <x:c t="n" s="0">
        <x:v>-1.050944</x:v>
      </x:c>
      <x:c t="n" s="0">
        <x:v>8.456639</x:v>
      </x:c>
      <x:c t="n" s="0">
        <x:v>17.10875</x:v>
      </x:c>
      <x:c t="n" s="0">
        <x:v>13.30632</x:v>
      </x:c>
      <x:c t="n" s="0">
        <x:v>27.85067</x:v>
      </x:c>
      <x:c t="n" s="0">
        <x:v>21.56908</x:v>
      </x:c>
      <x:c t="n" s="0">
        <x:v>16.38624</x:v>
      </x:c>
      <x:c t="n" s="0">
        <x:v>21.33452</x:v>
      </x:c>
      <x:c t="n" s="0">
        <x:v>22.30604</x:v>
      </x:c>
      <x:c t="n" s="0">
        <x:v>28.14151</x:v>
      </x:c>
      <x:c t="n" s="0">
        <x:v>28.28418</x:v>
      </x:c>
      <x:c t="n" s="0">
        <x:v>28.08797</x:v>
      </x:c>
      <x:c t="n" s="0">
        <x:v>24.20686</x:v>
      </x:c>
      <x:c t="n" s="0">
        <x:v>32.48127</x:v>
      </x:c>
      <x:c t="n" s="0">
        <x:v>24.4495</x:v>
      </x:c>
      <x:c t="n" s="0">
        <x:v>28.9054</x:v>
      </x:c>
      <x:c t="n" s="0">
        <x:v>26.63053</x:v>
      </x:c>
      <x:c t="n" s="0">
        <x:v>18.07534</x:v>
      </x:c>
      <x:c t="n" s="0">
        <x:v>14.07464</x:v>
      </x:c>
      <x:c t="n" s="0">
        <x:v>12.70738</x:v>
      </x:c>
      <x:c t="n" s="0">
        <x:v>15.8163</x:v>
      </x:c>
      <x:c t="n" s="0">
        <x:v>17.14852</x:v>
      </x:c>
      <x:c t="n" s="0">
        <x:v>14.58598</x:v>
      </x:c>
      <x:c t="n" s="0">
        <x:v>13.95917</x:v>
      </x:c>
      <x:c t="n" s="0">
        <x:v>21.4305</x:v>
      </x:c>
      <x:c t="n" s="0">
        <x:v>7.431251</x:v>
      </x:c>
      <x:c t="n" s="0">
        <x:v>-0.759163</x:v>
      </x:c>
      <x:c t="n" s="0">
        <x:v>2.312334</x:v>
      </x:c>
      <x:c t="n" s="0">
        <x:v>1.815992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43946.3543865741</x:v>
      </x:c>
      <x:c t="n" s="7">
        <x:v>43946.3543865741</x:v>
      </x:c>
      <x:c t="n" s="0">
        <x:v>39.26245</x:v>
      </x:c>
      <x:c t="n" s="0">
        <x:v>54.20069</x:v>
      </x:c>
      <x:c t="n" s="0">
        <x:v>54.95319</x:v>
      </x:c>
      <x:c t="n" s="0">
        <x:v>61.11536</x:v>
      </x:c>
      <x:c t="n" s="0">
        <x:v>-30.06697</x:v>
      </x:c>
      <x:c t="n" s="0">
        <x:v>-29.16826</x:v>
      </x:c>
      <x:c t="n" s="0">
        <x:v>-24.53331</x:v>
      </x:c>
      <x:c t="n" s="0">
        <x:v>-25.78194</x:v>
      </x:c>
      <x:c t="n" s="0">
        <x:v>-19.16684</x:v>
      </x:c>
      <x:c t="n" s="0">
        <x:v>-2.221386</x:v>
      </x:c>
      <x:c t="n" s="0">
        <x:v>0.4622847</x:v>
      </x:c>
      <x:c t="n" s="0">
        <x:v>-0.4900171</x:v>
      </x:c>
      <x:c t="n" s="0">
        <x:v>8.602696</x:v>
      </x:c>
      <x:c t="n" s="0">
        <x:v>15.22452</x:v>
      </x:c>
      <x:c t="n" s="0">
        <x:v>16.26501</x:v>
      </x:c>
      <x:c t="n" s="0">
        <x:v>25.04381</x:v>
      </x:c>
      <x:c t="n" s="0">
        <x:v>19.98931</x:v>
      </x:c>
      <x:c t="n" s="0">
        <x:v>24.37068</x:v>
      </x:c>
      <x:c t="n" s="0">
        <x:v>21.44201</x:v>
      </x:c>
      <x:c t="n" s="0">
        <x:v>24.65165</x:v>
      </x:c>
      <x:c t="n" s="0">
        <x:v>27.22125</x:v>
      </x:c>
      <x:c t="n" s="0">
        <x:v>28.77578</x:v>
      </x:c>
      <x:c t="n" s="0">
        <x:v>28.70678</x:v>
      </x:c>
      <x:c t="n" s="0">
        <x:v>30.57084</x:v>
      </x:c>
      <x:c t="n" s="0">
        <x:v>30.3201</x:v>
      </x:c>
      <x:c t="n" s="0">
        <x:v>29.07794</x:v>
      </x:c>
      <x:c t="n" s="0">
        <x:v>28.67464</x:v>
      </x:c>
      <x:c t="n" s="0">
        <x:v>26.46116</x:v>
      </x:c>
      <x:c t="n" s="0">
        <x:v>22.78369</x:v>
      </x:c>
      <x:c t="n" s="0">
        <x:v>18.66976</x:v>
      </x:c>
      <x:c t="n" s="0">
        <x:v>16.5736</x:v>
      </x:c>
      <x:c t="n" s="0">
        <x:v>17.12396</x:v>
      </x:c>
      <x:c t="n" s="0">
        <x:v>18.79599</x:v>
      </x:c>
      <x:c t="n" s="0">
        <x:v>16.96049</x:v>
      </x:c>
      <x:c t="n" s="0">
        <x:v>17.13992</x:v>
      </x:c>
      <x:c t="n" s="0">
        <x:v>23.79454</x:v>
      </x:c>
      <x:c t="n" s="0">
        <x:v>10.9809</x:v>
      </x:c>
      <x:c t="n" s="0">
        <x:v>0.8605126</x:v>
      </x:c>
      <x:c t="n" s="0">
        <x:v>2.772429</x:v>
      </x:c>
      <x:c t="n" s="0">
        <x:v>1.96238</x:v>
      </x:c>
      <x:c t="n" s="0">
        <x:v>-30.06697</x:v>
      </x:c>
      <x:c t="n" s="0">
        <x:v>-29.16826</x:v>
      </x:c>
      <x:c t="n" s="0">
        <x:v>-23.42719</x:v>
      </x:c>
      <x:c t="n" s="0">
        <x:v>-25.84118</x:v>
      </x:c>
      <x:c t="n" s="0">
        <x:v>-13.80397</x:v>
      </x:c>
      <x:c t="n" s="0">
        <x:v>-1.182425</x:v>
      </x:c>
      <x:c t="n" s="0">
        <x:v>2.25286</x:v>
      </x:c>
      <x:c t="n" s="0">
        <x:v>-1.050944</x:v>
      </x:c>
      <x:c t="n" s="0">
        <x:v>0.04246832</x:v>
      </x:c>
      <x:c t="n" s="0">
        <x:v>18.64379</x:v>
      </x:c>
      <x:c t="n" s="0">
        <x:v>13.30632</x:v>
      </x:c>
      <x:c t="n" s="0">
        <x:v>28.7577</x:v>
      </x:c>
      <x:c t="n" s="0">
        <x:v>21.48749</x:v>
      </x:c>
      <x:c t="n" s="0">
        <x:v>21.80815</x:v>
      </x:c>
      <x:c t="n" s="0">
        <x:v>24.95993</x:v>
      </x:c>
      <x:c t="n" s="0">
        <x:v>20.65858</x:v>
      </x:c>
      <x:c t="n" s="0">
        <x:v>28.20456</x:v>
      </x:c>
      <x:c t="n" s="0">
        <x:v>28.27094</x:v>
      </x:c>
      <x:c t="n" s="0">
        <x:v>29.04117</x:v>
      </x:c>
      <x:c t="n" s="0">
        <x:v>33.02819</x:v>
      </x:c>
      <x:c t="n" s="0">
        <x:v>18.99006</x:v>
      </x:c>
      <x:c t="n" s="0">
        <x:v>22.72548</x:v>
      </x:c>
      <x:c t="n" s="0">
        <x:v>32.08792</x:v>
      </x:c>
      <x:c t="n" s="0">
        <x:v>25.84854</x:v>
      </x:c>
      <x:c t="n" s="0">
        <x:v>23.25001</x:v>
      </x:c>
      <x:c t="n" s="0">
        <x:v>15.87749</x:v>
      </x:c>
      <x:c t="n" s="0">
        <x:v>16.84283</x:v>
      </x:c>
      <x:c t="n" s="0">
        <x:v>14.13334</x:v>
      </x:c>
      <x:c t="n" s="0">
        <x:v>15.22067</x:v>
      </x:c>
      <x:c t="n" s="0">
        <x:v>13.9986</x:v>
      </x:c>
      <x:c t="n" s="0">
        <x:v>11.56977</x:v>
      </x:c>
      <x:c t="n" s="0">
        <x:v>20.6093</x:v>
      </x:c>
      <x:c t="n" s="0">
        <x:v>5.510509</x:v>
      </x:c>
      <x:c t="n" s="0">
        <x:v>0.1861883</x:v>
      </x:c>
      <x:c t="n" s="0">
        <x:v>3.648486</x:v>
      </x:c>
      <x:c t="n" s="0">
        <x:v>1.418874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43946.3543865741</x:v>
      </x:c>
      <x:c t="n" s="7">
        <x:v>43946.3543865741</x:v>
      </x:c>
      <x:c t="n" s="0">
        <x:v>38.90409</x:v>
      </x:c>
      <x:c t="n" s="0">
        <x:v>54.20069</x:v>
      </x:c>
      <x:c t="n" s="0">
        <x:v>49.58301</x:v>
      </x:c>
      <x:c t="n" s="0">
        <x:v>57.43559</x:v>
      </x:c>
      <x:c t="n" s="0">
        <x:v>-30.06697</x:v>
      </x:c>
      <x:c t="n" s="0">
        <x:v>-29.16826</x:v>
      </x:c>
      <x:c t="n" s="0">
        <x:v>-24.35363</x:v>
      </x:c>
      <x:c t="n" s="0">
        <x:v>-25.79129</x:v>
      </x:c>
      <x:c t="n" s="0">
        <x:v>-17.84478</x:v>
      </x:c>
      <x:c t="n" s="0">
        <x:v>-2.146425</x:v>
      </x:c>
      <x:c t="n" s="0">
        <x:v>0.7665258</x:v>
      </x:c>
      <x:c t="n" s="0">
        <x:v>-0.5265397</x:v>
      </x:c>
      <x:c t="n" s="0">
        <x:v>8.019598</x:v>
      </x:c>
      <x:c t="n" s="0">
        <x:v>15.92418</x:v>
      </x:c>
      <x:c t="n" s="0">
        <x:v>16.22741</x:v>
      </x:c>
      <x:c t="n" s="0">
        <x:v>25.82592</x:v>
      </x:c>
      <x:c t="n" s="0">
        <x:v>20.17601</x:v>
      </x:c>
      <x:c t="n" s="0">
        <x:v>24.07851</x:v>
      </x:c>
      <x:c t="n" s="0">
        <x:v>22.174</x:v>
      </x:c>
      <x:c t="n" s="0">
        <x:v>24.55876</x:v>
      </x:c>
      <x:c t="n" s="0">
        <x:v>27.06163</x:v>
      </x:c>
      <x:c t="n" s="0">
        <x:v>28.96043</x:v>
      </x:c>
      <x:c t="n" s="0">
        <x:v>28.48354</x:v>
      </x:c>
      <x:c t="n" s="0">
        <x:v>30.79516</x:v>
      </x:c>
      <x:c t="n" s="0">
        <x:v>30.22997</x:v>
      </x:c>
      <x:c t="n" s="0">
        <x:v>29.06515</x:v>
      </x:c>
      <x:c t="n" s="0">
        <x:v>29.17065</x:v>
      </x:c>
      <x:c t="n" s="0">
        <x:v>26.89977</x:v>
      </x:c>
      <x:c t="n" s="0">
        <x:v>22.45778</x:v>
      </x:c>
      <x:c t="n" s="0">
        <x:v>18.36059</x:v>
      </x:c>
      <x:c t="n" s="0">
        <x:v>16.18116</x:v>
      </x:c>
      <x:c t="n" s="0">
        <x:v>16.9952</x:v>
      </x:c>
      <x:c t="n" s="0">
        <x:v>18.37585</x:v>
      </x:c>
      <x:c t="n" s="0">
        <x:v>16.70885</x:v>
      </x:c>
      <x:c t="n" s="0">
        <x:v>16.61667</x:v>
      </x:c>
      <x:c t="n" s="0">
        <x:v>23.29223</x:v>
      </x:c>
      <x:c t="n" s="0">
        <x:v>10.50309</x:v>
      </x:c>
      <x:c t="n" s="0">
        <x:v>0.7895824</x:v>
      </x:c>
      <x:c t="n" s="0">
        <x:v>2.917709</x:v>
      </x:c>
      <x:c t="n" s="0">
        <x:v>1.814842</x:v>
      </x:c>
      <x:c t="n" s="0">
        <x:v>-30.06697</x:v>
      </x:c>
      <x:c t="n" s="0">
        <x:v>-29.16826</x:v>
      </x:c>
      <x:c t="n" s="0">
        <x:v>-23.42719</x:v>
      </x:c>
      <x:c t="n" s="0">
        <x:v>-25.84118</x:v>
      </x:c>
      <x:c t="n" s="0">
        <x:v>-13.80397</x:v>
      </x:c>
      <x:c t="n" s="0">
        <x:v>-4.701431</x:v>
      </x:c>
      <x:c t="n" s="0">
        <x:v>2.072286</x:v>
      </x:c>
      <x:c t="n" s="0">
        <x:v>0.2172334</x:v>
      </x:c>
      <x:c t="n" s="0">
        <x:v>0.04246832</x:v>
      </x:c>
      <x:c t="n" s="0">
        <x:v>18.64379</x:v>
      </x:c>
      <x:c t="n" s="0">
        <x:v>20.30958</x:v>
      </x:c>
      <x:c t="n" s="0">
        <x:v>28.7577</x:v>
      </x:c>
      <x:c t="n" s="0">
        <x:v>20.86899</x:v>
      </x:c>
      <x:c t="n" s="0">
        <x:v>24.87218</x:v>
      </x:c>
      <x:c t="n" s="0">
        <x:v>25.04617</x:v>
      </x:c>
      <x:c t="n" s="0">
        <x:v>25.32969</x:v>
      </x:c>
      <x:c t="n" s="0">
        <x:v>23.59951</x:v>
      </x:c>
      <x:c t="n" s="0">
        <x:v>30.19091</x:v>
      </x:c>
      <x:c t="n" s="0">
        <x:v>27.98987</x:v>
      </x:c>
      <x:c t="n" s="0">
        <x:v>27.59232</x:v>
      </x:c>
      <x:c t="n" s="0">
        <x:v>30.13797</x:v>
      </x:c>
      <x:c t="n" s="0">
        <x:v>29.49753</x:v>
      </x:c>
      <x:c t="n" s="0">
        <x:v>29.69259</x:v>
      </x:c>
      <x:c t="n" s="0">
        <x:v>27.95116</x:v>
      </x:c>
      <x:c t="n" s="0">
        <x:v>21.63311</x:v>
      </x:c>
      <x:c t="n" s="0">
        <x:v>15.5294</x:v>
      </x:c>
      <x:c t="n" s="0">
        <x:v>13.12389</x:v>
      </x:c>
      <x:c t="n" s="0">
        <x:v>15.98585</x:v>
      </x:c>
      <x:c t="n" s="0">
        <x:v>17.10025</x:v>
      </x:c>
      <x:c t="n" s="0">
        <x:v>16.04563</x:v>
      </x:c>
      <x:c t="n" s="0">
        <x:v>11.44004</x:v>
      </x:c>
      <x:c t="n" s="0">
        <x:v>16.44476</x:v>
      </x:c>
      <x:c t="n" s="0">
        <x:v>5.774254</x:v>
      </x:c>
      <x:c t="n" s="0">
        <x:v>1.28244</x:v>
      </x:c>
      <x:c t="n" s="0">
        <x:v>2.529128</x:v>
      </x:c>
      <x:c t="n" s="0">
        <x:v>2.155888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43946.3543865741</x:v>
      </x:c>
      <x:c t="n" s="7">
        <x:v>43946.3543865741</x:v>
      </x:c>
      <x:c t="n" s="0">
        <x:v>39.70334</x:v>
      </x:c>
      <x:c t="n" s="0">
        <x:v>54.20069</x:v>
      </x:c>
      <x:c t="n" s="0">
        <x:v>51.02489</x:v>
      </x:c>
      <x:c t="n" s="0">
        <x:v>59.65408</x:v>
      </x:c>
      <x:c t="n" s="0">
        <x:v>-30.06697</x:v>
      </x:c>
      <x:c t="n" s="0">
        <x:v>-29.16826</x:v>
      </x:c>
      <x:c t="n" s="0">
        <x:v>-24.20584</x:v>
      </x:c>
      <x:c t="n" s="0">
        <x:v>-25.79911</x:v>
      </x:c>
      <x:c t="n" s="0">
        <x:v>-16.96649</x:v>
      </x:c>
      <x:c t="n" s="0">
        <x:v>-2.729531</x:v>
      </x:c>
      <x:c t="n" s="0">
        <x:v>0.9625835</x:v>
      </x:c>
      <x:c t="n" s="0">
        <x:v>-0.2998191</x:v>
      </x:c>
      <x:c t="n" s="0">
        <x:v>7.450988</x:v>
      </x:c>
      <x:c t="n" s="0">
        <x:v>16.4437</x:v>
      </x:c>
      <x:c t="n" s="0">
        <x:v>17.71099</x:v>
      </x:c>
      <x:c t="n" s="0">
        <x:v>26.06096</x:v>
      </x:c>
      <x:c t="n" s="0">
        <x:v>20.28432</x:v>
      </x:c>
      <x:c t="n" s="0">
        <x:v>24.56281</x:v>
      </x:c>
      <x:c t="n" s="0">
        <x:v>22.74371</x:v>
      </x:c>
      <x:c t="n" s="0">
        <x:v>24.63049</x:v>
      </x:c>
      <x:c t="n" s="0">
        <x:v>26.73256</x:v>
      </x:c>
      <x:c t="n" s="0">
        <x:v>28.79076</x:v>
      </x:c>
      <x:c t="n" s="0">
        <x:v>28.53812</x:v>
      </x:c>
      <x:c t="n" s="0">
        <x:v>30.71651</x:v>
      </x:c>
      <x:c t="n" s="0">
        <x:v>29.7808</x:v>
      </x:c>
      <x:c t="n" s="0">
        <x:v>29.00531</x:v>
      </x:c>
      <x:c t="n" s="0">
        <x:v>28.78442</x:v>
      </x:c>
      <x:c t="n" s="0">
        <x:v>26.68349</x:v>
      </x:c>
      <x:c t="n" s="0">
        <x:v>22.73167</x:v>
      </x:c>
      <x:c t="n" s="0">
        <x:v>18.1786</x:v>
      </x:c>
      <x:c t="n" s="0">
        <x:v>16.96167</x:v>
      </x:c>
      <x:c t="n" s="0">
        <x:v>17.44075</x:v>
      </x:c>
      <x:c t="n" s="0">
        <x:v>18.43985</x:v>
      </x:c>
      <x:c t="n" s="0">
        <x:v>19.18635</x:v>
      </x:c>
      <x:c t="n" s="0">
        <x:v>16.34245</x:v>
      </x:c>
      <x:c t="n" s="0">
        <x:v>22.73655</x:v>
      </x:c>
      <x:c t="n" s="0">
        <x:v>10.0933</x:v>
      </x:c>
      <x:c t="n" s="0">
        <x:v>1.003087</x:v>
      </x:c>
      <x:c t="n" s="0">
        <x:v>3.088378</x:v>
      </x:c>
      <x:c t="n" s="0">
        <x:v>2.027711</x:v>
      </x:c>
      <x:c t="n" s="0">
        <x:v>-30.06697</x:v>
      </x:c>
      <x:c t="n" s="0">
        <x:v>-29.16826</x:v>
      </x:c>
      <x:c t="n" s="0">
        <x:v>-23.59359</x:v>
      </x:c>
      <x:c t="n" s="0">
        <x:v>-24.64453</x:v>
      </x:c>
      <x:c t="n" s="0">
        <x:v>-13.80397</x:v>
      </x:c>
      <x:c t="n" s="0">
        <x:v>-10.70684</x:v>
      </x:c>
      <x:c t="n" s="0">
        <x:v>1.960223</x:v>
      </x:c>
      <x:c t="n" s="0">
        <x:v>0.8315426</x:v>
      </x:c>
      <x:c t="n" s="0">
        <x:v>6.309478</x:v>
      </x:c>
      <x:c t="n" s="0">
        <x:v>16.32988</x:v>
      </x:c>
      <x:c t="n" s="0">
        <x:v>22.01329</x:v>
      </x:c>
      <x:c t="n" s="0">
        <x:v>24.07177</x:v>
      </x:c>
      <x:c t="n" s="0">
        <x:v>20.86899</x:v>
      </x:c>
      <x:c t="n" s="0">
        <x:v>26.65085</x:v>
      </x:c>
      <x:c t="n" s="0">
        <x:v>24.57837</x:v>
      </x:c>
      <x:c t="n" s="0">
        <x:v>24.72908</x:v>
      </x:c>
      <x:c t="n" s="0">
        <x:v>25.92061</x:v>
      </x:c>
      <x:c t="n" s="0">
        <x:v>24.8016</x:v>
      </x:c>
      <x:c t="n" s="0">
        <x:v>26.08538</x:v>
      </x:c>
      <x:c t="n" s="0">
        <x:v>33.56814</x:v>
      </x:c>
      <x:c t="n" s="0">
        <x:v>24.54945</x:v>
      </x:c>
      <x:c t="n" s="0">
        <x:v>28.95109</x:v>
      </x:c>
      <x:c t="n" s="0">
        <x:v>20.93974</x:v>
      </x:c>
      <x:c t="n" s="0">
        <x:v>23.66953</x:v>
      </x:c>
      <x:c t="n" s="0">
        <x:v>23.43078</x:v>
      </x:c>
      <x:c t="n" s="0">
        <x:v>24.47248</x:v>
      </x:c>
      <x:c t="n" s="0">
        <x:v>25.93784</x:v>
      </x:c>
      <x:c t="n" s="0">
        <x:v>22.96327</x:v>
      </x:c>
      <x:c t="n" s="0">
        <x:v>21.15257</x:v>
      </x:c>
      <x:c t="n" s="0">
        <x:v>24.66687</x:v>
      </x:c>
      <x:c t="n" s="0">
        <x:v>13.56338</x:v>
      </x:c>
      <x:c t="n" s="0">
        <x:v>16.95071</x:v>
      </x:c>
      <x:c t="n" s="0">
        <x:v>6.174622</x:v>
      </x:c>
      <x:c t="n" s="0">
        <x:v>1.821058</x:v>
      </x:c>
      <x:c t="n" s="0">
        <x:v>3.694814</x:v>
      </x:c>
      <x:c t="n" s="0">
        <x:v>2.604004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43946.3543865741</x:v>
      </x:c>
      <x:c t="n" s="7">
        <x:v>43946.3543865741</x:v>
      </x:c>
      <x:c t="n" s="0">
        <x:v>37.79823</x:v>
      </x:c>
      <x:c t="n" s="0">
        <x:v>54.20069</x:v>
      </x:c>
      <x:c t="n" s="0">
        <x:v>53.31803</x:v>
      </x:c>
      <x:c t="n" s="0">
        <x:v>60.44589</x:v>
      </x:c>
      <x:c t="n" s="0">
        <x:v>-30.06697</x:v>
      </x:c>
      <x:c t="n" s="0">
        <x:v>-29.16826</x:v>
      </x:c>
      <x:c t="n" s="0">
        <x:v>-24.22861</x:v>
      </x:c>
      <x:c t="n" s="0">
        <x:v>-24.88415</x:v>
      </x:c>
      <x:c t="n" s="0">
        <x:v>-16.33553</x:v>
      </x:c>
      <x:c t="n" s="0">
        <x:v>-3.298149</x:v>
      </x:c>
      <x:c t="n" s="0">
        <x:v>1.123288</x:v>
      </x:c>
      <x:c t="n" s="0">
        <x:v>-0.1151441</x:v>
      </x:c>
      <x:c t="n" s="0">
        <x:v>8.662477</x:v>
      </x:c>
      <x:c t="n" s="0">
        <x:v>15.96755</x:v>
      </x:c>
      <x:c t="n" s="0">
        <x:v>18.67012</x:v>
      </x:c>
      <x:c t="n" s="0">
        <x:v>25.70237</x:v>
      </x:c>
      <x:c t="n" s="0">
        <x:v>20.18764</x:v>
      </x:c>
      <x:c t="n" s="0">
        <x:v>24.69679</x:v>
      </x:c>
      <x:c t="n" s="0">
        <x:v>22.56445</x:v>
      </x:c>
      <x:c t="n" s="0">
        <x:v>24.91556</x:v>
      </x:c>
      <x:c t="n" s="0">
        <x:v>26.71716</x:v>
      </x:c>
      <x:c t="n" s="0">
        <x:v>28.59387</x:v>
      </x:c>
      <x:c t="n" s="0">
        <x:v>28.38111</x:v>
      </x:c>
      <x:c t="n" s="0">
        <x:v>30.96249</x:v>
      </x:c>
      <x:c t="n" s="0">
        <x:v>29.57109</x:v>
      </x:c>
      <x:c t="n" s="0">
        <x:v>28.79546</x:v>
      </x:c>
      <x:c t="n" s="0">
        <x:v>28.48483</x:v>
      </x:c>
      <x:c t="n" s="0">
        <x:v>26.37444</x:v>
      </x:c>
      <x:c t="n" s="0">
        <x:v>24.06758</x:v>
      </x:c>
      <x:c t="n" s="0">
        <x:v>20.66585</x:v>
      </x:c>
      <x:c t="n" s="0">
        <x:v>19.54498</x:v>
      </x:c>
      <x:c t="n" s="0">
        <x:v>18.34472</x:v>
      </x:c>
      <x:c t="n" s="0">
        <x:v>18.94943</x:v>
      </x:c>
      <x:c t="n" s="0">
        <x:v>19.04794</x:v>
      </x:c>
      <x:c t="n" s="0">
        <x:v>15.79046</x:v>
      </x:c>
      <x:c t="n" s="0">
        <x:v>22.22156</x:v>
      </x:c>
      <x:c t="n" s="0">
        <x:v>9.788231</x:v>
      </x:c>
      <x:c t="n" s="0">
        <x:v>0.9433996</x:v>
      </x:c>
      <x:c t="n" s="0">
        <x:v>2.958159</x:v>
      </x:c>
      <x:c t="n" s="0">
        <x:v>2.093711</x:v>
      </x:c>
      <x:c t="n" s="0">
        <x:v>-30.06697</x:v>
      </x:c>
      <x:c t="n" s="0">
        <x:v>-29.16826</x:v>
      </x:c>
      <x:c t="n" s="0">
        <x:v>-24.98072</x:v>
      </x:c>
      <x:c t="n" s="0">
        <x:v>-20.3537</x:v>
      </x:c>
      <x:c t="n" s="0">
        <x:v>-13.80397</x:v>
      </x:c>
      <x:c t="n" s="0">
        <x:v>-10.70684</x:v>
      </x:c>
      <x:c t="n" s="0">
        <x:v>1.960223</x:v>
      </x:c>
      <x:c t="n" s="0">
        <x:v>0.8315426</x:v>
      </x:c>
      <x:c t="n" s="0">
        <x:v>14.33484</x:v>
      </x:c>
      <x:c t="n" s="0">
        <x:v>11.04731</x:v>
      </x:c>
      <x:c t="n" s="0">
        <x:v>22.01329</x:v>
      </x:c>
      <x:c t="n" s="0">
        <x:v>22.66087</x:v>
      </x:c>
      <x:c t="n" s="0">
        <x:v>15.18887</x:v>
      </x:c>
      <x:c t="n" s="0">
        <x:v>21.35236</x:v>
      </x:c>
      <x:c t="n" s="0">
        <x:v>15.06672</x:v>
      </x:c>
      <x:c t="n" s="0">
        <x:v>27.65177</x:v>
      </x:c>
      <x:c t="n" s="0">
        <x:v>26.99596</x:v>
      </x:c>
      <x:c t="n" s="0">
        <x:v>25.76705</x:v>
      </x:c>
      <x:c t="n" s="0">
        <x:v>25.36903</x:v>
      </x:c>
      <x:c t="n" s="0">
        <x:v>26.79358</x:v>
      </x:c>
      <x:c t="n" s="0">
        <x:v>30.47539</x:v>
      </x:c>
      <x:c t="n" s="0">
        <x:v>30.07686</x:v>
      </x:c>
      <x:c t="n" s="0">
        <x:v>28.54722</x:v>
      </x:c>
      <x:c t="n" s="0">
        <x:v>25.50429</x:v>
      </x:c>
      <x:c t="n" s="0">
        <x:v>29.11668</x:v>
      </x:c>
      <x:c t="n" s="0">
        <x:v>23.82509</x:v>
      </x:c>
      <x:c t="n" s="0">
        <x:v>16.91973</x:v>
      </x:c>
      <x:c t="n" s="0">
        <x:v>15.56713</x:v>
      </x:c>
      <x:c t="n" s="0">
        <x:v>19.42902</x:v>
      </x:c>
      <x:c t="n" s="0">
        <x:v>17.05052</x:v>
      </x:c>
      <x:c t="n" s="0">
        <x:v>8.048719</x:v>
      </x:c>
      <x:c t="n" s="0">
        <x:v>14.9799</x:v>
      </x:c>
      <x:c t="n" s="0">
        <x:v>8.645716</x:v>
      </x:c>
      <x:c t="n" s="0">
        <x:v>0.6912959</x:v>
      </x:c>
      <x:c t="n" s="0">
        <x:v>1.199061</x:v>
      </x:c>
      <x:c t="n" s="0">
        <x:v>2.153573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43946.3543865741</x:v>
      </x:c>
      <x:c t="n" s="7">
        <x:v>43946.3543865741</x:v>
      </x:c>
      <x:c t="n" s="0">
        <x:v>38.69468</x:v>
      </x:c>
      <x:c t="n" s="0">
        <x:v>54.20069</x:v>
      </x:c>
      <x:c t="n" s="0">
        <x:v>60.59105</x:v>
      </x:c>
      <x:c t="n" s="0">
        <x:v>66.08861</x:v>
      </x:c>
      <x:c t="n" s="0">
        <x:v>-30.06697</x:v>
      </x:c>
      <x:c t="n" s="0">
        <x:v>-29.16826</x:v>
      </x:c>
      <x:c t="n" s="0">
        <x:v>-24.33112</x:v>
      </x:c>
      <x:c t="n" s="0">
        <x:v>-23.85223</x:v>
      </x:c>
      <x:c t="n" s="0">
        <x:v>-15.8609</x:v>
      </x:c>
      <x:c t="n" s="0">
        <x:v>-3.850692</x:v>
      </x:c>
      <x:c t="n" s="0">
        <x:v>1.255978</x:v>
      </x:c>
      <x:c t="n" s="0">
        <x:v>0.03658491</x:v>
      </x:c>
      <x:c t="n" s="0">
        <x:v>10.10179</x:v>
      </x:c>
      <x:c t="n" s="0">
        <x:v>15.515</x:v>
      </x:c>
      <x:c t="n" s="0">
        <x:v>19.34913</x:v>
      </x:c>
      <x:c t="n" s="0">
        <x:v>25.37077</x:v>
      </x:c>
      <x:c t="n" s="0">
        <x:v>19.52589</x:v>
      </x:c>
      <x:c t="n" s="0">
        <x:v>24.08112</x:v>
      </x:c>
      <x:c t="n" s="0">
        <x:v>22.5696</x:v>
      </x:c>
      <x:c t="n" s="0">
        <x:v>25.3323</x:v>
      </x:c>
      <x:c t="n" s="0">
        <x:v>26.94698</x:v>
      </x:c>
      <x:c t="n" s="0">
        <x:v>28.58009</x:v>
      </x:c>
      <x:c t="n" s="0">
        <x:v>28.6054</x:v>
      </x:c>
      <x:c t="n" s="0">
        <x:v>30.82878</x:v>
      </x:c>
      <x:c t="n" s="0">
        <x:v>30.29328</x:v>
      </x:c>
      <x:c t="n" s="0">
        <x:v>29.15474</x:v>
      </x:c>
      <x:c t="n" s="0">
        <x:v>28.33253</x:v>
      </x:c>
      <x:c t="n" s="0">
        <x:v>26.31955</x:v>
      </x:c>
      <x:c t="n" s="0">
        <x:v>24.22243</x:v>
      </x:c>
      <x:c t="n" s="0">
        <x:v>20.67274</x:v>
      </x:c>
      <x:c t="n" s="0">
        <x:v>19.33915</x:v>
      </x:c>
      <x:c t="n" s="0">
        <x:v>18.01079</x:v>
      </x:c>
      <x:c t="n" s="0">
        <x:v>18.84098</x:v>
      </x:c>
      <x:c t="n" s="0">
        <x:v>18.66329</x:v>
      </x:c>
      <x:c t="n" s="0">
        <x:v>15.22721</x:v>
      </x:c>
      <x:c t="n" s="0">
        <x:v>21.7425</x:v>
      </x:c>
      <x:c t="n" s="0">
        <x:v>9.700443</x:v>
      </x:c>
      <x:c t="n" s="0">
        <x:v>0.9445565</x:v>
      </x:c>
      <x:c t="n" s="0">
        <x:v>2.752582</x:v>
      </x:c>
      <x:c t="n" s="0">
        <x:v>2.050217</x:v>
      </x:c>
      <x:c t="n" s="0">
        <x:v>-30.06697</x:v>
      </x:c>
      <x:c t="n" s="0">
        <x:v>-29.16826</x:v>
      </x:c>
      <x:c t="n" s="0">
        <x:v>-24.98072</x:v>
      </x:c>
      <x:c t="n" s="0">
        <x:v>-20.3537</x:v>
      </x:c>
      <x:c t="n" s="0">
        <x:v>-13.80397</x:v>
      </x:c>
      <x:c t="n" s="0">
        <x:v>-10.70684</x:v>
      </x:c>
      <x:c t="n" s="0">
        <x:v>1.960223</x:v>
      </x:c>
      <x:c t="n" s="0">
        <x:v>1.154009</x:v>
      </x:c>
      <x:c t="n" s="0">
        <x:v>14.33484</x:v>
      </x:c>
      <x:c t="n" s="0">
        <x:v>11.04731</x:v>
      </x:c>
      <x:c t="n" s="0">
        <x:v>21.43455</x:v>
      </x:c>
      <x:c t="n" s="0">
        <x:v>22.66087</x:v>
      </x:c>
      <x:c t="n" s="0">
        <x:v>5.212271</x:v>
      </x:c>
      <x:c t="n" s="0">
        <x:v>14.45387</x:v>
      </x:c>
      <x:c t="n" s="0">
        <x:v>26.59179</x:v>
      </x:c>
      <x:c t="n" s="0">
        <x:v>25.35218</x:v>
      </x:c>
      <x:c t="n" s="0">
        <x:v>28.54714</x:v>
      </x:c>
      <x:c t="n" s="0">
        <x:v>30.8985</x:v>
      </x:c>
      <x:c t="n" s="0">
        <x:v>29.92883</x:v>
      </x:c>
      <x:c t="n" s="0">
        <x:v>31.02937</x:v>
      </x:c>
      <x:c t="n" s="0">
        <x:v>33.45071</x:v>
      </x:c>
      <x:c t="n" s="0">
        <x:v>29.19981</x:v>
      </x:c>
      <x:c t="n" s="0">
        <x:v>28.2683</x:v>
      </x:c>
      <x:c t="n" s="0">
        <x:v>25.50605</x:v>
      </x:c>
      <x:c t="n" s="0">
        <x:v>21.27044</x:v>
      </x:c>
      <x:c t="n" s="0">
        <x:v>18.50474</x:v>
      </x:c>
      <x:c t="n" s="0">
        <x:v>16.90808</x:v>
      </x:c>
      <x:c t="n" s="0">
        <x:v>15.69432</x:v>
      </x:c>
      <x:c t="n" s="0">
        <x:v>16.03177</x:v>
      </x:c>
      <x:c t="n" s="0">
        <x:v>13.74354</x:v>
      </x:c>
      <x:c t="n" s="0">
        <x:v>8.03886</x:v>
      </x:c>
      <x:c t="n" s="0">
        <x:v>17.19697</x:v>
      </x:c>
      <x:c t="n" s="0">
        <x:v>7.816851</x:v>
      </x:c>
      <x:c t="n" s="0">
        <x:v>0.2540986</x:v>
      </x:c>
      <x:c t="n" s="0">
        <x:v>2.198187</x:v>
      </x:c>
      <x:c t="n" s="0">
        <x:v>2.238123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43946.3543865741</x:v>
      </x:c>
      <x:c t="n" s="7">
        <x:v>43946.3543865741</x:v>
      </x:c>
      <x:c t="n" s="0">
        <x:v>38.26037</x:v>
      </x:c>
      <x:c t="n" s="0">
        <x:v>54.20069</x:v>
      </x:c>
      <x:c t="n" s="0">
        <x:v>54.69366</x:v>
      </x:c>
      <x:c t="n" s="0">
        <x:v>59.65408</x:v>
      </x:c>
      <x:c t="n" s="0">
        <x:v>-30.06697</x:v>
      </x:c>
      <x:c t="n" s="0">
        <x:v>-29.16826</x:v>
      </x:c>
      <x:c t="n" s="0">
        <x:v>-24.4206</x:v>
      </x:c>
      <x:c t="n" s="0">
        <x:v>-23.13105</x:v>
      </x:c>
      <x:c t="n" s="0">
        <x:v>-15.20653</x:v>
      </x:c>
      <x:c t="n" s="0">
        <x:v>-4.385532</x:v>
      </x:c>
      <x:c t="n" s="0">
        <x:v>1.366174</x:v>
      </x:c>
      <x:c t="n" s="0">
        <x:v>0.274641</x:v>
      </x:c>
      <x:c t="n" s="0">
        <x:v>11.20623</x:v>
      </x:c>
      <x:c t="n" s="0">
        <x:v>15.31098</x:v>
      </x:c>
      <x:c t="n" s="0">
        <x:v>19.12863</x:v>
      </x:c>
      <x:c t="n" s="0">
        <x:v>25.19474</x:v>
      </x:c>
      <x:c t="n" s="0">
        <x:v>18.9494</x:v>
      </x:c>
      <x:c t="n" s="0">
        <x:v>23.5934</x:v>
      </x:c>
      <x:c t="n" s="0">
        <x:v>23.83021</x:v>
      </x:c>
      <x:c t="n" s="0">
        <x:v>25.13432</x:v>
      </x:c>
      <x:c t="n" s="0">
        <x:v>26.95488</x:v>
      </x:c>
      <x:c t="n" s="0">
        <x:v>28.62835</x:v>
      </x:c>
      <x:c t="n" s="0">
        <x:v>28.35516</x:v>
      </x:c>
      <x:c t="n" s="0">
        <x:v>30.59174</x:v>
      </x:c>
      <x:c t="n" s="0">
        <x:v>30.39784</x:v>
      </x:c>
      <x:c t="n" s="0">
        <x:v>29.17404</x:v>
      </x:c>
      <x:c t="n" s="0">
        <x:v>28.51432</x:v>
      </x:c>
      <x:c t="n" s="0">
        <x:v>25.95484</x:v>
      </x:c>
      <x:c t="n" s="0">
        <x:v>23.85335</x:v>
      </x:c>
      <x:c t="n" s="0">
        <x:v>20.25472</x:v>
      </x:c>
      <x:c t="n" s="0">
        <x:v>18.96061</x:v>
      </x:c>
      <x:c t="n" s="0">
        <x:v>17.75019</x:v>
      </x:c>
      <x:c t="n" s="0">
        <x:v>18.49313</x:v>
      </x:c>
      <x:c t="n" s="0">
        <x:v>18.14203</x:v>
      </x:c>
      <x:c t="n" s="0">
        <x:v>14.66418</x:v>
      </x:c>
      <x:c t="n" s="0">
        <x:v>21.20737</x:v>
      </x:c>
      <x:c t="n" s="0">
        <x:v>9.406839</x:v>
      </x:c>
      <x:c t="n" s="0">
        <x:v>0.8948839</x:v>
      </x:c>
      <x:c t="n" s="0">
        <x:v>2.754965</x:v>
      </x:c>
      <x:c t="n" s="0">
        <x:v>2.018087</x:v>
      </x:c>
      <x:c t="n" s="0">
        <x:v>-30.06697</x:v>
      </x:c>
      <x:c t="n" s="0">
        <x:v>-29.16826</x:v>
      </x:c>
      <x:c t="n" s="0">
        <x:v>-24.98072</x:v>
      </x:c>
      <x:c t="n" s="0">
        <x:v>-20.3537</x:v>
      </x:c>
      <x:c t="n" s="0">
        <x:v>-11.02579</x:v>
      </x:c>
      <x:c t="n" s="0">
        <x:v>-10.70684</x:v>
      </x:c>
      <x:c t="n" s="0">
        <x:v>1.960223</x:v>
      </x:c>
      <x:c t="n" s="0">
        <x:v>1.454178</x:v>
      </x:c>
      <x:c t="n" s="0">
        <x:v>15.65726</x:v>
      </x:c>
      <x:c t="n" s="0">
        <x:v>16.60842</x:v>
      </x:c>
      <x:c t="n" s="0">
        <x:v>-5.231816</x:v>
      </x:c>
      <x:c t="n" s="0">
        <x:v>25.70278</x:v>
      </x:c>
      <x:c t="n" s="0">
        <x:v>16.98743</x:v>
      </x:c>
      <x:c t="n" s="0">
        <x:v>20.3471</x:v>
      </x:c>
      <x:c t="n" s="0">
        <x:v>27.54713</x:v>
      </x:c>
      <x:c t="n" s="0">
        <x:v>22.82516</x:v>
      </x:c>
      <x:c t="n" s="0">
        <x:v>27.16037</x:v>
      </x:c>
      <x:c t="n" s="0">
        <x:v>23.5385</x:v>
      </x:c>
      <x:c t="n" s="0">
        <x:v>27.91801</x:v>
      </x:c>
      <x:c t="n" s="0">
        <x:v>29.18381</x:v>
      </x:c>
      <x:c t="n" s="0">
        <x:v>28.25877</x:v>
      </x:c>
      <x:c t="n" s="0">
        <x:v>29.97248</x:v>
      </x:c>
      <x:c t="n" s="0">
        <x:v>29.36296</x:v>
      </x:c>
      <x:c t="n" s="0">
        <x:v>20.35042</x:v>
      </x:c>
      <x:c t="n" s="0">
        <x:v>20.30779</x:v>
      </x:c>
      <x:c t="n" s="0">
        <x:v>15.45276</x:v>
      </x:c>
      <x:c t="n" s="0">
        <x:v>15.52465</x:v>
      </x:c>
      <x:c t="n" s="0">
        <x:v>14.90154</x:v>
      </x:c>
      <x:c t="n" s="0">
        <x:v>15.7644</x:v>
      </x:c>
      <x:c t="n" s="0">
        <x:v>14.25106</x:v>
      </x:c>
      <x:c t="n" s="0">
        <x:v>7.553894</x:v>
      </x:c>
      <x:c t="n" s="0">
        <x:v>11.99947</x:v>
      </x:c>
      <x:c t="n" s="0">
        <x:v>8.50492</x:v>
      </x:c>
      <x:c t="n" s="0">
        <x:v>1.19582</x:v>
      </x:c>
      <x:c t="n" s="0">
        <x:v>2.28154</x:v>
      </x:c>
      <x:c t="n" s="0">
        <x:v>1.121562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43946.3543865741</x:v>
      </x:c>
      <x:c t="n" s="7">
        <x:v>43946.3543865741</x:v>
      </x:c>
      <x:c t="n" s="0">
        <x:v>39.10112</x:v>
      </x:c>
      <x:c t="n" s="0">
        <x:v>54.20069</x:v>
      </x:c>
      <x:c t="n" s="0">
        <x:v>57.92785</x:v>
      </x:c>
      <x:c t="n" s="0">
        <x:v>65.2171</x:v>
      </x:c>
      <x:c t="n" s="0">
        <x:v>-30.06697</x:v>
      </x:c>
      <x:c t="n" s="0">
        <x:v>-29.16826</x:v>
      </x:c>
      <x:c t="n" s="0">
        <x:v>-24.4985</x:v>
      </x:c>
      <x:c t="n" s="0">
        <x:v>-22.59783</x:v>
      </x:c>
      <x:c t="n" s="0">
        <x:v>-14.07887</x:v>
      </x:c>
      <x:c t="n" s="0">
        <x:v>-4.901033</x:v>
      </x:c>
      <x:c t="n" s="0">
        <x:v>1.278309</x:v>
      </x:c>
      <x:c t="n" s="0">
        <x:v>0.4681007</x:v>
      </x:c>
      <x:c t="n" s="0">
        <x:v>12.3337</x:v>
      </x:c>
      <x:c t="n" s="0">
        <x:v>15.71777</x:v>
      </x:c>
      <x:c t="n" s="0">
        <x:v>18.44605</x:v>
      </x:c>
      <x:c t="n" s="0">
        <x:v>25.38865</x:v>
      </x:c>
      <x:c t="n" s="0">
        <x:v>18.94498</x:v>
      </x:c>
      <x:c t="n" s="0">
        <x:v>23.24613</x:v>
      </x:c>
      <x:c t="n" s="0">
        <x:v>24.34015</x:v>
      </x:c>
      <x:c t="n" s="0">
        <x:v>24.79222</x:v>
      </x:c>
      <x:c t="n" s="0">
        <x:v>27.39946</x:v>
      </x:c>
      <x:c t="n" s="0">
        <x:v>28.15595</x:v>
      </x:c>
      <x:c t="n" s="0">
        <x:v>28.16879</x:v>
      </x:c>
      <x:c t="n" s="0">
        <x:v>30.40106</x:v>
      </x:c>
      <x:c t="n" s="0">
        <x:v>30.27974</x:v>
      </x:c>
      <x:c t="n" s="0">
        <x:v>29.05226</x:v>
      </x:c>
      <x:c t="n" s="0">
        <x:v>28.48338</x:v>
      </x:c>
      <x:c t="n" s="0">
        <x:v>25.54877</x:v>
      </x:c>
      <x:c t="n" s="0">
        <x:v>23.53806</x:v>
      </x:c>
      <x:c t="n" s="0">
        <x:v>19.94637</x:v>
      </x:c>
      <x:c t="n" s="0">
        <x:v>18.56132</x:v>
      </x:c>
      <x:c t="n" s="0">
        <x:v>17.30365</x:v>
      </x:c>
      <x:c t="n" s="0">
        <x:v>18.15528</x:v>
      </x:c>
      <x:c t="n" s="0">
        <x:v>17.81883</x:v>
      </x:c>
      <x:c t="n" s="0">
        <x:v>14.14851</x:v>
      </x:c>
      <x:c t="n" s="0">
        <x:v>20.62872</x:v>
      </x:c>
      <x:c t="n" s="0">
        <x:v>9.328937</x:v>
      </x:c>
      <x:c t="n" s="0">
        <x:v>0.9248662</x:v>
      </x:c>
      <x:c t="n" s="0">
        <x:v>2.691222</x:v>
      </x:c>
      <x:c t="n" s="0">
        <x:v>1.992948</x:v>
      </x:c>
      <x:c t="n" s="0">
        <x:v>-30.06697</x:v>
      </x:c>
      <x:c t="n" s="0">
        <x:v>-29.16826</x:v>
      </x:c>
      <x:c t="n" s="0">
        <x:v>-24.98072</x:v>
      </x:c>
      <x:c t="n" s="0">
        <x:v>-20.3537</x:v>
      </x:c>
      <x:c t="n" s="0">
        <x:v>-10.39052</x:v>
      </x:c>
      <x:c t="n" s="0">
        <x:v>-10.21964</x:v>
      </x:c>
      <x:c t="n" s="0">
        <x:v>-0.8483794</x:v>
      </x:c>
      <x:c t="n" s="0">
        <x:v>1.386877</x:v>
      </x:c>
      <x:c t="n" s="0">
        <x:v>16.02157</x:v>
      </x:c>
      <x:c t="n" s="0">
        <x:v>17.54509</x:v>
      </x:c>
      <x:c t="n" s="0">
        <x:v>-5.231816</x:v>
      </x:c>
      <x:c t="n" s="0">
        <x:v>26.37675</x:v>
      </x:c>
      <x:c t="n" s="0">
        <x:v>18.91904</x:v>
      </x:c>
      <x:c t="n" s="0">
        <x:v>21.875</x:v>
      </x:c>
      <x:c t="n" s="0">
        <x:v>25.61877</x:v>
      </x:c>
      <x:c t="n" s="0">
        <x:v>20.46217</x:v>
      </x:c>
      <x:c t="n" s="0">
        <x:v>29.09727</x:v>
      </x:c>
      <x:c t="n" s="0">
        <x:v>26.12113</x:v>
      </x:c>
      <x:c t="n" s="0">
        <x:v>26.66454</x:v>
      </x:c>
      <x:c t="n" s="0">
        <x:v>28.69299</x:v>
      </x:c>
      <x:c t="n" s="0">
        <x:v>28.81818</x:v>
      </x:c>
      <x:c t="n" s="0">
        <x:v>26.98866</x:v>
      </x:c>
      <x:c t="n" s="0">
        <x:v>29.71858</x:v>
      </x:c>
      <x:c t="n" s="0">
        <x:v>27.29902</x:v>
      </x:c>
      <x:c t="n" s="0">
        <x:v>22.83729</x:v>
      </x:c>
      <x:c t="n" s="0">
        <x:v>16.55686</x:v>
      </x:c>
      <x:c t="n" s="0">
        <x:v>14.28233</x:v>
      </x:c>
      <x:c t="n" s="0">
        <x:v>11.06298</x:v>
      </x:c>
      <x:c t="n" s="0">
        <x:v>17.71134</x:v>
      </x:c>
      <x:c t="n" s="0">
        <x:v>16.26273</x:v>
      </x:c>
      <x:c t="n" s="0">
        <x:v>8.154762</x:v>
      </x:c>
      <x:c t="n" s="0">
        <x:v>12.31409</x:v>
      </x:c>
      <x:c t="n" s="0">
        <x:v>8.363248</x:v>
      </x:c>
      <x:c t="n" s="0">
        <x:v>0.4135575</x:v>
      </x:c>
      <x:c t="n" s="0">
        <x:v>2.895337</x:v>
      </x:c>
      <x:c t="n" s="0">
        <x:v>2.063448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43946.3543865741</x:v>
      </x:c>
      <x:c t="n" s="7">
        <x:v>43946.3543865741</x:v>
      </x:c>
      <x:c t="n" s="0">
        <x:v>38.24754</x:v>
      </x:c>
      <x:c t="n" s="0">
        <x:v>54.20069</x:v>
      </x:c>
      <x:c t="n" s="0">
        <x:v>55.56396</x:v>
      </x:c>
      <x:c t="n" s="0">
        <x:v>61.11536</x:v>
      </x:c>
      <x:c t="n" s="0">
        <x:v>-30.06697</x:v>
      </x:c>
      <x:c t="n" s="0">
        <x:v>-29.16826</x:v>
      </x:c>
      <x:c t="n" s="0">
        <x:v>-24.56617</x:v>
      </x:c>
      <x:c t="n" s="0">
        <x:v>-22.18913</x:v>
      </x:c>
      <x:c t="n" s="0">
        <x:v>-13.30411</x:v>
      </x:c>
      <x:c t="n" s="0">
        <x:v>-5.328364</x:v>
      </x:c>
      <x:c t="n" s="0">
        <x:v>1.025638</x:v>
      </x:c>
      <x:c t="n" s="0">
        <x:v>0.5905383</x:v>
      </x:c>
      <x:c t="n" s="0">
        <x:v>13.10836</x:v>
      </x:c>
      <x:c t="n" s="0">
        <x:v>16.03735</x:v>
      </x:c>
      <x:c t="n" s="0">
        <x:v>17.76394</x:v>
      </x:c>
      <x:c t="n" s="0">
        <x:v>25.54767</x:v>
      </x:c>
      <x:c t="n" s="0">
        <x:v>18.9412</x:v>
      </x:c>
      <x:c t="n" s="0">
        <x:v>23.35536</x:v>
      </x:c>
      <x:c t="n" s="0">
        <x:v>24.82625</x:v>
      </x:c>
      <x:c t="n" s="0">
        <x:v>24.2654</x:v>
      </x:c>
      <x:c t="n" s="0">
        <x:v>27.37963</x:v>
      </x:c>
      <x:c t="n" s="0">
        <x:v>28.11152</x:v>
      </x:c>
      <x:c t="n" s="0">
        <x:v>28.00609</x:v>
      </x:c>
      <x:c t="n" s="0">
        <x:v>30.27656</x:v>
      </x:c>
      <x:c t="n" s="0">
        <x:v>29.72747</x:v>
      </x:c>
      <x:c t="n" s="0">
        <x:v>28.90835</x:v>
      </x:c>
      <x:c t="n" s="0">
        <x:v>28.73478</x:v>
      </x:c>
      <x:c t="n" s="0">
        <x:v>26.08247</x:v>
      </x:c>
      <x:c t="n" s="0">
        <x:v>23.53317</x:v>
      </x:c>
      <x:c t="n" s="0">
        <x:v>19.48449</x:v>
      </x:c>
      <x:c t="n" s="0">
        <x:v>18.17373</x:v>
      </x:c>
      <x:c t="n" s="0">
        <x:v>16.89609</x:v>
      </x:c>
      <x:c t="n" s="0">
        <x:v>18.22</x:v>
      </x:c>
      <x:c t="n" s="0">
        <x:v>17.62799</x:v>
      </x:c>
      <x:c t="n" s="0">
        <x:v>13.64455</x:v>
      </x:c>
      <x:c t="n" s="0">
        <x:v>20.03048</x:v>
      </x:c>
      <x:c t="n" s="0">
        <x:v>9.059339</x:v>
      </x:c>
      <x:c t="n" s="0">
        <x:v>0.7800341</x:v>
      </x:c>
      <x:c t="n" s="0">
        <x:v>2.75835</x:v>
      </x:c>
      <x:c t="n" s="0">
        <x:v>2.080872</x:v>
      </x:c>
      <x:c t="n" s="0">
        <x:v>-30.06697</x:v>
      </x:c>
      <x:c t="n" s="0">
        <x:v>-29.16826</x:v>
      </x:c>
      <x:c t="n" s="0">
        <x:v>-24.98072</x:v>
      </x:c>
      <x:c t="n" s="0">
        <x:v>-20.3537</x:v>
      </x:c>
      <x:c t="n" s="0">
        <x:v>-10.39052</x:v>
      </x:c>
      <x:c t="n" s="0">
        <x:v>-9.019304</x:v>
      </x:c>
      <x:c t="n" s="0">
        <x:v>-0.8483794</x:v>
      </x:c>
      <x:c t="n" s="0">
        <x:v>1.178481</x:v>
      </x:c>
      <x:c t="n" s="0">
        <x:v>16.02157</x:v>
      </x:c>
      <x:c t="n" s="0">
        <x:v>17.54509</x:v>
      </x:c>
      <x:c t="n" s="0">
        <x:v>-5.231816</x:v>
      </x:c>
      <x:c t="n" s="0">
        <x:v>26.37675</x:v>
      </x:c>
      <x:c t="n" s="0">
        <x:v>21.71467</x:v>
      </x:c>
      <x:c t="n" s="0">
        <x:v>24.63908</x:v>
      </x:c>
      <x:c t="n" s="0">
        <x:v>28.11481</x:v>
      </x:c>
      <x:c t="n" s="0">
        <x:v>21.39118</x:v>
      </x:c>
      <x:c t="n" s="0">
        <x:v>29.91119</x:v>
      </x:c>
      <x:c t="n" s="0">
        <x:v>26.74796</x:v>
      </x:c>
      <x:c t="n" s="0">
        <x:v>23.96808</x:v>
      </x:c>
      <x:c t="n" s="0">
        <x:v>30.09915</x:v>
      </x:c>
      <x:c t="n" s="0">
        <x:v>20.43053</x:v>
      </x:c>
      <x:c t="n" s="0">
        <x:v>26.81778</x:v>
      </x:c>
      <x:c t="n" s="0">
        <x:v>27.53107</x:v>
      </x:c>
      <x:c t="n" s="0">
        <x:v>25.06929</x:v>
      </x:c>
      <x:c t="n" s="0">
        <x:v>21.45208</x:v>
      </x:c>
      <x:c t="n" s="0">
        <x:v>15.85234</x:v>
      </x:c>
      <x:c t="n" s="0">
        <x:v>15.21735</x:v>
      </x:c>
      <x:c t="n" s="0">
        <x:v>15.352</x:v>
      </x:c>
      <x:c t="n" s="0">
        <x:v>16.53123</x:v>
      </x:c>
      <x:c t="n" s="0">
        <x:v>13.34389</x:v>
      </x:c>
      <x:c t="n" s="0">
        <x:v>9.523345</x:v>
      </x:c>
      <x:c t="n" s="0">
        <x:v>12.17159</x:v>
      </x:c>
      <x:c t="n" s="0">
        <x:v>7.140138</x:v>
      </x:c>
      <x:c t="n" s="0">
        <x:v>0.02905434</x:v>
      </x:c>
      <x:c t="n" s="0">
        <x:v>3.164989</x:v>
      </x:c>
      <x:c t="n" s="0">
        <x:v>2.852036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43946.3543865741</x:v>
      </x:c>
      <x:c t="n" s="7">
        <x:v>43946.3543865741</x:v>
      </x:c>
      <x:c t="n" s="0">
        <x:v>38.58778</x:v>
      </x:c>
      <x:c t="n" s="0">
        <x:v>54.20069</x:v>
      </x:c>
      <x:c t="n" s="0">
        <x:v>55.23917</x:v>
      </x:c>
      <x:c t="n" s="0">
        <x:v>63.0783</x:v>
      </x:c>
      <x:c t="n" s="0">
        <x:v>-30.06697</x:v>
      </x:c>
      <x:c t="n" s="0">
        <x:v>-29.16826</x:v>
      </x:c>
      <x:c t="n" s="0">
        <x:v>-24.62478</x:v>
      </x:c>
      <x:c t="n" s="0">
        <x:v>-21.86803</x:v>
      </x:c>
      <x:c t="n" s="0">
        <x:v>-12.73683</x:v>
      </x:c>
      <x:c t="n" s="0">
        <x:v>-5.707405</x:v>
      </x:c>
      <x:c t="n" s="0">
        <x:v>0.7975641</x:v>
      </x:c>
      <x:c t="n" s="0">
        <x:v>0.6814841</x:v>
      </x:c>
      <x:c t="n" s="0">
        <x:v>13.65704</x:v>
      </x:c>
      <x:c t="n" s="0">
        <x:v>16.23398</x:v>
      </x:c>
      <x:c t="n" s="0">
        <x:v>17.08519</x:v>
      </x:c>
      <x:c t="n" s="0">
        <x:v>25.2864</x:v>
      </x:c>
      <x:c t="n" s="0">
        <x:v>20.40432</x:v>
      </x:c>
      <x:c t="n" s="0">
        <x:v>23.56809</x:v>
      </x:c>
      <x:c t="n" s="0">
        <x:v>25.56245</x:v>
      </x:c>
      <x:c t="n" s="0">
        <x:v>24.19032</x:v>
      </x:c>
      <x:c t="n" s="0">
        <x:v>28.52118</x:v>
      </x:c>
      <x:c t="n" s="0">
        <x:v>27.66324</x:v>
      </x:c>
      <x:c t="n" s="0">
        <x:v>27.70617</x:v>
      </x:c>
      <x:c t="n" s="0">
        <x:v>30.21211</x:v>
      </x:c>
      <x:c t="n" s="0">
        <x:v>29.08939</x:v>
      </x:c>
      <x:c t="n" s="0">
        <x:v>28.57622</x:v>
      </x:c>
      <x:c t="n" s="0">
        <x:v>28.56998</x:v>
      </x:c>
      <x:c t="n" s="0">
        <x:v>25.80069</x:v>
      </x:c>
      <x:c t="n" s="0">
        <x:v>23.09218</x:v>
      </x:c>
      <x:c t="n" s="0">
        <x:v>19.00116</x:v>
      </x:c>
      <x:c t="n" s="0">
        <x:v>17.81839</x:v>
      </x:c>
      <x:c t="n" s="0">
        <x:v>16.58331</x:v>
      </x:c>
      <x:c t="n" s="0">
        <x:v>17.82576</x:v>
      </x:c>
      <x:c t="n" s="0">
        <x:v>17.22773</x:v>
      </x:c>
      <x:c t="n" s="0">
        <x:v>13.23302</x:v>
      </x:c>
      <x:c t="n" s="0">
        <x:v>19.42297</x:v>
      </x:c>
      <x:c t="n" s="0">
        <x:v>8.860212</x:v>
      </x:c>
      <x:c t="n" s="0">
        <x:v>0.5919018</x:v>
      </x:c>
      <x:c t="n" s="0">
        <x:v>2.85994</x:v>
      </x:c>
      <x:c t="n" s="0">
        <x:v>2.022485</x:v>
      </x:c>
      <x:c t="n" s="0">
        <x:v>-30.06697</x:v>
      </x:c>
      <x:c t="n" s="0">
        <x:v>-29.16826</x:v>
      </x:c>
      <x:c t="n" s="0">
        <x:v>-24.98072</x:v>
      </x:c>
      <x:c t="n" s="0">
        <x:v>-20.3537</x:v>
      </x:c>
      <x:c t="n" s="0">
        <x:v>-10.39052</x:v>
      </x:c>
      <x:c t="n" s="0">
        <x:v>-9.019304</x:v>
      </x:c>
      <x:c t="n" s="0">
        <x:v>-0.8483794</x:v>
      </x:c>
      <x:c t="n" s="0">
        <x:v>1.178481</x:v>
      </x:c>
      <x:c t="n" s="0">
        <x:v>15.66192</x:v>
      </x:c>
      <x:c t="n" s="0">
        <x:v>15.85248</x:v>
      </x:c>
      <x:c t="n" s="0">
        <x:v>1.356223</x:v>
      </x:c>
      <x:c t="n" s="0">
        <x:v>11.11202</x:v>
      </x:c>
      <x:c t="n" s="0">
        <x:v>25.55999</x:v>
      </x:c>
      <x:c t="n" s="0">
        <x:v>25.74643</x:v>
      </x:c>
      <x:c t="n" s="0">
        <x:v>27.22889</x:v>
      </x:c>
      <x:c t="n" s="0">
        <x:v>24.79046</x:v>
      </x:c>
      <x:c t="n" s="0">
        <x:v>30.95831</x:v>
      </x:c>
      <x:c t="n" s="0">
        <x:v>24.96233</x:v>
      </x:c>
      <x:c t="n" s="0">
        <x:v>26.6899</x:v>
      </x:c>
      <x:c t="n" s="0">
        <x:v>27.38106</x:v>
      </x:c>
      <x:c t="n" s="0">
        <x:v>25.70504</x:v>
      </x:c>
      <x:c t="n" s="0">
        <x:v>30.01219</x:v>
      </x:c>
      <x:c t="n" s="0">
        <x:v>25.80281</x:v>
      </x:c>
      <x:c t="n" s="0">
        <x:v>25.95031</x:v>
      </x:c>
      <x:c t="n" s="0">
        <x:v>21.63079</x:v>
      </x:c>
      <x:c t="n" s="0">
        <x:v>16.6282</x:v>
      </x:c>
      <x:c t="n" s="0">
        <x:v>17.59018</x:v>
      </x:c>
      <x:c t="n" s="0">
        <x:v>13.00543</x:v>
      </x:c>
      <x:c t="n" s="0">
        <x:v>20.2217</x:v>
      </x:c>
      <x:c t="n" s="0">
        <x:v>19.56213</x:v>
      </x:c>
      <x:c t="n" s="0">
        <x:v>8.111128</x:v>
      </x:c>
      <x:c t="n" s="0">
        <x:v>10.40058</x:v>
      </x:c>
      <x:c t="n" s="0">
        <x:v>6.498295</x:v>
      </x:c>
      <x:c t="n" s="0">
        <x:v>-0.785704</x:v>
      </x:c>
      <x:c t="n" s="0">
        <x:v>3.13854</x:v>
      </x:c>
      <x:c t="n" s="0">
        <x:v>1.462939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43946.3543865741</x:v>
      </x:c>
      <x:c t="n" s="7">
        <x:v>43946.3543865741</x:v>
      </x:c>
      <x:c t="n" s="0">
        <x:v>40.14431</x:v>
      </x:c>
      <x:c t="n" s="0">
        <x:v>54.20069</x:v>
      </x:c>
      <x:c t="n" s="0">
        <x:v>62.29749</x:v>
      </x:c>
      <x:c t="n" s="0">
        <x:v>66.81411</x:v>
      </x:c>
      <x:c t="n" s="0">
        <x:v>-30.06697</x:v>
      </x:c>
      <x:c t="n" s="0">
        <x:v>-29.16826</x:v>
      </x:c>
      <x:c t="n" s="0">
        <x:v>-24.836</x:v>
      </x:c>
      <x:c t="n" s="0">
        <x:v>-20.88398</x:v>
      </x:c>
      <x:c t="n" s="0">
        <x:v>-12.30488</x:v>
      </x:c>
      <x:c t="n" s="0">
        <x:v>-6.05956</x:v>
      </x:c>
      <x:c t="n" s="0">
        <x:v>0.5928274</x:v>
      </x:c>
      <x:c t="n" s="0">
        <x:v>0.7576737</x:v>
      </x:c>
      <x:c t="n" s="0">
        <x:v>13.96563</x:v>
      </x:c>
      <x:c t="n" s="0">
        <x:v>16.00889</x:v>
      </x:c>
      <x:c t="n" s="0">
        <x:v>16.42894</x:v>
      </x:c>
      <x:c t="n" s="0">
        <x:v>24.62939</x:v>
      </x:c>
      <x:c t="n" s="0">
        <x:v>21.65095</x:v>
      </x:c>
      <x:c t="n" s="0">
        <x:v>24.17254</x:v>
      </x:c>
      <x:c t="n" s="0">
        <x:v>25.26921</x:v>
      </x:c>
      <x:c t="n" s="0">
        <x:v>24.4887</x:v>
      </x:c>
      <x:c t="n" s="0">
        <x:v>28.41727</x:v>
      </x:c>
      <x:c t="n" s="0">
        <x:v>27.69613</x:v>
      </x:c>
      <x:c t="n" s="0">
        <x:v>27.60886</x:v>
      </x:c>
      <x:c t="n" s="0">
        <x:v>29.80524</x:v>
      </x:c>
      <x:c t="n" s="0">
        <x:v>28.95628</x:v>
      </x:c>
      <x:c t="n" s="0">
        <x:v>28.96108</x:v>
      </x:c>
      <x:c t="n" s="0">
        <x:v>28.18748</x:v>
      </x:c>
      <x:c t="n" s="0">
        <x:v>26.00103</x:v>
      </x:c>
      <x:c t="n" s="0">
        <x:v>23.08532</x:v>
      </x:c>
      <x:c t="n" s="0">
        <x:v>18.78066</x:v>
      </x:c>
      <x:c t="n" s="0">
        <x:v>17.7513</x:v>
      </x:c>
      <x:c t="n" s="0">
        <x:v>16.40397</x:v>
      </x:c>
      <x:c t="n" s="0">
        <x:v>18.22007</x:v>
      </x:c>
      <x:c t="n" s="0">
        <x:v>17.5565</x:v>
      </x:c>
      <x:c t="n" s="0">
        <x:v>12.72615</x:v>
      </x:c>
      <x:c t="n" s="0">
        <x:v>18.87145</x:v>
      </x:c>
      <x:c t="n" s="0">
        <x:v>8.517416</x:v>
      </x:c>
      <x:c t="n" s="0">
        <x:v>0.4533324</x:v>
      </x:c>
      <x:c t="n" s="0">
        <x:v>2.975259</x:v>
      </x:c>
      <x:c t="n" s="0">
        <x:v>1.995236</x:v>
      </x:c>
      <x:c t="n" s="0">
        <x:v>-30.06697</x:v>
      </x:c>
      <x:c t="n" s="0">
        <x:v>-29.16826</x:v>
      </x:c>
      <x:c t="n" s="0">
        <x:v>-28.12428</x:v>
      </x:c>
      <x:c t="n" s="0">
        <x:v>-15.46979</x:v>
      </x:c>
      <x:c t="n" s="0">
        <x:v>-10.39052</x:v>
      </x:c>
      <x:c t="n" s="0">
        <x:v>-9.019304</x:v>
      </x:c>
      <x:c t="n" s="0">
        <x:v>-1.335993</x:v>
      </x:c>
      <x:c t="n" s="0">
        <x:v>1.35245</x:v>
      </x:c>
      <x:c t="n" s="0">
        <x:v>15.4309</x:v>
      </x:c>
      <x:c t="n" s="0">
        <x:v>14.38974</x:v>
      </x:c>
      <x:c t="n" s="0">
        <x:v>3.024585</x:v>
      </x:c>
      <x:c t="n" s="0">
        <x:v>11.11202</x:v>
      </x:c>
      <x:c t="n" s="0">
        <x:v>25.02395</x:v>
      </x:c>
      <x:c t="n" s="0">
        <x:v>26.62802</x:v>
      </x:c>
      <x:c t="n" s="0">
        <x:v>16.83816</x:v>
      </x:c>
      <x:c t="n" s="0">
        <x:v>26.35447</x:v>
      </x:c>
      <x:c t="n" s="0">
        <x:v>25.52526</x:v>
      </x:c>
      <x:c t="n" s="0">
        <x:v>28.30966</x:v>
      </x:c>
      <x:c t="n" s="0">
        <x:v>28.52273</x:v>
      </x:c>
      <x:c t="n" s="0">
        <x:v>24.9595</x:v>
      </x:c>
      <x:c t="n" s="0">
        <x:v>29.05543</x:v>
      </x:c>
      <x:c t="n" s="0">
        <x:v>30.77377</x:v>
      </x:c>
      <x:c t="n" s="0">
        <x:v>26.74514</x:v>
      </x:c>
      <x:c t="n" s="0">
        <x:v>25.43148</x:v>
      </x:c>
      <x:c t="n" s="0">
        <x:v>21.98899</x:v>
      </x:c>
      <x:c t="n" s="0">
        <x:v>15.6704</x:v>
      </x:c>
      <x:c t="n" s="0">
        <x:v>15.9035</x:v>
      </x:c>
      <x:c t="n" s="0">
        <x:v>16.25873</x:v>
      </x:c>
      <x:c t="n" s="0">
        <x:v>14.46481</x:v>
      </x:c>
      <x:c t="n" s="0">
        <x:v>14.0969</x:v>
      </x:c>
      <x:c t="n" s="0">
        <x:v>6.900089</x:v>
      </x:c>
      <x:c t="n" s="0">
        <x:v>11.65439</x:v>
      </x:c>
      <x:c t="n" s="0">
        <x:v>5.450687</x:v>
      </x:c>
      <x:c t="n" s="0">
        <x:v>0.3898783</x:v>
      </x:c>
      <x:c t="n" s="0">
        <x:v>3.351905</x:v>
      </x:c>
      <x:c t="n" s="0">
        <x:v>1.997316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43946.3543865741</x:v>
      </x:c>
      <x:c t="n" s="7">
        <x:v>43946.3543865741</x:v>
      </x:c>
      <x:c t="n" s="0">
        <x:v>39.2533</x:v>
      </x:c>
      <x:c t="n" s="0">
        <x:v>54.20069</x:v>
      </x:c>
      <x:c t="n" s="0">
        <x:v>60.59792</x:v>
      </x:c>
      <x:c t="n" s="0">
        <x:v>67.71588</x:v>
      </x:c>
      <x:c t="n" s="0">
        <x:v>-30.06697</x:v>
      </x:c>
      <x:c t="n" s="0">
        <x:v>-29.16826</x:v>
      </x:c>
      <x:c t="n" s="0">
        <x:v>-25.2962</x:v>
      </x:c>
      <x:c t="n" s="0">
        <x:v>-19.38942</x:v>
      </x:c>
      <x:c t="n" s="0">
        <x:v>-11.9672</x:v>
      </x:c>
      <x:c t="n" s="0">
        <x:v>-6.384712</x:v>
      </x:c>
      <x:c t="n" s="0">
        <x:v>0.1425626</x:v>
      </x:c>
      <x:c t="n" s="0">
        <x:v>0.964118</x:v>
      </x:c>
      <x:c t="n" s="0">
        <x:v>14.21286</x:v>
      </x:c>
      <x:c t="n" s="0">
        <x:v>15.80697</x:v>
      </x:c>
      <x:c t="n" s="0">
        <x:v>15.7774</x:v>
      </x:c>
      <x:c t="n" s="0">
        <x:v>23.97699</x:v>
      </x:c>
      <x:c t="n" s="0">
        <x:v>21.64446</x:v>
      </x:c>
      <x:c t="n" s="0">
        <x:v>24.4809</x:v>
      </x:c>
      <x:c t="n" s="0">
        <x:v>24.72016</x:v>
      </x:c>
      <x:c t="n" s="0">
        <x:v>24.8246</x:v>
      </x:c>
      <x:c t="n" s="0">
        <x:v>27.99218</x:v>
      </x:c>
      <x:c t="n" s="0">
        <x:v>27.58304</x:v>
      </x:c>
      <x:c t="n" s="0">
        <x:v>27.55555</x:v>
      </x:c>
      <x:c t="n" s="0">
        <x:v>30.04903</x:v>
      </x:c>
      <x:c t="n" s="0">
        <x:v>29.27337</x:v>
      </x:c>
      <x:c t="n" s="0">
        <x:v>29.40041</x:v>
      </x:c>
      <x:c t="n" s="0">
        <x:v>28.24638</x:v>
      </x:c>
      <x:c t="n" s="0">
        <x:v>25.61013</x:v>
      </x:c>
      <x:c t="n" s="0">
        <x:v>22.6891</x:v>
      </x:c>
      <x:c t="n" s="0">
        <x:v>18.54188</x:v>
      </x:c>
      <x:c t="n" s="0">
        <x:v>17.45422</x:v>
      </x:c>
      <x:c t="n" s="0">
        <x:v>16.43662</x:v>
      </x:c>
      <x:c t="n" s="0">
        <x:v>17.83046</x:v>
      </x:c>
      <x:c t="n" s="0">
        <x:v>17.19585</x:v>
      </x:c>
      <x:c t="n" s="0">
        <x:v>12.20095</x:v>
      </x:c>
      <x:c t="n" s="0">
        <x:v>18.2757</x:v>
      </x:c>
      <x:c t="n" s="0">
        <x:v>8.233019</x:v>
      </x:c>
      <x:c t="n" s="0">
        <x:v>0.617284</x:v>
      </x:c>
      <x:c t="n" s="0">
        <x:v>2.852879</x:v>
      </x:c>
      <x:c t="n" s="0">
        <x:v>1.914983</x:v>
      </x:c>
      <x:c t="n" s="0">
        <x:v>-30.06697</x:v>
      </x:c>
      <x:c t="n" s="0">
        <x:v>-29.16826</x:v>
      </x:c>
      <x:c t="n" s="0">
        <x:v>-28.18997</x:v>
      </x:c>
      <x:c t="n" s="0">
        <x:v>-15.06987</x:v>
      </x:c>
      <x:c t="n" s="0">
        <x:v>-10.42315</x:v>
      </x:c>
      <x:c t="n" s="0">
        <x:v>-9.019304</x:v>
      </x:c>
      <x:c t="n" s="0">
        <x:v>-9.076691</x:v>
      </x:c>
      <x:c t="n" s="0">
        <x:v>2.407086</x:v>
      </x:c>
      <x:c t="n" s="0">
        <x:v>14.32339</x:v>
      </x:c>
      <x:c t="n" s="0">
        <x:v>14.38974</x:v>
      </x:c>
      <x:c t="n" s="0">
        <x:v>3.024585</x:v>
      </x:c>
      <x:c t="n" s="0">
        <x:v>11.11202</x:v>
      </x:c>
      <x:c t="n" s="0">
        <x:v>14.0781</x:v>
      </x:c>
      <x:c t="n" s="0">
        <x:v>24.32343</x:v>
      </x:c>
      <x:c t="n" s="0">
        <x:v>19.05259</x:v>
      </x:c>
      <x:c t="n" s="0">
        <x:v>26.42182</x:v>
      </x:c>
      <x:c t="n" s="0">
        <x:v>25.92565</x:v>
      </x:c>
      <x:c t="n" s="0">
        <x:v>27.9122</x:v>
      </x:c>
      <x:c t="n" s="0">
        <x:v>25.75232</x:v>
      </x:c>
      <x:c t="n" s="0">
        <x:v>33.36214</x:v>
      </x:c>
      <x:c t="n" s="0">
        <x:v>29.61912</x:v>
      </x:c>
      <x:c t="n" s="0">
        <x:v>29.31243</x:v>
      </x:c>
      <x:c t="n" s="0">
        <x:v>28.39678</x:v>
      </x:c>
      <x:c t="n" s="0">
        <x:v>23.86752</x:v>
      </x:c>
      <x:c t="n" s="0">
        <x:v>21.27475</x:v>
      </x:c>
      <x:c t="n" s="0">
        <x:v>15.6468</x:v>
      </x:c>
      <x:c t="n" s="0">
        <x:v>13.85887</x:v>
      </x:c>
      <x:c t="n" s="0">
        <x:v>19.96831</x:v>
      </x:c>
      <x:c t="n" s="0">
        <x:v>20.40468</x:v>
      </x:c>
      <x:c t="n" s="0">
        <x:v>18.41183</x:v>
      </x:c>
      <x:c t="n" s="0">
        <x:v>9.858774</x:v>
      </x:c>
      <x:c t="n" s="0">
        <x:v>11.92439</x:v>
      </x:c>
      <x:c t="n" s="0">
        <x:v>7.326111</x:v>
      </x:c>
      <x:c t="n" s="0">
        <x:v>1.149674</x:v>
      </x:c>
      <x:c t="n" s="0">
        <x:v>2.722729</x:v>
      </x:c>
      <x:c t="n" s="0">
        <x:v>0.382307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43946.3543865741</x:v>
      </x:c>
      <x:c t="n" s="7">
        <x:v>43946.3543865741</x:v>
      </x:c>
      <x:c t="n" s="0">
        <x:v>36.24761</x:v>
      </x:c>
      <x:c t="n" s="0">
        <x:v>54.20069</x:v>
      </x:c>
      <x:c t="n" s="0">
        <x:v>53.05348</x:v>
      </x:c>
      <x:c t="n" s="0">
        <x:v>61.69528</x:v>
      </x:c>
      <x:c t="n" s="0">
        <x:v>-30.06697</x:v>
      </x:c>
      <x:c t="n" s="0">
        <x:v>-29.16826</x:v>
      </x:c>
      <x:c t="n" s="0">
        <x:v>-25.73179</x:v>
      </x:c>
      <x:c t="n" s="0">
        <x:v>-18.42497</x:v>
      </x:c>
      <x:c t="n" s="0">
        <x:v>-11.71791</x:v>
      </x:c>
      <x:c t="n" s="0">
        <x:v>-6.683078</x:v>
      </x:c>
      <x:c t="n" s="0">
        <x:v>-0.4547819</x:v>
      </x:c>
      <x:c t="n" s="0">
        <x:v>1.207046</x:v>
      </x:c>
      <x:c t="n" s="0">
        <x:v>13.82342</x:v>
      </x:c>
      <x:c t="n" s="0">
        <x:v>15.62129</x:v>
      </x:c>
      <x:c t="n" s="0">
        <x:v>15.13131</x:v>
      </x:c>
      <x:c t="n" s="0">
        <x:v>23.68365</x:v>
      </x:c>
      <x:c t="n" s="0">
        <x:v>21.08726</x:v>
      </x:c>
      <x:c t="n" s="0">
        <x:v>24.31243</x:v>
      </x:c>
      <x:c t="n" s="0">
        <x:v>24.2426</x:v>
      </x:c>
      <x:c t="n" s="0">
        <x:v>25.31025</x:v>
      </x:c>
      <x:c t="n" s="0">
        <x:v>28.06732</x:v>
      </x:c>
      <x:c t="n" s="0">
        <x:v>28.28252</x:v>
      </x:c>
      <x:c t="n" s="0">
        <x:v>27.23041</x:v>
      </x:c>
      <x:c t="n" s="0">
        <x:v>30.55622</x:v>
      </x:c>
      <x:c t="n" s="0">
        <x:v>28.98695</x:v>
      </x:c>
      <x:c t="n" s="0">
        <x:v>29.26334</x:v>
      </x:c>
      <x:c t="n" s="0">
        <x:v>28.28699</x:v>
      </x:c>
      <x:c t="n" s="0">
        <x:v>25.71458</x:v>
      </x:c>
      <x:c t="n" s="0">
        <x:v>23.10203</x:v>
      </x:c>
      <x:c t="n" s="0">
        <x:v>18.23646</x:v>
      </x:c>
      <x:c t="n" s="0">
        <x:v>17.2569</x:v>
      </x:c>
      <x:c t="n" s="0">
        <x:v>17.08736</x:v>
      </x:c>
      <x:c t="n" s="0">
        <x:v>18.48163</x:v>
      </x:c>
      <x:c t="n" s="0">
        <x:v>17.49582</x:v>
      </x:c>
      <x:c t="n" s="0">
        <x:v>11.97859</x:v>
      </x:c>
      <x:c t="n" s="0">
        <x:v>17.80741</x:v>
      </x:c>
      <x:c t="n" s="0">
        <x:v>7.991696</x:v>
      </x:c>
      <x:c t="n" s="0">
        <x:v>0.5727172</x:v>
      </x:c>
      <x:c t="n" s="0">
        <x:v>2.855282</x:v>
      </x:c>
      <x:c t="n" s="0">
        <x:v>1.776766</x:v>
      </x:c>
      <x:c t="n" s="0">
        <x:v>-30.06697</x:v>
      </x:c>
      <x:c t="n" s="0">
        <x:v>-29.16826</x:v>
      </x:c>
      <x:c t="n" s="0">
        <x:v>-28.18997</x:v>
      </x:c>
      <x:c t="n" s="0">
        <x:v>-15.06987</x:v>
      </x:c>
      <x:c t="n" s="0">
        <x:v>-10.52257</x:v>
      </x:c>
      <x:c t="n" s="0">
        <x:v>-9.019304</x:v>
      </x:c>
      <x:c t="n" s="0">
        <x:v>-9.076691</x:v>
      </x:c>
      <x:c t="n" s="0">
        <x:v>2.407086</x:v>
      </x:c>
      <x:c t="n" s="0">
        <x:v>5.414464</x:v>
      </x:c>
      <x:c t="n" s="0">
        <x:v>14.2774</x:v>
      </x:c>
      <x:c t="n" s="0">
        <x:v>16.98599</x:v>
      </x:c>
      <x:c t="n" s="0">
        <x:v>24.6408</x:v>
      </x:c>
      <x:c t="n" s="0">
        <x:v>14.0781</x:v>
      </x:c>
      <x:c t="n" s="0">
        <x:v>23.16941</x:v>
      </x:c>
      <x:c t="n" s="0">
        <x:v>22.68942</x:v>
      </x:c>
      <x:c t="n" s="0">
        <x:v>28.14643</x:v>
      </x:c>
      <x:c t="n" s="0">
        <x:v>30.00152</x:v>
      </x:c>
      <x:c t="n" s="0">
        <x:v>31.98865</x:v>
      </x:c>
      <x:c t="n" s="0">
        <x:v>27.7022</x:v>
      </x:c>
      <x:c t="n" s="0">
        <x:v>31.08803</x:v>
      </x:c>
      <x:c t="n" s="0">
        <x:v>25.70797</x:v>
      </x:c>
      <x:c t="n" s="0">
        <x:v>27.46822</x:v>
      </x:c>
      <x:c t="n" s="0">
        <x:v>30.64316</x:v>
      </x:c>
      <x:c t="n" s="0">
        <x:v>25.90301</x:v>
      </x:c>
      <x:c t="n" s="0">
        <x:v>24.03841</x:v>
      </x:c>
      <x:c t="n" s="0">
        <x:v>16.44433</x:v>
      </x:c>
      <x:c t="n" s="0">
        <x:v>16.42772</x:v>
      </x:c>
      <x:c t="n" s="0">
        <x:v>14.17692</x:v>
      </x:c>
      <x:c t="n" s="0">
        <x:v>15.77593</x:v>
      </x:c>
      <x:c t="n" s="0">
        <x:v>14.18223</x:v>
      </x:c>
      <x:c t="n" s="0">
        <x:v>7.527366</x:v>
      </x:c>
      <x:c t="n" s="0">
        <x:v>10.38822</x:v>
      </x:c>
      <x:c t="n" s="0">
        <x:v>4.744543</x:v>
      </x:c>
      <x:c t="n" s="0">
        <x:v>-0.2624602</x:v>
      </x:c>
      <x:c t="n" s="0">
        <x:v>3.030373</x:v>
      </x:c>
      <x:c t="n" s="0">
        <x:v>1.121845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43946.3543865741</x:v>
      </x:c>
      <x:c t="n" s="7">
        <x:v>43946.3543865741</x:v>
      </x:c>
      <x:c t="n" s="0">
        <x:v>39.00121</x:v>
      </x:c>
      <x:c t="n" s="0">
        <x:v>54.20069</x:v>
      </x:c>
      <x:c t="n" s="0">
        <x:v>52.13482</x:v>
      </x:c>
      <x:c t="n" s="0">
        <x:v>60.44589</x:v>
      </x:c>
      <x:c t="n" s="0">
        <x:v>-30.06697</x:v>
      </x:c>
      <x:c t="n" s="0">
        <x:v>-29.16826</x:v>
      </x:c>
      <x:c t="n" s="0">
        <x:v>-26.14185</x:v>
      </x:c>
      <x:c t="n" s="0">
        <x:v>-17.74282</x:v>
      </x:c>
      <x:c t="n" s="0">
        <x:v>-11.52157</x:v>
      </x:c>
      <x:c t="n" s="0">
        <x:v>-6.955197</x:v>
      </x:c>
      <x:c t="n" s="0">
        <x:v>-1.039308</x:v>
      </x:c>
      <x:c t="n" s="0">
        <x:v>1.338568</x:v>
      </x:c>
      <x:c t="n" s="0">
        <x:v>13.2439</x:v>
      </x:c>
      <x:c t="n" s="0">
        <x:v>15.44738</x:v>
      </x:c>
      <x:c t="n" s="0">
        <x:v>18.07231</x:v>
      </x:c>
      <x:c t="n" s="0">
        <x:v>23.94013</x:v>
      </x:c>
      <x:c t="n" s="0">
        <x:v>20.83336</x:v>
      </x:c>
      <x:c t="n" s="0">
        <x:v>24.02876</x:v>
      </x:c>
      <x:c t="n" s="0">
        <x:v>24.37601</x:v>
      </x:c>
      <x:c t="n" s="0">
        <x:v>25.5172</x:v>
      </x:c>
      <x:c t="n" s="0">
        <x:v>28.32147</x:v>
      </x:c>
      <x:c t="n" s="0">
        <x:v>28.50887</x:v>
      </x:c>
      <x:c t="n" s="0">
        <x:v>27.39469</x:v>
      </x:c>
      <x:c t="n" s="0">
        <x:v>30.55631</x:v>
      </x:c>
      <x:c t="n" s="0">
        <x:v>28.90744</x:v>
      </x:c>
      <x:c t="n" s="0">
        <x:v>29.02867</x:v>
      </x:c>
      <x:c t="n" s="0">
        <x:v>28.71545</x:v>
      </x:c>
      <x:c t="n" s="0">
        <x:v>25.96115</x:v>
      </x:c>
      <x:c t="n" s="0">
        <x:v>22.75812</x:v>
      </x:c>
      <x:c t="n" s="0">
        <x:v>18.30417</x:v>
      </x:c>
      <x:c t="n" s="0">
        <x:v>16.86039</x:v>
      </x:c>
      <x:c t="n" s="0">
        <x:v>16.67946</x:v>
      </x:c>
      <x:c t="n" s="0">
        <x:v>17.97761</x:v>
      </x:c>
      <x:c t="n" s="0">
        <x:v>16.96501</x:v>
      </x:c>
      <x:c t="n" s="0">
        <x:v>11.48851</x:v>
      </x:c>
      <x:c t="n" s="0">
        <x:v>17.20743</x:v>
      </x:c>
      <x:c t="n" s="0">
        <x:v>7.655847</x:v>
      </x:c>
      <x:c t="n" s="0">
        <x:v>0.4578099</x:v>
      </x:c>
      <x:c t="n" s="0">
        <x:v>2.924707</x:v>
      </x:c>
      <x:c t="n" s="0">
        <x:v>1.745687</x:v>
      </x:c>
      <x:c t="n" s="0">
        <x:v>-30.06697</x:v>
      </x:c>
      <x:c t="n" s="0">
        <x:v>-29.16826</x:v>
      </x:c>
      <x:c t="n" s="0">
        <x:v>-28.18997</x:v>
      </x:c>
      <x:c t="n" s="0">
        <x:v>-15.06987</x:v>
      </x:c>
      <x:c t="n" s="0">
        <x:v>-10.52257</x:v>
      </x:c>
      <x:c t="n" s="0">
        <x:v>-9.019304</x:v>
      </x:c>
      <x:c t="n" s="0">
        <x:v>-9.076691</x:v>
      </x:c>
      <x:c t="n" s="0">
        <x:v>1.265805</x:v>
      </x:c>
      <x:c t="n" s="0">
        <x:v>5.414464</x:v>
      </x:c>
      <x:c t="n" s="0">
        <x:v>14.26111</x:v>
      </x:c>
      <x:c t="n" s="0">
        <x:v>25.86151</x:v>
      </x:c>
      <x:c t="n" s="0">
        <x:v>25.19656</x:v>
      </x:c>
      <x:c t="n" s="0">
        <x:v>22.43826</x:v>
      </x:c>
      <x:c t="n" s="0">
        <x:v>19.36513</x:v>
      </x:c>
      <x:c t="n" s="0">
        <x:v>25.48636</x:v>
      </x:c>
      <x:c t="n" s="0">
        <x:v>23.20846</x:v>
      </x:c>
      <x:c t="n" s="0">
        <x:v>28.42273</x:v>
      </x:c>
      <x:c t="n" s="0">
        <x:v>28.51859</x:v>
      </x:c>
      <x:c t="n" s="0">
        <x:v>25.05254</x:v>
      </x:c>
      <x:c t="n" s="0">
        <x:v>28.97195</x:v>
      </x:c>
      <x:c t="n" s="0">
        <x:v>29.15157</x:v>
      </x:c>
      <x:c t="n" s="0">
        <x:v>27.7057</x:v>
      </x:c>
      <x:c t="n" s="0">
        <x:v>27.37708</x:v>
      </x:c>
      <x:c t="n" s="0">
        <x:v>26.64659</x:v>
      </x:c>
      <x:c t="n" s="0">
        <x:v>20.35626</x:v>
      </x:c>
      <x:c t="n" s="0">
        <x:v>18.77817</x:v>
      </x:c>
      <x:c t="n" s="0">
        <x:v>10.68621</x:v>
      </x:c>
      <x:c t="n" s="0">
        <x:v>18.1419</x:v>
      </x:c>
      <x:c t="n" s="0">
        <x:v>19.90939</x:v>
      </x:c>
      <x:c t="n" s="0">
        <x:v>18.0856</x:v>
      </x:c>
      <x:c t="n" s="0">
        <x:v>9.759936</x:v>
      </x:c>
      <x:c t="n" s="0">
        <x:v>11.40213</x:v>
      </x:c>
      <x:c t="n" s="0">
        <x:v>5.456733</x:v>
      </x:c>
      <x:c t="n" s="0">
        <x:v>1.069341</x:v>
      </x:c>
      <x:c t="n" s="0">
        <x:v>3.274561</x:v>
      </x:c>
      <x:c t="n" s="0">
        <x:v>1.571999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43946.3543865741</x:v>
      </x:c>
      <x:c t="n" s="7">
        <x:v>43946.3543865741</x:v>
      </x:c>
      <x:c t="n" s="0">
        <x:v>40.12996</x:v>
      </x:c>
      <x:c t="n" s="0">
        <x:v>54.20069</x:v>
      </x:c>
      <x:c t="n" s="0">
        <x:v>51.64818</x:v>
      </x:c>
      <x:c t="n" s="0">
        <x:v>61.69528</x:v>
      </x:c>
      <x:c t="n" s="0">
        <x:v>-30.06697</x:v>
      </x:c>
      <x:c t="n" s="0">
        <x:v>-29.16826</x:v>
      </x:c>
      <x:c t="n" s="0">
        <x:v>-26.52538</x:v>
      </x:c>
      <x:c t="n" s="0">
        <x:v>-17.23464</x:v>
      </x:c>
      <x:c t="n" s="0">
        <x:v>-11.36064</x:v>
      </x:c>
      <x:c t="n" s="0">
        <x:v>-7.38393</x:v>
      </x:c>
      <x:c t="n" s="0">
        <x:v>-1.609506</x:v>
      </x:c>
      <x:c t="n" s="0">
        <x:v>1.264955</x:v>
      </x:c>
      <x:c t="n" s="0">
        <x:v>12.67927</x:v>
      </x:c>
      <x:c t="n" s="0">
        <x:v>15.29315</x:v>
      </x:c>
      <x:c t="n" s="0">
        <x:v>20.45636</x:v>
      </x:c>
      <x:c t="n" s="0">
        <x:v>24.14778</x:v>
      </x:c>
      <x:c t="n" s="0">
        <x:v>21.34644</x:v>
      </x:c>
      <x:c t="n" s="0">
        <x:v>23.54173</x:v>
      </x:c>
      <x:c t="n" s="0">
        <x:v>24.40155</x:v>
      </x:c>
      <x:c t="n" s="0">
        <x:v>25.17842</x:v>
      </x:c>
      <x:c t="n" s="0">
        <x:v>28.38338</x:v>
      </x:c>
      <x:c t="n" s="0">
        <x:v>28.6189</x:v>
      </x:c>
      <x:c t="n" s="0">
        <x:v>27.15444</x:v>
      </x:c>
      <x:c t="n" s="0">
        <x:v>30.05503</x:v>
      </x:c>
      <x:c t="n" s="0">
        <x:v>28.60415</x:v>
      </x:c>
      <x:c t="n" s="0">
        <x:v>28.57697</x:v>
      </x:c>
      <x:c t="n" s="0">
        <x:v>28.30009</x:v>
      </x:c>
      <x:c t="n" s="0">
        <x:v>25.53923</x:v>
      </x:c>
      <x:c t="n" s="0">
        <x:v>22.4579</x:v>
      </x:c>
      <x:c t="n" s="0">
        <x:v>18.22968</x:v>
      </x:c>
      <x:c t="n" s="0">
        <x:v>16.57002</x:v>
      </x:c>
      <x:c t="n" s="0">
        <x:v>17.09626</x:v>
      </x:c>
      <x:c t="n" s="0">
        <x:v>18.56629</x:v>
      </x:c>
      <x:c t="n" s="0">
        <x:v>17.18988</x:v>
      </x:c>
      <x:c t="n" s="0">
        <x:v>11.36119</x:v>
      </x:c>
      <x:c t="n" s="0">
        <x:v>16.72344</x:v>
      </x:c>
      <x:c t="n" s="0">
        <x:v>7.36875</x:v>
      </x:c>
      <x:c t="n" s="0">
        <x:v>0.523645</x:v>
      </x:c>
      <x:c t="n" s="0">
        <x:v>2.928796</x:v>
      </x:c>
      <x:c t="n" s="0">
        <x:v>1.618781</x:v>
      </x:c>
      <x:c t="n" s="0">
        <x:v>-30.06697</x:v>
      </x:c>
      <x:c t="n" s="0">
        <x:v>-29.16826</x:v>
      </x:c>
      <x:c t="n" s="0">
        <x:v>-28.18997</x:v>
      </x:c>
      <x:c t="n" s="0">
        <x:v>-15.06987</x:v>
      </x:c>
      <x:c t="n" s="0">
        <x:v>-10.52257</x:v>
      </x:c>
      <x:c t="n" s="0">
        <x:v>-16.51998</x:v>
      </x:c>
      <x:c t="n" s="0">
        <x:v>-9.076691</x:v>
      </x:c>
      <x:c t="n" s="0">
        <x:v>0.8073393</x:v>
      </x:c>
      <x:c t="n" s="0">
        <x:v>5.190085</x:v>
      </x:c>
      <x:c t="n" s="0">
        <x:v>14.26111</x:v>
      </x:c>
      <x:c t="n" s="0">
        <x:v>25.86151</x:v>
      </x:c>
      <x:c t="n" s="0">
        <x:v>25.20632</x:v>
      </x:c>
      <x:c t="n" s="0">
        <x:v>23.52631</x:v>
      </x:c>
      <x:c t="n" s="0">
        <x:v>23.76087</x:v>
      </x:c>
      <x:c t="n" s="0">
        <x:v>23.45299</x:v>
      </x:c>
      <x:c t="n" s="0">
        <x:v>23.47676</x:v>
      </x:c>
      <x:c t="n" s="0">
        <x:v>29.01279</x:v>
      </x:c>
      <x:c t="n" s="0">
        <x:v>25.15813</x:v>
      </x:c>
      <x:c t="n" s="0">
        <x:v>26.25119</x:v>
      </x:c>
      <x:c t="n" s="0">
        <x:v>26.31659</x:v>
      </x:c>
      <x:c t="n" s="0">
        <x:v>28.80697</x:v>
      </x:c>
      <x:c t="n" s="0">
        <x:v>23.67742</x:v>
      </x:c>
      <x:c t="n" s="0">
        <x:v>24.51533</x:v>
      </x:c>
      <x:c t="n" s="0">
        <x:v>22.73262</x:v>
      </x:c>
      <x:c t="n" s="0">
        <x:v>20.37879</x:v>
      </x:c>
      <x:c t="n" s="0">
        <x:v>17.2835</x:v>
      </x:c>
      <x:c t="n" s="0">
        <x:v>16.00604</x:v>
      </x:c>
      <x:c t="n" s="0">
        <x:v>17.22236</x:v>
      </x:c>
      <x:c t="n" s="0">
        <x:v>16.4687</x:v>
      </x:c>
      <x:c t="n" s="0">
        <x:v>12.42428</x:v>
      </x:c>
      <x:c t="n" s="0">
        <x:v>7.242237</x:v>
      </x:c>
      <x:c t="n" s="0">
        <x:v>9.63079</x:v>
      </x:c>
      <x:c t="n" s="0">
        <x:v>4.90181</x:v>
      </x:c>
      <x:c t="n" s="0">
        <x:v>0.1910017</x:v>
      </x:c>
      <x:c t="n" s="0">
        <x:v>1.970596</x:v>
      </x:c>
      <x:c t="n" s="0">
        <x:v>1.125173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43946.3543865741</x:v>
      </x:c>
      <x:c t="n" s="7">
        <x:v>43946.3543865741</x:v>
      </x:c>
      <x:c t="n" s="0">
        <x:v>38.98101</x:v>
      </x:c>
      <x:c t="n" s="0">
        <x:v>54.20069</x:v>
      </x:c>
      <x:c t="n" s="0">
        <x:v>57.41813</x:v>
      </x:c>
      <x:c t="n" s="0">
        <x:v>64.70557</x:v>
      </x:c>
      <x:c t="n" s="0">
        <x:v>-30.06697</x:v>
      </x:c>
      <x:c t="n" s="0">
        <x:v>-29.16826</x:v>
      </x:c>
      <x:c t="n" s="0">
        <x:v>-26.88231</x:v>
      </x:c>
      <x:c t="n" s="0">
        <x:v>-16.84327</x:v>
      </x:c>
      <x:c t="n" s="0">
        <x:v>-11.22779</x:v>
      </x:c>
      <x:c t="n" s="0">
        <x:v>-7.979599</x:v>
      </x:c>
      <x:c t="n" s="0">
        <x:v>-2.163797</x:v>
      </x:c>
      <x:c t="n" s="0">
        <x:v>1.201084</x:v>
      </x:c>
      <x:c t="n" s="0">
        <x:v>12.096</x:v>
      </x:c>
      <x:c t="n" s="0">
        <x:v>15.23069</x:v>
      </x:c>
      <x:c t="n" s="0">
        <x:v>21.79423</x:v>
      </x:c>
      <x:c t="n" s="0">
        <x:v>24.32655</x:v>
      </x:c>
      <x:c t="n" s="0">
        <x:v>21.88354</x:v>
      </x:c>
      <x:c t="n" s="0">
        <x:v>25.18276</x:v>
      </x:c>
      <x:c t="n" s="0">
        <x:v>24.27535</x:v>
      </x:c>
      <x:c t="n" s="0">
        <x:v>25.00214</x:v>
      </x:c>
      <x:c t="n" s="0">
        <x:v>28.30258</x:v>
      </x:c>
      <x:c t="n" s="0">
        <x:v>28.20306</x:v>
      </x:c>
      <x:c t="n" s="0">
        <x:v>27.1519</x:v>
      </x:c>
      <x:c t="n" s="0">
        <x:v>29.75159</x:v>
      </x:c>
      <x:c t="n" s="0">
        <x:v>28.80001</x:v>
      </x:c>
      <x:c t="n" s="0">
        <x:v>28.18886</x:v>
      </x:c>
      <x:c t="n" s="0">
        <x:v>27.90451</x:v>
      </x:c>
      <x:c t="n" s="0">
        <x:v>25.64669</x:v>
      </x:c>
      <x:c t="n" s="0">
        <x:v>22.22218</x:v>
      </x:c>
      <x:c t="n" s="0">
        <x:v>17.91906</x:v>
      </x:c>
      <x:c t="n" s="0">
        <x:v>16.45009</x:v>
      </x:c>
      <x:c t="n" s="0">
        <x:v>16.95906</x:v>
      </x:c>
      <x:c t="n" s="0">
        <x:v>18.10265</x:v>
      </x:c>
      <x:c t="n" s="0">
        <x:v>16.68237</x:v>
      </x:c>
      <x:c t="n" s="0">
        <x:v>10.88454</x:v>
      </x:c>
      <x:c t="n" s="0">
        <x:v>16.12223</x:v>
      </x:c>
      <x:c t="n" s="0">
        <x:v>7.199398</x:v>
      </x:c>
      <x:c t="n" s="0">
        <x:v>0.4860483</x:v>
      </x:c>
      <x:c t="n" s="0">
        <x:v>2.883336</x:v>
      </x:c>
      <x:c t="n" s="0">
        <x:v>1.627472</x:v>
      </x:c>
      <x:c t="n" s="0">
        <x:v>-30.06697</x:v>
      </x:c>
      <x:c t="n" s="0">
        <x:v>-29.16826</x:v>
      </x:c>
      <x:c t="n" s="0">
        <x:v>-27.0988</x:v>
      </x:c>
      <x:c t="n" s="0">
        <x:v>-14.75372</x:v>
      </x:c>
      <x:c t="n" s="0">
        <x:v>-10.52257</x:v>
      </x:c>
      <x:c t="n" s="0">
        <x:v>-16.51998</x:v>
      </x:c>
      <x:c t="n" s="0">
        <x:v>-9.530316</x:v>
      </x:c>
      <x:c t="n" s="0">
        <x:v>0.8073393</x:v>
      </x:c>
      <x:c t="n" s="0">
        <x:v>3.175478</x:v>
      </x:c>
      <x:c t="n" s="0">
        <x:v>15.74749</x:v>
      </x:c>
      <x:c t="n" s="0">
        <x:v>25.86151</x:v>
      </x:c>
      <x:c t="n" s="0">
        <x:v>25.27399</x:v>
      </x:c>
      <x:c t="n" s="0">
        <x:v>25.84781</x:v>
      </x:c>
      <x:c t="n" s="0">
        <x:v>31.51712</x:v>
      </x:c>
      <x:c t="n" s="0">
        <x:v>24.37348</x:v>
      </x:c>
      <x:c t="n" s="0">
        <x:v>23.18888</x:v>
      </x:c>
      <x:c t="n" s="0">
        <x:v>26.24178</x:v>
      </x:c>
      <x:c t="n" s="0">
        <x:v>25.23655</x:v>
      </x:c>
      <x:c t="n" s="0">
        <x:v>31.40772</x:v>
      </x:c>
      <x:c t="n" s="0">
        <x:v>31.11695</x:v>
      </x:c>
      <x:c t="n" s="0">
        <x:v>26.79837</x:v>
      </x:c>
      <x:c t="n" s="0">
        <x:v>26.60489</x:v>
      </x:c>
      <x:c t="n" s="0">
        <x:v>28.72298</x:v>
      </x:c>
      <x:c t="n" s="0">
        <x:v>25.95568</x:v>
      </x:c>
      <x:c t="n" s="0">
        <x:v>23.07004</x:v>
      </x:c>
      <x:c t="n" s="0">
        <x:v>14.35102</x:v>
      </x:c>
      <x:c t="n" s="0">
        <x:v>14.82298</x:v>
      </x:c>
      <x:c t="n" s="0">
        <x:v>15.7465</x:v>
      </x:c>
      <x:c t="n" s="0">
        <x:v>16.78731</x:v>
      </x:c>
      <x:c t="n" s="0">
        <x:v>17.03511</x:v>
      </x:c>
      <x:c t="n" s="0">
        <x:v>8.89129</x:v>
      </x:c>
      <x:c t="n" s="0">
        <x:v>8.254465</x:v>
      </x:c>
      <x:c t="n" s="0">
        <x:v>6.086344</x:v>
      </x:c>
      <x:c t="n" s="0">
        <x:v>-0.1767062</x:v>
      </x:c>
      <x:c t="n" s="0">
        <x:v>3.464488</x:v>
      </x:c>
      <x:c t="n" s="0">
        <x:v>1.880178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43946.3543865741</x:v>
      </x:c>
      <x:c t="n" s="7">
        <x:v>43946.3543865741</x:v>
      </x:c>
      <x:c t="n" s="0">
        <x:v>38.07069</x:v>
      </x:c>
      <x:c t="n" s="0">
        <x:v>54.20069</x:v>
      </x:c>
      <x:c t="n" s="0">
        <x:v>59.35261</x:v>
      </x:c>
      <x:c t="n" s="0">
        <x:v>65.88657</x:v>
      </x:c>
      <x:c t="n" s="0">
        <x:v>-30.06697</x:v>
      </x:c>
      <x:c t="n" s="0">
        <x:v>-29.16826</x:v>
      </x:c>
      <x:c t="n" s="0">
        <x:v>-26.70874</x:v>
      </x:c>
      <x:c t="n" s="0">
        <x:v>-16.37962</x:v>
      </x:c>
      <x:c t="n" s="0">
        <x:v>-11.11744</x:v>
      </x:c>
      <x:c t="n" s="0">
        <x:v>-8.562246</x:v>
      </x:c>
      <x:c t="n" s="0">
        <x:v>-2.73481</x:v>
      </x:c>
      <x:c t="n" s="0">
        <x:v>1.279119</x:v>
      </x:c>
      <x:c t="n" s="0">
        <x:v>11.50486</x:v>
      </x:c>
      <x:c t="n" s="0">
        <x:v>15.37728</x:v>
      </x:c>
      <x:c t="n" s="0">
        <x:v>22.52603</x:v>
      </x:c>
      <x:c t="n" s="0">
        <x:v>24.47842</x:v>
      </x:c>
      <x:c t="n" s="0">
        <x:v>23.04977</x:v>
      </x:c>
      <x:c t="n" s="0">
        <x:v>26.89029</x:v>
      </x:c>
      <x:c t="n" s="0">
        <x:v>24.45404</x:v>
      </x:c>
      <x:c t="n" s="0">
        <x:v>24.72947</x:v>
      </x:c>
      <x:c t="n" s="0">
        <x:v>27.95826</x:v>
      </x:c>
      <x:c t="n" s="0">
        <x:v>27.6741</x:v>
      </x:c>
      <x:c t="n" s="0">
        <x:v>28.05539</x:v>
      </x:c>
      <x:c t="n" s="0">
        <x:v>29.93542</x:v>
      </x:c>
      <x:c t="n" s="0">
        <x:v>28.56385</x:v>
      </x:c>
      <x:c t="n" s="0">
        <x:v>28.37583</x:v>
      </x:c>
      <x:c t="n" s="0">
        <x:v>28.05344</x:v>
      </x:c>
      <x:c t="n" s="0">
        <x:v>25.68229</x:v>
      </x:c>
      <x:c t="n" s="0">
        <x:v>22.63589</x:v>
      </x:c>
      <x:c t="n" s="0">
        <x:v>17.86401</x:v>
      </x:c>
      <x:c t="n" s="0">
        <x:v>16.20027</x:v>
      </x:c>
      <x:c t="n" s="0">
        <x:v>16.94717</x:v>
      </x:c>
      <x:c t="n" s="0">
        <x:v>18.05495</x:v>
      </x:c>
      <x:c t="n" s="0">
        <x:v>16.7388</x:v>
      </x:c>
      <x:c t="n" s="0">
        <x:v>10.58109</x:v>
      </x:c>
      <x:c t="n" s="0">
        <x:v>15.55642</x:v>
      </x:c>
      <x:c t="n" s="0">
        <x:v>7.031265</x:v>
      </x:c>
      <x:c t="n" s="0">
        <x:v>0.4537951</x:v>
      </x:c>
      <x:c t="n" s="0">
        <x:v>2.849388</x:v>
      </x:c>
      <x:c t="n" s="0">
        <x:v>1.645872</x:v>
      </x:c>
      <x:c t="n" s="0">
        <x:v>-30.06697</x:v>
      </x:c>
      <x:c t="n" s="0">
        <x:v>-29.16826</x:v>
      </x:c>
      <x:c t="n" s="0">
        <x:v>-25.47231</x:v>
      </x:c>
      <x:c t="n" s="0">
        <x:v>-14.27313</x:v>
      </x:c>
      <x:c t="n" s="0">
        <x:v>-10.52257</x:v>
      </x:c>
      <x:c t="n" s="0">
        <x:v>-16.51998</x:v>
      </x:c>
      <x:c t="n" s="0">
        <x:v>-10.41076</x:v>
      </x:c>
      <x:c t="n" s="0">
        <x:v>3.984938</x:v>
      </x:c>
      <x:c t="n" s="0">
        <x:v>3.175478</x:v>
      </x:c>
      <x:c t="n" s="0">
        <x:v>16.14802</x:v>
      </x:c>
      <x:c t="n" s="0">
        <x:v>22.50776</x:v>
      </x:c>
      <x:c t="n" s="0">
        <x:v>25.27399</x:v>
      </x:c>
      <x:c t="n" s="0">
        <x:v>26.81149</x:v>
      </x:c>
      <x:c t="n" s="0">
        <x:v>31.05528</x:v>
      </x:c>
      <x:c t="n" s="0">
        <x:v>25.57372</x:v>
      </x:c>
      <x:c t="n" s="0">
        <x:v>23.26709</x:v>
      </x:c>
      <x:c t="n" s="0">
        <x:v>22.41749</x:v>
      </x:c>
      <x:c t="n" s="0">
        <x:v>24.28587</x:v>
      </x:c>
      <x:c t="n" s="0">
        <x:v>26.46578</x:v>
      </x:c>
      <x:c t="n" s="0">
        <x:v>24.61445</x:v>
      </x:c>
      <x:c t="n" s="0">
        <x:v>26.77788</x:v>
      </x:c>
      <x:c t="n" s="0">
        <x:v>29.04454</x:v>
      </x:c>
      <x:c t="n" s="0">
        <x:v>27.88929</x:v>
      </x:c>
      <x:c t="n" s="0">
        <x:v>25.51843</x:v>
      </x:c>
      <x:c t="n" s="0">
        <x:v>23.65313</x:v>
      </x:c>
      <x:c t="n" s="0">
        <x:v>17.50205</x:v>
      </x:c>
      <x:c t="n" s="0">
        <x:v>14.50511</x:v>
      </x:c>
      <x:c t="n" s="0">
        <x:v>14.40113</x:v>
      </x:c>
      <x:c t="n" s="0">
        <x:v>16.25072</x:v>
      </x:c>
      <x:c t="n" s="0">
        <x:v>12.70716</x:v>
      </x:c>
      <x:c t="n" s="0">
        <x:v>6.075586</x:v>
      </x:c>
      <x:c t="n" s="0">
        <x:v>6.877013</x:v>
      </x:c>
      <x:c t="n" s="0">
        <x:v>5.015091</x:v>
      </x:c>
      <x:c t="n" s="0">
        <x:v>0.2236946</x:v>
      </x:c>
      <x:c t="n" s="0">
        <x:v>2.438306</x:v>
      </x:c>
      <x:c t="n" s="0">
        <x:v>1.1081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43946.3543981481</x:v>
      </x:c>
      <x:c t="n" s="7">
        <x:v>43946.3543981481</x:v>
      </x:c>
      <x:c t="n" s="0">
        <x:v>38.11483</x:v>
      </x:c>
      <x:c t="n" s="0">
        <x:v>54.20069</x:v>
      </x:c>
      <x:c t="n" s="0">
        <x:v>59.96841</x:v>
      </x:c>
      <x:c t="n" s="0">
        <x:v>65.2171</x:v>
      </x:c>
      <x:c t="n" s="0">
        <x:v>-30.06697</x:v>
      </x:c>
      <x:c t="n" s="0">
        <x:v>-29.16826</x:v>
      </x:c>
      <x:c t="n" s="0">
        <x:v>-26.50552</x:v>
      </x:c>
      <x:c t="n" s="0">
        <x:v>-16.00096</x:v>
      </x:c>
      <x:c t="n" s="0">
        <x:v>-11.02538</x:v>
      </x:c>
      <x:c t="n" s="0">
        <x:v>-9.130353</x:v>
      </x:c>
      <x:c t="n" s="0">
        <x:v>-3.295164</x:v>
      </x:c>
      <x:c t="n" s="0">
        <x:v>2.110379</x:v>
      </x:c>
      <x:c t="n" s="0">
        <x:v>11.24381</x:v>
      </x:c>
      <x:c t="n" s="0">
        <x:v>15.49868</x:v>
      </x:c>
      <x:c t="n" s="0">
        <x:v>22.0579</x:v>
      </x:c>
      <x:c t="n" s="0">
        <x:v>24.60403</x:v>
      </x:c>
      <x:c t="n" s="0">
        <x:v>23.84564</x:v>
      </x:c>
      <x:c t="n" s="0">
        <x:v>27.59788</x:v>
      </x:c>
      <x:c t="n" s="0">
        <x:v>25.37891</x:v>
      </x:c>
      <x:c t="n" s="0">
        <x:v>24.60555</x:v>
      </x:c>
      <x:c t="n" s="0">
        <x:v>27.31236</x:v>
      </x:c>
      <x:c t="n" s="0">
        <x:v>27.35884</x:v>
      </x:c>
      <x:c t="n" s="0">
        <x:v>27.96516</x:v>
      </x:c>
      <x:c t="n" s="0">
        <x:v>29.27899</x:v>
      </x:c>
      <x:c t="n" s="0">
        <x:v>28.63601</x:v>
      </x:c>
      <x:c t="n" s="0">
        <x:v>28.2638</x:v>
      </x:c>
      <x:c t="n" s="0">
        <x:v>28.11462</x:v>
      </x:c>
      <x:c t="n" s="0">
        <x:v>25.54733</x:v>
      </x:c>
      <x:c t="n" s="0">
        <x:v>22.45464</x:v>
      </x:c>
      <x:c t="n" s="0">
        <x:v>17.33155</x:v>
      </x:c>
      <x:c t="n" s="0">
        <x:v>16.0141</x:v>
      </x:c>
      <x:c t="n" s="0">
        <x:v>16.64841</x:v>
      </x:c>
      <x:c t="n" s="0">
        <x:v>17.65833</x:v>
      </x:c>
      <x:c t="n" s="0">
        <x:v>16.24605</x:v>
      </x:c>
      <x:c t="n" s="0">
        <x:v>10.17782</x:v>
      </x:c>
      <x:c t="n" s="0">
        <x:v>15.00494</x:v>
      </x:c>
      <x:c t="n" s="0">
        <x:v>6.751898</x:v>
      </x:c>
      <x:c t="n" s="0">
        <x:v>0.3458005</x:v>
      </x:c>
      <x:c t="n" s="0">
        <x:v>2.823363</x:v>
      </x:c>
      <x:c t="n" s="0">
        <x:v>1.598358</x:v>
      </x:c>
      <x:c t="n" s="0">
        <x:v>-30.06697</x:v>
      </x:c>
      <x:c t="n" s="0">
        <x:v>-29.16826</x:v>
      </x:c>
      <x:c t="n" s="0">
        <x:v>-25.47231</x:v>
      </x:c>
      <x:c t="n" s="0">
        <x:v>-14.27313</x:v>
      </x:c>
      <x:c t="n" s="0">
        <x:v>-10.52257</x:v>
      </x:c>
      <x:c t="n" s="0">
        <x:v>-16.51998</x:v>
      </x:c>
      <x:c t="n" s="0">
        <x:v>-10.41076</x:v>
      </x:c>
      <x:c t="n" s="0">
        <x:v>5.16208</x:v>
      </x:c>
      <x:c t="n" s="0">
        <x:v>12.13056</x:v>
      </x:c>
      <x:c t="n" s="0">
        <x:v>16.14802</x:v>
      </x:c>
      <x:c t="n" s="0">
        <x:v>17.29699</x:v>
      </x:c>
      <x:c t="n" s="0">
        <x:v>25.27399</x:v>
      </x:c>
      <x:c t="n" s="0">
        <x:v>26.39233</x:v>
      </x:c>
      <x:c t="n" s="0">
        <x:v>30.15615</x:v>
      </x:c>
      <x:c t="n" s="0">
        <x:v>30.31605</x:v>
      </x:c>
      <x:c t="n" s="0">
        <x:v>24.68515</x:v>
      </x:c>
      <x:c t="n" s="0">
        <x:v>28.10457</x:v>
      </x:c>
      <x:c t="n" s="0">
        <x:v>22.41751</x:v>
      </x:c>
      <x:c t="n" s="0">
        <x:v>29.19614</x:v>
      </x:c>
      <x:c t="n" s="0">
        <x:v>23.20116</x:v>
      </x:c>
      <x:c t="n" s="0">
        <x:v>30.89518</x:v>
      </x:c>
      <x:c t="n" s="0">
        <x:v>25.33418</x:v>
      </x:c>
      <x:c t="n" s="0">
        <x:v>27.49029</x:v>
      </x:c>
      <x:c t="n" s="0">
        <x:v>24.73731</x:v>
      </x:c>
      <x:c t="n" s="0">
        <x:v>17.75715</x:v>
      </x:c>
      <x:c t="n" s="0">
        <x:v>14.70807</x:v>
      </x:c>
      <x:c t="n" s="0">
        <x:v>13.91484</x:v>
      </x:c>
      <x:c t="n" s="0">
        <x:v>20.70889</x:v>
      </x:c>
      <x:c t="n" s="0">
        <x:v>19.83004</x:v>
      </x:c>
      <x:c t="n" s="0">
        <x:v>21.16345</x:v>
      </x:c>
      <x:c t="n" s="0">
        <x:v>6.605029</x:v>
      </x:c>
      <x:c t="n" s="0">
        <x:v>9.091925</x:v>
      </x:c>
      <x:c t="n" s="0">
        <x:v>4.535545</x:v>
      </x:c>
      <x:c t="n" s="0">
        <x:v>0.5271845</x:v>
      </x:c>
      <x:c t="n" s="0">
        <x:v>2.063926</x:v>
      </x:c>
      <x:c t="n" s="0">
        <x:v>1.334899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43946.3543981481</x:v>
      </x:c>
      <x:c t="n" s="7">
        <x:v>43946.3543981481</x:v>
      </x:c>
      <x:c t="n" s="0">
        <x:v>37.76892</x:v>
      </x:c>
      <x:c t="n" s="0">
        <x:v>54.20069</x:v>
      </x:c>
      <x:c t="n" s="0">
        <x:v>50.07956</x:v>
      </x:c>
      <x:c t="n" s="0">
        <x:v>58.68498</x:v>
      </x:c>
      <x:c t="n" s="0">
        <x:v>-30.06697</x:v>
      </x:c>
      <x:c t="n" s="0">
        <x:v>-29.16826</x:v>
      </x:c>
      <x:c t="n" s="0">
        <x:v>-26.33923</x:v>
      </x:c>
      <x:c t="n" s="0">
        <x:v>-15.70181</x:v>
      </x:c>
      <x:c t="n" s="0">
        <x:v>-11.21036</x:v>
      </x:c>
      <x:c t="n" s="0">
        <x:v>-9.68233</x:v>
      </x:c>
      <x:c t="n" s="0">
        <x:v>-3.838586</x:v>
      </x:c>
      <x:c t="n" s="0">
        <x:v>2.712718</x:v>
      </x:c>
      <x:c t="n" s="0">
        <x:v>11.47795</x:v>
      </x:c>
      <x:c t="n" s="0">
        <x:v>15.2504</x:v>
      </x:c>
      <x:c t="n" s="0">
        <x:v>21.61381</x:v>
      </x:c>
      <x:c t="n" s="0">
        <x:v>24.38114</x:v>
      </x:c>
      <x:c t="n" s="0">
        <x:v>24.10562</x:v>
      </x:c>
      <x:c t="n" s="0">
        <x:v>27.9444</x:v>
      </x:c>
      <x:c t="n" s="0">
        <x:v>26.54833</x:v>
      </x:c>
      <x:c t="n" s="0">
        <x:v>24.77538</x:v>
      </x:c>
      <x:c t="n" s="0">
        <x:v>28.11912</x:v>
      </x:c>
      <x:c t="n" s="0">
        <x:v>26.85038</x:v>
      </x:c>
      <x:c t="n" s="0">
        <x:v>27.9184</x:v>
      </x:c>
      <x:c t="n" s="0">
        <x:v>29.53382</x:v>
      </x:c>
      <x:c t="n" s="0">
        <x:v>28.74369</x:v>
      </x:c>
      <x:c t="n" s="0">
        <x:v>27.97775</x:v>
      </x:c>
      <x:c t="n" s="0">
        <x:v>28.14396</x:v>
      </x:c>
      <x:c t="n" s="0">
        <x:v>25.50471</x:v>
      </x:c>
      <x:c t="n" s="0">
        <x:v>21.96713</x:v>
      </x:c>
      <x:c t="n" s="0">
        <x:v>17.30326</x:v>
      </x:c>
      <x:c t="n" s="0">
        <x:v>15.7529</x:v>
      </x:c>
      <x:c t="n" s="0">
        <x:v>17.43285</x:v>
      </x:c>
      <x:c t="n" s="0">
        <x:v>18.36193</x:v>
      </x:c>
      <x:c t="n" s="0">
        <x:v>17.40699</x:v>
      </x:c>
      <x:c t="n" s="0">
        <x:v>9.798452</x:v>
      </x:c>
      <x:c t="n" s="0">
        <x:v>14.48194</x:v>
      </x:c>
      <x:c t="n" s="0">
        <x:v>6.502543</x:v>
      </x:c>
      <x:c t="n" s="0">
        <x:v>0.4266705</x:v>
      </x:c>
      <x:c t="n" s="0">
        <x:v>2.695763</x:v>
      </x:c>
      <x:c t="n" s="0">
        <x:v>1.560484</x:v>
      </x:c>
      <x:c t="n" s="0">
        <x:v>-30.06697</x:v>
      </x:c>
      <x:c t="n" s="0">
        <x:v>-29.16826</x:v>
      </x:c>
      <x:c t="n" s="0">
        <x:v>-25.47231</x:v>
      </x:c>
      <x:c t="n" s="0">
        <x:v>-14.27313</x:v>
      </x:c>
      <x:c t="n" s="0">
        <x:v>-15.74931</x:v>
      </x:c>
      <x:c t="n" s="0">
        <x:v>-16.51998</x:v>
      </x:c>
      <x:c t="n" s="0">
        <x:v>-10.41076</x:v>
      </x:c>
      <x:c t="n" s="0">
        <x:v>6.302922</x:v>
      </x:c>
      <x:c t="n" s="0">
        <x:v>12.64087</x:v>
      </x:c>
      <x:c t="n" s="0">
        <x:v>6.237368</x:v>
      </x:c>
      <x:c t="n" s="0">
        <x:v>17.29699</x:v>
      </x:c>
      <x:c t="n" s="0">
        <x:v>17.30882</x:v>
      </x:c>
      <x:c t="n" s="0">
        <x:v>24.81857</x:v>
      </x:c>
      <x:c t="n" s="0">
        <x:v>26.1253</x:v>
      </x:c>
      <x:c t="n" s="0">
        <x:v>29.25513</x:v>
      </x:c>
      <x:c t="n" s="0">
        <x:v>25.29211</x:v>
      </x:c>
      <x:c t="n" s="0">
        <x:v>31.56781</x:v>
      </x:c>
      <x:c t="n" s="0">
        <x:v>28.65272</x:v>
      </x:c>
      <x:c t="n" s="0">
        <x:v>27.53204</x:v>
      </x:c>
      <x:c t="n" s="0">
        <x:v>34.29469</x:v>
      </x:c>
      <x:c t="n" s="0">
        <x:v>28.03126</x:v>
      </x:c>
      <x:c t="n" s="0">
        <x:v>25.93039</x:v>
      </x:c>
      <x:c t="n" s="0">
        <x:v>29.04972</x:v>
      </x:c>
      <x:c t="n" s="0">
        <x:v>26.12316</x:v>
      </x:c>
      <x:c t="n" s="0">
        <x:v>18.14748</x:v>
      </x:c>
      <x:c t="n" s="0">
        <x:v>16.30524</x:v>
      </x:c>
      <x:c t="n" s="0">
        <x:v>13.3617</x:v>
      </x:c>
      <x:c t="n" s="0">
        <x:v>16.41923</x:v>
      </x:c>
      <x:c t="n" s="0">
        <x:v>17.33983</x:v>
      </x:c>
      <x:c t="n" s="0">
        <x:v>12.0505</x:v>
      </x:c>
      <x:c t="n" s="0">
        <x:v>7.831621</x:v>
      </x:c>
      <x:c t="n" s="0">
        <x:v>8.802343</x:v>
      </x:c>
      <x:c t="n" s="0">
        <x:v>5.017229</x:v>
      </x:c>
      <x:c t="n" s="0">
        <x:v>0.9422442</x:v>
      </x:c>
      <x:c t="n" s="0">
        <x:v>1.960686</x:v>
      </x:c>
      <x:c t="n" s="0">
        <x:v>2.106463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43946.3543981481</x:v>
      </x:c>
      <x:c t="n" s="7">
        <x:v>43946.3543981481</x:v>
      </x:c>
      <x:c t="n" s="0">
        <x:v>40.36006</x:v>
      </x:c>
      <x:c t="n" s="0">
        <x:v>54.20069</x:v>
      </x:c>
      <x:c t="n" s="0">
        <x:v>57.3679</x:v>
      </x:c>
      <x:c t="n" s="0">
        <x:v>65.2171</x:v>
      </x:c>
      <x:c t="n" s="0">
        <x:v>-30.06697</x:v>
      </x:c>
      <x:c t="n" s="0">
        <x:v>-29.16826</x:v>
      </x:c>
      <x:c t="n" s="0">
        <x:v>-26.20214</x:v>
      </x:c>
      <x:c t="n" s="0">
        <x:v>-15.4617</x:v>
      </x:c>
      <x:c t="n" s="0">
        <x:v>-11.64219</x:v>
      </x:c>
      <x:c t="n" s="0">
        <x:v>-10.21655</x:v>
      </x:c>
      <x:c t="n" s="0">
        <x:v>-4.363444</x:v>
      </x:c>
      <x:c t="n" s="0">
        <x:v>4.004279</x:v>
      </x:c>
      <x:c t="n" s="0">
        <x:v>11.66837</x:v>
      </x:c>
      <x:c t="n" s="0">
        <x:v>14.65729</x:v>
      </x:c>
      <x:c t="n" s="0">
        <x:v>21.1949</x:v>
      </x:c>
      <x:c t="n" s="0">
        <x:v>23.83912</x:v>
      </x:c>
      <x:c t="n" s="0">
        <x:v>24.21728</x:v>
      </x:c>
      <x:c t="n" s="0">
        <x:v>27.29901</x:v>
      </x:c>
      <x:c t="n" s="0">
        <x:v>26.7641</x:v>
      </x:c>
      <x:c t="n" s="0">
        <x:v>24.65261</x:v>
      </x:c>
      <x:c t="n" s="0">
        <x:v>28.77117</x:v>
      </x:c>
      <x:c t="n" s="0">
        <x:v>27.55394</x:v>
      </x:c>
      <x:c t="n" s="0">
        <x:v>28.05493</x:v>
      </x:c>
      <x:c t="n" s="0">
        <x:v>30.11135</x:v>
      </x:c>
      <x:c t="n" s="0">
        <x:v>28.64238</x:v>
      </x:c>
      <x:c t="n" s="0">
        <x:v>28.21721</x:v>
      </x:c>
      <x:c t="n" s="0">
        <x:v>28.71654</x:v>
      </x:c>
      <x:c t="n" s="0">
        <x:v>25.44849</x:v>
      </x:c>
      <x:c t="n" s="0">
        <x:v>22.17419</x:v>
      </x:c>
      <x:c t="n" s="0">
        <x:v>17.01327</x:v>
      </x:c>
      <x:c t="n" s="0">
        <x:v>15.66459</x:v>
      </x:c>
      <x:c t="n" s="0">
        <x:v>17.1776</x:v>
      </x:c>
      <x:c t="n" s="0">
        <x:v>18.13008</x:v>
      </x:c>
      <x:c t="n" s="0">
        <x:v>16.91625</x:v>
      </x:c>
      <x:c t="n" s="0">
        <x:v>9.665269</x:v>
      </x:c>
      <x:c t="n" s="0">
        <x:v>14.00035</x:v>
      </x:c>
      <x:c t="n" s="0">
        <x:v>6.296791</x:v>
      </x:c>
      <x:c t="n" s="0">
        <x:v>0.5982994</x:v>
      </x:c>
      <x:c t="n" s="0">
        <x:v>2.615376</x:v>
      </x:c>
      <x:c t="n" s="0">
        <x:v>1.599922</x:v>
      </x:c>
      <x:c t="n" s="0">
        <x:v>-30.06697</x:v>
      </x:c>
      <x:c t="n" s="0">
        <x:v>-29.16826</x:v>
      </x:c>
      <x:c t="n" s="0">
        <x:v>-25.47231</x:v>
      </x:c>
      <x:c t="n" s="0">
        <x:v>-14.27313</x:v>
      </x:c>
      <x:c t="n" s="0">
        <x:v>-15.74931</x:v>
      </x:c>
      <x:c t="n" s="0">
        <x:v>-15.93328</x:v>
      </x:c>
      <x:c t="n" s="0">
        <x:v>-11.99973</x:v>
      </x:c>
      <x:c t="n" s="0">
        <x:v>8.589636</x:v>
      </x:c>
      <x:c t="n" s="0">
        <x:v>12.64087</x:v>
      </x:c>
      <x:c t="n" s="0">
        <x:v>6.237368</x:v>
      </x:c>
      <x:c t="n" s="0">
        <x:v>17.18303</x:v>
      </x:c>
      <x:c t="n" s="0">
        <x:v>17.30882</x:v>
      </x:c>
      <x:c t="n" s="0">
        <x:v>24.48828</x:v>
      </x:c>
      <x:c t="n" s="0">
        <x:v>15.26983</x:v>
      </x:c>
      <x:c t="n" s="0">
        <x:v>27.30551</x:v>
      </x:c>
      <x:c t="n" s="0">
        <x:v>22.9965</x:v>
      </x:c>
      <x:c t="n" s="0">
        <x:v>27.77104</x:v>
      </x:c>
      <x:c t="n" s="0">
        <x:v>27.31075</x:v>
      </x:c>
      <x:c t="n" s="0">
        <x:v>27.67594</x:v>
      </x:c>
      <x:c t="n" s="0">
        <x:v>26.40777</x:v>
      </x:c>
      <x:c t="n" s="0">
        <x:v>30.26095</x:v>
      </x:c>
      <x:c t="n" s="0">
        <x:v>30.61375</x:v>
      </x:c>
      <x:c t="n" s="0">
        <x:v>30.61776</x:v>
      </x:c>
      <x:c t="n" s="0">
        <x:v>24.75027</x:v>
      </x:c>
      <x:c t="n" s="0">
        <x:v>23.07142</x:v>
      </x:c>
      <x:c t="n" s="0">
        <x:v>15.10324</x:v>
      </x:c>
      <x:c t="n" s="0">
        <x:v>17.26825</x:v>
      </x:c>
      <x:c t="n" s="0">
        <x:v>13.80506</x:v>
      </x:c>
      <x:c t="n" s="0">
        <x:v>19.2684</x:v>
      </x:c>
      <x:c t="n" s="0">
        <x:v>18.69672</x:v>
      </x:c>
      <x:c t="n" s="0">
        <x:v>7.996213</x:v>
      </x:c>
      <x:c t="n" s="0">
        <x:v>9.641789</x:v>
      </x:c>
      <x:c t="n" s="0">
        <x:v>5.300933</x:v>
      </x:c>
      <x:c t="n" s="0">
        <x:v>0.6224113</x:v>
      </x:c>
      <x:c t="n" s="0">
        <x:v>2.866833</x:v>
      </x:c>
      <x:c t="n" s="0">
        <x:v>0.8320518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43946.3543981481</x:v>
      </x:c>
      <x:c t="n" s="7">
        <x:v>43946.3543981481</x:v>
      </x:c>
      <x:c t="n" s="0">
        <x:v>38.28586</x:v>
      </x:c>
      <x:c t="n" s="0">
        <x:v>54.20069</x:v>
      </x:c>
      <x:c t="n" s="0">
        <x:v>57.07243</x:v>
      </x:c>
      <x:c t="n" s="0">
        <x:v>64.42529</x:v>
      </x:c>
      <x:c t="n" s="0">
        <x:v>-30.06697</x:v>
      </x:c>
      <x:c t="n" s="0">
        <x:v>-29.16826</x:v>
      </x:c>
      <x:c t="n" s="0">
        <x:v>-26.08849</x:v>
      </x:c>
      <x:c t="n" s="0">
        <x:v>-15.26665</x:v>
      </x:c>
      <x:c t="n" s="0">
        <x:v>-12.04837</x:v>
      </x:c>
      <x:c t="n" s="0">
        <x:v>-10.68328</x:v>
      </x:c>
      <x:c t="n" s="0">
        <x:v>-4.977916</x:v>
      </x:c>
      <x:c t="n" s="0">
        <x:v>5.054631</x:v>
      </x:c>
      <x:c t="n" s="0">
        <x:v>11.79299</x:v>
      </x:c>
      <x:c t="n" s="0">
        <x:v>14.0775</x:v>
      </x:c>
      <x:c t="n" s="0">
        <x:v>20.76421</x:v>
      </x:c>
      <x:c t="n" s="0">
        <x:v>23.31579</x:v>
      </x:c>
      <x:c t="n" s="0">
        <x:v>24.03312</x:v>
      </x:c>
      <x:c t="n" s="0">
        <x:v>26.67537</x:v>
      </x:c>
      <x:c t="n" s="0">
        <x:v>26.44005</x:v>
      </x:c>
      <x:c t="n" s="0">
        <x:v>25.30976</x:v>
      </x:c>
      <x:c t="n" s="0">
        <x:v>28.50204</x:v>
      </x:c>
      <x:c t="n" s="0">
        <x:v>27.05402</x:v>
      </x:c>
      <x:c t="n" s="0">
        <x:v>28.43023</x:v>
      </x:c>
      <x:c t="n" s="0">
        <x:v>29.69084</x:v>
      </x:c>
      <x:c t="n" s="0">
        <x:v>29.04607</x:v>
      </x:c>
      <x:c t="n" s="0">
        <x:v>29.00316</x:v>
      </x:c>
      <x:c t="n" s="0">
        <x:v>28.42561</x:v>
      </x:c>
      <x:c t="n" s="0">
        <x:v>25.16154</x:v>
      </x:c>
      <x:c t="n" s="0">
        <x:v>21.76525</x:v>
      </x:c>
      <x:c t="n" s="0">
        <x:v>16.75614</x:v>
      </x:c>
      <x:c t="n" s="0">
        <x:v>15.92127</x:v>
      </x:c>
      <x:c t="n" s="0">
        <x:v>17.11035</x:v>
      </x:c>
      <x:c t="n" s="0">
        <x:v>18.54105</x:v>
      </x:c>
      <x:c t="n" s="0">
        <x:v>17.25129</x:v>
      </x:c>
      <x:c t="n" s="0">
        <x:v>9.356682</x:v>
      </x:c>
      <x:c t="n" s="0">
        <x:v>13.6335</x:v>
      </x:c>
      <x:c t="n" s="0">
        <x:v>6.21212</x:v>
      </x:c>
      <x:c t="n" s="0">
        <x:v>0.6950853</x:v>
      </x:c>
      <x:c t="n" s="0">
        <x:v>2.662225</x:v>
      </x:c>
      <x:c t="n" s="0">
        <x:v>1.514077</x:v>
      </x:c>
      <x:c t="n" s="0">
        <x:v>-30.06697</x:v>
      </x:c>
      <x:c t="n" s="0">
        <x:v>-29.16826</x:v>
      </x:c>
      <x:c t="n" s="0">
        <x:v>-25.47231</x:v>
      </x:c>
      <x:c t="n" s="0">
        <x:v>-14.27313</x:v>
      </x:c>
      <x:c t="n" s="0">
        <x:v>-15.74931</x:v>
      </x:c>
      <x:c t="n" s="0">
        <x:v>-15.41648</x:v>
      </x:c>
      <x:c t="n" s="0">
        <x:v>-14.53161</x:v>
      </x:c>
      <x:c t="n" s="0">
        <x:v>8.589636</x:v>
      </x:c>
      <x:c t="n" s="0">
        <x:v>12.10226</x:v>
      </x:c>
      <x:c t="n" s="0">
        <x:v>6.237368</x:v>
      </x:c>
      <x:c t="n" s="0">
        <x:v>16.28864</x:v>
      </x:c>
      <x:c t="n" s="0">
        <x:v>17.15898</x:v>
      </x:c>
      <x:c t="n" s="0">
        <x:v>20.98992</x:v>
      </x:c>
      <x:c t="n" s="0">
        <x:v>17.68472</x:v>
      </x:c>
      <x:c t="n" s="0">
        <x:v>15.64181</x:v>
      </x:c>
      <x:c t="n" s="0">
        <x:v>30.02614</x:v>
      </x:c>
      <x:c t="n" s="0">
        <x:v>30.9158</x:v>
      </x:c>
      <x:c t="n" s="0">
        <x:v>21.9706</x:v>
      </x:c>
      <x:c t="n" s="0">
        <x:v>31.50928</x:v>
      </x:c>
      <x:c t="n" s="0">
        <x:v>22.54875</x:v>
      </x:c>
      <x:c t="n" s="0">
        <x:v>28.80339</x:v>
      </x:c>
      <x:c t="n" s="0">
        <x:v>32.17931</x:v>
      </x:c>
      <x:c t="n" s="0">
        <x:v>24.90293</x:v>
      </x:c>
      <x:c t="n" s="0">
        <x:v>21.26864</x:v>
      </x:c>
      <x:c t="n" s="0">
        <x:v>20.59168</x:v>
      </x:c>
      <x:c t="n" s="0">
        <x:v>15.90078</x:v>
      </x:c>
      <x:c t="n" s="0">
        <x:v>16.57871</x:v>
      </x:c>
      <x:c t="n" s="0">
        <x:v>16.49311</x:v>
      </x:c>
      <x:c t="n" s="0">
        <x:v>19.41479</x:v>
      </x:c>
      <x:c t="n" s="0">
        <x:v>14.9141</x:v>
      </x:c>
      <x:c t="n" s="0">
        <x:v>7.515579</x:v>
      </x:c>
      <x:c t="n" s="0">
        <x:v>11.34902</x:v>
      </x:c>
      <x:c t="n" s="0">
        <x:v>8.743588</x:v>
      </x:c>
      <x:c t="n" s="0">
        <x:v>2.891889</x:v>
      </x:c>
      <x:c t="n" s="0">
        <x:v>2.535921</x:v>
      </x:c>
      <x:c t="n" s="0">
        <x:v>1.150624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43946.3543981481</x:v>
      </x:c>
      <x:c t="n" s="7">
        <x:v>43946.3543981481</x:v>
      </x:c>
      <x:c t="n" s="0">
        <x:v>39.14267</x:v>
      </x:c>
      <x:c t="n" s="0">
        <x:v>54.20069</x:v>
      </x:c>
      <x:c t="n" s="0">
        <x:v>52.10146</x:v>
      </x:c>
      <x:c t="n" s="0">
        <x:v>60.44589</x:v>
      </x:c>
      <x:c t="n" s="0">
        <x:v>-30.06697</x:v>
      </x:c>
      <x:c t="n" s="0">
        <x:v>-29.16826</x:v>
      </x:c>
      <x:c t="n" s="0">
        <x:v>-25.9935</x:v>
      </x:c>
      <x:c t="n" s="0">
        <x:v>-15.10673</x:v>
      </x:c>
      <x:c t="n" s="0">
        <x:v>-12.42811</x:v>
      </x:c>
      <x:c t="n" s="0">
        <x:v>-11.1259</x:v>
      </x:c>
      <x:c t="n" s="0">
        <x:v>-5.581724</x:v>
      </x:c>
      <x:c t="n" s="0">
        <x:v>5.786197</x:v>
      </x:c>
      <x:c t="n" s="0">
        <x:v>11.80979</x:v>
      </x:c>
      <x:c t="n" s="0">
        <x:v>13.517</x:v>
      </x:c>
      <x:c t="n" s="0">
        <x:v>20.33603</x:v>
      </x:c>
      <x:c t="n" s="0">
        <x:v>22.79849</x:v>
      </x:c>
      <x:c t="n" s="0">
        <x:v>23.7014</x:v>
      </x:c>
      <x:c t="n" s="0">
        <x:v>26.08831</x:v>
      </x:c>
      <x:c t="n" s="0">
        <x:v>25.81608</x:v>
      </x:c>
      <x:c t="n" s="0">
        <x:v>25.86186</x:v>
      </x:c>
      <x:c t="n" s="0">
        <x:v>28.83624</x:v>
      </x:c>
      <x:c t="n" s="0">
        <x:v>26.88673</x:v>
      </x:c>
      <x:c t="n" s="0">
        <x:v>28.7302</x:v>
      </x:c>
      <x:c t="n" s="0">
        <x:v>29.17903</x:v>
      </x:c>
      <x:c t="n" s="0">
        <x:v>28.9719</x:v>
      </x:c>
      <x:c t="n" s="0">
        <x:v>29.18639</x:v>
      </x:c>
      <x:c t="n" s="0">
        <x:v>28.2796</x:v>
      </x:c>
      <x:c t="n" s="0">
        <x:v>24.78099</x:v>
      </x:c>
      <x:c t="n" s="0">
        <x:v>21.81887</x:v>
      </x:c>
      <x:c t="n" s="0">
        <x:v>16.87378</x:v>
      </x:c>
      <x:c t="n" s="0">
        <x:v>15.73722</x:v>
      </x:c>
      <x:c t="n" s="0">
        <x:v>16.89757</x:v>
      </x:c>
      <x:c t="n" s="0">
        <x:v>18.55803</x:v>
      </x:c>
      <x:c t="n" s="0">
        <x:v>16.94525</x:v>
      </x:c>
      <x:c t="n" s="0">
        <x:v>9.13059</x:v>
      </x:c>
      <x:c t="n" s="0">
        <x:v>13.51862</x:v>
      </x:c>
      <x:c t="n" s="0">
        <x:v>6.818139</x:v>
      </x:c>
      <x:c t="n" s="0">
        <x:v>1.046128</x:v>
      </x:c>
      <x:c t="n" s="0">
        <x:v>2.674739</x:v>
      </x:c>
      <x:c t="n" s="0">
        <x:v>1.456925</x:v>
      </x:c>
      <x:c t="n" s="0">
        <x:v>-30.06697</x:v>
      </x:c>
      <x:c t="n" s="0">
        <x:v>-29.16826</x:v>
      </x:c>
      <x:c t="n" s="0">
        <x:v>-25.00519</x:v>
      </x:c>
      <x:c t="n" s="0">
        <x:v>-14.57157</x:v>
      </x:c>
      <x:c t="n" s="0">
        <x:v>-15.74931</x:v>
      </x:c>
      <x:c t="n" s="0">
        <x:v>-15.41648</x:v>
      </x:c>
      <x:c t="n" s="0">
        <x:v>-14.53161</x:v>
      </x:c>
      <x:c t="n" s="0">
        <x:v>8.613973</x:v>
      </x:c>
      <x:c t="n" s="0">
        <x:v>11.90678</x:v>
      </x:c>
      <x:c t="n" s="0">
        <x:v>6.582677</x:v>
      </x:c>
      <x:c t="n" s="0">
        <x:v>16.28864</x:v>
      </x:c>
      <x:c t="n" s="0">
        <x:v>16.89717</x:v>
      </x:c>
      <x:c t="n" s="0">
        <x:v>20.98992</x:v>
      </x:c>
      <x:c t="n" s="0">
        <x:v>17.75542</x:v>
      </x:c>
      <x:c t="n" s="0">
        <x:v>24.91759</x:v>
      </x:c>
      <x:c t="n" s="0">
        <x:v>23.53386</x:v>
      </x:c>
      <x:c t="n" s="0">
        <x:v>26.31716</x:v>
      </x:c>
      <x:c t="n" s="0">
        <x:v>27.36182</x:v>
      </x:c>
      <x:c t="n" s="0">
        <x:v>28.85179</x:v>
      </x:c>
      <x:c t="n" s="0">
        <x:v>23.82786</x:v>
      </x:c>
      <x:c t="n" s="0">
        <x:v>31.53467</x:v>
      </x:c>
      <x:c t="n" s="0">
        <x:v>27.71651</x:v>
      </x:c>
      <x:c t="n" s="0">
        <x:v>28.01893</x:v>
      </x:c>
      <x:c t="n" s="0">
        <x:v>21.42528</x:v>
      </x:c>
      <x:c t="n" s="0">
        <x:v>19.37402</x:v>
      </x:c>
      <x:c t="n" s="0">
        <x:v>17.09976</x:v>
      </x:c>
      <x:c t="n" s="0">
        <x:v>16.24028</x:v>
      </x:c>
      <x:c t="n" s="0">
        <x:v>18.83129</x:v>
      </x:c>
      <x:c t="n" s="0">
        <x:v>20.02559</x:v>
      </x:c>
      <x:c t="n" s="0">
        <x:v>15.87521</x:v>
      </x:c>
      <x:c t="n" s="0">
        <x:v>7.307723</x:v>
      </x:c>
      <x:c t="n" s="0">
        <x:v>12.69529</x:v>
      </x:c>
      <x:c t="n" s="0">
        <x:v>7.941991</x:v>
      </x:c>
      <x:c t="n" s="0">
        <x:v>2.286381</x:v>
      </x:c>
      <x:c t="n" s="0">
        <x:v>3.146893</x:v>
      </x:c>
      <x:c t="n" s="0">
        <x:v>1.595838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43946.3543981481</x:v>
      </x:c>
      <x:c t="n" s="7">
        <x:v>43946.3543981481</x:v>
      </x:c>
      <x:c t="n" s="0">
        <x:v>39.60397</x:v>
      </x:c>
      <x:c t="n" s="0">
        <x:v>54.20069</x:v>
      </x:c>
      <x:c t="n" s="0">
        <x:v>53.7172</x:v>
      </x:c>
      <x:c t="n" s="0">
        <x:v>62.2068</x:v>
      </x:c>
      <x:c t="n" s="0">
        <x:v>-30.06697</x:v>
      </x:c>
      <x:c t="n" s="0">
        <x:v>-29.16826</x:v>
      </x:c>
      <x:c t="n" s="0">
        <x:v>-25.52212</x:v>
      </x:c>
      <x:c t="n" s="0">
        <x:v>-15.23713</x:v>
      </x:c>
      <x:c t="n" s="0">
        <x:v>-12.78097</x:v>
      </x:c>
      <x:c t="n" s="0">
        <x:v>-11.54325</x:v>
      </x:c>
      <x:c t="n" s="0">
        <x:v>-6.173505</x:v>
      </x:c>
      <x:c t="n" s="0">
        <x:v>6.356949</x:v>
      </x:c>
      <x:c t="n" s="0">
        <x:v>11.82408</x:v>
      </x:c>
      <x:c t="n" s="0">
        <x:v>12.98111</x:v>
      </x:c>
      <x:c t="n" s="0">
        <x:v>19.93363</x:v>
      </x:c>
      <x:c t="n" s="0">
        <x:v>22.29987</x:v>
      </x:c>
      <x:c t="n" s="0">
        <x:v>23.308</x:v>
      </x:c>
      <x:c t="n" s="0">
        <x:v>25.49128</x:v>
      </x:c>
      <x:c t="n" s="0">
        <x:v>26.13981</x:v>
      </x:c>
      <x:c t="n" s="0">
        <x:v>26.28544</x:v>
      </x:c>
      <x:c t="n" s="0">
        <x:v>28.30569</x:v>
      </x:c>
      <x:c t="n" s="0">
        <x:v>26.63544</x:v>
      </x:c>
      <x:c t="n" s="0">
        <x:v>28.38449</x:v>
      </x:c>
      <x:c t="n" s="0">
        <x:v>28.84414</x:v>
      </x:c>
      <x:c t="n" s="0">
        <x:v>29.92168</x:v>
      </x:c>
      <x:c t="n" s="0">
        <x:v>28.61272</x:v>
      </x:c>
      <x:c t="n" s="0">
        <x:v>28.30273</x:v>
      </x:c>
      <x:c t="n" s="0">
        <x:v>24.7684</x:v>
      </x:c>
      <x:c t="n" s="0">
        <x:v>21.61908</x:v>
      </x:c>
      <x:c t="n" s="0">
        <x:v>16.76727</x:v>
      </x:c>
      <x:c t="n" s="0">
        <x:v>16.15528</x:v>
      </x:c>
      <x:c t="n" s="0">
        <x:v>17.652</x:v>
      </x:c>
      <x:c t="n" s="0">
        <x:v>18.78761</x:v>
      </x:c>
      <x:c t="n" s="0">
        <x:v>16.78078</x:v>
      </x:c>
      <x:c t="n" s="0">
        <x:v>8.841949</x:v>
      </x:c>
      <x:c t="n" s="0">
        <x:v>13.35546</x:v>
      </x:c>
      <x:c t="n" s="0">
        <x:v>6.906777</x:v>
      </x:c>
      <x:c t="n" s="0">
        <x:v>1.19729</x:v>
      </x:c>
      <x:c t="n" s="0">
        <x:v>2.960117</x:v>
      </x:c>
      <x:c t="n" s="0">
        <x:v>1.569266</x:v>
      </x:c>
      <x:c t="n" s="0">
        <x:v>-30.06697</x:v>
      </x:c>
      <x:c t="n" s="0">
        <x:v>-29.16826</x:v>
      </x:c>
      <x:c t="n" s="0">
        <x:v>-22.66548</x:v>
      </x:c>
      <x:c t="n" s="0">
        <x:v>-17.56407</x:v>
      </x:c>
      <x:c t="n" s="0">
        <x:v>-15.74931</x:v>
      </x:c>
      <x:c t="n" s="0">
        <x:v>-15.41648</x:v>
      </x:c>
      <x:c t="n" s="0">
        <x:v>-14.53161</x:v>
      </x:c>
      <x:c t="n" s="0">
        <x:v>8.780619</x:v>
      </x:c>
      <x:c t="n" s="0">
        <x:v>10.13772</x:v>
      </x:c>
      <x:c t="n" s="0">
        <x:v>6.629839</x:v>
      </x:c>
      <x:c t="n" s="0">
        <x:v>16.28864</x:v>
      </x:c>
      <x:c t="n" s="0">
        <x:v>16.89717</x:v>
      </x:c>
      <x:c t="n" s="0">
        <x:v>16.0281</x:v>
      </x:c>
      <x:c t="n" s="0">
        <x:v>16.16526</x:v>
      </x:c>
      <x:c t="n" s="0">
        <x:v>27.12723</x:v>
      </x:c>
      <x:c t="n" s="0">
        <x:v>32.17128</x:v>
      </x:c>
      <x:c t="n" s="0">
        <x:v>18.86018</x:v>
      </x:c>
      <x:c t="n" s="0">
        <x:v>27.85335</x:v>
      </x:c>
      <x:c t="n" s="0">
        <x:v>26.15572</x:v>
      </x:c>
      <x:c t="n" s="0">
        <x:v>29.9917</x:v>
      </x:c>
      <x:c t="n" s="0">
        <x:v>31.9727</x:v>
      </x:c>
      <x:c t="n" s="0">
        <x:v>23.4631</x:v>
      </x:c>
      <x:c t="n" s="0">
        <x:v>28.82887</x:v>
      </x:c>
      <x:c t="n" s="0">
        <x:v>26.33134</x:v>
      </x:c>
      <x:c t="n" s="0">
        <x:v>21.97825</x:v>
      </x:c>
      <x:c t="n" s="0">
        <x:v>16.04762</x:v>
      </x:c>
      <x:c t="n" s="0">
        <x:v>17.23462</x:v>
      </x:c>
      <x:c t="n" s="0">
        <x:v>18.64402</x:v>
      </x:c>
      <x:c t="n" s="0">
        <x:v>18.18896</x:v>
      </x:c>
      <x:c t="n" s="0">
        <x:v>11.99632</x:v>
      </x:c>
      <x:c t="n" s="0">
        <x:v>5.523903</x:v>
      </x:c>
      <x:c t="n" s="0">
        <x:v>10.38698</x:v>
      </x:c>
      <x:c t="n" s="0">
        <x:v>5.492709</x:v>
      </x:c>
      <x:c t="n" s="0">
        <x:v>0.6036384</x:v>
      </x:c>
      <x:c t="n" s="0">
        <x:v>4.777703</x:v>
      </x:c>
      <x:c t="n" s="0">
        <x:v>2.44933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43946.3543981481</x:v>
      </x:c>
      <x:c t="n" s="7">
        <x:v>43946.3543981481</x:v>
      </x:c>
      <x:c t="n" s="0">
        <x:v>37.01497</x:v>
      </x:c>
      <x:c t="n" s="0">
        <x:v>54.20069</x:v>
      </x:c>
      <x:c t="n" s="0">
        <x:v>56.52895</x:v>
      </x:c>
      <x:c t="n" s="0">
        <x:v>64.42529</x:v>
      </x:c>
      <x:c t="n" s="0">
        <x:v>-30.06697</x:v>
      </x:c>
      <x:c t="n" s="0">
        <x:v>-29.16826</x:v>
      </x:c>
      <x:c t="n" s="0">
        <x:v>-24.9696</x:v>
      </x:c>
      <x:c t="n" s="0">
        <x:v>-15.50847</x:v>
      </x:c>
      <x:c t="n" s="0">
        <x:v>-13.12081</x:v>
      </x:c>
      <x:c t="n" s="0">
        <x:v>-11.93448</x:v>
      </x:c>
      <x:c t="n" s="0">
        <x:v>-6.751802</x:v>
      </x:c>
      <x:c t="n" s="0">
        <x:v>6.806607</x:v>
      </x:c>
      <x:c t="n" s="0">
        <x:v>11.29612</x:v>
      </x:c>
      <x:c t="n" s="0">
        <x:v>12.46447</x:v>
      </x:c>
      <x:c t="n" s="0">
        <x:v>19.53117</x:v>
      </x:c>
      <x:c t="n" s="0">
        <x:v>21.82342</x:v>
      </x:c>
      <x:c t="n" s="0">
        <x:v>22.66258</x:v>
      </x:c>
      <x:c t="n" s="0">
        <x:v>24.89182</x:v>
      </x:c>
      <x:c t="n" s="0">
        <x:v>25.85909</x:v>
      </x:c>
      <x:c t="n" s="0">
        <x:v>28.07734</x:v>
      </x:c>
      <x:c t="n" s="0">
        <x:v>27.73905</x:v>
      </x:c>
      <x:c t="n" s="0">
        <x:v>27.89679</x:v>
      </x:c>
      <x:c t="n" s="0">
        <x:v>28.28058</x:v>
      </x:c>
      <x:c t="n" s="0">
        <x:v>29.81075</x:v>
      </x:c>
      <x:c t="n" s="0">
        <x:v>29.89124</x:v>
      </x:c>
      <x:c t="n" s="0">
        <x:v>28.78646</x:v>
      </x:c>
      <x:c t="n" s="0">
        <x:v>28.38156</x:v>
      </x:c>
      <x:c t="n" s="0">
        <x:v>25.38197</x:v>
      </x:c>
      <x:c t="n" s="0">
        <x:v>21.46789</x:v>
      </x:c>
      <x:c t="n" s="0">
        <x:v>16.59805</x:v>
      </x:c>
      <x:c t="n" s="0">
        <x:v>16.02692</x:v>
      </x:c>
      <x:c t="n" s="0">
        <x:v>17.39914</x:v>
      </x:c>
      <x:c t="n" s="0">
        <x:v>18.58471</x:v>
      </x:c>
      <x:c t="n" s="0">
        <x:v>16.49398</x:v>
      </x:c>
      <x:c t="n" s="0">
        <x:v>8.514352</x:v>
      </x:c>
      <x:c t="n" s="0">
        <x:v>13.02356</x:v>
      </x:c>
      <x:c t="n" s="0">
        <x:v>6.771252</x:v>
      </x:c>
      <x:c t="n" s="0">
        <x:v>1.034968</x:v>
      </x:c>
      <x:c t="n" s="0">
        <x:v>3.187897</x:v>
      </x:c>
      <x:c t="n" s="0">
        <x:v>1.637013</x:v>
      </x:c>
      <x:c t="n" s="0">
        <x:v>-30.06697</x:v>
      </x:c>
      <x:c t="n" s="0">
        <x:v>-29.16826</x:v>
      </x:c>
      <x:c t="n" s="0">
        <x:v>-22.66548</x:v>
      </x:c>
      <x:c t="n" s="0">
        <x:v>-17.56407</x:v>
      </x:c>
      <x:c t="n" s="0">
        <x:v>-16.65866</x:v>
      </x:c>
      <x:c t="n" s="0">
        <x:v>-15.41648</x:v>
      </x:c>
      <x:c t="n" s="0">
        <x:v>-14.53161</x:v>
      </x:c>
      <x:c t="n" s="0">
        <x:v>8.780619</x:v>
      </x:c>
      <x:c t="n" s="0">
        <x:v>2.232155</x:v>
      </x:c>
      <x:c t="n" s="0">
        <x:v>13.0595</x:v>
      </x:c>
      <x:c t="n" s="0">
        <x:v>13.96528</x:v>
      </x:c>
      <x:c t="n" s="0">
        <x:v>18.00797</x:v>
      </x:c>
      <x:c t="n" s="0">
        <x:v>10.62905</x:v>
      </x:c>
      <x:c t="n" s="0">
        <x:v>20.2734</x:v>
      </x:c>
      <x:c t="n" s="0">
        <x:v>16.16331</x:v>
      </x:c>
      <x:c t="n" s="0">
        <x:v>30.01781</x:v>
      </x:c>
      <x:c t="n" s="0">
        <x:v>22.03278</x:v>
      </x:c>
      <x:c t="n" s="0">
        <x:v>29.60081</x:v>
      </x:c>
      <x:c t="n" s="0">
        <x:v>25.08145</x:v>
      </x:c>
      <x:c t="n" s="0">
        <x:v>32.21086</x:v>
      </x:c>
      <x:c t="n" s="0">
        <x:v>29.18578</x:v>
      </x:c>
      <x:c t="n" s="0">
        <x:v>33.14924</x:v>
      </x:c>
      <x:c t="n" s="0">
        <x:v>30.67253</x:v>
      </x:c>
      <x:c t="n" s="0">
        <x:v>27.55703</x:v>
      </x:c>
      <x:c t="n" s="0">
        <x:v>19.49446</x:v>
      </x:c>
      <x:c t="n" s="0">
        <x:v>15.49277</x:v>
      </x:c>
      <x:c t="n" s="0">
        <x:v>17.49613</x:v>
      </x:c>
      <x:c t="n" s="0">
        <x:v>15.18706</x:v>
      </x:c>
      <x:c t="n" s="0">
        <x:v>17.05989</x:v>
      </x:c>
      <x:c t="n" s="0">
        <x:v>16.54435</x:v>
      </x:c>
      <x:c t="n" s="0">
        <x:v>6.126327</x:v>
      </x:c>
      <x:c t="n" s="0">
        <x:v>10.95471</x:v>
      </x:c>
      <x:c t="n" s="0">
        <x:v>6.165869</x:v>
      </x:c>
      <x:c t="n" s="0">
        <x:v>0.04832022</x:v>
      </x:c>
      <x:c t="n" s="0">
        <x:v>3.888283</x:v>
      </x:c>
      <x:c t="n" s="0">
        <x:v>1.794629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43946.3543981481</x:v>
      </x:c>
      <x:c t="n" s="7">
        <x:v>43946.3543981481</x:v>
      </x:c>
      <x:c t="n" s="0">
        <x:v>40.5145</x:v>
      </x:c>
      <x:c t="n" s="0">
        <x:v>54.20069</x:v>
      </x:c>
      <x:c t="n" s="0">
        <x:v>61.45262</x:v>
      </x:c>
      <x:c t="n" s="0">
        <x:v>68.79222</x:v>
      </x:c>
      <x:c t="n" s="0">
        <x:v>-30.06697</x:v>
      </x:c>
      <x:c t="n" s="0">
        <x:v>-29.16826</x:v>
      </x:c>
      <x:c t="n" s="0">
        <x:v>-24.5475</x:v>
      </x:c>
      <x:c t="n" s="0">
        <x:v>-15.7544</x:v>
      </x:c>
      <x:c t="n" s="0">
        <x:v>-13.53221</x:v>
      </x:c>
      <x:c t="n" s="0">
        <x:v>-12.299</x:v>
      </x:c>
      <x:c t="n" s="0">
        <x:v>-6.822521</x:v>
      </x:c>
      <x:c t="n" s="0">
        <x:v>7.062859</x:v>
      </x:c>
      <x:c t="n" s="0">
        <x:v>10.70194</x:v>
      </x:c>
      <x:c t="n" s="0">
        <x:v>13.56236</x:v>
      </x:c>
      <x:c t="n" s="0">
        <x:v>18.96288</x:v>
      </x:c>
      <x:c t="n" s="0">
        <x:v>21.56775</x:v>
      </x:c>
      <x:c t="n" s="0">
        <x:v>22.07629</x:v>
      </x:c>
      <x:c t="n" s="0">
        <x:v>24.65177</x:v>
      </x:c>
      <x:c t="n" s="0">
        <x:v>25.33376</x:v>
      </x:c>
      <x:c t="n" s="0">
        <x:v>27.73683</x:v>
      </x:c>
      <x:c t="n" s="0">
        <x:v>27.34525</x:v>
      </x:c>
      <x:c t="n" s="0">
        <x:v>27.40181</x:v>
      </x:c>
      <x:c t="n" s="0">
        <x:v>27.8618</x:v>
      </x:c>
      <x:c t="n" s="0">
        <x:v>30.31235</x:v>
      </x:c>
      <x:c t="n" s="0">
        <x:v>29.72923</x:v>
      </x:c>
      <x:c t="n" s="0">
        <x:v>29.93672</x:v>
      </x:c>
      <x:c t="n" s="0">
        <x:v>28.60386</x:v>
      </x:c>
      <x:c t="n" s="0">
        <x:v>25.14738</x:v>
      </x:c>
      <x:c t="n" s="0">
        <x:v>21.50665</x:v>
      </x:c>
      <x:c t="n" s="0">
        <x:v>16.57697</x:v>
      </x:c>
      <x:c t="n" s="0">
        <x:v>16.42209</x:v>
      </x:c>
      <x:c t="n" s="0">
        <x:v>17.19375</x:v>
      </x:c>
      <x:c t="n" s="0">
        <x:v>18.46533</x:v>
      </x:c>
      <x:c t="n" s="0">
        <x:v>16.27496</x:v>
      </x:c>
      <x:c t="n" s="0">
        <x:v>8.44723</x:v>
      </x:c>
      <x:c t="n" s="0">
        <x:v>14.23461</x:v>
      </x:c>
      <x:c t="n" s="0">
        <x:v>7.545037</x:v>
      </x:c>
      <x:c t="n" s="0">
        <x:v>1.165389</x:v>
      </x:c>
      <x:c t="n" s="0">
        <x:v>3.235501</x:v>
      </x:c>
      <x:c t="n" s="0">
        <x:v>1.861331</x:v>
      </x:c>
      <x:c t="n" s="0">
        <x:v>-30.06697</x:v>
      </x:c>
      <x:c t="n" s="0">
        <x:v>-29.16826</x:v>
      </x:c>
      <x:c t="n" s="0">
        <x:v>-22.66548</x:v>
      </x:c>
      <x:c t="n" s="0">
        <x:v>-17.56407</x:v>
      </x:c>
      <x:c t="n" s="0">
        <x:v>-17.31243</x:v>
      </x:c>
      <x:c t="n" s="0">
        <x:v>-15.41648</x:v>
      </x:c>
      <x:c t="n" s="0">
        <x:v>-3.30382</x:v>
      </x:c>
      <x:c t="n" s="0">
        <x:v>7.318946</x:v>
      </x:c>
      <x:c t="n" s="0">
        <x:v>2.232155</x:v>
      </x:c>
      <x:c t="n" s="0">
        <x:v>18.2675</x:v>
      </x:c>
      <x:c t="n" s="0">
        <x:v>11.56618</x:v>
      </x:c>
      <x:c t="n" s="0">
        <x:v>20.25341</x:v>
      </x:c>
      <x:c t="n" s="0">
        <x:v>18.687</x:v>
      </x:c>
      <x:c t="n" s="0">
        <x:v>23.32578</x:v>
      </x:c>
      <x:c t="n" s="0">
        <x:v>23.86379</x:v>
      </x:c>
      <x:c t="n" s="0">
        <x:v>25.01355</x:v>
      </x:c>
      <x:c t="n" s="0">
        <x:v>23.62007</x:v>
      </x:c>
      <x:c t="n" s="0">
        <x:v>26.01602</x:v>
      </x:c>
      <x:c t="n" s="0">
        <x:v>21.39138</x:v>
      </x:c>
      <x:c t="n" s="0">
        <x:v>33.00421</x:v>
      </x:c>
      <x:c t="n" s="0">
        <x:v>28.00361</x:v>
      </x:c>
      <x:c t="n" s="0">
        <x:v>33.39978</x:v>
      </x:c>
      <x:c t="n" s="0">
        <x:v>24.05078</x:v>
      </x:c>
      <x:c t="n" s="0">
        <x:v>19.72269</x:v>
      </x:c>
      <x:c t="n" s="0">
        <x:v>20.85858</x:v>
      </x:c>
      <x:c t="n" s="0">
        <x:v>15.9146</x:v>
      </x:c>
      <x:c t="n" s="0">
        <x:v>16.63935</x:v>
      </x:c>
      <x:c t="n" s="0">
        <x:v>17.57684</x:v>
      </x:c>
      <x:c t="n" s="0">
        <x:v>20.94846</x:v>
      </x:c>
      <x:c t="n" s="0">
        <x:v>14.92827</x:v>
      </x:c>
      <x:c t="n" s="0">
        <x:v>9.766938</x:v>
      </x:c>
      <x:c t="n" s="0">
        <x:v>19.13987</x:v>
      </x:c>
      <x:c t="n" s="0">
        <x:v>11.18288</x:v>
      </x:c>
      <x:c t="n" s="0">
        <x:v>1.322605</x:v>
      </x:c>
      <x:c t="n" s="0">
        <x:v>3.443652</x:v>
      </x:c>
      <x:c t="n" s="0">
        <x:v>2.706403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43946.3543981481</x:v>
      </x:c>
      <x:c t="n" s="7">
        <x:v>43946.3543981481</x:v>
      </x:c>
      <x:c t="n" s="0">
        <x:v>38.25784</x:v>
      </x:c>
      <x:c t="n" s="0">
        <x:v>54.20069</x:v>
      </x:c>
      <x:c t="n" s="0">
        <x:v>54.03389</x:v>
      </x:c>
      <x:c t="n" s="0">
        <x:v>62.66438</x:v>
      </x:c>
      <x:c t="n" s="0">
        <x:v>-30.06697</x:v>
      </x:c>
      <x:c t="n" s="0">
        <x:v>-29.16826</x:v>
      </x:c>
      <x:c t="n" s="0">
        <x:v>-24.21702</x:v>
      </x:c>
      <x:c t="n" s="0">
        <x:v>-15.97609</x:v>
      </x:c>
      <x:c t="n" s="0">
        <x:v>-13.9173</x:v>
      </x:c>
      <x:c t="n" s="0">
        <x:v>-12.63652</x:v>
      </x:c>
      <x:c t="n" s="0">
        <x:v>-5.738938</x:v>
      </x:c>
      <x:c t="n" s="0">
        <x:v>7.01137</x:v>
      </x:c>
      <x:c t="n" s="0">
        <x:v>10.12097</x:v>
      </x:c>
      <x:c t="n" s="0">
        <x:v>14.65254</x:v>
      </x:c>
      <x:c t="n" s="0">
        <x:v>18.4107</x:v>
      </x:c>
      <x:c t="n" s="0">
        <x:v>21.39896</x:v>
      </x:c>
      <x:c t="n" s="0">
        <x:v>21.87528</x:v>
      </x:c>
      <x:c t="n" s="0">
        <x:v>24.77761</x:v>
      </x:c>
      <x:c t="n" s="0">
        <x:v>25.37662</x:v>
      </x:c>
      <x:c t="n" s="0">
        <x:v>27.43868</x:v>
      </x:c>
      <x:c t="n" s="0">
        <x:v>26.7834</x:v>
      </x:c>
      <x:c t="n" s="0">
        <x:v>27.55068</x:v>
      </x:c>
      <x:c t="n" s="0">
        <x:v>27.21401</x:v>
      </x:c>
      <x:c t="n" s="0">
        <x:v>30.08086</x:v>
      </x:c>
      <x:c t="n" s="0">
        <x:v>29.4195</x:v>
      </x:c>
      <x:c t="n" s="0">
        <x:v>30.26122</x:v>
      </x:c>
      <x:c t="n" s="0">
        <x:v>28.38568</x:v>
      </x:c>
      <x:c t="n" s="0">
        <x:v>24.61228</x:v>
      </x:c>
      <x:c t="n" s="0">
        <x:v>21.22121</x:v>
      </x:c>
      <x:c t="n" s="0">
        <x:v>16.67372</x:v>
      </x:c>
      <x:c t="n" s="0">
        <x:v>16.67468</x:v>
      </x:c>
      <x:c t="n" s="0">
        <x:v>17.14989</x:v>
      </x:c>
      <x:c t="n" s="0">
        <x:v>18.69549</x:v>
      </x:c>
      <x:c t="n" s="0">
        <x:v>16.08718</x:v>
      </x:c>
      <x:c t="n" s="0">
        <x:v>8.496269</x:v>
      </x:c>
      <x:c t="n" s="0">
        <x:v>14.62637</x:v>
      </x:c>
      <x:c t="n" s="0">
        <x:v>8.010088</x:v>
      </x:c>
      <x:c t="n" s="0">
        <x:v>1.113107</x:v>
      </x:c>
      <x:c t="n" s="0">
        <x:v>3.299371</x:v>
      </x:c>
      <x:c t="n" s="0">
        <x:v>1.856479</x:v>
      </x:c>
      <x:c t="n" s="0">
        <x:v>-30.06697</x:v>
      </x:c>
      <x:c t="n" s="0">
        <x:v>-29.16826</x:v>
      </x:c>
      <x:c t="n" s="0">
        <x:v>-22.66548</x:v>
      </x:c>
      <x:c t="n" s="0">
        <x:v>-17.56407</x:v>
      </x:c>
      <x:c t="n" s="0">
        <x:v>-17.31243</x:v>
      </x:c>
      <x:c t="n" s="0">
        <x:v>-14.0941</x:v>
      </x:c>
      <x:c t="n" s="0">
        <x:v>-2.13705</x:v>
      </x:c>
      <x:c t="n" s="0">
        <x:v>6.697255</x:v>
      </x:c>
      <x:c t="n" s="0">
        <x:v>2.906133</x:v>
      </x:c>
      <x:c t="n" s="0">
        <x:v>18.2675</x:v>
      </x:c>
      <x:c t="n" s="0">
        <x:v>11.56618</x:v>
      </x:c>
      <x:c t="n" s="0">
        <x:v>20.25341</x:v>
      </x:c>
      <x:c t="n" s="0">
        <x:v>20.46572</x:v>
      </x:c>
      <x:c t="n" s="0">
        <x:v>29.28586</x:v>
      </x:c>
      <x:c t="n" s="0">
        <x:v>26.09098</x:v>
      </x:c>
      <x:c t="n" s="0">
        <x:v>24.05639</x:v>
      </x:c>
      <x:c t="n" s="0">
        <x:v>28.82404</x:v>
      </x:c>
      <x:c t="n" s="0">
        <x:v>31.53417</x:v>
      </x:c>
      <x:c t="n" s="0">
        <x:v>16.24614</x:v>
      </x:c>
      <x:c t="n" s="0">
        <x:v>29.61647</x:v>
      </x:c>
      <x:c t="n" s="0">
        <x:v>30.49741</x:v>
      </x:c>
      <x:c t="n" s="0">
        <x:v>26.49341</x:v>
      </x:c>
      <x:c t="n" s="0">
        <x:v>27.61954</x:v>
      </x:c>
      <x:c t="n" s="0">
        <x:v>24.3869</x:v>
      </x:c>
      <x:c t="n" s="0">
        <x:v>19.53676</x:v>
      </x:c>
      <x:c t="n" s="0">
        <x:v>17.5733</x:v>
      </x:c>
      <x:c t="n" s="0">
        <x:v>16.79913</x:v>
      </x:c>
      <x:c t="n" s="0">
        <x:v>15.77757</x:v>
      </x:c>
      <x:c t="n" s="0">
        <x:v>13.56595</x:v>
      </x:c>
      <x:c t="n" s="0">
        <x:v>13.15448</x:v>
      </x:c>
      <x:c t="n" s="0">
        <x:v>7.153855</x:v>
      </x:c>
      <x:c t="n" s="0">
        <x:v>17.79909</x:v>
      </x:c>
      <x:c t="n" s="0">
        <x:v>8.690051</x:v>
      </x:c>
      <x:c t="n" s="0">
        <x:v>1.33882</x:v>
      </x:c>
      <x:c t="n" s="0">
        <x:v>3.379368</x:v>
      </x:c>
      <x:c t="n" s="0">
        <x:v>2.059818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43946.3543981481</x:v>
      </x:c>
      <x:c t="n" s="7">
        <x:v>43946.3543981481</x:v>
      </x:c>
      <x:c t="n" s="0">
        <x:v>38.8977</x:v>
      </x:c>
      <x:c t="n" s="0">
        <x:v>54.20069</x:v>
      </x:c>
      <x:c t="n" s="0">
        <x:v>53.53756</x:v>
      </x:c>
      <x:c t="n" s="0">
        <x:v>63.80381</x:v>
      </x:c>
      <x:c t="n" s="0">
        <x:v>-30.06697</x:v>
      </x:c>
      <x:c t="n" s="0">
        <x:v>-29.16826</x:v>
      </x:c>
      <x:c t="n" s="0">
        <x:v>-23.9534</x:v>
      </x:c>
      <x:c t="n" s="0">
        <x:v>-16.17478</x:v>
      </x:c>
      <x:c t="n" s="0">
        <x:v>-14.27559</x:v>
      </x:c>
      <x:c t="n" s="0">
        <x:v>-12.57288</x:v>
      </x:c>
      <x:c t="n" s="0">
        <x:v>-4.988656</x:v>
      </x:c>
      <x:c t="n" s="0">
        <x:v>6.966908</x:v>
      </x:c>
      <x:c t="n" s="0">
        <x:v>9.614607</x:v>
      </x:c>
      <x:c t="n" s="0">
        <x:v>15.40651</x:v>
      </x:c>
      <x:c t="n" s="0">
        <x:v>17.87626</x:v>
      </x:c>
      <x:c t="n" s="0">
        <x:v>21.24943</x:v>
      </x:c>
      <x:c t="n" s="0">
        <x:v>21.69592</x:v>
      </x:c>
      <x:c t="n" s="0">
        <x:v>26.39382</x:v>
      </x:c>
      <x:c t="n" s="0">
        <x:v>25.64013</x:v>
      </x:c>
      <x:c t="n" s="0">
        <x:v>26.96283</x:v>
      </x:c>
      <x:c t="n" s="0">
        <x:v>28.22141</x:v>
      </x:c>
      <x:c t="n" s="0">
        <x:v>28.62005</x:v>
      </x:c>
      <x:c t="n" s="0">
        <x:v>26.7383</x:v>
      </x:c>
      <x:c t="n" s="0">
        <x:v>30.00446</x:v>
      </x:c>
      <x:c t="n" s="0">
        <x:v>29.81477</x:v>
      </x:c>
      <x:c t="n" s="0">
        <x:v>29.79906</x:v>
      </x:c>
      <x:c t="n" s="0">
        <x:v>28.04842</x:v>
      </x:c>
      <x:c t="n" s="0">
        <x:v>25.34882</x:v>
      </x:c>
      <x:c t="n" s="0">
        <x:v>20.83137</x:v>
      </x:c>
      <x:c t="n" s="0">
        <x:v>16.69748</x:v>
      </x:c>
      <x:c t="n" s="0">
        <x:v>16.38974</x:v>
      </x:c>
      <x:c t="n" s="0">
        <x:v>17.35591</x:v>
      </x:c>
      <x:c t="n" s="0">
        <x:v>18.38513</x:v>
      </x:c>
      <x:c t="n" s="0">
        <x:v>16.0117</x:v>
      </x:c>
      <x:c t="n" s="0">
        <x:v>8.490047</x:v>
      </x:c>
      <x:c t="n" s="0">
        <x:v>15.54508</x:v>
      </x:c>
      <x:c t="n" s="0">
        <x:v>7.641147</x:v>
      </x:c>
      <x:c t="n" s="0">
        <x:v>0.9487255</x:v>
      </x:c>
      <x:c t="n" s="0">
        <x:v>3.282866</x:v>
      </x:c>
      <x:c t="n" s="0">
        <x:v>1.799636</x:v>
      </x:c>
      <x:c t="n" s="0">
        <x:v>-30.06697</x:v>
      </x:c>
      <x:c t="n" s="0">
        <x:v>-29.16826</x:v>
      </x:c>
      <x:c t="n" s="0">
        <x:v>-22.66548</x:v>
      </x:c>
      <x:c t="n" s="0">
        <x:v>-17.56407</x:v>
      </x:c>
      <x:c t="n" s="0">
        <x:v>-17.31243</x:v>
      </x:c>
      <x:c t="n" s="0">
        <x:v>-11.57164</x:v>
      </x:c>
      <x:c t="n" s="0">
        <x:v>-2.13705</x:v>
      </x:c>
      <x:c t="n" s="0">
        <x:v>6.697255</x:v>
      </x:c>
      <x:c t="n" s="0">
        <x:v>4.463258</x:v>
      </x:c>
      <x:c t="n" s="0">
        <x:v>18.12389</x:v>
      </x:c>
      <x:c t="n" s="0">
        <x:v>11.4843</x:v>
      </x:c>
      <x:c t="n" s="0">
        <x:v>17.69968</x:v>
      </x:c>
      <x:c t="n" s="0">
        <x:v>23.75756</x:v>
      </x:c>
      <x:c t="n" s="0">
        <x:v>30.89323</x:v>
      </x:c>
      <x:c t="n" s="0">
        <x:v>27.25966</x:v>
      </x:c>
      <x:c t="n" s="0">
        <x:v>20.57828</x:v>
      </x:c>
      <x:c t="n" s="0">
        <x:v>31.63018</x:v>
      </x:c>
      <x:c t="n" s="0">
        <x:v>30.22362</x:v>
      </x:c>
      <x:c t="n" s="0">
        <x:v>21.46268</x:v>
      </x:c>
      <x:c t="n" s="0">
        <x:v>23.26767</x:v>
      </x:c>
      <x:c t="n" s="0">
        <x:v>28.67754</x:v>
      </x:c>
      <x:c t="n" s="0">
        <x:v>27.73453</x:v>
      </x:c>
      <x:c t="n" s="0">
        <x:v>25.41937</x:v>
      </x:c>
      <x:c t="n" s="0">
        <x:v>27.40809</x:v>
      </x:c>
      <x:c t="n" s="0">
        <x:v>16.79021</x:v>
      </x:c>
      <x:c t="n" s="0">
        <x:v>15.97946</x:v>
      </x:c>
      <x:c t="n" s="0">
        <x:v>14.01124</x:v>
      </x:c>
      <x:c t="n" s="0">
        <x:v>18.02633</x:v>
      </x:c>
      <x:c t="n" s="0">
        <x:v>15.77383</x:v>
      </x:c>
      <x:c t="n" s="0">
        <x:v>14.61897</x:v>
      </x:c>
      <x:c t="n" s="0">
        <x:v>8.742875</x:v>
      </x:c>
      <x:c t="n" s="0">
        <x:v>16.24901</x:v>
      </x:c>
      <x:c t="n" s="0">
        <x:v>4.370631</x:v>
      </x:c>
      <x:c t="n" s="0">
        <x:v>-0.622506</x:v>
      </x:c>
      <x:c t="n" s="0">
        <x:v>3.571433</x:v>
      </x:c>
      <x:c t="n" s="0">
        <x:v>2.034494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43946.3543981481</x:v>
      </x:c>
      <x:c t="n" s="7">
        <x:v>43946.3543981481</x:v>
      </x:c>
      <x:c t="n" s="0">
        <x:v>37.76605</x:v>
      </x:c>
      <x:c t="n" s="0">
        <x:v>54.20069</x:v>
      </x:c>
      <x:c t="n" s="0">
        <x:v>61.70114</x:v>
      </x:c>
      <x:c t="n" s="0">
        <x:v>69.29196</x:v>
      </x:c>
      <x:c t="n" s="0">
        <x:v>-30.06697</x:v>
      </x:c>
      <x:c t="n" s="0">
        <x:v>-29.16826</x:v>
      </x:c>
      <x:c t="n" s="0">
        <x:v>-23.78372</x:v>
      </x:c>
      <x:c t="n" s="0">
        <x:v>-16.40998</x:v>
      </x:c>
      <x:c t="n" s="0">
        <x:v>-14.60689</x:v>
      </x:c>
      <x:c t="n" s="0">
        <x:v>-12.41158</x:v>
      </x:c>
      <x:c t="n" s="0">
        <x:v>-4.436787</x:v>
      </x:c>
      <x:c t="n" s="0">
        <x:v>6.874654</x:v>
      </x:c>
      <x:c t="n" s="0">
        <x:v>9.150293</x:v>
      </x:c>
      <x:c t="n" s="0">
        <x:v>15.77633</x:v>
      </x:c>
      <x:c t="n" s="0">
        <x:v>17.34512</x:v>
      </x:c>
      <x:c t="n" s="0">
        <x:v>20.62907</x:v>
      </x:c>
      <x:c t="n" s="0">
        <x:v>22.9843</x:v>
      </x:c>
      <x:c t="n" s="0">
        <x:v>26.96176</x:v>
      </x:c>
      <x:c t="n" s="0">
        <x:v>25.87132</x:v>
      </x:c>
      <x:c t="n" s="0">
        <x:v>26.37202</x:v>
      </x:c>
      <x:c t="n" s="0">
        <x:v>28.46272</x:v>
      </x:c>
      <x:c t="n" s="0">
        <x:v>28.73338</x:v>
      </x:c>
      <x:c t="n" s="0">
        <x:v>26.14163</x:v>
      </x:c>
      <x:c t="n" s="0">
        <x:v>29.57291</x:v>
      </x:c>
      <x:c t="n" s="0">
        <x:v>29.41017</x:v>
      </x:c>
      <x:c t="n" s="0">
        <x:v>30.38838</x:v>
      </x:c>
      <x:c t="n" s="0">
        <x:v>27.77411</x:v>
      </x:c>
      <x:c t="n" s="0">
        <x:v>25.18764</x:v>
      </x:c>
      <x:c t="n" s="0">
        <x:v>20.83453</x:v>
      </x:c>
      <x:c t="n" s="0">
        <x:v>16.31437</x:v>
      </x:c>
      <x:c t="n" s="0">
        <x:v>16.00989</x:v>
      </x:c>
      <x:c t="n" s="0">
        <x:v>17.10001</x:v>
      </x:c>
      <x:c t="n" s="0">
        <x:v>17.9183</x:v>
      </x:c>
      <x:c t="n" s="0">
        <x:v>15.57207</x:v>
      </x:c>
      <x:c t="n" s="0">
        <x:v>8.346439</x:v>
      </x:c>
      <x:c t="n" s="0">
        <x:v>15.27748</x:v>
      </x:c>
      <x:c t="n" s="0">
        <x:v>7.526231</x:v>
      </x:c>
      <x:c t="n" s="0">
        <x:v>0.905894</x:v>
      </x:c>
      <x:c t="n" s="0">
        <x:v>3.233374</x:v>
      </x:c>
      <x:c t="n" s="0">
        <x:v>1.847535</x:v>
      </x:c>
      <x:c t="n" s="0">
        <x:v>-30.06697</x:v>
      </x:c>
      <x:c t="n" s="0">
        <x:v>-29.16826</x:v>
      </x:c>
      <x:c t="n" s="0">
        <x:v>-23.90635</x:v>
      </x:c>
      <x:c t="n" s="0">
        <x:v>-21.10868</x:v>
      </x:c>
      <x:c t="n" s="0">
        <x:v>-17.31243</x:v>
      </x:c>
      <x:c t="n" s="0">
        <x:v>-11.57164</x:v>
      </x:c>
      <x:c t="n" s="0">
        <x:v>-2.13705</x:v>
      </x:c>
      <x:c t="n" s="0">
        <x:v>4.358138</x:v>
      </x:c>
      <x:c t="n" s="0">
        <x:v>4.463258</x:v>
      </x:c>
      <x:c t="n" s="0">
        <x:v>16.95857</x:v>
      </x:c>
      <x:c t="n" s="0">
        <x:v>10.86334</x:v>
      </x:c>
      <x:c t="n" s="0">
        <x:v>10.70095</x:v>
      </x:c>
      <x:c t="n" s="0">
        <x:v>27.89752</x:v>
      </x:c>
      <x:c t="n" s="0">
        <x:v>25.95602</x:v>
      </x:c>
      <x:c t="n" s="0">
        <x:v>26.0157</x:v>
      </x:c>
      <x:c t="n" s="0">
        <x:v>18.40587</x:v>
      </x:c>
      <x:c t="n" s="0">
        <x:v>26.95135</x:v>
      </x:c>
      <x:c t="n" s="0">
        <x:v>29.37933</x:v>
      </x:c>
      <x:c t="n" s="0">
        <x:v>20.7687</x:v>
      </x:c>
      <x:c t="n" s="0">
        <x:v>28.76601</x:v>
      </x:c>
      <x:c t="n" s="0">
        <x:v>24.59864</x:v>
      </x:c>
      <x:c t="n" s="0">
        <x:v>32.54625</x:v>
      </x:c>
      <x:c t="n" s="0">
        <x:v>29.35024</x:v>
      </x:c>
      <x:c t="n" s="0">
        <x:v>21.79317</x:v>
      </x:c>
      <x:c t="n" s="0">
        <x:v>21.0647</x:v>
      </x:c>
      <x:c t="n" s="0">
        <x:v>15.56979</x:v>
      </x:c>
      <x:c t="n" s="0">
        <x:v>14.73141</x:v>
      </x:c>
      <x:c t="n" s="0">
        <x:v>13.89775</x:v>
      </x:c>
      <x:c t="n" s="0">
        <x:v>12.20059</x:v>
      </x:c>
      <x:c t="n" s="0">
        <x:v>9.768469</x:v>
      </x:c>
      <x:c t="n" s="0">
        <x:v>5.584259</x:v>
      </x:c>
      <x:c t="n" s="0">
        <x:v>14.01734</x:v>
      </x:c>
      <x:c t="n" s="0">
        <x:v>6.865343</x:v>
      </x:c>
      <x:c t="n" s="0">
        <x:v>1.037649</x:v>
      </x:c>
      <x:c t="n" s="0">
        <x:v>1.968839</x:v>
      </x:c>
      <x:c t="n" s="0">
        <x:v>2.017799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43946.3543981481</x:v>
      </x:c>
      <x:c t="n" s="7">
        <x:v>43946.3543981481</x:v>
      </x:c>
      <x:c t="n" s="0">
        <x:v>39.74569</x:v>
      </x:c>
      <x:c t="n" s="0">
        <x:v>54.20069</x:v>
      </x:c>
      <x:c t="n" s="0">
        <x:v>62.65835</x:v>
      </x:c>
      <x:c t="n" s="0">
        <x:v>67.84952</x:v>
      </x:c>
      <x:c t="n" s="0">
        <x:v>-30.06697</x:v>
      </x:c>
      <x:c t="n" s="0">
        <x:v>-29.16826</x:v>
      </x:c>
      <x:c t="n" s="0">
        <x:v>-23.92634</x:v>
      </x:c>
      <x:c t="n" s="0">
        <x:v>-17.03757</x:v>
      </x:c>
      <x:c t="n" s="0">
        <x:v>-14.9113</x:v>
      </x:c>
      <x:c t="n" s="0">
        <x:v>-12.27841</x:v>
      </x:c>
      <x:c t="n" s="0">
        <x:v>-4.076174</x:v>
      </x:c>
      <x:c t="n" s="0">
        <x:v>6.420874</x:v>
      </x:c>
      <x:c t="n" s="0">
        <x:v>8.801901</x:v>
      </x:c>
      <x:c t="n" s="0">
        <x:v>15.97029</x:v>
      </x:c>
      <x:c t="n" s="0">
        <x:v>16.82358</x:v>
      </x:c>
      <x:c t="n" s="0">
        <x:v>20.01859</x:v>
      </x:c>
      <x:c t="n" s="0">
        <x:v>24.14542</x:v>
      </x:c>
      <x:c t="n" s="0">
        <x:v>26.66897</x:v>
      </x:c>
      <x:c t="n" s="0">
        <x:v>25.76093</x:v>
      </x:c>
      <x:c t="n" s="0">
        <x:v>25.99523</x:v>
      </x:c>
      <x:c t="n" s="0">
        <x:v>27.88403</x:v>
      </x:c>
      <x:c t="n" s="0">
        <x:v>28.85098</x:v>
      </x:c>
      <x:c t="n" s="0">
        <x:v>25.81904</x:v>
      </x:c>
      <x:c t="n" s="0">
        <x:v>30.05134</x:v>
      </x:c>
      <x:c t="n" s="0">
        <x:v>28.88512</x:v>
      </x:c>
      <x:c t="n" s="0">
        <x:v>30.21845</x:v>
      </x:c>
      <x:c t="n" s="0">
        <x:v>28.27867</x:v>
      </x:c>
      <x:c t="n" s="0">
        <x:v>24.91763</x:v>
      </x:c>
      <x:c t="n" s="0">
        <x:v>20.52142</x:v>
      </x:c>
      <x:c t="n" s="0">
        <x:v>16.22581</x:v>
      </x:c>
      <x:c t="n" s="0">
        <x:v>15.79134</x:v>
      </x:c>
      <x:c t="n" s="0">
        <x:v>16.81997</x:v>
      </x:c>
      <x:c t="n" s="0">
        <x:v>17.68678</x:v>
      </x:c>
      <x:c t="n" s="0">
        <x:v>15.29518</x:v>
      </x:c>
      <x:c t="n" s="0">
        <x:v>8.031324</x:v>
      </x:c>
      <x:c t="n" s="0">
        <x:v>14.99003</x:v>
      </x:c>
      <x:c t="n" s="0">
        <x:v>7.176047</x:v>
      </x:c>
      <x:c t="n" s="0">
        <x:v>0.9051787</x:v>
      </x:c>
      <x:c t="n" s="0">
        <x:v>3.292347</x:v>
      </x:c>
      <x:c t="n" s="0">
        <x:v>1.949867</x:v>
      </x:c>
      <x:c t="n" s="0">
        <x:v>-30.06697</x:v>
      </x:c>
      <x:c t="n" s="0">
        <x:v>-29.16826</x:v>
      </x:c>
      <x:c t="n" s="0">
        <x:v>-24.86694</x:v>
      </x:c>
      <x:c t="n" s="0">
        <x:v>-27.20238</x:v>
      </x:c>
      <x:c t="n" s="0">
        <x:v>-17.31243</x:v>
      </x:c>
      <x:c t="n" s="0">
        <x:v>-11.57164</x:v>
      </x:c>
      <x:c t="n" s="0">
        <x:v>-2.77944</x:v>
      </x:c>
      <x:c t="n" s="0">
        <x:v>1.930843</x:v>
      </x:c>
      <x:c t="n" s="0">
        <x:v>7.167339</x:v>
      </x:c>
      <x:c t="n" s="0">
        <x:v>16.95857</x:v>
      </x:c>
      <x:c t="n" s="0">
        <x:v>10.86334</x:v>
      </x:c>
      <x:c t="n" s="0">
        <x:v>10.70095</x:v>
      </x:c>
      <x:c t="n" s="0">
        <x:v>27.72554</x:v>
      </x:c>
      <x:c t="n" s="0">
        <x:v>24.00406</x:v>
      </x:c>
      <x:c t="n" s="0">
        <x:v>23.96156</x:v>
      </x:c>
      <x:c t="n" s="0">
        <x:v>24.27596</x:v>
      </x:c>
      <x:c t="n" s="0">
        <x:v>23.60551</x:v>
      </x:c>
      <x:c t="n" s="0">
        <x:v>31.34542</x:v>
      </x:c>
      <x:c t="n" s="0">
        <x:v>22.96686</x:v>
      </x:c>
      <x:c t="n" s="0">
        <x:v>33.67775</x:v>
      </x:c>
      <x:c t="n" s="0">
        <x:v>24.21097</x:v>
      </x:c>
      <x:c t="n" s="0">
        <x:v>28.62297</x:v>
      </x:c>
      <x:c t="n" s="0">
        <x:v>27.29727</x:v>
      </x:c>
      <x:c t="n" s="0">
        <x:v>24.53065</x:v>
      </x:c>
      <x:c t="n" s="0">
        <x:v>15.09245</x:v>
      </x:c>
      <x:c t="n" s="0">
        <x:v>18.36757</x:v>
      </x:c>
      <x:c t="n" s="0">
        <x:v>13.8253</x:v>
      </x:c>
      <x:c t="n" s="0">
        <x:v>13.84222</x:v>
      </x:c>
      <x:c t="n" s="0">
        <x:v>15.56448</x:v>
      </x:c>
      <x:c t="n" s="0">
        <x:v>14.62686</x:v>
      </x:c>
      <x:c t="n" s="0">
        <x:v>7.148464</x:v>
      </x:c>
      <x:c t="n" s="0">
        <x:v>12.46</x:v>
      </x:c>
      <x:c t="n" s="0">
        <x:v>4.554883</x:v>
      </x:c>
      <x:c t="n" s="0">
        <x:v>0.666784</x:v>
      </x:c>
      <x:c t="n" s="0">
        <x:v>4.097004</x:v>
      </x:c>
      <x:c t="n" s="0">
        <x:v>1.711045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43946.3543981481</x:v>
      </x:c>
      <x:c t="n" s="7">
        <x:v>43946.3543981481</x:v>
      </x:c>
      <x:c t="n" s="0">
        <x:v>38.47942</x:v>
      </x:c>
      <x:c t="n" s="0">
        <x:v>54.20069</x:v>
      </x:c>
      <x:c t="n" s="0">
        <x:v>59.7572</x:v>
      </x:c>
      <x:c t="n" s="0">
        <x:v>66.28165</x:v>
      </x:c>
      <x:c t="n" s="0">
        <x:v>-30.06697</x:v>
      </x:c>
      <x:c t="n" s="0">
        <x:v>-29.16826</x:v>
      </x:c>
      <x:c t="n" s="0">
        <x:v>-24.05231</x:v>
      </x:c>
      <x:c t="n" s="0">
        <x:v>-17.65629</x:v>
      </x:c>
      <x:c t="n" s="0">
        <x:v>-15.18932</x:v>
      </x:c>
      <x:c t="n" s="0">
        <x:v>-12.16782</x:v>
      </x:c>
      <x:c t="n" s="0">
        <x:v>-3.879571</x:v>
      </x:c>
      <x:c t="n" s="0">
        <x:v>5.991854</x:v>
      </x:c>
      <x:c t="n" s="0">
        <x:v>8.628447</x:v>
      </x:c>
      <x:c t="n" s="0">
        <x:v>16.12934</x:v>
      </x:c>
      <x:c t="n" s="0">
        <x:v>16.3225</x:v>
      </x:c>
      <x:c t="n" s="0">
        <x:v>19.4193</x:v>
      </x:c>
      <x:c t="n" s="0">
        <x:v>24.68062</x:v>
      </x:c>
      <x:c t="n" s="0">
        <x:v>26.22311</x:v>
      </x:c>
      <x:c t="n" s="0">
        <x:v>25.2734</x:v>
      </x:c>
      <x:c t="n" s="0">
        <x:v>26.12716</x:v>
      </x:c>
      <x:c t="n" s="0">
        <x:v>27.48878</x:v>
      </x:c>
      <x:c t="n" s="0">
        <x:v>28.99818</x:v>
      </x:c>
      <x:c t="n" s="0">
        <x:v>25.75429</x:v>
      </x:c>
      <x:c t="n" s="0">
        <x:v>30.59457</x:v>
      </x:c>
      <x:c t="n" s="0">
        <x:v>28.71638</x:v>
      </x:c>
      <x:c t="n" s="0">
        <x:v>29.8358</x:v>
      </x:c>
      <x:c t="n" s="0">
        <x:v>27.73205</x:v>
      </x:c>
      <x:c t="n" s="0">
        <x:v>25.73636</x:v>
      </x:c>
      <x:c t="n" s="0">
        <x:v>20.1791</x:v>
      </x:c>
      <x:c t="n" s="0">
        <x:v>17.00065</x:v>
      </x:c>
      <x:c t="n" s="0">
        <x:v>15.72168</x:v>
      </x:c>
      <x:c t="n" s="0">
        <x:v>16.59795</x:v>
      </x:c>
      <x:c t="n" s="0">
        <x:v>17.52503</x:v>
      </x:c>
      <x:c t="n" s="0">
        <x:v>15.46341</x:v>
      </x:c>
      <x:c t="n" s="0">
        <x:v>8.058769</x:v>
      </x:c>
      <x:c t="n" s="0">
        <x:v>14.85085</x:v>
      </x:c>
      <x:c t="n" s="0">
        <x:v>6.972375</x:v>
      </x:c>
      <x:c t="n" s="0">
        <x:v>0.6907877</x:v>
      </x:c>
      <x:c t="n" s="0">
        <x:v>3.292255</x:v>
      </x:c>
      <x:c t="n" s="0">
        <x:v>1.837894</x:v>
      </x:c>
      <x:c t="n" s="0">
        <x:v>-30.06697</x:v>
      </x:c>
      <x:c t="n" s="0">
        <x:v>-29.16826</x:v>
      </x:c>
      <x:c t="n" s="0">
        <x:v>-24.86694</x:v>
      </x:c>
      <x:c t="n" s="0">
        <x:v>-27.20238</x:v>
      </x:c>
      <x:c t="n" s="0">
        <x:v>-14.64479</x:v>
      </x:c>
      <x:c t="n" s="0">
        <x:v>-11.57164</x:v>
      </x:c>
      <x:c t="n" s="0">
        <x:v>-2.879488</x:v>
      </x:c>
      <x:c t="n" s="0">
        <x:v>0.5998229</x:v>
      </x:c>
      <x:c t="n" s="0">
        <x:v>7.445767</x:v>
      </x:c>
      <x:c t="n" s="0">
        <x:v>17.33926</x:v>
      </x:c>
      <x:c t="n" s="0">
        <x:v>10.86334</x:v>
      </x:c>
      <x:c t="n" s="0">
        <x:v>9.183199</x:v>
      </x:c>
      <x:c t="n" s="0">
        <x:v>26.28223</x:v>
      </x:c>
      <x:c t="n" s="0">
        <x:v>19.39371</x:v>
      </x:c>
      <x:c t="n" s="0">
        <x:v>15.53679</x:v>
      </x:c>
      <x:c t="n" s="0">
        <x:v>28.3218</x:v>
      </x:c>
      <x:c t="n" s="0">
        <x:v>20.20523</x:v>
      </x:c>
      <x:c t="n" s="0">
        <x:v>24.67374</x:v>
      </x:c>
      <x:c t="n" s="0">
        <x:v>30.54725</x:v>
      </x:c>
      <x:c t="n" s="0">
        <x:v>31.301</x:v>
      </x:c>
      <x:c t="n" s="0">
        <x:v>29.46436</x:v>
      </x:c>
      <x:c t="n" s="0">
        <x:v>26.51453</x:v>
      </x:c>
      <x:c t="n" s="0">
        <x:v>23.90396</x:v>
      </x:c>
      <x:c t="n" s="0">
        <x:v>28.75301</x:v>
      </x:c>
      <x:c t="n" s="0">
        <x:v>18.52995</x:v>
      </x:c>
      <x:c t="n" s="0">
        <x:v>18.10528</x:v>
      </x:c>
      <x:c t="n" s="0">
        <x:v>18.18773</x:v>
      </x:c>
      <x:c t="n" s="0">
        <x:v>16.5531</x:v>
      </x:c>
      <x:c t="n" s="0">
        <x:v>16.8474</x:v>
      </x:c>
      <x:c t="n" s="0">
        <x:v>15.45807</x:v>
      </x:c>
      <x:c t="n" s="0">
        <x:v>7.530532</x:v>
      </x:c>
      <x:c t="n" s="0">
        <x:v>12.78509</x:v>
      </x:c>
      <x:c t="n" s="0">
        <x:v>4.97511</x:v>
      </x:c>
      <x:c t="n" s="0">
        <x:v>0.4578789</x:v>
      </x:c>
      <x:c t="n" s="0">
        <x:v>3.025707</x:v>
      </x:c>
      <x:c t="n" s="0">
        <x:v>1.372681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43946.3543981481</x:v>
      </x:c>
      <x:c t="n" s="7">
        <x:v>43946.3543981481</x:v>
      </x:c>
      <x:c t="n" s="0">
        <x:v>39.18816</x:v>
      </x:c>
      <x:c t="n" s="0">
        <x:v>54.20069</x:v>
      </x:c>
      <x:c t="n" s="0">
        <x:v>54.77759</x:v>
      </x:c>
      <x:c t="n" s="0">
        <x:v>62.2068</x:v>
      </x:c>
      <x:c t="n" s="0">
        <x:v>-30.06697</x:v>
      </x:c>
      <x:c t="n" s="0">
        <x:v>-29.16826</x:v>
      </x:c>
      <x:c t="n" s="0">
        <x:v>-24.16268</x:v>
      </x:c>
      <x:c t="n" s="0">
        <x:v>-18.26492</x:v>
      </x:c>
      <x:c t="n" s="0">
        <x:v>-14.68761</x:v>
      </x:c>
      <x:c t="n" s="0">
        <x:v>-12.07555</x:v>
      </x:c>
      <x:c t="n" s="0">
        <x:v>-3.718438</x:v>
      </x:c>
      <x:c t="n" s="0">
        <x:v>5.415368</x:v>
      </x:c>
      <x:c t="n" s="0">
        <x:v>8.474623</x:v>
      </x:c>
      <x:c t="n" s="0">
        <x:v>16.41849</x:v>
      </x:c>
      <x:c t="n" s="0">
        <x:v>15.84342</x:v>
      </x:c>
      <x:c t="n" s="0">
        <x:v>18.76432</x:v>
      </x:c>
      <x:c t="n" s="0">
        <x:v>24.95453</x:v>
      </x:c>
      <x:c t="n" s="0">
        <x:v>25.68918</x:v>
      </x:c>
      <x:c t="n" s="0">
        <x:v>24.82299</x:v>
      </x:c>
      <x:c t="n" s="0">
        <x:v>26.95641</x:v>
      </x:c>
      <x:c t="n" s="0">
        <x:v>26.84412</x:v>
      </x:c>
      <x:c t="n" s="0">
        <x:v>28.72441</x:v>
      </x:c>
      <x:c t="n" s="0">
        <x:v>26.88145</x:v>
      </x:c>
      <x:c t="n" s="0">
        <x:v>31.78199</x:v>
      </x:c>
      <x:c t="n" s="0">
        <x:v>28.68906</x:v>
      </x:c>
      <x:c t="n" s="0">
        <x:v>29.44527</x:v>
      </x:c>
      <x:c t="n" s="0">
        <x:v>27.66648</x:v>
      </x:c>
      <x:c t="n" s="0">
        <x:v>25.8137</x:v>
      </x:c>
      <x:c t="n" s="0">
        <x:v>21.26671</x:v>
      </x:c>
      <x:c t="n" s="0">
        <x:v>17.34978</x:v>
      </x:c>
      <x:c t="n" s="0">
        <x:v>16.03089</x:v>
      </x:c>
      <x:c t="n" s="0">
        <x:v>16.41095</x:v>
      </x:c>
      <x:c t="n" s="0">
        <x:v>17.15637</x:v>
      </x:c>
      <x:c t="n" s="0">
        <x:v>15.20391</x:v>
      </x:c>
      <x:c t="n" s="0">
        <x:v>7.924571</x:v>
      </x:c>
      <x:c t="n" s="0">
        <x:v>14.57502</x:v>
      </x:c>
      <x:c t="n" s="0">
        <x:v>7.03619</x:v>
      </x:c>
      <x:c t="n" s="0">
        <x:v>0.7801258</x:v>
      </x:c>
      <x:c t="n" s="0">
        <x:v>3.242175</x:v>
      </x:c>
      <x:c t="n" s="0">
        <x:v>1.754991</x:v>
      </x:c>
      <x:c t="n" s="0">
        <x:v>-30.06697</x:v>
      </x:c>
      <x:c t="n" s="0">
        <x:v>-29.16826</x:v>
      </x:c>
      <x:c t="n" s="0">
        <x:v>-24.86694</x:v>
      </x:c>
      <x:c t="n" s="0">
        <x:v>-27.20238</x:v>
      </x:c>
      <x:c t="n" s="0">
        <x:v>-12.17753</x:v>
      </x:c>
      <x:c t="n" s="0">
        <x:v>-11.57164</x:v>
      </x:c>
      <x:c t="n" s="0">
        <x:v>-2.879488</x:v>
      </x:c>
      <x:c t="n" s="0">
        <x:v>-3.354901</x:v>
      </x:c>
      <x:c t="n" s="0">
        <x:v>7.445767</x:v>
      </x:c>
      <x:c t="n" s="0">
        <x:v>17.90784</x:v>
      </x:c>
      <x:c t="n" s="0">
        <x:v>9.779545</x:v>
      </x:c>
      <x:c t="n" s="0">
        <x:v>3.994683</x:v>
      </x:c>
      <x:c t="n" s="0">
        <x:v>26.28223</x:v>
      </x:c>
      <x:c t="n" s="0">
        <x:v>20.44527</x:v>
      </x:c>
      <x:c t="n" s="0">
        <x:v>23.88156</x:v>
      </x:c>
      <x:c t="n" s="0">
        <x:v>31.44167</x:v>
      </x:c>
      <x:c t="n" s="0">
        <x:v>14.87838</x:v>
      </x:c>
      <x:c t="n" s="0">
        <x:v>29.02412</x:v>
      </x:c>
      <x:c t="n" s="0">
        <x:v>26.54199</x:v>
      </x:c>
      <x:c t="n" s="0">
        <x:v>35.03749</x:v>
      </x:c>
      <x:c t="n" s="0">
        <x:v>26.50164</x:v>
      </x:c>
      <x:c t="n" s="0">
        <x:v>28.9494</x:v>
      </x:c>
      <x:c t="n" s="0">
        <x:v>28.77966</x:v>
      </x:c>
      <x:c t="n" s="0">
        <x:v>27.87462</x:v>
      </x:c>
      <x:c t="n" s="0">
        <x:v>25.12932</x:v>
      </x:c>
      <x:c t="n" s="0">
        <x:v>18.24367</x:v>
      </x:c>
      <x:c t="n" s="0">
        <x:v>13.95555</x:v>
      </x:c>
      <x:c t="n" s="0">
        <x:v>12.9492</x:v>
      </x:c>
      <x:c t="n" s="0">
        <x:v>13.40297</x:v>
      </x:c>
      <x:c t="n" s="0">
        <x:v>13.07127</x:v>
      </x:c>
      <x:c t="n" s="0">
        <x:v>7.774284</x:v>
      </x:c>
      <x:c t="n" s="0">
        <x:v>12.17751</x:v>
      </x:c>
      <x:c t="n" s="0">
        <x:v>7.534284</x:v>
      </x:c>
      <x:c t="n" s="0">
        <x:v>0.3572888</x:v>
      </x:c>
      <x:c t="n" s="0">
        <x:v>3.696351</x:v>
      </x:c>
      <x:c t="n" s="0">
        <x:v>0.4825391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43946.3543981481</x:v>
      </x:c>
      <x:c t="n" s="7">
        <x:v>43946.3543981481</x:v>
      </x:c>
      <x:c t="n" s="0">
        <x:v>38.74254</x:v>
      </x:c>
      <x:c t="n" s="0">
        <x:v>54.20069</x:v>
      </x:c>
      <x:c t="n" s="0">
        <x:v>55.73785</x:v>
      </x:c>
      <x:c t="n" s="0">
        <x:v>63.80381</x:v>
      </x:c>
      <x:c t="n" s="0">
        <x:v>-30.06697</x:v>
      </x:c>
      <x:c t="n" s="0">
        <x:v>-29.16826</x:v>
      </x:c>
      <x:c t="n" s="0">
        <x:v>-24.25911</x:v>
      </x:c>
      <x:c t="n" s="0">
        <x:v>-18.86209</x:v>
      </x:c>
      <x:c t="n" s="0">
        <x:v>-14.21796</x:v>
      </x:c>
      <x:c t="n" s="0">
        <x:v>-10.87792</x:v>
      </x:c>
      <x:c t="n" s="0">
        <x:v>-3.585405</x:v>
      </x:c>
      <x:c t="n" s="0">
        <x:v>4.827496</x:v>
      </x:c>
      <x:c t="n" s="0">
        <x:v>8.203159</x:v>
      </x:c>
      <x:c t="n" s="0">
        <x:v>16.67039</x:v>
      </x:c>
      <x:c t="n" s="0">
        <x:v>15.28782</x:v>
      </x:c>
      <x:c t="n" s="0">
        <x:v>18.10371</x:v>
      </x:c>
      <x:c t="n" s="0">
        <x:v>25.34167</x:v>
      </x:c>
      <x:c t="n" s="0">
        <x:v>25.28146</x:v>
      </x:c>
      <x:c t="n" s="0">
        <x:v>24.84462</x:v>
      </x:c>
      <x:c t="n" s="0">
        <x:v>27.66692</x:v>
      </x:c>
      <x:c t="n" s="0">
        <x:v>27.62455</x:v>
      </x:c>
      <x:c t="n" s="0">
        <x:v>28.81041</x:v>
      </x:c>
      <x:c t="n" s="0">
        <x:v>26.88372</x:v>
      </x:c>
      <x:c t="n" s="0">
        <x:v>31.3786</x:v>
      </x:c>
      <x:c t="n" s="0">
        <x:v>28.31324</x:v>
      </x:c>
      <x:c t="n" s="0">
        <x:v>30.00302</x:v>
      </x:c>
      <x:c t="n" s="0">
        <x:v>28.02742</x:v>
      </x:c>
      <x:c t="n" s="0">
        <x:v>25.91765</x:v>
      </x:c>
      <x:c t="n" s="0">
        <x:v>21.4829</x:v>
      </x:c>
      <x:c t="n" s="0">
        <x:v>17.68403</x:v>
      </x:c>
      <x:c t="n" s="0">
        <x:v>15.93751</x:v>
      </x:c>
      <x:c t="n" s="0">
        <x:v>15.91333</x:v>
      </x:c>
      <x:c t="n" s="0">
        <x:v>16.69267</x:v>
      </x:c>
      <x:c t="n" s="0">
        <x:v>14.97829</x:v>
      </x:c>
      <x:c t="n" s="0">
        <x:v>7.959979</x:v>
      </x:c>
      <x:c t="n" s="0">
        <x:v>14.11621</x:v>
      </x:c>
      <x:c t="n" s="0">
        <x:v>6.803988</x:v>
      </x:c>
      <x:c t="n" s="0">
        <x:v>0.7628678</x:v>
      </x:c>
      <x:c t="n" s="0">
        <x:v>3.15935</x:v>
      </x:c>
      <x:c t="n" s="0">
        <x:v>1.537004</x:v>
      </x:c>
      <x:c t="n" s="0">
        <x:v>-30.06697</x:v>
      </x:c>
      <x:c t="n" s="0">
        <x:v>-29.16826</x:v>
      </x:c>
      <x:c t="n" s="0">
        <x:v>-24.86694</x:v>
      </x:c>
      <x:c t="n" s="0">
        <x:v>-27.20238</x:v>
      </x:c>
      <x:c t="n" s="0">
        <x:v>-12.17753</x:v>
      </x:c>
      <x:c t="n" s="0">
        <x:v>-3.667109</x:v>
      </x:c>
      <x:c t="n" s="0">
        <x:v>-2.879488</x:v>
      </x:c>
      <x:c t="n" s="0">
        <x:v>-3.354901</x:v>
      </x:c>
      <x:c t="n" s="0">
        <x:v>1.722041</x:v>
      </x:c>
      <x:c t="n" s="0">
        <x:v>17.90784</x:v>
      </x:c>
      <x:c t="n" s="0">
        <x:v>8.331993</x:v>
      </x:c>
      <x:c t="n" s="0">
        <x:v>3.994683</x:v>
      </x:c>
      <x:c t="n" s="0">
        <x:v>28.28553</x:v>
      </x:c>
      <x:c t="n" s="0">
        <x:v>21.77558</x:v>
      </x:c>
      <x:c t="n" s="0">
        <x:v>26.73403</x:v>
      </x:c>
      <x:c t="n" s="0">
        <x:v>25.75944</x:v>
      </x:c>
      <x:c t="n" s="0">
        <x:v>32.8154</x:v>
      </x:c>
      <x:c t="n" s="0">
        <x:v>27.29124</x:v>
      </x:c>
      <x:c t="n" s="0">
        <x:v>28.23045</x:v>
      </x:c>
      <x:c t="n" s="0">
        <x:v>26.34676</x:v>
      </x:c>
      <x:c t="n" s="0">
        <x:v>30.94711</x:v>
      </x:c>
      <x:c t="n" s="0">
        <x:v>30.94361</x:v>
      </x:c>
      <x:c t="n" s="0">
        <x:v>29.95922</x:v>
      </x:c>
      <x:c t="n" s="0">
        <x:v>23.68946</x:v>
      </x:c>
      <x:c t="n" s="0">
        <x:v>24.70234</x:v>
      </x:c>
      <x:c t="n" s="0">
        <x:v>19.1834</x:v>
      </x:c>
      <x:c t="n" s="0">
        <x:v>13.59736</x:v>
      </x:c>
      <x:c t="n" s="0">
        <x:v>9.920801</x:v>
      </x:c>
      <x:c t="n" s="0">
        <x:v>11.8362</x:v>
      </x:c>
      <x:c t="n" s="0">
        <x:v>14.29184</x:v>
      </x:c>
      <x:c t="n" s="0">
        <x:v>7.25573</x:v>
      </x:c>
      <x:c t="n" s="0">
        <x:v>9.001838</x:v>
      </x:c>
      <x:c t="n" s="0">
        <x:v>5.823219</x:v>
      </x:c>
      <x:c t="n" s="0">
        <x:v>1.288017</x:v>
      </x:c>
      <x:c t="n" s="0">
        <x:v>2.384307</x:v>
      </x:c>
      <x:c t="n" s="0">
        <x:v>0.6603584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43946.3543981481</x:v>
      </x:c>
      <x:c t="n" s="7">
        <x:v>43946.3543981481</x:v>
      </x:c>
      <x:c t="n" s="0">
        <x:v>39.46633</x:v>
      </x:c>
      <x:c t="n" s="0">
        <x:v>54.20069</x:v>
      </x:c>
      <x:c t="n" s="0">
        <x:v>59.93051</x:v>
      </x:c>
      <x:c t="n" s="0">
        <x:v>66.97801</x:v>
      </x:c>
      <x:c t="n" s="0">
        <x:v>-30.06697</x:v>
      </x:c>
      <x:c t="n" s="0">
        <x:v>-29.16826</x:v>
      </x:c>
      <x:c t="n" s="0">
        <x:v>-24.34315</x:v>
      </x:c>
      <x:c t="n" s="0">
        <x:v>-19.44641</x:v>
      </x:c>
      <x:c t="n" s="0">
        <x:v>-13.85353</x:v>
      </x:c>
      <x:c t="n" s="0">
        <x:v>-8.237898</x:v>
      </x:c>
      <x:c t="n" s="0">
        <x:v>-3.474931</x:v>
      </x:c>
      <x:c t="n" s="0">
        <x:v>4.253568</x:v>
      </x:c>
      <x:c t="n" s="0">
        <x:v>7.532539</x:v>
      </x:c>
      <x:c t="n" s="0">
        <x:v>16.87452</x:v>
      </x:c>
      <x:c t="n" s="0">
        <x:v>14.74963</x:v>
      </x:c>
      <x:c t="n" s="0">
        <x:v>17.52285</x:v>
      </x:c>
      <x:c t="n" s="0">
        <x:v>26.04928</x:v>
      </x:c>
      <x:c t="n" s="0">
        <x:v>24.9802</x:v>
      </x:c>
      <x:c t="n" s="0">
        <x:v>25.56966</x:v>
      </x:c>
      <x:c t="n" s="0">
        <x:v>27.23956</x:v>
      </x:c>
      <x:c t="n" s="0">
        <x:v>27.96183</x:v>
      </x:c>
      <x:c t="n" s="0">
        <x:v>28.36013</x:v>
      </x:c>
      <x:c t="n" s="0">
        <x:v>26.89044</x:v>
      </x:c>
      <x:c t="n" s="0">
        <x:v>31.24552</x:v>
      </x:c>
      <x:c t="n" s="0">
        <x:v>28.92805</x:v>
      </x:c>
      <x:c t="n" s="0">
        <x:v>29.55599</x:v>
      </x:c>
      <x:c t="n" s="0">
        <x:v>28.09371</x:v>
      </x:c>
      <x:c t="n" s="0">
        <x:v>25.67226</x:v>
      </x:c>
      <x:c t="n" s="0">
        <x:v>21.73413</x:v>
      </x:c>
      <x:c t="n" s="0">
        <x:v>17.26857</x:v>
      </x:c>
      <x:c t="n" s="0">
        <x:v>15.55923</x:v>
      </x:c>
      <x:c t="n" s="0">
        <x:v>15.47431</x:v>
      </x:c>
      <x:c t="n" s="0">
        <x:v>16.4592</x:v>
      </x:c>
      <x:c t="n" s="0">
        <x:v>14.79223</x:v>
      </x:c>
      <x:c t="n" s="0">
        <x:v>7.813063</x:v>
      </x:c>
      <x:c t="n" s="0">
        <x:v>13.5861</x:v>
      </x:c>
      <x:c t="n" s="0">
        <x:v>6.600291</x:v>
      </x:c>
      <x:c t="n" s="0">
        <x:v>0.7677619</x:v>
      </x:c>
      <x:c t="n" s="0">
        <x:v>3.187452</x:v>
      </x:c>
      <x:c t="n" s="0">
        <x:v>1.500102</x:v>
      </x:c>
      <x:c t="n" s="0">
        <x:v>-30.06697</x:v>
      </x:c>
      <x:c t="n" s="0">
        <x:v>-29.16826</x:v>
      </x:c>
      <x:c t="n" s="0">
        <x:v>-24.86694</x:v>
      </x:c>
      <x:c t="n" s="0">
        <x:v>-27.20238</x:v>
      </x:c>
      <x:c t="n" s="0">
        <x:v>-12.17753</x:v>
      </x:c>
      <x:c t="n" s="0">
        <x:v>-2.597285</x:v>
      </x:c>
      <x:c t="n" s="0">
        <x:v>-3.937769</x:v>
      </x:c>
      <x:c t="n" s="0">
        <x:v>-1.200325</x:v>
      </x:c>
      <x:c t="n" s="0">
        <x:v>-8.828291</x:v>
      </x:c>
      <x:c t="n" s="0">
        <x:v>17.15616</x:v>
      </x:c>
      <x:c t="n" s="0">
        <x:v>8.331993</x:v>
      </x:c>
      <x:c t="n" s="0">
        <x:v>15.28603</x:v>
      </x:c>
      <x:c t="n" s="0">
        <x:v>28.79</x:v>
      </x:c>
      <x:c t="n" s="0">
        <x:v>24.77071</x:v>
      </x:c>
      <x:c t="n" s="0">
        <x:v>28.65582</x:v>
      </x:c>
      <x:c t="n" s="0">
        <x:v>29.84049</x:v>
      </x:c>
      <x:c t="n" s="0">
        <x:v>22.71076</x:v>
      </x:c>
      <x:c t="n" s="0">
        <x:v>26.38069</x:v>
      </x:c>
      <x:c t="n" s="0">
        <x:v>25.23343</x:v>
      </x:c>
      <x:c t="n" s="0">
        <x:v>33.06842</x:v>
      </x:c>
      <x:c t="n" s="0">
        <x:v>25.84528</x:v>
      </x:c>
      <x:c t="n" s="0">
        <x:v>25.74233</x:v>
      </x:c>
      <x:c t="n" s="0">
        <x:v>28.50036</x:v>
      </x:c>
      <x:c t="n" s="0">
        <x:v>21.56204</x:v>
      </x:c>
      <x:c t="n" s="0">
        <x:v>18.44285</x:v>
      </x:c>
      <x:c t="n" s="0">
        <x:v>14.02127</x:v>
      </x:c>
      <x:c t="n" s="0">
        <x:v>14.22413</x:v>
      </x:c>
      <x:c t="n" s="0">
        <x:v>11.41763</x:v>
      </x:c>
      <x:c t="n" s="0">
        <x:v>14.54936</x:v>
      </x:c>
      <x:c t="n" s="0">
        <x:v>12.08184</x:v>
      </x:c>
      <x:c t="n" s="0">
        <x:v>6.439108</x:v>
      </x:c>
      <x:c t="n" s="0">
        <x:v>7.605165</x:v>
      </x:c>
      <x:c t="n" s="0">
        <x:v>3.654898</x:v>
      </x:c>
      <x:c t="n" s="0">
        <x:v>0.3502508</x:v>
      </x:c>
      <x:c t="n" s="0">
        <x:v>2.913195</x:v>
      </x:c>
      <x:c t="n" s="0">
        <x:v>1.704967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43946.3543981481</x:v>
      </x:c>
      <x:c t="n" s="7">
        <x:v>43946.3543981481</x:v>
      </x:c>
      <x:c t="n" s="0">
        <x:v>39.12184</x:v>
      </x:c>
      <x:c t="n" s="0">
        <x:v>54.20069</x:v>
      </x:c>
      <x:c t="n" s="0">
        <x:v>58.99065</x:v>
      </x:c>
      <x:c t="n" s="0">
        <x:v>65.45191</x:v>
      </x:c>
      <x:c t="n" s="0">
        <x:v>-30.06697</x:v>
      </x:c>
      <x:c t="n" s="0">
        <x:v>-29.16826</x:v>
      </x:c>
      <x:c t="n" s="0">
        <x:v>-24.41632</x:v>
      </x:c>
      <x:c t="n" s="0">
        <x:v>-20.01646</x:v>
      </x:c>
      <x:c t="n" s="0">
        <x:v>-13.56481</x:v>
      </x:c>
      <x:c t="n" s="0">
        <x:v>-6.810851</x:v>
      </x:c>
      <x:c t="n" s="0">
        <x:v>-3.881115</x:v>
      </x:c>
      <x:c t="n" s="0">
        <x:v>3.934093</x:v>
      </x:c>
      <x:c t="n" s="0">
        <x:v>6.864366</x:v>
      </x:c>
      <x:c t="n" s="0">
        <x:v>16.64808</x:v>
      </x:c>
      <x:c t="n" s="0">
        <x:v>14.23048</x:v>
      </x:c>
      <x:c t="n" s="0">
        <x:v>17.47782</x:v>
      </x:c>
      <x:c t="n" s="0">
        <x:v>26.50692</x:v>
      </x:c>
      <x:c t="n" s="0">
        <x:v>25.12838</x:v>
      </x:c>
      <x:c t="n" s="0">
        <x:v>25.95253</x:v>
      </x:c>
      <x:c t="n" s="0">
        <x:v>28.30666</x:v>
      </x:c>
      <x:c t="n" s="0">
        <x:v>27.42193</x:v>
      </x:c>
      <x:c t="n" s="0">
        <x:v>28.36176</x:v>
      </x:c>
      <x:c t="n" s="0">
        <x:v>26.62231</x:v>
      </x:c>
      <x:c t="n" s="0">
        <x:v>31.42035</x:v>
      </x:c>
      <x:c t="n" s="0">
        <x:v>28.88308</x:v>
      </x:c>
      <x:c t="n" s="0">
        <x:v>29.13979</x:v>
      </x:c>
      <x:c t="n" s="0">
        <x:v>28.41816</x:v>
      </x:c>
      <x:c t="n" s="0">
        <x:v>25.70748</x:v>
      </x:c>
      <x:c t="n" s="0">
        <x:v>21.41123</x:v>
      </x:c>
      <x:c t="n" s="0">
        <x:v>16.95379</x:v>
      </x:c>
      <x:c t="n" s="0">
        <x:v>15.40109</x:v>
      </x:c>
      <x:c t="n" s="0">
        <x:v>15.0241</x:v>
      </x:c>
      <x:c t="n" s="0">
        <x:v>15.91016</x:v>
      </x:c>
      <x:c t="n" s="0">
        <x:v>14.33699</x:v>
      </x:c>
      <x:c t="n" s="0">
        <x:v>7.554553</x:v>
      </x:c>
      <x:c t="n" s="0">
        <x:v>13.11672</x:v>
      </x:c>
      <x:c t="n" s="0">
        <x:v>6.312802</x:v>
      </x:c>
      <x:c t="n" s="0">
        <x:v>0.7187874</x:v>
      </x:c>
      <x:c t="n" s="0">
        <x:v>3.174437</x:v>
      </x:c>
      <x:c t="n" s="0">
        <x:v>1.494627</x:v>
      </x:c>
      <x:c t="n" s="0">
        <x:v>-30.06697</x:v>
      </x:c>
      <x:c t="n" s="0">
        <x:v>-29.16826</x:v>
      </x:c>
      <x:c t="n" s="0">
        <x:v>-26.07621</x:v>
      </x:c>
      <x:c t="n" s="0">
        <x:v>-26.50213</x:v>
      </x:c>
      <x:c t="n" s="0">
        <x:v>-12.17753</x:v>
      </x:c>
      <x:c t="n" s="0">
        <x:v>-2.597285</x:v>
      </x:c>
      <x:c t="n" s="0">
        <x:v>-11.57746</x:v>
      </x:c>
      <x:c t="n" s="0">
        <x:v>2.170902</x:v>
      </x:c>
      <x:c t="n" s="0">
        <x:v>7.513738</x:v>
      </x:c>
      <x:c t="n" s="0">
        <x:v>13.52218</x:v>
      </x:c>
      <x:c t="n" s="0">
        <x:v>8.331993</x:v>
      </x:c>
      <x:c t="n" s="0">
        <x:v>17.20454</x:v>
      </x:c>
      <x:c t="n" s="0">
        <x:v>27.27719</x:v>
      </x:c>
      <x:c t="n" s="0">
        <x:v>25.90663</x:v>
      </x:c>
      <x:c t="n" s="0">
        <x:v>26.12877</x:v>
      </x:c>
      <x:c t="n" s="0">
        <x:v>30.24362</x:v>
      </x:c>
      <x:c t="n" s="0">
        <x:v>23.19068</x:v>
      </x:c>
      <x:c t="n" s="0">
        <x:v>27.22767</x:v>
      </x:c>
      <x:c t="n" s="0">
        <x:v>22.55916</x:v>
      </x:c>
      <x:c t="n" s="0">
        <x:v>30.81083</x:v>
      </x:c>
      <x:c t="n" s="0">
        <x:v>29.89021</x:v>
      </x:c>
      <x:c t="n" s="0">
        <x:v>23.92934</x:v>
      </x:c>
      <x:c t="n" s="0">
        <x:v>29.96449</x:v>
      </x:c>
      <x:c t="n" s="0">
        <x:v>26.72222</x:v>
      </x:c>
      <x:c t="n" s="0">
        <x:v>20.20927</x:v>
      </x:c>
      <x:c t="n" s="0">
        <x:v>13.66165</x:v>
      </x:c>
      <x:c t="n" s="0">
        <x:v>13.99963</x:v>
      </x:c>
      <x:c t="n" s="0">
        <x:v>11.59276</x:v>
      </x:c>
      <x:c t="n" s="0">
        <x:v>6.959747</x:v>
      </x:c>
      <x:c t="n" s="0">
        <x:v>11.72652</x:v>
      </x:c>
      <x:c t="n" s="0">
        <x:v>6.004864</x:v>
      </x:c>
      <x:c t="n" s="0">
        <x:v>8.773038</x:v>
      </x:c>
      <x:c t="n" s="0">
        <x:v>4.271227</x:v>
      </x:c>
      <x:c t="n" s="0">
        <x:v>0.8543388</x:v>
      </x:c>
      <x:c t="n" s="0">
        <x:v>2.68836</x:v>
      </x:c>
      <x:c t="n" s="0">
        <x:v>1.434061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43946.3543981481</x:v>
      </x:c>
      <x:c t="n" s="7">
        <x:v>43946.3543981481</x:v>
      </x:c>
      <x:c t="n" s="0">
        <x:v>38.41975</x:v>
      </x:c>
      <x:c t="n" s="0">
        <x:v>54.20069</x:v>
      </x:c>
      <x:c t="n" s="0">
        <x:v>56.35333</x:v>
      </x:c>
      <x:c t="n" s="0">
        <x:v>63.80381</x:v>
      </x:c>
      <x:c t="n" s="0">
        <x:v>-30.06697</x:v>
      </x:c>
      <x:c t="n" s="0">
        <x:v>-29.16826</x:v>
      </x:c>
      <x:c t="n" s="0">
        <x:v>-24.82518</x:v>
      </x:c>
      <x:c t="n" s="0">
        <x:v>-20.50465</x:v>
      </x:c>
      <x:c t="n" s="0">
        <x:v>-13.33257</x:v>
      </x:c>
      <x:c t="n" s="0">
        <x:v>-5.879508</x:v>
      </x:c>
      <x:c t="n" s="0">
        <x:v>-4.442046</x:v>
      </x:c>
      <x:c t="n" s="0">
        <x:v>3.717223</x:v>
      </x:c>
      <x:c t="n" s="0">
        <x:v>7.826704</x:v>
      </x:c>
      <x:c t="n" s="0">
        <x:v>16.30995</x:v>
      </x:c>
      <x:c t="n" s="0">
        <x:v>14.64903</x:v>
      </x:c>
      <x:c t="n" s="0">
        <x:v>17.43898</x:v>
      </x:c>
      <x:c t="n" s="0">
        <x:v>26.44017</x:v>
      </x:c>
      <x:c t="n" s="0">
        <x:v>25.15538</x:v>
      </x:c>
      <x:c t="n" s="0">
        <x:v>25.90407</x:v>
      </x:c>
      <x:c t="n" s="0">
        <x:v>28.21024</x:v>
      </x:c>
      <x:c t="n" s="0">
        <x:v>27.32538</x:v>
      </x:c>
      <x:c t="n" s="0">
        <x:v>27.91272</x:v>
      </x:c>
      <x:c t="n" s="0">
        <x:v>26.21047</x:v>
      </x:c>
      <x:c t="n" s="0">
        <x:v>31.0489</x:v>
      </x:c>
      <x:c t="n" s="0">
        <x:v>28.71231</x:v>
      </x:c>
      <x:c t="n" s="0">
        <x:v>28.67068</x:v>
      </x:c>
      <x:c t="n" s="0">
        <x:v>28.79858</x:v>
      </x:c>
      <x:c t="n" s="0">
        <x:v>25.56852</x:v>
      </x:c>
      <x:c t="n" s="0">
        <x:v>21.17857</x:v>
      </x:c>
      <x:c t="n" s="0">
        <x:v>16.63177</x:v>
      </x:c>
      <x:c t="n" s="0">
        <x:v>15.15752</x:v>
      </x:c>
      <x:c t="n" s="0">
        <x:v>14.66918</x:v>
      </x:c>
      <x:c t="n" s="0">
        <x:v>15.54606</x:v>
      </x:c>
      <x:c t="n" s="0">
        <x:v>14.10707</x:v>
      </x:c>
      <x:c t="n" s="0">
        <x:v>7.344901</x:v>
      </x:c>
      <x:c t="n" s="0">
        <x:v>12.62712</x:v>
      </x:c>
      <x:c t="n" s="0">
        <x:v>6.034878</x:v>
      </x:c>
      <x:c t="n" s="0">
        <x:v>0.6606475</x:v>
      </x:c>
      <x:c t="n" s="0">
        <x:v>3.070862</x:v>
      </x:c>
      <x:c t="n" s="0">
        <x:v>1.494622</x:v>
      </x:c>
      <x:c t="n" s="0">
        <x:v>-30.06697</x:v>
      </x:c>
      <x:c t="n" s="0">
        <x:v>-29.16826</x:v>
      </x:c>
      <x:c t="n" s="0">
        <x:v>-28.18997</x:v>
      </x:c>
      <x:c t="n" s="0">
        <x:v>-25.4809</x:v>
      </x:c>
      <x:c t="n" s="0">
        <x:v>-12.17753</x:v>
      </x:c>
      <x:c t="n" s="0">
        <x:v>-2.597285</x:v>
      </x:c>
      <x:c t="n" s="0">
        <x:v>-11.57746</x:v>
      </x:c>
      <x:c t="n" s="0">
        <x:v>2.170902</x:v>
      </x:c>
      <x:c t="n" s="0">
        <x:v>11.70995</x:v>
      </x:c>
      <x:c t="n" s="0">
        <x:v>13.52218</x:v>
      </x:c>
      <x:c t="n" s="0">
        <x:v>19.03066</x:v>
      </x:c>
      <x:c t="n" s="0">
        <x:v>17.20454</x:v>
      </x:c>
      <x:c t="n" s="0">
        <x:v>26.02766</x:v>
      </x:c>
      <x:c t="n" s="0">
        <x:v>24.4477</x:v>
      </x:c>
      <x:c t="n" s="0">
        <x:v>22.60661</x:v>
      </x:c>
      <x:c t="n" s="0">
        <x:v>27.5946</x:v>
      </x:c>
      <x:c t="n" s="0">
        <x:v>30.05331</x:v>
      </x:c>
      <x:c t="n" s="0">
        <x:v>26.1996</x:v>
      </x:c>
      <x:c t="n" s="0">
        <x:v>24.68771</x:v>
      </x:c>
      <x:c t="n" s="0">
        <x:v>28.77643</x:v>
      </x:c>
      <x:c t="n" s="0">
        <x:v>25.51196</x:v>
      </x:c>
      <x:c t="n" s="0">
        <x:v>30.00705</x:v>
      </x:c>
      <x:c t="n" s="0">
        <x:v>32.91262</x:v>
      </x:c>
      <x:c t="n" s="0">
        <x:v>23.01604</x:v>
      </x:c>
      <x:c t="n" s="0">
        <x:v>19.40401</x:v>
      </x:c>
      <x:c t="n" s="0">
        <x:v>14.79681</x:v>
      </x:c>
      <x:c t="n" s="0">
        <x:v>11.71512</x:v>
      </x:c>
      <x:c t="n" s="0">
        <x:v>10.76123</x:v>
      </x:c>
      <x:c t="n" s="0">
        <x:v>13.82124</x:v>
      </x:c>
      <x:c t="n" s="0">
        <x:v>11.14454</x:v>
      </x:c>
      <x:c t="n" s="0">
        <x:v>5.619955</x:v>
      </x:c>
      <x:c t="n" s="0">
        <x:v>7.765962</x:v>
      </x:c>
      <x:c t="n" s="0">
        <x:v>4.3474</x:v>
      </x:c>
      <x:c t="n" s="0">
        <x:v>-0.8031247</x:v>
      </x:c>
      <x:c t="n" s="0">
        <x:v>2.290572</x:v>
      </x:c>
      <x:c t="n" s="0">
        <x:v>0.318736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43946.3543981481</x:v>
      </x:c>
      <x:c t="n" s="7">
        <x:v>43946.3543981481</x:v>
      </x:c>
      <x:c t="n" s="0">
        <x:v>39.23102</x:v>
      </x:c>
      <x:c t="n" s="0">
        <x:v>54.20069</x:v>
      </x:c>
      <x:c t="n" s="0">
        <x:v>57.32512</x:v>
      </x:c>
      <x:c t="n" s="0">
        <x:v>64.96886</x:v>
      </x:c>
      <x:c t="n" s="0">
        <x:v>-30.06697</x:v>
      </x:c>
      <x:c t="n" s="0">
        <x:v>-29.16826</x:v>
      </x:c>
      <x:c t="n" s="0">
        <x:v>-25.25979</x:v>
      </x:c>
      <x:c t="n" s="0">
        <x:v>-20.96033</x:v>
      </x:c>
      <x:c t="n" s="0">
        <x:v>-13.40588</x:v>
      </x:c>
      <x:c t="n" s="0">
        <x:v>-5.216849</x:v>
      </x:c>
      <x:c t="n" s="0">
        <x:v>-4.986106</x:v>
      </x:c>
      <x:c t="n" s="0">
        <x:v>3.794446</x:v>
      </x:c>
      <x:c t="n" s="0">
        <x:v>8.658048</x:v>
      </x:c>
      <x:c t="n" s="0">
        <x:v>15.99874</x:v>
      </x:c>
      <x:c t="n" s="0">
        <x:v>15.63332</x:v>
      </x:c>
      <x:c t="n" s="0">
        <x:v>17.40554</x:v>
      </x:c>
      <x:c t="n" s="0">
        <x:v>26.38234</x:v>
      </x:c>
      <x:c t="n" s="0">
        <x:v>25.02747</x:v>
      </x:c>
      <x:c t="n" s="0">
        <x:v>25.22001</x:v>
      </x:c>
      <x:c t="n" s="0">
        <x:v>28.1249</x:v>
      </x:c>
      <x:c t="n" s="0">
        <x:v>28.40746</x:v>
      </x:c>
      <x:c t="n" s="0">
        <x:v>28.11353</x:v>
      </x:c>
      <x:c t="n" s="0">
        <x:v>26.77986</x:v>
      </x:c>
      <x:c t="n" s="0">
        <x:v>31.0551</x:v>
      </x:c>
      <x:c t="n" s="0">
        <x:v>28.6432</x:v>
      </x:c>
      <x:c t="n" s="0">
        <x:v>28.95424</x:v>
      </x:c>
      <x:c t="n" s="0">
        <x:v>29.6231</x:v>
      </x:c>
      <x:c t="n" s="0">
        <x:v>25.1532</x:v>
      </x:c>
      <x:c t="n" s="0">
        <x:v>21.20053</x:v>
      </x:c>
      <x:c t="n" s="0">
        <x:v>16.56082</x:v>
      </x:c>
      <x:c t="n" s="0">
        <x:v>14.78923</x:v>
      </x:c>
      <x:c t="n" s="0">
        <x:v>14.26318</x:v>
      </x:c>
      <x:c t="n" s="0">
        <x:v>15.18703</x:v>
      </x:c>
      <x:c t="n" s="0">
        <x:v>13.65046</x:v>
      </x:c>
      <x:c t="n" s="0">
        <x:v>7.215111</x:v>
      </x:c>
      <x:c t="n" s="0">
        <x:v>12.20391</x:v>
      </x:c>
      <x:c t="n" s="0">
        <x:v>5.855374</x:v>
      </x:c>
      <x:c t="n" s="0">
        <x:v>0.6362382</x:v>
      </x:c>
      <x:c t="n" s="0">
        <x:v>2.895975</x:v>
      </x:c>
      <x:c t="n" s="0">
        <x:v>1.359799</x:v>
      </x:c>
      <x:c t="n" s="0">
        <x:v>-30.06697</x:v>
      </x:c>
      <x:c t="n" s="0">
        <x:v>-29.16826</x:v>
      </x:c>
      <x:c t="n" s="0">
        <x:v>-28.18997</x:v>
      </x:c>
      <x:c t="n" s="0">
        <x:v>-25.4809</x:v>
      </x:c>
      <x:c t="n" s="0">
        <x:v>-17.62055</x:v>
      </x:c>
      <x:c t="n" s="0">
        <x:v>-2.597285</x:v>
      </x:c>
      <x:c t="n" s="0">
        <x:v>-11.57746</x:v>
      </x:c>
      <x:c t="n" s="0">
        <x:v>5.864579</x:v>
      </x:c>
      <x:c t="n" s="0">
        <x:v>11.70995</x:v>
      </x:c>
      <x:c t="n" s="0">
        <x:v>12.07753</x:v>
      </x:c>
      <x:c t="n" s="0">
        <x:v>19.03066</x:v>
      </x:c>
      <x:c t="n" s="0">
        <x:v>20.86043</x:v>
      </x:c>
      <x:c t="n" s="0">
        <x:v>26.6005</x:v>
      </x:c>
      <x:c t="n" s="0">
        <x:v>23.72282</x:v>
      </x:c>
      <x:c t="n" s="0">
        <x:v>-1.858684</x:v>
      </x:c>
      <x:c t="n" s="0">
        <x:v>26.4927</x:v>
      </x:c>
      <x:c t="n" s="0">
        <x:v>32.30486</x:v>
      </x:c>
      <x:c t="n" s="0">
        <x:v>26.43007</x:v>
      </x:c>
      <x:c t="n" s="0">
        <x:v>33.31876</x:v>
      </x:c>
      <x:c t="n" s="0">
        <x:v>30.49093</x:v>
      </x:c>
      <x:c t="n" s="0">
        <x:v>30.31526</x:v>
      </x:c>
      <x:c t="n" s="0">
        <x:v>26.68848</x:v>
      </x:c>
      <x:c t="n" s="0">
        <x:v>29.41159</x:v>
      </x:c>
      <x:c t="n" s="0">
        <x:v>24.05818</x:v>
      </x:c>
      <x:c t="n" s="0">
        <x:v>20.64116</x:v>
      </x:c>
      <x:c t="n" s="0">
        <x:v>16.87604</x:v>
      </x:c>
      <x:c t="n" s="0">
        <x:v>15.07479</x:v>
      </x:c>
      <x:c t="n" s="0">
        <x:v>10.3307</x:v>
      </x:c>
      <x:c t="n" s="0">
        <x:v>13.017</x:v>
      </x:c>
      <x:c t="n" s="0">
        <x:v>7.5369</x:v>
      </x:c>
      <x:c t="n" s="0">
        <x:v>5.710462</x:v>
      </x:c>
      <x:c t="n" s="0">
        <x:v>6.466251</x:v>
      </x:c>
      <x:c t="n" s="0">
        <x:v>4.020025</x:v>
      </x:c>
      <x:c t="n" s="0">
        <x:v>1.327309</x:v>
      </x:c>
      <x:c t="n" s="0">
        <x:v>2.476525</x:v>
      </x:c>
      <x:c t="n" s="0">
        <x:v>1.137195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43946.3543981481</x:v>
      </x:c>
      <x:c t="n" s="7">
        <x:v>43946.3543981481</x:v>
      </x:c>
      <x:c t="n" s="0">
        <x:v>38.30936</x:v>
      </x:c>
      <x:c t="n" s="0">
        <x:v>54.20069</x:v>
      </x:c>
      <x:c t="n" s="0">
        <x:v>53.85405</x:v>
      </x:c>
      <x:c t="n" s="0">
        <x:v>59.65408</x:v>
      </x:c>
      <x:c t="n" s="0">
        <x:v>-30.06697</x:v>
      </x:c>
      <x:c t="n" s="0">
        <x:v>-29.16826</x:v>
      </x:c>
      <x:c t="n" s="0">
        <x:v>-25.66881</x:v>
      </x:c>
      <x:c t="n" s="0">
        <x:v>-21.39138</x:v>
      </x:c>
      <x:c t="n" s="0">
        <x:v>-13.91414</x:v>
      </x:c>
      <x:c t="n" s="0">
        <x:v>-4.721356</x:v>
      </x:c>
      <x:c t="n" s="0">
        <x:v>-5.51166</x:v>
      </x:c>
      <x:c t="n" s="0">
        <x:v>4.241358</x:v>
      </x:c>
      <x:c t="n" s="0">
        <x:v>9.260437</x:v>
      </x:c>
      <x:c t="n" s="0">
        <x:v>15.4919</x:v>
      </x:c>
      <x:c t="n" s="0">
        <x:v>16.327</x:v>
      </x:c>
      <x:c t="n" s="0">
        <x:v>18.7457</x:v>
      </x:c>
      <x:c t="n" s="0">
        <x:v>26.58</x:v>
      </x:c>
      <x:c t="n" s="0">
        <x:v>24.6222</x:v>
      </x:c>
      <x:c t="n" s="0">
        <x:v>24.69083</x:v>
      </x:c>
      <x:c t="n" s="0">
        <x:v>27.64363</x:v>
      </x:c>
      <x:c t="n" s="0">
        <x:v>29.06849</x:v>
      </x:c>
      <x:c t="n" s="0">
        <x:v>27.62989</x:v>
      </x:c>
      <x:c t="n" s="0">
        <x:v>27.96828</x:v>
      </x:c>
      <x:c t="n" s="0">
        <x:v>30.75106</x:v>
      </x:c>
      <x:c t="n" s="0">
        <x:v>28.89456</x:v>
      </x:c>
      <x:c t="n" s="0">
        <x:v>29.09959</x:v>
      </x:c>
      <x:c t="n" s="0">
        <x:v>29.80872</x:v>
      </x:c>
      <x:c t="n" s="0">
        <x:v>25.03698</x:v>
      </x:c>
      <x:c t="n" s="0">
        <x:v>21.26306</x:v>
      </x:c>
      <x:c t="n" s="0">
        <x:v>16.68461</x:v>
      </x:c>
      <x:c t="n" s="0">
        <x:v>14.72175</x:v>
      </x:c>
      <x:c t="n" s="0">
        <x:v>13.78924</x:v>
      </x:c>
      <x:c t="n" s="0">
        <x:v>14.84521</x:v>
      </x:c>
      <x:c t="n" s="0">
        <x:v>13.14</x:v>
      </x:c>
      <x:c t="n" s="0">
        <x:v>6.928614</x:v>
      </x:c>
      <x:c t="n" s="0">
        <x:v>11.67045</x:v>
      </x:c>
      <x:c t="n" s="0">
        <x:v>5.655334</x:v>
      </x:c>
      <x:c t="n" s="0">
        <x:v>0.5621305</x:v>
      </x:c>
      <x:c t="n" s="0">
        <x:v>3.012582</x:v>
      </x:c>
      <x:c t="n" s="0">
        <x:v>1.290334</x:v>
      </x:c>
      <x:c t="n" s="0">
        <x:v>-30.06697</x:v>
      </x:c>
      <x:c t="n" s="0">
        <x:v>-29.16826</x:v>
      </x:c>
      <x:c t="n" s="0">
        <x:v>-28.18997</x:v>
      </x:c>
      <x:c t="n" s="0">
        <x:v>-25.4809</x:v>
      </x:c>
      <x:c t="n" s="0">
        <x:v>-19.54122</x:v>
      </x:c>
      <x:c t="n" s="0">
        <x:v>-2.597285</x:v>
      </x:c>
      <x:c t="n" s="0">
        <x:v>-9.226814</x:v>
      </x:c>
      <x:c t="n" s="0">
        <x:v>6.206162</x:v>
      </x:c>
      <x:c t="n" s="0">
        <x:v>11.5737</x:v>
      </x:c>
      <x:c t="n" s="0">
        <x:v>9.897617</x:v>
      </x:c>
      <x:c t="n" s="0">
        <x:v>19.03066</x:v>
      </x:c>
      <x:c t="n" s="0">
        <x:v>22.81683</x:v>
      </x:c>
      <x:c t="n" s="0">
        <x:v>27.96998</x:v>
      </x:c>
      <x:c t="n" s="0">
        <x:v>16.7379</x:v>
      </x:c>
      <x:c t="n" s="0">
        <x:v>21.97446</x:v>
      </x:c>
      <x:c t="n" s="0">
        <x:v>18.01438</x:v>
      </x:c>
      <x:c t="n" s="0">
        <x:v>28.51644</x:v>
      </x:c>
      <x:c t="n" s="0">
        <x:v>24.54017</x:v>
      </x:c>
      <x:c t="n" s="0">
        <x:v>27.38168</x:v>
      </x:c>
      <x:c t="n" s="0">
        <x:v>26.38847</x:v>
      </x:c>
      <x:c t="n" s="0">
        <x:v>29.2194</x:v>
      </x:c>
      <x:c t="n" s="0">
        <x:v>31.97787</x:v>
      </x:c>
      <x:c t="n" s="0">
        <x:v>31.30133</x:v>
      </x:c>
      <x:c t="n" s="0">
        <x:v>25.27983</x:v>
      </x:c>
      <x:c t="n" s="0">
        <x:v>21.4024</x:v>
      </x:c>
      <x:c t="n" s="0">
        <x:v>15.74067</x:v>
      </x:c>
      <x:c t="n" s="0">
        <x:v>14.36927</x:v>
      </x:c>
      <x:c t="n" s="0">
        <x:v>9.318816</x:v>
      </x:c>
      <x:c t="n" s="0">
        <x:v>9.06796</x:v>
      </x:c>
      <x:c t="n" s="0">
        <x:v>7.888073</x:v>
      </x:c>
      <x:c t="n" s="0">
        <x:v>5.618366</x:v>
      </x:c>
      <x:c t="n" s="0">
        <x:v>5.242705</x:v>
      </x:c>
      <x:c t="n" s="0">
        <x:v>4.041491</x:v>
      </x:c>
      <x:c t="n" s="0">
        <x:v>-0.673905</x:v>
      </x:c>
      <x:c t="n" s="0">
        <x:v>3.453398</x:v>
      </x:c>
      <x:c t="n" s="0">
        <x:v>1.86058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43946.3543981481</x:v>
      </x:c>
      <x:c t="n" s="7">
        <x:v>43946.3543981481</x:v>
      </x:c>
      <x:c t="n" s="0">
        <x:v>38.45161</x:v>
      </x:c>
      <x:c t="n" s="0">
        <x:v>54.20069</x:v>
      </x:c>
      <x:c t="n" s="0">
        <x:v>50.6787</x:v>
      </x:c>
      <x:c t="n" s="0">
        <x:v>61.11536</x:v>
      </x:c>
      <x:c t="n" s="0">
        <x:v>-30.06697</x:v>
      </x:c>
      <x:c t="n" s="0">
        <x:v>-29.16826</x:v>
      </x:c>
      <x:c t="n" s="0">
        <x:v>-26.05165</x:v>
      </x:c>
      <x:c t="n" s="0">
        <x:v>-21.79666</x:v>
      </x:c>
      <x:c t="n" s="0">
        <x:v>-14.40091</x:v>
      </x:c>
      <x:c t="n" s="0">
        <x:v>-4.338796</x:v>
      </x:c>
      <x:c t="n" s="0">
        <x:v>-5.646339</x:v>
      </x:c>
      <x:c t="n" s="0">
        <x:v>4.589699</x:v>
      </x:c>
      <x:c t="n" s="0">
        <x:v>9.620229</x:v>
      </x:c>
      <x:c t="n" s="0">
        <x:v>15.00664</x:v>
      </x:c>
      <x:c t="n" s="0">
        <x:v>16.84267</x:v>
      </x:c>
      <x:c t="n" s="0">
        <x:v>19.63328</x:v>
      </x:c>
      <x:c t="n" s="0">
        <x:v>26.81278</x:v>
      </x:c>
      <x:c t="n" s="0">
        <x:v>24.05608</x:v>
      </x:c>
      <x:c t="n" s="0">
        <x:v>24.43702</x:v>
      </x:c>
      <x:c t="n" s="0">
        <x:v>27.0435</x:v>
      </x:c>
      <x:c t="n" s="0">
        <x:v>28.65085</x:v>
      </x:c>
      <x:c t="n" s="0">
        <x:v>27.22423</x:v>
      </x:c>
      <x:c t="n" s="0">
        <x:v>28.51162</x:v>
      </x:c>
      <x:c t="n" s="0">
        <x:v>30.35977</x:v>
      </x:c>
      <x:c t="n" s="0">
        <x:v>28.82588</x:v>
      </x:c>
      <x:c t="n" s="0">
        <x:v>29.57919</x:v>
      </x:c>
      <x:c t="n" s="0">
        <x:v>29.77689</x:v>
      </x:c>
      <x:c t="n" s="0">
        <x:v>24.95439</x:v>
      </x:c>
      <x:c t="n" s="0">
        <x:v>21.06476</x:v>
      </x:c>
      <x:c t="n" s="0">
        <x:v>16.53044</x:v>
      </x:c>
      <x:c t="n" s="0">
        <x:v>14.89162</x:v>
      </x:c>
      <x:c t="n" s="0">
        <x:v>13.61383</x:v>
      </x:c>
      <x:c t="n" s="0">
        <x:v>14.42167</x:v>
      </x:c>
      <x:c t="n" s="0">
        <x:v>12.69904</x:v>
      </x:c>
      <x:c t="n" s="0">
        <x:v>6.696697</x:v>
      </x:c>
      <x:c t="n" s="0">
        <x:v>11.14884</x:v>
      </x:c>
      <x:c t="n" s="0">
        <x:v>5.4247</x:v>
      </x:c>
      <x:c t="n" s="0">
        <x:v>0.6142392</x:v>
      </x:c>
      <x:c t="n" s="0">
        <x:v>2.852054</x:v>
      </x:c>
      <x:c t="n" s="0">
        <x:v>1.415809</x:v>
      </x:c>
      <x:c t="n" s="0">
        <x:v>-30.06697</x:v>
      </x:c>
      <x:c t="n" s="0">
        <x:v>-29.16826</x:v>
      </x:c>
      <x:c t="n" s="0">
        <x:v>-28.18997</x:v>
      </x:c>
      <x:c t="n" s="0">
        <x:v>-25.4809</x:v>
      </x:c>
      <x:c t="n" s="0">
        <x:v>-19.54122</x:v>
      </x:c>
      <x:c t="n" s="0">
        <x:v>-1.925698</x:v>
      </x:c>
      <x:c t="n" s="0">
        <x:v>-5.697371</x:v>
      </x:c>
      <x:c t="n" s="0">
        <x:v>6.206162</x:v>
      </x:c>
      <x:c t="n" s="0">
        <x:v>11.13727</x:v>
      </x:c>
      <x:c t="n" s="0">
        <x:v>9.897617</x:v>
      </x:c>
      <x:c t="n" s="0">
        <x:v>20.3357</x:v>
      </x:c>
      <x:c t="n" s="0">
        <x:v>22.81683</x:v>
      </x:c>
      <x:c t="n" s="0">
        <x:v>28.01458</x:v>
      </x:c>
      <x:c t="n" s="0">
        <x:v>17.37617</x:v>
      </x:c>
      <x:c t="n" s="0">
        <x:v>21.28585</x:v>
      </x:c>
      <x:c t="n" s="0">
        <x:v>18.45935</x:v>
      </x:c>
      <x:c t="n" s="0">
        <x:v>29.69032</x:v>
      </x:c>
      <x:c t="n" s="0">
        <x:v>28.56569</x:v>
      </x:c>
      <x:c t="n" s="0">
        <x:v>30.59322</x:v>
      </x:c>
      <x:c t="n" s="0">
        <x:v>25.8893</x:v>
      </x:c>
      <x:c t="n" s="0">
        <x:v>29.17029</x:v>
      </x:c>
      <x:c t="n" s="0">
        <x:v>29.73086</x:v>
      </x:c>
      <x:c t="n" s="0">
        <x:v>28.31453</x:v>
      </x:c>
      <x:c t="n" s="0">
        <x:v>22.04916</x:v>
      </x:c>
      <x:c t="n" s="0">
        <x:v>19.76447</x:v>
      </x:c>
      <x:c t="n" s="0">
        <x:v>16.24195</x:v>
      </x:c>
      <x:c t="n" s="0">
        <x:v>13.54522</x:v>
      </x:c>
      <x:c t="n" s="0">
        <x:v>13.81536</x:v>
      </x:c>
      <x:c t="n" s="0">
        <x:v>11.01229</x:v>
      </x:c>
      <x:c t="n" s="0">
        <x:v>9.414739</x:v>
      </x:c>
      <x:c t="n" s="0">
        <x:v>5.604019</x:v>
      </x:c>
      <x:c t="n" s="0">
        <x:v>6.114091</x:v>
      </x:c>
      <x:c t="n" s="0">
        <x:v>4.023604</x:v>
      </x:c>
      <x:c t="n" s="0">
        <x:v>0.4414603</x:v>
      </x:c>
      <x:c t="n" s="0">
        <x:v>2.237021</x:v>
      </x:c>
      <x:c t="n" s="0">
        <x:v>1.316901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43946.3543981481</x:v>
      </x:c>
      <x:c t="n" s="7">
        <x:v>43946.3543981481</x:v>
      </x:c>
      <x:c t="n" s="0">
        <x:v>37.76377</x:v>
      </x:c>
      <x:c t="n" s="0">
        <x:v>54.20069</x:v>
      </x:c>
      <x:c t="n" s="0">
        <x:v>54.04913</x:v>
      </x:c>
      <x:c t="n" s="0">
        <x:v>63.80381</x:v>
      </x:c>
      <x:c t="n" s="0">
        <x:v>-30.06697</x:v>
      </x:c>
      <x:c t="n" s="0">
        <x:v>-29.16826</x:v>
      </x:c>
      <x:c t="n" s="0">
        <x:v>-26.40742</x:v>
      </x:c>
      <x:c t="n" s="0">
        <x:v>-22.17555</x:v>
      </x:c>
      <x:c t="n" s="0">
        <x:v>-14.86473</x:v>
      </x:c>
      <x:c t="n" s="0">
        <x:v>-3.751039</x:v>
      </x:c>
      <x:c t="n" s="0">
        <x:v>-5.65376</x:v>
      </x:c>
      <x:c t="n" s="0">
        <x:v>4.84987</x:v>
      </x:c>
      <x:c t="n" s="0">
        <x:v>9.87751</x:v>
      </x:c>
      <x:c t="n" s="0">
        <x:v>14.54444</x:v>
      </x:c>
      <x:c t="n" s="0">
        <x:v>17.86352</x:v>
      </x:c>
      <x:c t="n" s="0">
        <x:v>20.03205</x:v>
      </x:c>
      <x:c t="n" s="0">
        <x:v>27.04405</x:v>
      </x:c>
      <x:c t="n" s="0">
        <x:v>23.55577</x:v>
      </x:c>
      <x:c t="n" s="0">
        <x:v>23.98312</x:v>
      </x:c>
      <x:c t="n" s="0">
        <x:v>26.59815</x:v>
      </x:c>
      <x:c t="n" s="0">
        <x:v>28.95632</x:v>
      </x:c>
      <x:c t="n" s="0">
        <x:v>27.5873</x:v>
      </x:c>
      <x:c t="n" s="0">
        <x:v>28.53123</x:v>
      </x:c>
      <x:c t="n" s="0">
        <x:v>29.91331</x:v>
      </x:c>
      <x:c t="n" s="0">
        <x:v>29.02071</x:v>
      </x:c>
      <x:c t="n" s="0">
        <x:v>29.30266</x:v>
      </x:c>
      <x:c t="n" s="0">
        <x:v>29.36213</x:v>
      </x:c>
      <x:c t="n" s="0">
        <x:v>24.69268</x:v>
      </x:c>
      <x:c t="n" s="0">
        <x:v>20.82126</x:v>
      </x:c>
      <x:c t="n" s="0">
        <x:v>16.57865</x:v>
      </x:c>
      <x:c t="n" s="0">
        <x:v>14.70724</x:v>
      </x:c>
      <x:c t="n" s="0">
        <x:v>13.60671</x:v>
      </x:c>
      <x:c t="n" s="0">
        <x:v>14.02124</x:v>
      </x:c>
      <x:c t="n" s="0">
        <x:v>12.5624</x:v>
      </x:c>
      <x:c t="n" s="0">
        <x:v>6.763386</x:v>
      </x:c>
      <x:c t="n" s="0">
        <x:v>10.88561</x:v>
      </x:c>
      <x:c t="n" s="0">
        <x:v>5.256632</x:v>
      </x:c>
      <x:c t="n" s="0">
        <x:v>0.5596221</x:v>
      </x:c>
      <x:c t="n" s="0">
        <x:v>2.82275</x:v>
      </x:c>
      <x:c t="n" s="0">
        <x:v>1.40171</x:v>
      </x:c>
      <x:c t="n" s="0">
        <x:v>-30.06697</x:v>
      </x:c>
      <x:c t="n" s="0">
        <x:v>-29.16826</x:v>
      </x:c>
      <x:c t="n" s="0">
        <x:v>-28.18997</x:v>
      </x:c>
      <x:c t="n" s="0">
        <x:v>-25.4809</x:v>
      </x:c>
      <x:c t="n" s="0">
        <x:v>-19.54122</x:v>
      </x:c>
      <x:c t="n" s="0">
        <x:v>-1.34419</x:v>
      </x:c>
      <x:c t="n" s="0">
        <x:v>-5.697371</x:v>
      </x:c>
      <x:c t="n" s="0">
        <x:v>5.962215</x:v>
      </x:c>
      <x:c t="n" s="0">
        <x:v>11.13727</x:v>
      </x:c>
      <x:c t="n" s="0">
        <x:v>9.574116</x:v>
      </x:c>
      <x:c t="n" s="0">
        <x:v>21.33784</x:v>
      </x:c>
      <x:c t="n" s="0">
        <x:v>19.10394</x:v>
      </x:c>
      <x:c t="n" s="0">
        <x:v>28.31461</x:v>
      </x:c>
      <x:c t="n" s="0">
        <x:v>18.26743</x:v>
      </x:c>
      <x:c t="n" s="0">
        <x:v>19.49095</x:v>
      </x:c>
      <x:c t="n" s="0">
        <x:v>24.59713</x:v>
      </x:c>
      <x:c t="n" s="0">
        <x:v>27.19299</x:v>
      </x:c>
      <x:c t="n" s="0">
        <x:v>26.73421</x:v>
      </x:c>
      <x:c t="n" s="0">
        <x:v>25.81262</x:v>
      </x:c>
      <x:c t="n" s="0">
        <x:v>26.69842</x:v>
      </x:c>
      <x:c t="n" s="0">
        <x:v>30.85051</x:v>
      </x:c>
      <x:c t="n" s="0">
        <x:v>29.1568</x:v>
      </x:c>
      <x:c t="n" s="0">
        <x:v>24.9602</x:v>
      </x:c>
      <x:c t="n" s="0">
        <x:v>20.98011</x:v>
      </x:c>
      <x:c t="n" s="0">
        <x:v>16.38171</x:v>
      </x:c>
      <x:c t="n" s="0">
        <x:v>16.4762</x:v>
      </x:c>
      <x:c t="n" s="0">
        <x:v>15.03585</x:v>
      </x:c>
      <x:c t="n" s="0">
        <x:v>13.98958</x:v>
      </x:c>
      <x:c t="n" s="0">
        <x:v>16.43488</x:v>
      </x:c>
      <x:c t="n" s="0">
        <x:v>19.61624</x:v>
      </x:c>
      <x:c t="n" s="0">
        <x:v>7.587471</x:v>
      </x:c>
      <x:c t="n" s="0">
        <x:v>9.246622</x:v>
      </x:c>
      <x:c t="n" s="0">
        <x:v>3.63831</x:v>
      </x:c>
      <x:c t="n" s="0">
        <x:v>1.143405</x:v>
      </x:c>
      <x:c t="n" s="0">
        <x:v>1.338109</x:v>
      </x:c>
      <x:c t="n" s="0">
        <x:v>1.848782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43946.3543981481</x:v>
      </x:c>
      <x:c t="n" s="7">
        <x:v>43946.3543981481</x:v>
      </x:c>
      <x:c t="n" s="0">
        <x:v>39.25533</x:v>
      </x:c>
      <x:c t="n" s="0">
        <x:v>54.20069</x:v>
      </x:c>
      <x:c t="n" s="0">
        <x:v>52.611</x:v>
      </x:c>
      <x:c t="n" s="0">
        <x:v>61.69528</x:v>
      </x:c>
      <x:c t="n" s="0">
        <x:v>-30.06697</x:v>
      </x:c>
      <x:c t="n" s="0">
        <x:v>-29.16826</x:v>
      </x:c>
      <x:c t="n" s="0">
        <x:v>-26.40593</x:v>
      </x:c>
      <x:c t="n" s="0">
        <x:v>-22.38689</x:v>
      </x:c>
      <x:c t="n" s="0">
        <x:v>-15.30428</x:v>
      </x:c>
      <x:c t="n" s="0">
        <x:v>-3.305247</x:v>
      </x:c>
      <x:c t="n" s="0">
        <x:v>-5.660105</x:v>
      </x:c>
      <x:c t="n" s="0">
        <x:v>5.015944</x:v>
      </x:c>
      <x:c t="n" s="0">
        <x:v>9.803881</x:v>
      </x:c>
      <x:c t="n" s="0">
        <x:v>14.06572</x:v>
      </x:c>
      <x:c t="n" s="0">
        <x:v>18.57828</x:v>
      </x:c>
      <x:c t="n" s="0">
        <x:v>19.66433</x:v>
      </x:c>
      <x:c t="n" s="0">
        <x:v>27.25433</x:v>
      </x:c>
      <x:c t="n" s="0">
        <x:v>23.16553</x:v>
      </x:c>
      <x:c t="n" s="0">
        <x:v>23.46134</x:v>
      </x:c>
      <x:c t="n" s="0">
        <x:v>26.34603</x:v>
      </x:c>
      <x:c t="n" s="0">
        <x:v>28.66099</x:v>
      </x:c>
      <x:c t="n" s="0">
        <x:v>27.93315</x:v>
      </x:c>
      <x:c t="n" s="0">
        <x:v>28.20956</x:v>
      </x:c>
      <x:c t="n" s="0">
        <x:v>29.73184</x:v>
      </x:c>
      <x:c t="n" s="0">
        <x:v>29.20896</x:v>
      </x:c>
      <x:c t="n" s="0">
        <x:v>29.30236</x:v>
      </x:c>
      <x:c t="n" s="0">
        <x:v>29.06698</x:v>
      </x:c>
      <x:c t="n" s="0">
        <x:v>24.97495</x:v>
      </x:c>
      <x:c t="n" s="0">
        <x:v>20.52854</x:v>
      </x:c>
      <x:c t="n" s="0">
        <x:v>16.31567</x:v>
      </x:c>
      <x:c t="n" s="0">
        <x:v>14.58206</x:v>
      </x:c>
      <x:c t="n" s="0">
        <x:v>13.53044</x:v>
      </x:c>
      <x:c t="n" s="0">
        <x:v>14.49645</x:v>
      </x:c>
      <x:c t="n" s="0">
        <x:v>14.59926</x:v>
      </x:c>
      <x:c t="n" s="0">
        <x:v>6.679857</x:v>
      </x:c>
      <x:c t="n" s="0">
        <x:v>10.5532</x:v>
      </x:c>
      <x:c t="n" s="0">
        <x:v>5.125795</x:v>
      </x:c>
      <x:c t="n" s="0">
        <x:v>0.6973976</x:v>
      </x:c>
      <x:c t="n" s="0">
        <x:v>2.787528</x:v>
      </x:c>
      <x:c t="n" s="0">
        <x:v>1.54069</x:v>
      </x:c>
      <x:c t="n" s="0">
        <x:v>-30.06697</x:v>
      </x:c>
      <x:c t="n" s="0">
        <x:v>-29.16826</x:v>
      </x:c>
      <x:c t="n" s="0">
        <x:v>-24.74305</x:v>
      </x:c>
      <x:c t="n" s="0">
        <x:v>-22.79391</x:v>
      </x:c>
      <x:c t="n" s="0">
        <x:v>-19.54122</x:v>
      </x:c>
      <x:c t="n" s="0">
        <x:v>-1.34419</x:v>
      </x:c>
      <x:c t="n" s="0">
        <x:v>-5.697371</x:v>
      </x:c>
      <x:c t="n" s="0">
        <x:v>5.877757</x:v>
      </x:c>
      <x:c t="n" s="0">
        <x:v>6.574596</x:v>
      </x:c>
      <x:c t="n" s="0">
        <x:v>8.974851</x:v>
      </x:c>
      <x:c t="n" s="0">
        <x:v>21.33784</x:v>
      </x:c>
      <x:c t="n" s="0">
        <x:v>16.50442</x:v>
      </x:c>
      <x:c t="n" s="0">
        <x:v>28.31461</x:v>
      </x:c>
      <x:c t="n" s="0">
        <x:v>22.77191</x:v>
      </x:c>
      <x:c t="n" s="0">
        <x:v>14.12994</x:v>
      </x:c>
      <x:c t="n" s="0">
        <x:v>23.20131</x:v>
      </x:c>
      <x:c t="n" s="0">
        <x:v>28.34078</x:v>
      </x:c>
      <x:c t="n" s="0">
        <x:v>31.30696</x:v>
      </x:c>
      <x:c t="n" s="0">
        <x:v>28.93892</x:v>
      </x:c>
      <x:c t="n" s="0">
        <x:v>28.03822</x:v>
      </x:c>
      <x:c t="n" s="0">
        <x:v>27.81389</x:v>
      </x:c>
      <x:c t="n" s="0">
        <x:v>28.02235</x:v>
      </x:c>
      <x:c t="n" s="0">
        <x:v>27.50786</x:v>
      </x:c>
      <x:c t="n" s="0">
        <x:v>26.35224</x:v>
      </x:c>
      <x:c t="n" s="0">
        <x:v>21.76998</x:v>
      </x:c>
      <x:c t="n" s="0">
        <x:v>15.69651</x:v>
      </x:c>
      <x:c t="n" s="0">
        <x:v>11.78714</x:v>
      </x:c>
      <x:c t="n" s="0">
        <x:v>11.97677</x:v>
      </x:c>
      <x:c t="n" s="0">
        <x:v>12.98926</x:v>
      </x:c>
      <x:c t="n" s="0">
        <x:v>13.63317</x:v>
      </x:c>
      <x:c t="n" s="0">
        <x:v>4.875134</x:v>
      </x:c>
      <x:c t="n" s="0">
        <x:v>7.648566</x:v>
      </x:c>
      <x:c t="n" s="0">
        <x:v>4.722523</x:v>
      </x:c>
      <x:c t="n" s="0">
        <x:v>1.275983</x:v>
      </x:c>
      <x:c t="n" s="0">
        <x:v>3.420376</x:v>
      </x:c>
      <x:c t="n" s="0">
        <x:v>2.138308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43946.3543981481</x:v>
      </x:c>
      <x:c t="n" s="7">
        <x:v>43946.3543981481</x:v>
      </x:c>
      <x:c t="n" s="0">
        <x:v>37.77733</x:v>
      </x:c>
      <x:c t="n" s="0">
        <x:v>54.20069</x:v>
      </x:c>
      <x:c t="n" s="0">
        <x:v>52.38451</x:v>
      </x:c>
      <x:c t="n" s="0">
        <x:v>62.66438</x:v>
      </x:c>
      <x:c t="n" s="0">
        <x:v>-30.06697</x:v>
      </x:c>
      <x:c t="n" s="0">
        <x:v>-29.16826</x:v>
      </x:c>
      <x:c t="n" s="0">
        <x:v>-26.12049</x:v>
      </x:c>
      <x:c t="n" s="0">
        <x:v>-22.44426</x:v>
      </x:c>
      <x:c t="n" s="0">
        <x:v>-15.71844</x:v>
      </x:c>
      <x:c t="n" s="0">
        <x:v>-2.957702</x:v>
      </x:c>
      <x:c t="n" s="0">
        <x:v>-5.665532</x:v>
      </x:c>
      <x:c t="n" s="0">
        <x:v>5.152915</x:v>
      </x:c>
      <x:c t="n" s="0">
        <x:v>9.457887</x:v>
      </x:c>
      <x:c t="n" s="0">
        <x:v>13.60442</x:v>
      </x:c>
      <x:c t="n" s="0">
        <x:v>19.10752</x:v>
      </x:c>
      <x:c t="n" s="0">
        <x:v>19.32359</x:v>
      </x:c>
      <x:c t="n" s="0">
        <x:v>27.25727</x:v>
      </x:c>
      <x:c t="n" s="0">
        <x:v>23.33166</x:v>
      </x:c>
      <x:c t="n" s="0">
        <x:v>23.05388</x:v>
      </x:c>
      <x:c t="n" s="0">
        <x:v>25.99526</x:v>
      </x:c>
      <x:c t="n" s="0">
        <x:v>28.77303</x:v>
      </x:c>
      <x:c t="n" s="0">
        <x:v>28.75296</x:v>
      </x:c>
      <x:c t="n" s="0">
        <x:v>28.39677</x:v>
      </x:c>
      <x:c t="n" s="0">
        <x:v>29.29667</x:v>
      </x:c>
      <x:c t="n" s="0">
        <x:v>28.8379</x:v>
      </x:c>
      <x:c t="n" s="0">
        <x:v>29.05155</x:v>
      </x:c>
      <x:c t="n" s="0">
        <x:v>28.70808</x:v>
      </x:c>
      <x:c t="n" s="0">
        <x:v>24.99126</x:v>
      </x:c>
      <x:c t="n" s="0">
        <x:v>20.5531</x:v>
      </x:c>
      <x:c t="n" s="0">
        <x:v>16.19049</x:v>
      </x:c>
      <x:c t="n" s="0">
        <x:v>14.74681</x:v>
      </x:c>
      <x:c t="n" s="0">
        <x:v>13.65918</x:v>
      </x:c>
      <x:c t="n" s="0">
        <x:v>14.48276</x:v>
      </x:c>
      <x:c t="n" s="0">
        <x:v>14.39846</x:v>
      </x:c>
      <x:c t="n" s="0">
        <x:v>6.373708</x:v>
      </x:c>
      <x:c t="n" s="0">
        <x:v>10.12049</x:v>
      </x:c>
      <x:c t="n" s="0">
        <x:v>5.110022</x:v>
      </x:c>
      <x:c t="n" s="0">
        <x:v>0.8101447</x:v>
      </x:c>
      <x:c t="n" s="0">
        <x:v>2.859851</x:v>
      </x:c>
      <x:c t="n" s="0">
        <x:v>1.576231</x:v>
      </x:c>
      <x:c t="n" s="0">
        <x:v>-30.06697</x:v>
      </x:c>
      <x:c t="n" s="0">
        <x:v>-29.16826</x:v>
      </x:c>
      <x:c t="n" s="0">
        <x:v>-24.74305</x:v>
      </x:c>
      <x:c t="n" s="0">
        <x:v>-22.79391</x:v>
      </x:c>
      <x:c t="n" s="0">
        <x:v>-19.54122</x:v>
      </x:c>
      <x:c t="n" s="0">
        <x:v>-1.34419</x:v>
      </x:c>
      <x:c t="n" s="0">
        <x:v>-5.697371</x:v>
      </x:c>
      <x:c t="n" s="0">
        <x:v>5.148332</x:v>
      </x:c>
      <x:c t="n" s="0">
        <x:v>6.574596</x:v>
      </x:c>
      <x:c t="n" s="0">
        <x:v>8.974851</x:v>
      </x:c>
      <x:c t="n" s="0">
        <x:v>21.33784</x:v>
      </x:c>
      <x:c t="n" s="0">
        <x:v>16.50442</x:v>
      </x:c>
      <x:c t="n" s="0">
        <x:v>24.3042</x:v>
      </x:c>
      <x:c t="n" s="0">
        <x:v>24.19371</x:v>
      </x:c>
      <x:c t="n" s="0">
        <x:v>24.85147</x:v>
      </x:c>
      <x:c t="n" s="0">
        <x:v>24.93069</x:v>
      </x:c>
      <x:c t="n" s="0">
        <x:v>29.89801</x:v>
      </x:c>
      <x:c t="n" s="0">
        <x:v>32.159</x:v>
      </x:c>
      <x:c t="n" s="0">
        <x:v>31.80526</x:v>
      </x:c>
      <x:c t="n" s="0">
        <x:v>25.98328</x:v>
      </x:c>
      <x:c t="n" s="0">
        <x:v>25.55295</x:v>
      </x:c>
      <x:c t="n" s="0">
        <x:v>27.28078</x:v>
      </x:c>
      <x:c t="n" s="0">
        <x:v>22.50688</x:v>
      </x:c>
      <x:c t="n" s="0">
        <x:v>25.23194</x:v>
      </x:c>
      <x:c t="n" s="0">
        <x:v>17.89906</x:v>
      </x:c>
      <x:c t="n" s="0">
        <x:v>14.41617</x:v>
      </x:c>
      <x:c t="n" s="0">
        <x:v>16.8811</x:v>
      </x:c>
      <x:c t="n" s="0">
        <x:v>16.51861</x:v>
      </x:c>
      <x:c t="n" s="0">
        <x:v>19.64148</x:v>
      </x:c>
      <x:c t="n" s="0">
        <x:v>14.83859</x:v>
      </x:c>
      <x:c t="n" s="0">
        <x:v>4.759575</x:v>
      </x:c>
      <x:c t="n" s="0">
        <x:v>5.463638</x:v>
      </x:c>
      <x:c t="n" s="0">
        <x:v>5.126523</x:v>
      </x:c>
      <x:c t="n" s="0">
        <x:v>1.854757</x:v>
      </x:c>
      <x:c t="n" s="0">
        <x:v>2.801344</x:v>
      </x:c>
      <x:c t="n" s="0">
        <x:v>2.254412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43946.3543981481</x:v>
      </x:c>
      <x:c t="n" s="7">
        <x:v>43946.3543981481</x:v>
      </x:c>
      <x:c t="n" s="0">
        <x:v>38.38947</x:v>
      </x:c>
      <x:c t="n" s="0">
        <x:v>54.20069</x:v>
      </x:c>
      <x:c t="n" s="0">
        <x:v>53.94966</x:v>
      </x:c>
      <x:c t="n" s="0">
        <x:v>59.65408</x:v>
      </x:c>
      <x:c t="n" s="0">
        <x:v>-30.06697</x:v>
      </x:c>
      <x:c t="n" s="0">
        <x:v>-29.16826</x:v>
      </x:c>
      <x:c t="n" s="0">
        <x:v>-25.89085</x:v>
      </x:c>
      <x:c t="n" s="0">
        <x:v>-22.49393</x:v>
      </x:c>
      <x:c t="n" s="0">
        <x:v>-16.11125</x:v>
      </x:c>
      <x:c t="n" s="0">
        <x:v>-2.681433</x:v>
      </x:c>
      <x:c t="n" s="0">
        <x:v>-5.721128</x:v>
      </x:c>
      <x:c t="n" s="0">
        <x:v>4.992271</x:v>
      </x:c>
      <x:c t="n" s="0">
        <x:v>9.138876</x:v>
      </x:c>
      <x:c t="n" s="0">
        <x:v>13.16586</x:v>
      </x:c>
      <x:c t="n" s="0">
        <x:v>19.07536</x:v>
      </x:c>
      <x:c t="n" s="0">
        <x:v>19.01584</x:v>
      </x:c>
      <x:c t="n" s="0">
        <x:v>26.7539</x:v>
      </x:c>
      <x:c t="n" s="0">
        <x:v>23.38221</x:v>
      </x:c>
      <x:c t="n" s="0">
        <x:v>23.83162</x:v>
      </x:c>
      <x:c t="n" s="0">
        <x:v>25.99041</x:v>
      </x:c>
      <x:c t="n" s="0">
        <x:v>28.95928</x:v>
      </x:c>
      <x:c t="n" s="0">
        <x:v>29.77275</x:v>
      </x:c>
      <x:c t="n" s="0">
        <x:v>29.46477</x:v>
      </x:c>
      <x:c t="n" s="0">
        <x:v>28.9172</x:v>
      </x:c>
      <x:c t="n" s="0">
        <x:v>28.66037</x:v>
      </x:c>
      <x:c t="n" s="0">
        <x:v>28.80798</x:v>
      </x:c>
      <x:c t="n" s="0">
        <x:v>28.4355</x:v>
      </x:c>
      <x:c t="n" s="0">
        <x:v>24.88311</x:v>
      </x:c>
      <x:c t="n" s="0">
        <x:v>20.1371</x:v>
      </x:c>
      <x:c t="n" s="0">
        <x:v>16.13</x:v>
      </x:c>
      <x:c t="n" s="0">
        <x:v>14.89235</x:v>
      </x:c>
      <x:c t="n" s="0">
        <x:v>14.29785</x:v>
      </x:c>
      <x:c t="n" s="0">
        <x:v>16.04086</x:v>
      </x:c>
      <x:c t="n" s="0">
        <x:v>14.65166</x:v>
      </x:c>
      <x:c t="n" s="0">
        <x:v>6.285598</x:v>
      </x:c>
      <x:c t="n" s="0">
        <x:v>9.802603</x:v>
      </x:c>
      <x:c t="n" s="0">
        <x:v>5.085229</x:v>
      </x:c>
      <x:c t="n" s="0">
        <x:v>0.9579823</x:v>
      </x:c>
      <x:c t="n" s="0">
        <x:v>2.720665</x:v>
      </x:c>
      <x:c t="n" s="0">
        <x:v>1.648079</x:v>
      </x:c>
      <x:c t="n" s="0">
        <x:v>-30.06697</x:v>
      </x:c>
      <x:c t="n" s="0">
        <x:v>-29.16826</x:v>
      </x:c>
      <x:c t="n" s="0">
        <x:v>-24.74305</x:v>
      </x:c>
      <x:c t="n" s="0">
        <x:v>-22.79391</x:v>
      </x:c>
      <x:c t="n" s="0">
        <x:v>-19.89796</x:v>
      </x:c>
      <x:c t="n" s="0">
        <x:v>-1.34419</x:v>
      </x:c>
      <x:c t="n" s="0">
        <x:v>-7.742778</x:v>
      </x:c>
      <x:c t="n" s="0">
        <x:v>3.569379</x:v>
      </x:c>
      <x:c t="n" s="0">
        <x:v>6.574596</x:v>
      </x:c>
      <x:c t="n" s="0">
        <x:v>8.832801</x:v>
      </x:c>
      <x:c t="n" s="0">
        <x:v>13.61708</x:v>
      </x:c>
      <x:c t="n" s="0">
        <x:v>16.83597</x:v>
      </x:c>
      <x:c t="n" s="0">
        <x:v>21.24173</x:v>
      </x:c>
      <x:c t="n" s="0">
        <x:v>22.49677</x:v>
      </x:c>
      <x:c t="n" s="0">
        <x:v>26.7525</x:v>
      </x:c>
      <x:c t="n" s="0">
        <x:v>28.04607</x:v>
      </x:c>
      <x:c t="n" s="0">
        <x:v>29.60827</x:v>
      </x:c>
      <x:c t="n" s="0">
        <x:v>32.95634</x:v>
      </x:c>
      <x:c t="n" s="0">
        <x:v>30.16639</x:v>
      </x:c>
      <x:c t="n" s="0">
        <x:v>26.76085</x:v>
      </x:c>
      <x:c t="n" s="0">
        <x:v>28.57889</x:v>
      </x:c>
      <x:c t="n" s="0">
        <x:v>22.98284</x:v>
      </x:c>
      <x:c t="n" s="0">
        <x:v>30.43212</x:v>
      </x:c>
      <x:c t="n" s="0">
        <x:v>25.09603</x:v>
      </x:c>
      <x:c t="n" s="0">
        <x:v>22.3386</x:v>
      </x:c>
      <x:c t="n" s="0">
        <x:v>18.28733</x:v>
      </x:c>
      <x:c t="n" s="0">
        <x:v>14.19633</x:v>
      </x:c>
      <x:c t="n" s="0">
        <x:v>15.18014</x:v>
      </x:c>
      <x:c t="n" s="0">
        <x:v>17.30352</x:v>
      </x:c>
      <x:c t="n" s="0">
        <x:v>16.06751</x:v>
      </x:c>
      <x:c t="n" s="0">
        <x:v>5.549781</x:v>
      </x:c>
      <x:c t="n" s="0">
        <x:v>7.71121</x:v>
      </x:c>
      <x:c t="n" s="0">
        <x:v>5.663389</x:v>
      </x:c>
      <x:c t="n" s="0">
        <x:v>1.406912</x:v>
      </x:c>
      <x:c t="n" s="0">
        <x:v>3.019857</x:v>
      </x:c>
      <x:c t="n" s="0">
        <x:v>1.079528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43946.3543981481</x:v>
      </x:c>
      <x:c t="n" s="7">
        <x:v>43946.3543981481</x:v>
      </x:c>
      <x:c t="n" s="0">
        <x:v>37.5244</x:v>
      </x:c>
      <x:c t="n" s="0">
        <x:v>54.20069</x:v>
      </x:c>
      <x:c t="n" s="0">
        <x:v>55.3469</x:v>
      </x:c>
      <x:c t="n" s="0">
        <x:v>65.67467</x:v>
      </x:c>
      <x:c t="n" s="0">
        <x:v>-30.06697</x:v>
      </x:c>
      <x:c t="n" s="0">
        <x:v>-29.16826</x:v>
      </x:c>
      <x:c t="n" s="0">
        <x:v>-25.70388</x:v>
      </x:c>
      <x:c t="n" s="0">
        <x:v>-22.53682</x:v>
      </x:c>
      <x:c t="n" s="0">
        <x:v>-16.51173</x:v>
      </x:c>
      <x:c t="n" s="0">
        <x:v>-2.458654</x:v>
      </x:c>
      <x:c t="n" s="0">
        <x:v>-6.118366</x:v>
      </x:c>
      <x:c t="n" s="0">
        <x:v>4.811446</x:v>
      </x:c>
      <x:c t="n" s="0">
        <x:v>9.609094</x:v>
      </x:c>
      <x:c t="n" s="0">
        <x:v>12.74086</x:v>
      </x:c>
      <x:c t="n" s="0">
        <x:v>18.59632</x:v>
      </x:c>
      <x:c t="n" s="0">
        <x:v>18.77608</x:v>
      </x:c>
      <x:c t="n" s="0">
        <x:v>26.26021</x:v>
      </x:c>
      <x:c t="n" s="0">
        <x:v>23.17817</x:v>
      </x:c>
      <x:c t="n" s="0">
        <x:v>23.95695</x:v>
      </x:c>
      <x:c t="n" s="0">
        <x:v>26.7007</x:v>
      </x:c>
      <x:c t="n" s="0">
        <x:v>28.82987</x:v>
      </x:c>
      <x:c t="n" s="0">
        <x:v>29.83891</x:v>
      </x:c>
      <x:c t="n" s="0">
        <x:v>29.12764</x:v>
      </x:c>
      <x:c t="n" s="0">
        <x:v>28.83627</x:v>
      </x:c>
      <x:c t="n" s="0">
        <x:v>28.96421</x:v>
      </x:c>
      <x:c t="n" s="0">
        <x:v>28.60551</x:v>
      </x:c>
      <x:c t="n" s="0">
        <x:v>28.5986</x:v>
      </x:c>
      <x:c t="n" s="0">
        <x:v>24.89674</x:v>
      </x:c>
      <x:c t="n" s="0">
        <x:v>21.00984</x:v>
      </x:c>
      <x:c t="n" s="0">
        <x:v>16.29897</x:v>
      </x:c>
      <x:c t="n" s="0">
        <x:v>14.72522</x:v>
      </x:c>
      <x:c t="n" s="0">
        <x:v>14.08833</x:v>
      </x:c>
      <x:c t="n" s="0">
        <x:v>15.93332</x:v>
      </x:c>
      <x:c t="n" s="0">
        <x:v>14.96078</x:v>
      </x:c>
      <x:c t="n" s="0">
        <x:v>6.22244</x:v>
      </x:c>
      <x:c t="n" s="0">
        <x:v>9.511034</x:v>
      </x:c>
      <x:c t="n" s="0">
        <x:v>5.043258</x:v>
      </x:c>
      <x:c t="n" s="0">
        <x:v>0.9634409</x:v>
      </x:c>
      <x:c t="n" s="0">
        <x:v>2.854756</x:v>
      </x:c>
      <x:c t="n" s="0">
        <x:v>1.559759</x:v>
      </x:c>
      <x:c t="n" s="0">
        <x:v>-30.06697</x:v>
      </x:c>
      <x:c t="n" s="0">
        <x:v>-29.16826</x:v>
      </x:c>
      <x:c t="n" s="0">
        <x:v>-24.74305</x:v>
      </x:c>
      <x:c t="n" s="0">
        <x:v>-22.79391</x:v>
      </x:c>
      <x:c t="n" s="0">
        <x:v>-20.12697</x:v>
      </x:c>
      <x:c t="n" s="0">
        <x:v>-1.34419</x:v>
      </x:c>
      <x:c t="n" s="0">
        <x:v>-9.687296</x:v>
      </x:c>
      <x:c t="n" s="0">
        <x:v>3.569379</x:v>
      </x:c>
      <x:c t="n" s="0">
        <x:v>14.30662</x:v>
      </x:c>
      <x:c t="n" s="0">
        <x:v>8.745287</x:v>
      </x:c>
      <x:c t="n" s="0">
        <x:v>13.61708</x:v>
      </x:c>
      <x:c t="n" s="0">
        <x:v>17.0234</x:v>
      </x:c>
      <x:c t="n" s="0">
        <x:v>19.78408</x:v>
      </x:c>
      <x:c t="n" s="0">
        <x:v>21.74289</x:v>
      </x:c>
      <x:c t="n" s="0">
        <x:v>20.81672</x:v>
      </x:c>
      <x:c t="n" s="0">
        <x:v>27.59018</x:v>
      </x:c>
      <x:c t="n" s="0">
        <x:v>26.93431</x:v>
      </x:c>
      <x:c t="n" s="0">
        <x:v>30.12419</x:v>
      </x:c>
      <x:c t="n" s="0">
        <x:v>28.46973</x:v>
      </x:c>
      <x:c t="n" s="0">
        <x:v>26.11374</x:v>
      </x:c>
      <x:c t="n" s="0">
        <x:v>30.26949</x:v>
      </x:c>
      <x:c t="n" s="0">
        <x:v>28.60708</x:v>
      </x:c>
      <x:c t="n" s="0">
        <x:v>24.15513</x:v>
      </x:c>
      <x:c t="n" s="0">
        <x:v>25.99655</x:v>
      </x:c>
      <x:c t="n" s="0">
        <x:v>22.38758</x:v>
      </x:c>
      <x:c t="n" s="0">
        <x:v>16.5318</x:v>
      </x:c>
      <x:c t="n" s="0">
        <x:v>14.07651</x:v>
      </x:c>
      <x:c t="n" s="0">
        <x:v>14.20735</x:v>
      </x:c>
      <x:c t="n" s="0">
        <x:v>21.16466</x:v>
      </x:c>
      <x:c t="n" s="0">
        <x:v>19.93186</x:v>
      </x:c>
      <x:c t="n" s="0">
        <x:v>7.851129</x:v>
      </x:c>
      <x:c t="n" s="0">
        <x:v>9.149727</x:v>
      </x:c>
      <x:c t="n" s="0">
        <x:v>5.176277</x:v>
      </x:c>
      <x:c t="n" s="0">
        <x:v>1.503913</x:v>
      </x:c>
      <x:c t="n" s="0">
        <x:v>3.020494</x:v>
      </x:c>
      <x:c t="n" s="0">
        <x:v>0.67289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43946.3543981481</x:v>
      </x:c>
      <x:c t="n" s="7">
        <x:v>43946.3543981481</x:v>
      </x:c>
      <x:c t="n" s="0">
        <x:v>37.56989</x:v>
      </x:c>
      <x:c t="n" s="0">
        <x:v>54.20069</x:v>
      </x:c>
      <x:c t="n" s="0">
        <x:v>59.90837</x:v>
      </x:c>
      <x:c t="n" s="0">
        <x:v>65.88657</x:v>
      </x:c>
      <x:c t="n" s="0">
        <x:v>-30.06697</x:v>
      </x:c>
      <x:c t="n" s="0">
        <x:v>-29.16826</x:v>
      </x:c>
      <x:c t="n" s="0">
        <x:v>-25.55046</x:v>
      </x:c>
      <x:c t="n" s="0">
        <x:v>-22.57373</x:v>
      </x:c>
      <x:c t="n" s="0">
        <x:v>-16.88565</x:v>
      </x:c>
      <x:c t="n" s="0">
        <x:v>-2.656314</x:v>
      </x:c>
      <x:c t="n" s="0">
        <x:v>-6.488988</x:v>
      </x:c>
      <x:c t="n" s="0">
        <x:v>4.650822</x:v>
      </x:c>
      <x:c t="n" s="0">
        <x:v>10.86626</x:v>
      </x:c>
      <x:c t="n" s="0">
        <x:v>12.34175</x:v>
      </x:c>
      <x:c t="n" s="0">
        <x:v>18.1407</x:v>
      </x:c>
      <x:c t="n" s="0">
        <x:v>18.56029</x:v>
      </x:c>
      <x:c t="n" s="0">
        <x:v>25.7002</x:v>
      </x:c>
      <x:c t="n" s="0">
        <x:v>23.32335</x:v>
      </x:c>
      <x:c t="n" s="0">
        <x:v>23.61935</x:v>
      </x:c>
      <x:c t="n" s="0">
        <x:v>26.25978</x:v>
      </x:c>
      <x:c t="n" s="0">
        <x:v>28.70845</x:v>
      </x:c>
      <x:c t="n" s="0">
        <x:v>29.84539</x:v>
      </x:c>
      <x:c t="n" s="0">
        <x:v>28.88845</x:v>
      </x:c>
      <x:c t="n" s="0">
        <x:v>28.59768</x:v>
      </x:c>
      <x:c t="n" s="0">
        <x:v>28.76981</x:v>
      </x:c>
      <x:c t="n" s="0">
        <x:v>28.61559</x:v>
      </x:c>
      <x:c t="n" s="0">
        <x:v>28.23037</x:v>
      </x:c>
      <x:c t="n" s="0">
        <x:v>25.10016</x:v>
      </x:c>
      <x:c t="n" s="0">
        <x:v>20.87099</x:v>
      </x:c>
      <x:c t="n" s="0">
        <x:v>16.56259</x:v>
      </x:c>
      <x:c t="n" s="0">
        <x:v>15.04015</x:v>
      </x:c>
      <x:c t="n" s="0">
        <x:v>14.6437</x:v>
      </x:c>
      <x:c t="n" s="0">
        <x:v>18.11334</x:v>
      </x:c>
      <x:c t="n" s="0">
        <x:v>16.65379</x:v>
      </x:c>
      <x:c t="n" s="0">
        <x:v>6.502192</x:v>
      </x:c>
      <x:c t="n" s="0">
        <x:v>9.705578</x:v>
      </x:c>
      <x:c t="n" s="0">
        <x:v>5.153215</x:v>
      </x:c>
      <x:c t="n" s="0">
        <x:v>1.039391</x:v>
      </x:c>
      <x:c t="n" s="0">
        <x:v>2.90166</x:v>
      </x:c>
      <x:c t="n" s="0">
        <x:v>1.500183</x:v>
      </x:c>
      <x:c t="n" s="0">
        <x:v>-30.06697</x:v>
      </x:c>
      <x:c t="n" s="0">
        <x:v>-29.16826</x:v>
      </x:c>
      <x:c t="n" s="0">
        <x:v>-24.74305</x:v>
      </x:c>
      <x:c t="n" s="0">
        <x:v>-22.79391</x:v>
      </x:c>
      <x:c t="n" s="0">
        <x:v>-20.12697</x:v>
      </x:c>
      <x:c t="n" s="0">
        <x:v>-10.89953</x:v>
      </x:c>
      <x:c t="n" s="0">
        <x:v>-9.687296</x:v>
      </x:c>
      <x:c t="n" s="0">
        <x:v>3.865956</x:v>
      </x:c>
      <x:c t="n" s="0">
        <x:v>14.79404</x:v>
      </x:c>
      <x:c t="n" s="0">
        <x:v>8.745287</x:v>
      </x:c>
      <x:c t="n" s="0">
        <x:v>13.61708</x:v>
      </x:c>
      <x:c t="n" s="0">
        <x:v>17.0234</x:v>
      </x:c>
      <x:c t="n" s="0">
        <x:v>18.59623</x:v>
      </x:c>
      <x:c t="n" s="0">
        <x:v>25.50348</x:v>
      </x:c>
      <x:c t="n" s="0">
        <x:v>20.91516</x:v>
      </x:c>
      <x:c t="n" s="0">
        <x:v>17.94467</x:v>
      </x:c>
      <x:c t="n" s="0">
        <x:v>26.70591</x:v>
      </x:c>
      <x:c t="n" s="0">
        <x:v>27.48807</x:v>
      </x:c>
      <x:c t="n" s="0">
        <x:v>24.84811</x:v>
      </x:c>
      <x:c t="n" s="0">
        <x:v>25.82707</x:v>
      </x:c>
      <x:c t="n" s="0">
        <x:v>24.34155</x:v>
      </x:c>
      <x:c t="n" s="0">
        <x:v>27.63539</x:v>
      </x:c>
      <x:c t="n" s="0">
        <x:v>27.32779</x:v>
      </x:c>
      <x:c t="n" s="0">
        <x:v>25.63712</x:v>
      </x:c>
      <x:c t="n" s="0">
        <x:v>22.47001</x:v>
      </x:c>
      <x:c t="n" s="0">
        <x:v>17.36743</x:v>
      </x:c>
      <x:c t="n" s="0">
        <x:v>16.92054</x:v>
      </x:c>
      <x:c t="n" s="0">
        <x:v>17.0483</x:v>
      </x:c>
      <x:c t="n" s="0">
        <x:v>22.87785</x:v>
      </x:c>
      <x:c t="n" s="0">
        <x:v>20.60452</x:v>
      </x:c>
      <x:c t="n" s="0">
        <x:v>7.620419</x:v>
      </x:c>
      <x:c t="n" s="0">
        <x:v>9.644938</x:v>
      </x:c>
      <x:c t="n" s="0">
        <x:v>5.139784</x:v>
      </x:c>
      <x:c t="n" s="0">
        <x:v>1.155706</x:v>
      </x:c>
      <x:c t="n" s="0">
        <x:v>3.589933</x:v>
      </x:c>
      <x:c t="n" s="0">
        <x:v>1.589457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43946.3543981481</x:v>
      </x:c>
      <x:c t="n" s="7">
        <x:v>43946.3543981481</x:v>
      </x:c>
      <x:c t="n" s="0">
        <x:v>38.02175</x:v>
      </x:c>
      <x:c t="n" s="0">
        <x:v>54.20069</x:v>
      </x:c>
      <x:c t="n" s="0">
        <x:v>61.32027</x:v>
      </x:c>
      <x:c t="n" s="0">
        <x:v>67.578</x:v>
      </x:c>
      <x:c t="n" s="0">
        <x:v>-30.06697</x:v>
      </x:c>
      <x:c t="n" s="0">
        <x:v>-29.16826</x:v>
      </x:c>
      <x:c t="n" s="0">
        <x:v>-25.42341</x:v>
      </x:c>
      <x:c t="n" s="0">
        <x:v>-22.60546</x:v>
      </x:c>
      <x:c t="n" s="0">
        <x:v>-17.23264</x:v>
      </x:c>
      <x:c t="n" s="0">
        <x:v>-3.231774</x:v>
      </x:c>
      <x:c t="n" s="0">
        <x:v>-6.832653</x:v>
      </x:c>
      <x:c t="n" s="0">
        <x:v>4.617778</x:v>
      </x:c>
      <x:c t="n" s="0">
        <x:v>11.71078</x:v>
      </x:c>
      <x:c t="n" s="0">
        <x:v>11.96921</x:v>
      </x:c>
      <x:c t="n" s="0">
        <x:v>17.70977</x:v>
      </x:c>
      <x:c t="n" s="0">
        <x:v>18.27265</x:v>
      </x:c>
      <x:c t="n" s="0">
        <x:v>25.15715</x:v>
      </x:c>
      <x:c t="n" s="0">
        <x:v>23.7182</x:v>
      </x:c>
      <x:c t="n" s="0">
        <x:v>23.32</x:v>
      </x:c>
      <x:c t="n" s="0">
        <x:v>25.67956</x:v>
      </x:c>
      <x:c t="n" s="0">
        <x:v>28.20451</x:v>
      </x:c>
      <x:c t="n" s="0">
        <x:v>29.60483</x:v>
      </x:c>
      <x:c t="n" s="0">
        <x:v>28.76411</x:v>
      </x:c>
      <x:c t="n" s="0">
        <x:v>28.07421</x:v>
      </x:c>
      <x:c t="n" s="0">
        <x:v>28.43139</x:v>
      </x:c>
      <x:c t="n" s="0">
        <x:v>28.11178</x:v>
      </x:c>
      <x:c t="n" s="0">
        <x:v>28.38559</x:v>
      </x:c>
      <x:c t="n" s="0">
        <x:v>25.08303</x:v>
      </x:c>
      <x:c t="n" s="0">
        <x:v>21.19274</x:v>
      </x:c>
      <x:c t="n" s="0">
        <x:v>17.05177</x:v>
      </x:c>
      <x:c t="n" s="0">
        <x:v>15.22756</x:v>
      </x:c>
      <x:c t="n" s="0">
        <x:v>14.71464</x:v>
      </x:c>
      <x:c t="n" s="0">
        <x:v>18.72326</x:v>
      </x:c>
      <x:c t="n" s="0">
        <x:v>17.16048</x:v>
      </x:c>
      <x:c t="n" s="0">
        <x:v>6.891946</x:v>
      </x:c>
      <x:c t="n" s="0">
        <x:v>9.558573</x:v>
      </x:c>
      <x:c t="n" s="0">
        <x:v>5.287592</x:v>
      </x:c>
      <x:c t="n" s="0">
        <x:v>1.021287</x:v>
      </x:c>
      <x:c t="n" s="0">
        <x:v>2.950187</x:v>
      </x:c>
      <x:c t="n" s="0">
        <x:v>1.48133</x:v>
      </x:c>
      <x:c t="n" s="0">
        <x:v>-30.06697</x:v>
      </x:c>
      <x:c t="n" s="0">
        <x:v>-29.16826</x:v>
      </x:c>
      <x:c t="n" s="0">
        <x:v>-24.74305</x:v>
      </x:c>
      <x:c t="n" s="0">
        <x:v>-22.79391</x:v>
      </x:c>
      <x:c t="n" s="0">
        <x:v>-20.12697</x:v>
      </x:c>
      <x:c t="n" s="0">
        <x:v>-10.89953</x:v>
      </x:c>
      <x:c t="n" s="0">
        <x:v>-9.687296</x:v>
      </x:c>
      <x:c t="n" s="0">
        <x:v>4.650632</x:v>
      </x:c>
      <x:c t="n" s="0">
        <x:v>13.60925</x:v>
      </x:c>
      <x:c t="n" s="0">
        <x:v>10.52637</x:v>
      </x:c>
      <x:c t="n" s="0">
        <x:v>19.84759</x:v>
      </x:c>
      <x:c t="n" s="0">
        <x:v>14.45493</x:v>
      </x:c>
      <x:c t="n" s="0">
        <x:v>21.32553</x:v>
      </x:c>
      <x:c t="n" s="0">
        <x:v>25.00293</x:v>
      </x:c>
      <x:c t="n" s="0">
        <x:v>20.77701</x:v>
      </x:c>
      <x:c t="n" s="0">
        <x:v>19.19335</x:v>
      </x:c>
      <x:c t="n" s="0">
        <x:v>30.2661</x:v>
      </x:c>
      <x:c t="n" s="0">
        <x:v>29.32202</x:v>
      </x:c>
      <x:c t="n" s="0">
        <x:v>30.37629</x:v>
      </x:c>
      <x:c t="n" s="0">
        <x:v>26.8956</x:v>
      </x:c>
      <x:c t="n" s="0">
        <x:v>27.39127</x:v>
      </x:c>
      <x:c t="n" s="0">
        <x:v>26.58654</x:v>
      </x:c>
      <x:c t="n" s="0">
        <x:v>28.28816</x:v>
      </x:c>
      <x:c t="n" s="0">
        <x:v>23.40721</x:v>
      </x:c>
      <x:c t="n" s="0">
        <x:v>22.09612</x:v>
      </x:c>
      <x:c t="n" s="0">
        <x:v>23.467</x:v>
      </x:c>
      <x:c t="n" s="0">
        <x:v>17.85306</x:v>
      </x:c>
      <x:c t="n" s="0">
        <x:v>14.02139</x:v>
      </x:c>
      <x:c t="n" s="0">
        <x:v>21.98973</x:v>
      </x:c>
      <x:c t="n" s="0">
        <x:v>19.48144</x:v>
      </x:c>
      <x:c t="n" s="0">
        <x:v>9.256896</x:v>
      </x:c>
      <x:c t="n" s="0">
        <x:v>7.856194</x:v>
      </x:c>
      <x:c t="n" s="0">
        <x:v>6.12976</x:v>
      </x:c>
      <x:c t="n" s="0">
        <x:v>0.346575</x:v>
      </x:c>
      <x:c t="n" s="0">
        <x:v>3.152976</x:v>
      </x:c>
      <x:c t="n" s="0">
        <x:v>1.391019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43946.3543981481</x:v>
      </x:c>
      <x:c t="n" s="7">
        <x:v>43946.3543981481</x:v>
      </x:c>
      <x:c t="n" s="0">
        <x:v>38.42593</x:v>
      </x:c>
      <x:c t="n" s="0">
        <x:v>54.20069</x:v>
      </x:c>
      <x:c t="n" s="0">
        <x:v>59.28173</x:v>
      </x:c>
      <x:c t="n" s="0">
        <x:v>65.88657</x:v>
      </x:c>
      <x:c t="n" s="0">
        <x:v>-30.06697</x:v>
      </x:c>
      <x:c t="n" s="0">
        <x:v>-29.16826</x:v>
      </x:c>
      <x:c t="n" s="0">
        <x:v>-25.23449</x:v>
      </x:c>
      <x:c t="n" s="0">
        <x:v>-22.65966</x:v>
      </x:c>
      <x:c t="n" s="0">
        <x:v>-17.55265</x:v>
      </x:c>
      <x:c t="n" s="0">
        <x:v>-3.791895</x:v>
      </x:c>
      <x:c t="n" s="0">
        <x:v>-7.192455</x:v>
      </x:c>
      <x:c t="n" s="0">
        <x:v>4.622589</x:v>
      </x:c>
      <x:c t="n" s="0">
        <x:v>11.75032</x:v>
      </x:c>
      <x:c t="n" s="0">
        <x:v>11.94291</x:v>
      </x:c>
      <x:c t="n" s="0">
        <x:v>18.76408</x:v>
      </x:c>
      <x:c t="n" s="0">
        <x:v>17.85181</x:v>
      </x:c>
      <x:c t="n" s="0">
        <x:v>25.03585</x:v>
      </x:c>
      <x:c t="n" s="0">
        <x:v>23.72214</x:v>
      </x:c>
      <x:c t="n" s="0">
        <x:v>22.9566</x:v>
      </x:c>
      <x:c t="n" s="0">
        <x:v>25.34066</x:v>
      </x:c>
      <x:c t="n" s="0">
        <x:v>29.13864</x:v>
      </x:c>
      <x:c t="n" s="0">
        <x:v>29.65556</x:v>
      </x:c>
      <x:c t="n" s="0">
        <x:v>29.4129</x:v>
      </x:c>
      <x:c t="n" s="0">
        <x:v>28.19279</x:v>
      </x:c>
      <x:c t="n" s="0">
        <x:v>28.11543</x:v>
      </x:c>
      <x:c t="n" s="0">
        <x:v>28.86422</x:v>
      </x:c>
      <x:c t="n" s="0">
        <x:v>28.08297</x:v>
      </x:c>
      <x:c t="n" s="0">
        <x:v>25.21499</x:v>
      </x:c>
      <x:c t="n" s="0">
        <x:v>21.38486</x:v>
      </x:c>
      <x:c t="n" s="0">
        <x:v>18.64737</x:v>
      </x:c>
      <x:c t="n" s="0">
        <x:v>15.49481</x:v>
      </x:c>
      <x:c t="n" s="0">
        <x:v>14.63861</x:v>
      </x:c>
      <x:c t="n" s="0">
        <x:v>19.70295</x:v>
      </x:c>
      <x:c t="n" s="0">
        <x:v>17.67574</x:v>
      </x:c>
      <x:c t="n" s="0">
        <x:v>7.113155</x:v>
      </x:c>
      <x:c t="n" s="0">
        <x:v>9.296593</x:v>
      </x:c>
      <x:c t="n" s="0">
        <x:v>5.356489</x:v>
      </x:c>
      <x:c t="n" s="0">
        <x:v>0.9221205</x:v>
      </x:c>
      <x:c t="n" s="0">
        <x:v>2.915193</x:v>
      </x:c>
      <x:c t="n" s="0">
        <x:v>1.373058</x:v>
      </x:c>
      <x:c t="n" s="0">
        <x:v>-30.06697</x:v>
      </x:c>
      <x:c t="n" s="0">
        <x:v>-29.16826</x:v>
      </x:c>
      <x:c t="n" s="0">
        <x:v>-23.50927</x:v>
      </x:c>
      <x:c t="n" s="0">
        <x:v>-23.37019</x:v>
      </x:c>
      <x:c t="n" s="0">
        <x:v>-20.12697</x:v>
      </x:c>
      <x:c t="n" s="0">
        <x:v>-10.89953</x:v>
      </x:c>
      <x:c t="n" s="0">
        <x:v>-11.51518</x:v>
      </x:c>
      <x:c t="n" s="0">
        <x:v>4.650632</x:v>
      </x:c>
      <x:c t="n" s="0">
        <x:v>11.97472</x:v>
      </x:c>
      <x:c t="n" s="0">
        <x:v>11.7858</x:v>
      </x:c>
      <x:c t="n" s="0">
        <x:v>22.30715</x:v>
      </x:c>
      <x:c t="n" s="0">
        <x:v>13.92328</x:v>
      </x:c>
      <x:c t="n" s="0">
        <x:v>25.12718</x:v>
      </x:c>
      <x:c t="n" s="0">
        <x:v>23.02051</x:v>
      </x:c>
      <x:c t="n" s="0">
        <x:v>19.08012</x:v>
      </x:c>
      <x:c t="n" s="0">
        <x:v>23.91073</x:v>
      </x:c>
      <x:c t="n" s="0">
        <x:v>29.05279</x:v>
      </x:c>
      <x:c t="n" s="0">
        <x:v>30.31353</x:v>
      </x:c>
      <x:c t="n" s="0">
        <x:v>31.28728</x:v>
      </x:c>
      <x:c t="n" s="0">
        <x:v>29.43187</x:v>
      </x:c>
      <x:c t="n" s="0">
        <x:v>24.48628</x:v>
      </x:c>
      <x:c t="n" s="0">
        <x:v>31.23935</x:v>
      </x:c>
      <x:c t="n" s="0">
        <x:v>27.43304</x:v>
      </x:c>
      <x:c t="n" s="0">
        <x:v>27.8713</x:v>
      </x:c>
      <x:c t="n" s="0">
        <x:v>22.13287</x:v>
      </x:c>
      <x:c t="n" s="0">
        <x:v>17.47169</x:v>
      </x:c>
      <x:c t="n" s="0">
        <x:v>12.93014</x:v>
      </x:c>
      <x:c t="n" s="0">
        <x:v>14.72988</x:v>
      </x:c>
      <x:c t="n" s="0">
        <x:v>21.59688</x:v>
      </x:c>
      <x:c t="n" s="0">
        <x:v>18.33853</x:v>
      </x:c>
      <x:c t="n" s="0">
        <x:v>5.925336</x:v>
      </x:c>
      <x:c t="n" s="0">
        <x:v>6.506358</x:v>
      </x:c>
      <x:c t="n" s="0">
        <x:v>5.200085</x:v>
      </x:c>
      <x:c t="n" s="0">
        <x:v>1.040146</x:v>
      </x:c>
      <x:c t="n" s="0">
        <x:v>1.624259</x:v>
      </x:c>
      <x:c t="n" s="0">
        <x:v>0.3257138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43946.3543981481</x:v>
      </x:c>
      <x:c t="n" s="7">
        <x:v>43946.3543981481</x:v>
      </x:c>
      <x:c t="n" s="0">
        <x:v>38.93813</x:v>
      </x:c>
      <x:c t="n" s="0">
        <x:v>54.20069</x:v>
      </x:c>
      <x:c t="n" s="0">
        <x:v>54.4684</x:v>
      </x:c>
      <x:c t="n" s="0">
        <x:v>62.66438</x:v>
      </x:c>
      <x:c t="n" s="0">
        <x:v>-30.06697</x:v>
      </x:c>
      <x:c t="n" s="0">
        <x:v>-29.16826</x:v>
      </x:c>
      <x:c t="n" s="0">
        <x:v>-24.86427</x:v>
      </x:c>
      <x:c t="n" s="0">
        <x:v>-22.78281</x:v>
      </x:c>
      <x:c t="n" s="0">
        <x:v>-17.84598</x:v>
      </x:c>
      <x:c t="n" s="0">
        <x:v>-4.335061</x:v>
      </x:c>
      <x:c t="n" s="0">
        <x:v>-7.656972</x:v>
      </x:c>
      <x:c t="n" s="0">
        <x:v>4.486459</x:v>
      </x:c>
      <x:c t="n" s="0">
        <x:v>11.78381</x:v>
      </x:c>
      <x:c t="n" s="0">
        <x:v>11.92033</x:v>
      </x:c>
      <x:c t="n" s="0">
        <x:v>19.4979</x:v>
      </x:c>
      <x:c t="n" s="0">
        <x:v>17.45701</x:v>
      </x:c>
      <x:c t="n" s="0">
        <x:v>25.0493</x:v>
      </x:c>
      <x:c t="n" s="0">
        <x:v>23.62652</x:v>
      </x:c>
      <x:c t="n" s="0">
        <x:v>22.90728</x:v>
      </x:c>
      <x:c t="n" s="0">
        <x:v>25.34984</x:v>
      </x:c>
      <x:c t="n" s="0">
        <x:v>28.80091</x:v>
      </x:c>
      <x:c t="n" s="0">
        <x:v>30.13952</x:v>
      </x:c>
      <x:c t="n" s="0">
        <x:v>29.52267</x:v>
      </x:c>
      <x:c t="n" s="0">
        <x:v>28.53245</x:v>
      </x:c>
      <x:c t="n" s="0">
        <x:v>27.75486</x:v>
      </x:c>
      <x:c t="n" s="0">
        <x:v>28.48246</x:v>
      </x:c>
      <x:c t="n" s="0">
        <x:v>27.94913</x:v>
      </x:c>
      <x:c t="n" s="0">
        <x:v>25.80326</x:v>
      </x:c>
      <x:c t="n" s="0">
        <x:v>21.33333</x:v>
      </x:c>
      <x:c t="n" s="0">
        <x:v>18.2303</x:v>
      </x:c>
      <x:c t="n" s="0">
        <x:v>15.42573</x:v>
      </x:c>
      <x:c t="n" s="0">
        <x:v>14.65014</x:v>
      </x:c>
      <x:c t="n" s="0">
        <x:v>19.72807</x:v>
      </x:c>
      <x:c t="n" s="0">
        <x:v>17.56206</x:v>
      </x:c>
      <x:c t="n" s="0">
        <x:v>7.075224</x:v>
      </x:c>
      <x:c t="n" s="0">
        <x:v>8.90297</x:v>
      </x:c>
      <x:c t="n" s="0">
        <x:v>5.283862</x:v>
      </x:c>
      <x:c t="n" s="0">
        <x:v>0.9475469</x:v>
      </x:c>
      <x:c t="n" s="0">
        <x:v>3.046359</x:v>
      </x:c>
      <x:c t="n" s="0">
        <x:v>1.301531</x:v>
      </x:c>
      <x:c t="n" s="0">
        <x:v>-30.06697</x:v>
      </x:c>
      <x:c t="n" s="0">
        <x:v>-29.16826</x:v>
      </x:c>
      <x:c t="n" s="0">
        <x:v>-23.16525</x:v>
      </x:c>
      <x:c t="n" s="0">
        <x:v>-23.58062</x:v>
      </x:c>
      <x:c t="n" s="0">
        <x:v>-17.28826</x:v>
      </x:c>
      <x:c t="n" s="0">
        <x:v>-10.89953</x:v>
      </x:c>
      <x:c t="n" s="0">
        <x:v>-12.34768</x:v>
      </x:c>
      <x:c t="n" s="0">
        <x:v>1.800413</x:v>
      </x:c>
      <x:c t="n" s="0">
        <x:v>11.97472</x:v>
      </x:c>
      <x:c t="n" s="0">
        <x:v>11.7858</x:v>
      </x:c>
      <x:c t="n" s="0">
        <x:v>22.30715</x:v>
      </x:c>
      <x:c t="n" s="0">
        <x:v>13.92328</x:v>
      </x:c>
      <x:c t="n" s="0">
        <x:v>26.11546</x:v>
      </x:c>
      <x:c t="n" s="0">
        <x:v>22.9767</x:v>
      </x:c>
      <x:c t="n" s="0">
        <x:v>25.65567</x:v>
      </x:c>
      <x:c t="n" s="0">
        <x:v>26.43692</x:v>
      </x:c>
      <x:c t="n" s="0">
        <x:v>29.91108</x:v>
      </x:c>
      <x:c t="n" s="0">
        <x:v>31.50348</x:v>
      </x:c>
      <x:c t="n" s="0">
        <x:v>27.86895</x:v>
      </x:c>
      <x:c t="n" s="0">
        <x:v>29.06997</x:v>
      </x:c>
      <x:c t="n" s="0">
        <x:v>23.45128</x:v>
      </x:c>
      <x:c t="n" s="0">
        <x:v>26.44702</x:v>
      </x:c>
      <x:c t="n" s="0">
        <x:v>26.40602</x:v>
      </x:c>
      <x:c t="n" s="0">
        <x:v>25.9733</x:v>
      </x:c>
      <x:c t="n" s="0">
        <x:v>18.32796</x:v>
      </x:c>
      <x:c t="n" s="0">
        <x:v>15.63871</x:v>
      </x:c>
      <x:c t="n" s="0">
        <x:v>14.98906</x:v>
      </x:c>
      <x:c t="n" s="0">
        <x:v>14.73607</x:v>
      </x:c>
      <x:c t="n" s="0">
        <x:v>21.80418</x:v>
      </x:c>
      <x:c t="n" s="0">
        <x:v>18.80429</x:v>
      </x:c>
      <x:c t="n" s="0">
        <x:v>6.648993</x:v>
      </x:c>
      <x:c t="n" s="0">
        <x:v>6.719198</x:v>
      </x:c>
      <x:c t="n" s="0">
        <x:v>5.667924</x:v>
      </x:c>
      <x:c t="n" s="0">
        <x:v>1.429154</x:v>
      </x:c>
      <x:c t="n" s="0">
        <x:v>3.7267</x:v>
      </x:c>
      <x:c t="n" s="0">
        <x:v>2.026183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43946.3543981481</x:v>
      </x:c>
      <x:c t="n" s="7">
        <x:v>43946.3543981481</x:v>
      </x:c>
      <x:c t="n" s="0">
        <x:v>38.32581</x:v>
      </x:c>
      <x:c t="n" s="0">
        <x:v>54.20069</x:v>
      </x:c>
      <x:c t="n" s="0">
        <x:v>57.2296</x:v>
      </x:c>
      <x:c t="n" s="0">
        <x:v>64.42529</x:v>
      </x:c>
      <x:c t="n" s="0">
        <x:v>-30.06697</x:v>
      </x:c>
      <x:c t="n" s="0">
        <x:v>-29.16826</x:v>
      </x:c>
      <x:c t="n" s="0">
        <x:v>-24.5713</x:v>
      </x:c>
      <x:c t="n" s="0">
        <x:v>-22.89087</x:v>
      </x:c>
      <x:c t="n" s="0">
        <x:v>-16.5418</x:v>
      </x:c>
      <x:c t="n" s="0">
        <x:v>-4.859638</x:v>
      </x:c>
      <x:c t="n" s="0">
        <x:v>-8.097251</x:v>
      </x:c>
      <x:c t="n" s="0">
        <x:v>4.134936</x:v>
      </x:c>
      <x:c t="n" s="0">
        <x:v>11.81221</x:v>
      </x:c>
      <x:c t="n" s="0">
        <x:v>11.96731</x:v>
      </x:c>
      <x:c t="n" s="0">
        <x:v>20.03931</x:v>
      </x:c>
      <x:c t="n" s="0">
        <x:v>17.39588</x:v>
      </x:c>
      <x:c t="n" s="0">
        <x:v>25.83424</x:v>
      </x:c>
      <x:c t="n" s="0">
        <x:v>23.53186</x:v>
      </x:c>
      <x:c t="n" s="0">
        <x:v>23.70037</x:v>
      </x:c>
      <x:c t="n" s="0">
        <x:v>25.53277</x:v>
      </x:c>
      <x:c t="n" s="0">
        <x:v>28.98104</x:v>
      </x:c>
      <x:c t="n" s="0">
        <x:v>29.94346</x:v>
      </x:c>
      <x:c t="n" s="0">
        <x:v>29.12873</x:v>
      </x:c>
      <x:c t="n" s="0">
        <x:v>28.37352</x:v>
      </x:c>
      <x:c t="n" s="0">
        <x:v>27.65987</x:v>
      </x:c>
      <x:c t="n" s="0">
        <x:v>28.44173</x:v>
      </x:c>
      <x:c t="n" s="0">
        <x:v>27.70647</x:v>
      </x:c>
      <x:c t="n" s="0">
        <x:v>25.52931</x:v>
      </x:c>
      <x:c t="n" s="0">
        <x:v>21.55802</x:v>
      </x:c>
      <x:c t="n" s="0">
        <x:v>17.94077</x:v>
      </x:c>
      <x:c t="n" s="0">
        <x:v>15.53524</x:v>
      </x:c>
      <x:c t="n" s="0">
        <x:v>15.01921</x:v>
      </x:c>
      <x:c t="n" s="0">
        <x:v>20.20957</x:v>
      </x:c>
      <x:c t="n" s="0">
        <x:v>17.64475</x:v>
      </x:c>
      <x:c t="n" s="0">
        <x:v>6.836451</x:v>
      </x:c>
      <x:c t="n" s="0">
        <x:v>8.600532</x:v>
      </x:c>
      <x:c t="n" s="0">
        <x:v>5.232922</x:v>
      </x:c>
      <x:c t="n" s="0">
        <x:v>0.9006786</x:v>
      </x:c>
      <x:c t="n" s="0">
        <x:v>2.962307</x:v>
      </x:c>
      <x:c t="n" s="0">
        <x:v>1.45779</x:v>
      </x:c>
      <x:c t="n" s="0">
        <x:v>-30.06697</x:v>
      </x:c>
      <x:c t="n" s="0">
        <x:v>-29.16826</x:v>
      </x:c>
      <x:c t="n" s="0">
        <x:v>-23.16525</x:v>
      </x:c>
      <x:c t="n" s="0">
        <x:v>-23.58062</x:v>
      </x:c>
      <x:c t="n" s="0">
        <x:v>-10.89445</x:v>
      </x:c>
      <x:c t="n" s="0">
        <x:v>-10.89953</x:v>
      </x:c>
      <x:c t="n" s="0">
        <x:v>-12.34768</x:v>
      </x:c>
      <x:c t="n" s="0">
        <x:v>1.183021</x:v>
      </x:c>
      <x:c t="n" s="0">
        <x:v>10.63341</x:v>
      </x:c>
      <x:c t="n" s="0">
        <x:v>12.94705</x:v>
      </x:c>
      <x:c t="n" s="0">
        <x:v>22.30715</x:v>
      </x:c>
      <x:c t="n" s="0">
        <x:v>19.88264</x:v>
      </x:c>
      <x:c t="n" s="0">
        <x:v>29.96202</x:v>
      </x:c>
      <x:c t="n" s="0">
        <x:v>22.93245</x:v>
      </x:c>
      <x:c t="n" s="0">
        <x:v>26.15013</x:v>
      </x:c>
      <x:c t="n" s="0">
        <x:v>26.51353</x:v>
      </x:c>
      <x:c t="n" s="0">
        <x:v>26.33531</x:v>
      </x:c>
      <x:c t="n" s="0">
        <x:v>31.41257</x:v>
      </x:c>
      <x:c t="n" s="0">
        <x:v>26.65978</x:v>
      </x:c>
      <x:c t="n" s="0">
        <x:v>25.21657</x:v>
      </x:c>
      <x:c t="n" s="0">
        <x:v>26.95589</x:v>
      </x:c>
      <x:c t="n" s="0">
        <x:v>29.2819</x:v>
      </x:c>
      <x:c t="n" s="0">
        <x:v>28.27722</x:v>
      </x:c>
      <x:c t="n" s="0">
        <x:v>23.05718</x:v>
      </x:c>
      <x:c t="n" s="0">
        <x:v>23.46255</x:v>
      </x:c>
      <x:c t="n" s="0">
        <x:v>16.33536</x:v>
      </x:c>
      <x:c t="n" s="0">
        <x:v>16.44358</x:v>
      </x:c>
      <x:c t="n" s="0">
        <x:v>18.06088</x:v>
      </x:c>
      <x:c t="n" s="0">
        <x:v>19.09955</x:v>
      </x:c>
      <x:c t="n" s="0">
        <x:v>13.06313</x:v>
      </x:c>
      <x:c t="n" s="0">
        <x:v>4.836158</x:v>
      </x:c>
      <x:c t="n" s="0">
        <x:v>5.629234</x:v>
      </x:c>
      <x:c t="n" s="0">
        <x:v>4.286265</x:v>
      </x:c>
      <x:c t="n" s="0">
        <x:v>-0.4167891</x:v>
      </x:c>
      <x:c t="n" s="0">
        <x:v>2.448469</x:v>
      </x:c>
      <x:c t="n" s="0">
        <x:v>1.197412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43946.3543981481</x:v>
      </x:c>
      <x:c t="n" s="7">
        <x:v>43946.3543981481</x:v>
      </x:c>
      <x:c t="n" s="0">
        <x:v>38.28734</x:v>
      </x:c>
      <x:c t="n" s="0">
        <x:v>54.20069</x:v>
      </x:c>
      <x:c t="n" s="0">
        <x:v>56.08021</x:v>
      </x:c>
      <x:c t="n" s="0">
        <x:v>64.12566</x:v>
      </x:c>
      <x:c t="n" s="0">
        <x:v>-30.06697</x:v>
      </x:c>
      <x:c t="n" s="0">
        <x:v>-29.16826</x:v>
      </x:c>
      <x:c t="n" s="0">
        <x:v>-24.33598</x:v>
      </x:c>
      <x:c t="n" s="0">
        <x:v>-22.98529</x:v>
      </x:c>
      <x:c t="n" s="0">
        <x:v>-15.11221</x:v>
      </x:c>
      <x:c t="n" s="0">
        <x:v>-5.364007</x:v>
      </x:c>
      <x:c t="n" s="0">
        <x:v>-8.51219</x:v>
      </x:c>
      <x:c t="n" s="0">
        <x:v>3.810413</x:v>
      </x:c>
      <x:c t="n" s="0">
        <x:v>11.40598</x:v>
      </x:c>
      <x:c t="n" s="0">
        <x:v>12.18436</x:v>
      </x:c>
      <x:c t="n" s="0">
        <x:v>19.96901</x:v>
      </x:c>
      <x:c t="n" s="0">
        <x:v>18.10443</x:v>
      </x:c>
      <x:c t="n" s="0">
        <x:v>26.73911</x:v>
      </x:c>
      <x:c t="n" s="0">
        <x:v>23.31104</x:v>
      </x:c>
      <x:c t="n" s="0">
        <x:v>23.60484</x:v>
      </x:c>
      <x:c t="n" s="0">
        <x:v>25.53993</x:v>
      </x:c>
      <x:c t="n" s="0">
        <x:v>28.39914</x:v>
      </x:c>
      <x:c t="n" s="0">
        <x:v>30.2878</x:v>
      </x:c>
      <x:c t="n" s="0">
        <x:v>28.78138</x:v>
      </x:c>
      <x:c t="n" s="0">
        <x:v>27.79997</x:v>
      </x:c>
      <x:c t="n" s="0">
        <x:v>27.86894</x:v>
      </x:c>
      <x:c t="n" s="0">
        <x:v>29.09227</x:v>
      </x:c>
      <x:c t="n" s="0">
        <x:v>28.44935</x:v>
      </x:c>
      <x:c t="n" s="0">
        <x:v>25.53418</x:v>
      </x:c>
      <x:c t="n" s="0">
        <x:v>21.5149</x:v>
      </x:c>
      <x:c t="n" s="0">
        <x:v>17.8582</x:v>
      </x:c>
      <x:c t="n" s="0">
        <x:v>15.51982</x:v>
      </x:c>
      <x:c t="n" s="0">
        <x:v>15.45646</x:v>
      </x:c>
      <x:c t="n" s="0">
        <x:v>19.75106</x:v>
      </x:c>
      <x:c t="n" s="0">
        <x:v>17.18174</x:v>
      </x:c>
      <x:c t="n" s="0">
        <x:v>6.561821</x:v>
      </x:c>
      <x:c t="n" s="0">
        <x:v>8.238363</x:v>
      </x:c>
      <x:c t="n" s="0">
        <x:v>5.061715</x:v>
      </x:c>
      <x:c t="n" s="0">
        <x:v>0.8788448</x:v>
      </x:c>
      <x:c t="n" s="0">
        <x:v>2.92548</x:v>
      </x:c>
      <x:c t="n" s="0">
        <x:v>1.526373</x:v>
      </x:c>
      <x:c t="n" s="0">
        <x:v>-30.06697</x:v>
      </x:c>
      <x:c t="n" s="0">
        <x:v>-29.16826</x:v>
      </x:c>
      <x:c t="n" s="0">
        <x:v>-23.16525</x:v>
      </x:c>
      <x:c t="n" s="0">
        <x:v>-23.58062</x:v>
      </x:c>
      <x:c t="n" s="0">
        <x:v>-10.89445</x:v>
      </x:c>
      <x:c t="n" s="0">
        <x:v>-10.89953</x:v>
      </x:c>
      <x:c t="n" s="0">
        <x:v>-12.34768</x:v>
      </x:c>
      <x:c t="n" s="0">
        <x:v>1.183021</x:v>
      </x:c>
      <x:c t="n" s="0">
        <x:v>6.62029</x:v>
      </x:c>
      <x:c t="n" s="0">
        <x:v>13.27408</x:v>
      </x:c>
      <x:c t="n" s="0">
        <x:v>11.93291</x:v>
      </x:c>
      <x:c t="n" s="0">
        <x:v>20.84763</x:v>
      </x:c>
      <x:c t="n" s="0">
        <x:v>29.96202</x:v>
      </x:c>
      <x:c t="n" s="0">
        <x:v>17.92112</x:v>
      </x:c>
      <x:c t="n" s="0">
        <x:v>17.26086</x:v>
      </x:c>
      <x:c t="n" s="0">
        <x:v>23.03406</x:v>
      </x:c>
      <x:c t="n" s="0">
        <x:v>18.3134</x:v>
      </x:c>
      <x:c t="n" s="0">
        <x:v>29.27731</x:v>
      </x:c>
      <x:c t="n" s="0">
        <x:v>27.18786</x:v>
      </x:c>
      <x:c t="n" s="0">
        <x:v>23.4737</x:v>
      </x:c>
      <x:c t="n" s="0">
        <x:v>29.74504</x:v>
      </x:c>
      <x:c t="n" s="0">
        <x:v>33.23633</x:v>
      </x:c>
      <x:c t="n" s="0">
        <x:v>31.57165</x:v>
      </x:c>
      <x:c t="n" s="0">
        <x:v>25.99851</x:v>
      </x:c>
      <x:c t="n" s="0">
        <x:v>21.93891</x:v>
      </x:c>
      <x:c t="n" s="0">
        <x:v>18.04535</x:v>
      </x:c>
      <x:c t="n" s="0">
        <x:v>16.5534</x:v>
      </x:c>
      <x:c t="n" s="0">
        <x:v>14.66066</x:v>
      </x:c>
      <x:c t="n" s="0">
        <x:v>13.24168</x:v>
      </x:c>
      <x:c t="n" s="0">
        <x:v>15.4416</x:v>
      </x:c>
      <x:c t="n" s="0">
        <x:v>5.5822</x:v>
      </x:c>
      <x:c t="n" s="0">
        <x:v>5.317233</x:v>
      </x:c>
      <x:c t="n" s="0">
        <x:v>3.947697</x:v>
      </x:c>
      <x:c t="n" s="0">
        <x:v>1.908954</x:v>
      </x:c>
      <x:c t="n" s="0">
        <x:v>2.949264</x:v>
      </x:c>
      <x:c t="n" s="0">
        <x:v>2.103118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43946.3543981481</x:v>
      </x:c>
      <x:c t="n" s="7">
        <x:v>43946.3543981481</x:v>
      </x:c>
      <x:c t="n" s="0">
        <x:v>37.46733</x:v>
      </x:c>
      <x:c t="n" s="0">
        <x:v>54.20069</x:v>
      </x:c>
      <x:c t="n" s="0">
        <x:v>60.2622</x:v>
      </x:c>
      <x:c t="n" s="0">
        <x:v>64.96886</x:v>
      </x:c>
      <x:c t="n" s="0">
        <x:v>-30.06697</x:v>
      </x:c>
      <x:c t="n" s="0">
        <x:v>-29.16826</x:v>
      </x:c>
      <x:c t="n" s="0">
        <x:v>-24.14459</x:v>
      </x:c>
      <x:c t="n" s="0">
        <x:v>-23.06767</x:v>
      </x:c>
      <x:c t="n" s="0">
        <x:v>-14.17959</x:v>
      </x:c>
      <x:c t="n" s="0">
        <x:v>-5.864268</x:v>
      </x:c>
      <x:c t="n" s="0">
        <x:v>-8.900928</x:v>
      </x:c>
      <x:c t="n" s="0">
        <x:v>3.461579</x:v>
      </x:c>
      <x:c t="n" s="0">
        <x:v>10.96055</x:v>
      </x:c>
      <x:c t="n" s="0">
        <x:v>12.3615</x:v>
      </x:c>
      <x:c t="n" s="0">
        <x:v>19.39885</x:v>
      </x:c>
      <x:c t="n" s="0">
        <x:v>18.62968</x:v>
      </x:c>
      <x:c t="n" s="0">
        <x:v>27.15422</x:v>
      </x:c>
      <x:c t="n" s="0">
        <x:v>22.68467</x:v>
      </x:c>
      <x:c t="n" s="0">
        <x:v>23.61217</x:v>
      </x:c>
      <x:c t="n" s="0">
        <x:v>25.1154</x:v>
      </x:c>
      <x:c t="n" s="0">
        <x:v>27.83487</x:v>
      </x:c>
      <x:c t="n" s="0">
        <x:v>30.0676</x:v>
      </x:c>
      <x:c t="n" s="0">
        <x:v>28.49186</x:v>
      </x:c>
      <x:c t="n" s="0">
        <x:v>27.63525</x:v>
      </x:c>
      <x:c t="n" s="0">
        <x:v>27.72696</x:v>
      </x:c>
      <x:c t="n" s="0">
        <x:v>29.74145</x:v>
      </x:c>
      <x:c t="n" s="0">
        <x:v>28.53603</x:v>
      </x:c>
      <x:c t="n" s="0">
        <x:v>25.16194</x:v>
      </x:c>
      <x:c t="n" s="0">
        <x:v>21.61917</x:v>
      </x:c>
      <x:c t="n" s="0">
        <x:v>17.93236</x:v>
      </x:c>
      <x:c t="n" s="0">
        <x:v>15.38858</x:v>
      </x:c>
      <x:c t="n" s="0">
        <x:v>15.33911</x:v>
      </x:c>
      <x:c t="n" s="0">
        <x:v>19.40502</x:v>
      </x:c>
      <x:c t="n" s="0">
        <x:v>17.07923</x:v>
      </x:c>
      <x:c t="n" s="0">
        <x:v>6.912395</x:v>
      </x:c>
      <x:c t="n" s="0">
        <x:v>7.962767</x:v>
      </x:c>
      <x:c t="n" s="0">
        <x:v>4.972869</x:v>
      </x:c>
      <x:c t="n" s="0">
        <x:v>0.9863803</x:v>
      </x:c>
      <x:c t="n" s="0">
        <x:v>2.890219</x:v>
      </x:c>
      <x:c t="n" s="0">
        <x:v>1.512466</x:v>
      </x:c>
      <x:c t="n" s="0">
        <x:v>-30.06697</x:v>
      </x:c>
      <x:c t="n" s="0">
        <x:v>-29.16826</x:v>
      </x:c>
      <x:c t="n" s="0">
        <x:v>-23.16525</x:v>
      </x:c>
      <x:c t="n" s="0">
        <x:v>-23.58062</x:v>
      </x:c>
      <x:c t="n" s="0">
        <x:v>-10.89445</x:v>
      </x:c>
      <x:c t="n" s="0">
        <x:v>-12.15994</x:v>
      </x:c>
      <x:c t="n" s="0">
        <x:v>-12.34768</x:v>
      </x:c>
      <x:c t="n" s="0">
        <x:v>-0.947565</x:v>
      </x:c>
      <x:c t="n" s="0">
        <x:v>6.62029</x:v>
      </x:c>
      <x:c t="n" s="0">
        <x:v>13.27408</x:v>
      </x:c>
      <x:c t="n" s="0">
        <x:v>11.93291</x:v>
      </x:c>
      <x:c t="n" s="0">
        <x:v>20.84763</x:v>
      </x:c>
      <x:c t="n" s="0">
        <x:v>26.42718</x:v>
      </x:c>
      <x:c t="n" s="0">
        <x:v>12.33788</x:v>
      </x:c>
      <x:c t="n" s="0">
        <x:v>27.47582</x:v>
      </x:c>
      <x:c t="n" s="0">
        <x:v>22.32881</x:v>
      </x:c>
      <x:c t="n" s="0">
        <x:v>21.92891</x:v>
      </x:c>
      <x:c t="n" s="0">
        <x:v>32.29849</x:v>
      </x:c>
      <x:c t="n" s="0">
        <x:v>22.8509</x:v>
      </x:c>
      <x:c t="n" s="0">
        <x:v>24.99964</x:v>
      </x:c>
      <x:c t="n" s="0">
        <x:v>24.98596</x:v>
      </x:c>
      <x:c t="n" s="0">
        <x:v>28.46887</x:v>
      </x:c>
      <x:c t="n" s="0">
        <x:v>28.32422</x:v>
      </x:c>
      <x:c t="n" s="0">
        <x:v>21.18425</x:v>
      </x:c>
      <x:c t="n" s="0">
        <x:v>22.02067</x:v>
      </x:c>
      <x:c t="n" s="0">
        <x:v>15.95945</x:v>
      </x:c>
      <x:c t="n" s="0">
        <x:v>12.1814</x:v>
      </x:c>
      <x:c t="n" s="0">
        <x:v>17.31861</x:v>
      </x:c>
      <x:c t="n" s="0">
        <x:v>16.13599</x:v>
      </x:c>
      <x:c t="n" s="0">
        <x:v>14.43975</x:v>
      </x:c>
      <x:c t="n" s="0">
        <x:v>10.87451</x:v>
      </x:c>
      <x:c t="n" s="0">
        <x:v>8.611334</x:v>
      </x:c>
      <x:c t="n" s="0">
        <x:v>5.627636</x:v>
      </x:c>
      <x:c t="n" s="0">
        <x:v>0.4179346</x:v>
      </x:c>
      <x:c t="n" s="0">
        <x:v>2.933793</x:v>
      </x:c>
      <x:c t="n" s="0">
        <x:v>1.435186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43946.3543981481</x:v>
      </x:c>
      <x:c t="n" s="7">
        <x:v>43946.3543981481</x:v>
      </x:c>
      <x:c t="n" s="0">
        <x:v>38.19432</x:v>
      </x:c>
      <x:c t="n" s="0">
        <x:v>54.20069</x:v>
      </x:c>
      <x:c t="n" s="0">
        <x:v>57.98061</x:v>
      </x:c>
      <x:c t="n" s="0">
        <x:v>64.12566</x:v>
      </x:c>
      <x:c t="n" s="0">
        <x:v>-30.06697</x:v>
      </x:c>
      <x:c t="n" s="0">
        <x:v>-29.16826</x:v>
      </x:c>
      <x:c t="n" s="0">
        <x:v>-23.98759</x:v>
      </x:c>
      <x:c t="n" s="0">
        <x:v>-23.13914</x:v>
      </x:c>
      <x:c t="n" s="0">
        <x:v>-13.51618</x:v>
      </x:c>
      <x:c t="n" s="0">
        <x:v>-6.397624</x:v>
      </x:c>
      <x:c t="n" s="0">
        <x:v>-8.873712</x:v>
      </x:c>
      <x:c t="n" s="0">
        <x:v>2.983441</x:v>
      </x:c>
      <x:c t="n" s="0">
        <x:v>10.45506</x:v>
      </x:c>
      <x:c t="n" s="0">
        <x:v>12.53807</x:v>
      </x:c>
      <x:c t="n" s="0">
        <x:v>18.84459</x:v>
      </x:c>
      <x:c t="n" s="0">
        <x:v>18.90095</x:v>
      </x:c>
      <x:c t="n" s="0">
        <x:v>26.81926</x:v>
      </x:c>
      <x:c t="n" s="0">
        <x:v>22.08098</x:v>
      </x:c>
      <x:c t="n" s="0">
        <x:v>24.80651</x:v>
      </x:c>
      <x:c t="n" s="0">
        <x:v>24.86993</x:v>
      </x:c>
      <x:c t="n" s="0">
        <x:v>27.27772</x:v>
      </x:c>
      <x:c t="n" s="0">
        <x:v>30.59514</x:v>
      </x:c>
      <x:c t="n" s="0">
        <x:v>28.18398</x:v>
      </x:c>
      <x:c t="n" s="0">
        <x:v>27.23706</x:v>
      </x:c>
      <x:c t="n" s="0">
        <x:v>27.59657</x:v>
      </x:c>
      <x:c t="n" s="0">
        <x:v>29.30562</x:v>
      </x:c>
      <x:c t="n" s="0">
        <x:v>28.90596</x:v>
      </x:c>
      <x:c t="n" s="0">
        <x:v>24.87506</x:v>
      </x:c>
      <x:c t="n" s="0">
        <x:v>21.61393</x:v>
      </x:c>
      <x:c t="n" s="0">
        <x:v>17.51721</x:v>
      </x:c>
      <x:c t="n" s="0">
        <x:v>15.10225</x:v>
      </x:c>
      <x:c t="n" s="0">
        <x:v>15.46554</x:v>
      </x:c>
      <x:c t="n" s="0">
        <x:v>18.94106</x:v>
      </x:c>
      <x:c t="n" s="0">
        <x:v>16.73508</x:v>
      </x:c>
      <x:c t="n" s="0">
        <x:v>7.537476</x:v>
      </x:c>
      <x:c t="n" s="0">
        <x:v>8.128329</x:v>
      </x:c>
      <x:c t="n" s="0">
        <x:v>5.030828</x:v>
      </x:c>
      <x:c t="n" s="0">
        <x:v>0.979605</x:v>
      </x:c>
      <x:c t="n" s="0">
        <x:v>2.864124</x:v>
      </x:c>
      <x:c t="n" s="0">
        <x:v>1.568615</x:v>
      </x:c>
      <x:c t="n" s="0">
        <x:v>-30.06697</x:v>
      </x:c>
      <x:c t="n" s="0">
        <x:v>-29.16826</x:v>
      </x:c>
      <x:c t="n" s="0">
        <x:v>-23.61147</x:v>
      </x:c>
      <x:c t="n" s="0">
        <x:v>-22.87423</x:v>
      </x:c>
      <x:c t="n" s="0">
        <x:v>-10.89445</x:v>
      </x:c>
      <x:c t="n" s="0">
        <x:v>-12.67698</x:v>
      </x:c>
      <x:c t="n" s="0">
        <x:v>-6.889279</x:v>
      </x:c>
      <x:c t="n" s="0">
        <x:v>-1.977295</x:v>
      </x:c>
      <x:c t="n" s="0">
        <x:v>2.285595</x:v>
      </x:c>
      <x:c t="n" s="0">
        <x:v>14.03265</x:v>
      </x:c>
      <x:c t="n" s="0">
        <x:v>11.93291</x:v>
      </x:c>
      <x:c t="n" s="0">
        <x:v>19.54171</x:v>
      </x:c>
      <x:c t="n" s="0">
        <x:v>24.06955</x:v>
      </x:c>
      <x:c t="n" s="0">
        <x:v>13.76448</x:v>
      </x:c>
      <x:c t="n" s="0">
        <x:v>27.5512</x:v>
      </x:c>
      <x:c t="n" s="0">
        <x:v>23.46518</x:v>
      </x:c>
      <x:c t="n" s="0">
        <x:v>21.80077</x:v>
      </x:c>
      <x:c t="n" s="0">
        <x:v>31.24074</x:v>
      </x:c>
      <x:c t="n" s="0">
        <x:v>27.98361</x:v>
      </x:c>
      <x:c t="n" s="0">
        <x:v>25.05338</x:v>
      </x:c>
      <x:c t="n" s="0">
        <x:v>26.10241</x:v>
      </x:c>
      <x:c t="n" s="0">
        <x:v>25.36184</x:v>
      </x:c>
      <x:c t="n" s="0">
        <x:v>31.25912</x:v>
      </x:c>
      <x:c t="n" s="0">
        <x:v>23.78846</x:v>
      </x:c>
      <x:c t="n" s="0">
        <x:v>19.55197</x:v>
      </x:c>
      <x:c t="n" s="0">
        <x:v>15.01871</x:v>
      </x:c>
      <x:c t="n" s="0">
        <x:v>13.25793</x:v>
      </x:c>
      <x:c t="n" s="0">
        <x:v>13.53043</x:v>
      </x:c>
      <x:c t="n" s="0">
        <x:v>13.31553</x:v>
      </x:c>
      <x:c t="n" s="0">
        <x:v>15.55683</x:v>
      </x:c>
      <x:c t="n" s="0">
        <x:v>6.686366</x:v>
      </x:c>
      <x:c t="n" s="0">
        <x:v>6.898922</x:v>
      </x:c>
      <x:c t="n" s="0">
        <x:v>5.24295</x:v>
      </x:c>
      <x:c t="n" s="0">
        <x:v>1.516951</x:v>
      </x:c>
      <x:c t="n" s="0">
        <x:v>2.908757</x:v>
      </x:c>
      <x:c t="n" s="0">
        <x:v>1.98013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43946.3543981481</x:v>
      </x:c>
      <x:c t="n" s="7">
        <x:v>43946.3543981481</x:v>
      </x:c>
      <x:c t="n" s="0">
        <x:v>37.89413</x:v>
      </x:c>
      <x:c t="n" s="0">
        <x:v>54.20069</x:v>
      </x:c>
      <x:c t="n" s="0">
        <x:v>52.93533</x:v>
      </x:c>
      <x:c t="n" s="0">
        <x:v>59.65408</x:v>
      </x:c>
      <x:c t="n" s="0">
        <x:v>-30.06697</x:v>
      </x:c>
      <x:c t="n" s="0">
        <x:v>-29.16826</x:v>
      </x:c>
      <x:c t="n" s="0">
        <x:v>-24.08563</x:v>
      </x:c>
      <x:c t="n" s="0">
        <x:v>-22.89824</x:v>
      </x:c>
      <x:c t="n" s="0">
        <x:v>-13.0202</x:v>
      </x:c>
      <x:c t="n" s="0">
        <x:v>-6.911511</x:v>
      </x:c>
      <x:c t="n" s="0">
        <x:v>-8.521219</x:v>
      </x:c>
      <x:c t="n" s="0">
        <x:v>2.528783</x:v>
      </x:c>
      <x:c t="n" s="0">
        <x:v>9.881464</x:v>
      </x:c>
      <x:c t="n" s="0">
        <x:v>12.87136</x:v>
      </x:c>
      <x:c t="n" s="0">
        <x:v>18.30788</x:v>
      </x:c>
      <x:c t="n" s="0">
        <x:v>19.00059</x:v>
      </x:c>
      <x:c t="n" s="0">
        <x:v>26.51336</x:v>
      </x:c>
      <x:c t="n" s="0">
        <x:v>21.50371</x:v>
      </x:c>
      <x:c t="n" s="0">
        <x:v>24.67789</x:v>
      </x:c>
      <x:c t="n" s="0">
        <x:v>24.73307</x:v>
      </x:c>
      <x:c t="n" s="0">
        <x:v>27.0082</x:v>
      </x:c>
      <x:c t="n" s="0">
        <x:v>31.16804</x:v>
      </x:c>
      <x:c t="n" s="0">
        <x:v>28.16574</x:v>
      </x:c>
      <x:c t="n" s="0">
        <x:v>26.89339</x:v>
      </x:c>
      <x:c t="n" s="0">
        <x:v>27.2215</x:v>
      </x:c>
      <x:c t="n" s="0">
        <x:v>28.89054</x:v>
      </x:c>
      <x:c t="n" s="0">
        <x:v>29.06881</x:v>
      </x:c>
      <x:c t="n" s="0">
        <x:v>24.62363</x:v>
      </x:c>
      <x:c t="n" s="0">
        <x:v>21.33669</x:v>
      </x:c>
      <x:c t="n" s="0">
        <x:v>17.28891</x:v>
      </x:c>
      <x:c t="n" s="0">
        <x:v>14.95061</x:v>
      </x:c>
      <x:c t="n" s="0">
        <x:v>15.30225</x:v>
      </x:c>
      <x:c t="n" s="0">
        <x:v>18.58837</x:v>
      </x:c>
      <x:c t="n" s="0">
        <x:v>16.51784</x:v>
      </x:c>
      <x:c t="n" s="0">
        <x:v>7.360742</x:v>
      </x:c>
      <x:c t="n" s="0">
        <x:v>8.027686</x:v>
      </x:c>
      <x:c t="n" s="0">
        <x:v>5.181017</x:v>
      </x:c>
      <x:c t="n" s="0">
        <x:v>1.072663</x:v>
      </x:c>
      <x:c t="n" s="0">
        <x:v>2.880689</x:v>
      </x:c>
      <x:c t="n" s="0">
        <x:v>1.498015</x:v>
      </x:c>
      <x:c t="n" s="0">
        <x:v>-30.06697</x:v>
      </x:c>
      <x:c t="n" s="0">
        <x:v>-29.16826</x:v>
      </x:c>
      <x:c t="n" s="0">
        <x:v>-25.31601</x:v>
      </x:c>
      <x:c t="n" s="0">
        <x:v>-21.25953</x:v>
      </x:c>
      <x:c t="n" s="0">
        <x:v>-10.89445</x:v>
      </x:c>
      <x:c t="n" s="0">
        <x:v>-12.67698</x:v>
      </x:c>
      <x:c t="n" s="0">
        <x:v>-6.889279</x:v>
      </x:c>
      <x:c t="n" s="0">
        <x:v>0.7090789</x:v>
      </x:c>
      <x:c t="n" s="0">
        <x:v>2.285595</x:v>
      </x:c>
      <x:c t="n" s="0">
        <x:v>14.43138</x:v>
      </x:c>
      <x:c t="n" s="0">
        <x:v>12.13618</x:v>
      </x:c>
      <x:c t="n" s="0">
        <x:v>19.54171</x:v>
      </x:c>
      <x:c t="n" s="0">
        <x:v>24.1888</x:v>
      </x:c>
      <x:c t="n" s="0">
        <x:v>19.37713</x:v>
      </x:c>
      <x:c t="n" s="0">
        <x:v>19.65603</x:v>
      </x:c>
      <x:c t="n" s="0">
        <x:v>23.99343</x:v>
      </x:c>
      <x:c t="n" s="0">
        <x:v>24.95849</x:v>
      </x:c>
      <x:c t="n" s="0">
        <x:v>32.01497</x:v>
      </x:c>
      <x:c t="n" s="0">
        <x:v>27.59406</x:v>
      </x:c>
      <x:c t="n" s="0">
        <x:v>22.79173</x:v>
      </x:c>
      <x:c t="n" s="0">
        <x:v>23.92258</x:v>
      </x:c>
      <x:c t="n" s="0">
        <x:v>27.34363</x:v>
      </x:c>
      <x:c t="n" s="0">
        <x:v>27.78558</x:v>
      </x:c>
      <x:c t="n" s="0">
        <x:v>24.26762</x:v>
      </x:c>
      <x:c t="n" s="0">
        <x:v>19.97556</x:v>
      </x:c>
      <x:c t="n" s="0">
        <x:v>14.19749</x:v>
      </x:c>
      <x:c t="n" s="0">
        <x:v>13.47549</x:v>
      </x:c>
      <x:c t="n" s="0">
        <x:v>14.96293</x:v>
      </x:c>
      <x:c t="n" s="0">
        <x:v>15.94625</x:v>
      </x:c>
      <x:c t="n" s="0">
        <x:v>11.41539</x:v>
      </x:c>
      <x:c t="n" s="0">
        <x:v>5.229321</x:v>
      </x:c>
      <x:c t="n" s="0">
        <x:v>7.283993</x:v>
      </x:c>
      <x:c t="n" s="0">
        <x:v>5.029556</x:v>
      </x:c>
      <x:c t="n" s="0">
        <x:v>0.6779743</x:v>
      </x:c>
      <x:c t="n" s="0">
        <x:v>2.980575</x:v>
      </x:c>
      <x:c t="n" s="0">
        <x:v>1.037787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43946.3543981481</x:v>
      </x:c>
      <x:c t="n" s="7">
        <x:v>43946.3543981481</x:v>
      </x:c>
      <x:c t="n" s="0">
        <x:v>38.53241</x:v>
      </x:c>
      <x:c t="n" s="0">
        <x:v>54.20069</x:v>
      </x:c>
      <x:c t="n" s="0">
        <x:v>56.2159</x:v>
      </x:c>
      <x:c t="n" s="0">
        <x:v>64.96886</x:v>
      </x:c>
      <x:c t="n" s="0">
        <x:v>-30.06697</x:v>
      </x:c>
      <x:c t="n" s="0">
        <x:v>-29.16826</x:v>
      </x:c>
      <x:c t="n" s="0">
        <x:v>-24.24538</x:v>
      </x:c>
      <x:c t="n" s="0">
        <x:v>-22.61716</x:v>
      </x:c>
      <x:c t="n" s="0">
        <x:v>-12.63729</x:v>
      </x:c>
      <x:c t="n" s="0">
        <x:v>-7.404337</x:v>
      </x:c>
      <x:c t="n" s="0">
        <x:v>-8.24129</x:v>
      </x:c>
      <x:c t="n" s="0">
        <x:v>2.504043</x:v>
      </x:c>
      <x:c t="n" s="0">
        <x:v>9.323406</x:v>
      </x:c>
      <x:c t="n" s="0">
        <x:v>13.13706</x:v>
      </x:c>
      <x:c t="n" s="0">
        <x:v>17.80608</x:v>
      </x:c>
      <x:c t="n" s="0">
        <x:v>19.0839</x:v>
      </x:c>
      <x:c t="n" s="0">
        <x:v>26.24873</x:v>
      </x:c>
      <x:c t="n" s="0">
        <x:v>21.82608</x:v>
      </x:c>
      <x:c t="n" s="0">
        <x:v>24.18171</x:v>
      </x:c>
      <x:c t="n" s="0">
        <x:v>24.65957</x:v>
      </x:c>
      <x:c t="n" s="0">
        <x:v>26.55089</x:v>
      </x:c>
      <x:c t="n" s="0">
        <x:v>30.64025</x:v>
      </x:c>
      <x:c t="n" s="0">
        <x:v>28.37597</x:v>
      </x:c>
      <x:c t="n" s="0">
        <x:v>26.59626</x:v>
      </x:c>
      <x:c t="n" s="0">
        <x:v>26.88451</x:v>
      </x:c>
      <x:c t="n" s="0">
        <x:v>28.95838</x:v>
      </x:c>
      <x:c t="n" s="0">
        <x:v>28.81534</x:v>
      </x:c>
      <x:c t="n" s="0">
        <x:v>24.86473</x:v>
      </x:c>
      <x:c t="n" s="0">
        <x:v>21.5221</x:v>
      </x:c>
      <x:c t="n" s="0">
        <x:v>16.88687</x:v>
      </x:c>
      <x:c t="n" s="0">
        <x:v>14.70382</x:v>
      </x:c>
      <x:c t="n" s="0">
        <x:v>15.26256</x:v>
      </x:c>
      <x:c t="n" s="0">
        <x:v>18.07461</x:v>
      </x:c>
      <x:c t="n" s="0">
        <x:v>16.0312</x:v>
      </x:c>
      <x:c t="n" s="0">
        <x:v>6.951221</x:v>
      </x:c>
      <x:c t="n" s="0">
        <x:v>7.755537</x:v>
      </x:c>
      <x:c t="n" s="0">
        <x:v>5.03862</x:v>
      </x:c>
      <x:c t="n" s="0">
        <x:v>1.136667</x:v>
      </x:c>
      <x:c t="n" s="0">
        <x:v>2.892743</x:v>
      </x:c>
      <x:c t="n" s="0">
        <x:v>1.536868</x:v>
      </x:c>
      <x:c t="n" s="0">
        <x:v>-30.06697</x:v>
      </x:c>
      <x:c t="n" s="0">
        <x:v>-29.16826</x:v>
      </x:c>
      <x:c t="n" s="0">
        <x:v>-25.31601</x:v>
      </x:c>
      <x:c t="n" s="0">
        <x:v>-21.25953</x:v>
      </x:c>
      <x:c t="n" s="0">
        <x:v>-10.89445</x:v>
      </x:c>
      <x:c t="n" s="0">
        <x:v>-12.67698</x:v>
      </x:c>
      <x:c t="n" s="0">
        <x:v>-6.889279</x:v>
      </x:c>
      <x:c t="n" s="0">
        <x:v>2.356415</x:v>
      </x:c>
      <x:c t="n" s="0">
        <x:v>2.285595</x:v>
      </x:c>
      <x:c t="n" s="0">
        <x:v>14.43138</x:v>
      </x:c>
      <x:c t="n" s="0">
        <x:v>12.33035</x:v>
      </x:c>
      <x:c t="n" s="0">
        <x:v>19.54171</x:v>
      </x:c>
      <x:c t="n" s="0">
        <x:v>24.2588</x:v>
      </x:c>
      <x:c t="n" s="0">
        <x:v>24.39611</x:v>
      </x:c>
      <x:c t="n" s="0">
        <x:v>17.55714</x:v>
      </x:c>
      <x:c t="n" s="0">
        <x:v>24.62632</x:v>
      </x:c>
      <x:c t="n" s="0">
        <x:v>19.22356</x:v>
      </x:c>
      <x:c t="n" s="0">
        <x:v>27.40657</x:v>
      </x:c>
      <x:c t="n" s="0">
        <x:v>32.4205</x:v>
      </x:c>
      <x:c t="n" s="0">
        <x:v>26.6672</x:v>
      </x:c>
      <x:c t="n" s="0">
        <x:v>26.32919</x:v>
      </x:c>
      <x:c t="n" s="0">
        <x:v>28.54071</x:v>
      </x:c>
      <x:c t="n" s="0">
        <x:v>24.26594</x:v>
      </x:c>
      <x:c t="n" s="0">
        <x:v>24.99562</x:v>
      </x:c>
      <x:c t="n" s="0">
        <x:v>23.82162</x:v>
      </x:c>
      <x:c t="n" s="0">
        <x:v>16.23829</x:v>
      </x:c>
      <x:c t="n" s="0">
        <x:v>15.1612</x:v>
      </x:c>
      <x:c t="n" s="0">
        <x:v>12.88534</x:v>
      </x:c>
      <x:c t="n" s="0">
        <x:v>12.91483</x:v>
      </x:c>
      <x:c t="n" s="0">
        <x:v>10.95573</x:v>
      </x:c>
      <x:c t="n" s="0">
        <x:v>4.012923</x:v>
      </x:c>
      <x:c t="n" s="0">
        <x:v>5.021211</x:v>
      </x:c>
      <x:c t="n" s="0">
        <x:v>3.741659</x:v>
      </x:c>
      <x:c t="n" s="0">
        <x:v>1.997889</x:v>
      </x:c>
      <x:c t="n" s="0">
        <x:v>2.276307</x:v>
      </x:c>
      <x:c t="n" s="0">
        <x:v>1.872401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43946.3543981481</x:v>
      </x:c>
      <x:c t="n" s="7">
        <x:v>43946.3543981481</x:v>
      </x:c>
      <x:c t="n" s="0">
        <x:v>38.39487</x:v>
      </x:c>
      <x:c t="n" s="0">
        <x:v>54.20069</x:v>
      </x:c>
      <x:c t="n" s="0">
        <x:v>54.99557</x:v>
      </x:c>
      <x:c t="n" s="0">
        <x:v>61.69528</x:v>
      </x:c>
      <x:c t="n" s="0">
        <x:v>-30.06697</x:v>
      </x:c>
      <x:c t="n" s="0">
        <x:v>-29.16826</x:v>
      </x:c>
      <x:c t="n" s="0">
        <x:v>-24.38676</x:v>
      </x:c>
      <x:c t="n" s="0">
        <x:v>-22.39075</x:v>
      </x:c>
      <x:c t="n" s="0">
        <x:v>-11.87179</x:v>
      </x:c>
      <x:c t="n" s="0">
        <x:v>-7.874599</x:v>
      </x:c>
      <x:c t="n" s="0">
        <x:v>-8.015725</x:v>
      </x:c>
      <x:c t="n" s="0">
        <x:v>2.482801</x:v>
      </x:c>
      <x:c t="n" s="0">
        <x:v>8.787473</x:v>
      </x:c>
      <x:c t="n" s="0">
        <x:v>13.12414</x:v>
      </x:c>
      <x:c t="n" s="0">
        <x:v>17.32623</x:v>
      </x:c>
      <x:c t="n" s="0">
        <x:v>19.35898</x:v>
      </x:c>
      <x:c t="n" s="0">
        <x:v>26.00921</x:v>
      </x:c>
      <x:c t="n" s="0">
        <x:v>22.30984</x:v>
      </x:c>
      <x:c t="n" s="0">
        <x:v>23.64113</x:v>
      </x:c>
      <x:c t="n" s="0">
        <x:v>24.76124</x:v>
      </x:c>
      <x:c t="n" s="0">
        <x:v>25.99249</x:v>
      </x:c>
      <x:c t="n" s="0">
        <x:v>30.46341</x:v>
      </x:c>
      <x:c t="n" s="0">
        <x:v>29.19556</x:v>
      </x:c>
      <x:c t="n" s="0">
        <x:v>27.28138</x:v>
      </x:c>
      <x:c t="n" s="0">
        <x:v>27.10001</x:v>
      </x:c>
      <x:c t="n" s="0">
        <x:v>28.6117</x:v>
      </x:c>
      <x:c t="n" s="0">
        <x:v>28.29759</x:v>
      </x:c>
      <x:c t="n" s="0">
        <x:v>24.93185</x:v>
      </x:c>
      <x:c t="n" s="0">
        <x:v>21.48513</x:v>
      </x:c>
      <x:c t="n" s="0">
        <x:v>16.89371</x:v>
      </x:c>
      <x:c t="n" s="0">
        <x:v>14.7596</x:v>
      </x:c>
      <x:c t="n" s="0">
        <x:v>15.12219</x:v>
      </x:c>
      <x:c t="n" s="0">
        <x:v>17.80009</x:v>
      </x:c>
      <x:c t="n" s="0">
        <x:v>15.92081</x:v>
      </x:c>
      <x:c t="n" s="0">
        <x:v>6.757813</x:v>
      </x:c>
      <x:c t="n" s="0">
        <x:v>7.609934</x:v>
      </x:c>
      <x:c t="n" s="0">
        <x:v>4.94564</x:v>
      </x:c>
      <x:c t="n" s="0">
        <x:v>1.086813</x:v>
      </x:c>
      <x:c t="n" s="0">
        <x:v>2.896902</x:v>
      </x:c>
      <x:c t="n" s="0">
        <x:v>1.451736</x:v>
      </x:c>
      <x:c t="n" s="0">
        <x:v>-30.06697</x:v>
      </x:c>
      <x:c t="n" s="0">
        <x:v>-29.16826</x:v>
      </x:c>
      <x:c t="n" s="0">
        <x:v>-25.31601</x:v>
      </x:c>
      <x:c t="n" s="0">
        <x:v>-21.25953</x:v>
      </x:c>
      <x:c t="n" s="0">
        <x:v>-7.410743</x:v>
      </x:c>
      <x:c t="n" s="0">
        <x:v>-12.67698</x:v>
      </x:c>
      <x:c t="n" s="0">
        <x:v>-7.013274</x:v>
      </x:c>
      <x:c t="n" s="0">
        <x:v>2.356415</x:v>
      </x:c>
      <x:c t="n" s="0">
        <x:v>2.610711</x:v>
      </x:c>
      <x:c t="n" s="0">
        <x:v>10.38081</x:v>
      </x:c>
      <x:c t="n" s="0">
        <x:v>12.33035</x:v>
      </x:c>
      <x:c t="n" s="0">
        <x:v>21.77863</x:v>
      </x:c>
      <x:c t="n" s="0">
        <x:v>24.96082</x:v>
      </x:c>
      <x:c t="n" s="0">
        <x:v>22.94424</x:v>
      </x:c>
      <x:c t="n" s="0">
        <x:v>20.10226</x:v>
      </x:c>
      <x:c t="n" s="0">
        <x:v>25.13868</x:v>
      </x:c>
      <x:c t="n" s="0">
        <x:v>25.26484</x:v>
      </x:c>
      <x:c t="n" s="0">
        <x:v>30.03779</x:v>
      </x:c>
      <x:c t="n" s="0">
        <x:v>28.6001</x:v>
      </x:c>
      <x:c t="n" s="0">
        <x:v>29.73366</x:v>
      </x:c>
      <x:c t="n" s="0">
        <x:v>28.22541</x:v>
      </x:c>
      <x:c t="n" s="0">
        <x:v>24.9853</x:v>
      </x:c>
      <x:c t="n" s="0">
        <x:v>21.20672</x:v>
      </x:c>
      <x:c t="n" s="0">
        <x:v>24.82201</x:v>
      </x:c>
      <x:c t="n" s="0">
        <x:v>18.35141</x:v>
      </x:c>
      <x:c t="n" s="0">
        <x:v>15.59512</x:v>
      </x:c>
      <x:c t="n" s="0">
        <x:v>15.25947</x:v>
      </x:c>
      <x:c t="n" s="0">
        <x:v>16.66477</x:v>
      </x:c>
      <x:c t="n" s="0">
        <x:v>18.51458</x:v>
      </x:c>
      <x:c t="n" s="0">
        <x:v>15.65711</x:v>
      </x:c>
      <x:c t="n" s="0">
        <x:v>5.941092</x:v>
      </x:c>
      <x:c t="n" s="0">
        <x:v>7.873374</x:v>
      </x:c>
      <x:c t="n" s="0">
        <x:v>4.984937</x:v>
      </x:c>
      <x:c t="n" s="0">
        <x:v>0.3877826</x:v>
      </x:c>
      <x:c t="n" s="0">
        <x:v>3.414844</x:v>
      </x:c>
      <x:c t="n" s="0">
        <x:v>0.9758968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43946.3543981481</x:v>
      </x:c>
      <x:c t="n" s="7">
        <x:v>43946.3543981481</x:v>
      </x:c>
      <x:c t="n" s="0">
        <x:v>43.13365</x:v>
      </x:c>
      <x:c t="n" s="0">
        <x:v>54.20069</x:v>
      </x:c>
      <x:c t="n" s="0">
        <x:v>55.86685</x:v>
      </x:c>
      <x:c t="n" s="0">
        <x:v>63.0783</x:v>
      </x:c>
      <x:c t="n" s="0">
        <x:v>-30.06697</x:v>
      </x:c>
      <x:c t="n" s="0">
        <x:v>-29.16826</x:v>
      </x:c>
      <x:c t="n" s="0">
        <x:v>-24.51115</x:v>
      </x:c>
      <x:c t="n" s="0">
        <x:v>-22.2064</x:v>
      </x:c>
      <x:c t="n" s="0">
        <x:v>-10.7528</x:v>
      </x:c>
      <x:c t="n" s="0">
        <x:v>-8.320935</x:v>
      </x:c>
      <x:c t="n" s="0">
        <x:v>-7.947585</x:v>
      </x:c>
      <x:c t="n" s="0">
        <x:v>2.464579</x:v>
      </x:c>
      <x:c t="n" s="0">
        <x:v>8.27938</x:v>
      </x:c>
      <x:c t="n" s="0">
        <x:v>12.73621</x:v>
      </x:c>
      <x:c t="n" s="0">
        <x:v>16.86977</x:v>
      </x:c>
      <x:c t="n" s="0">
        <x:v>19.86474</x:v>
      </x:c>
      <x:c t="n" s="0">
        <x:v>26.02621</x:v>
      </x:c>
      <x:c t="n" s="0">
        <x:v>22.11395</x:v>
      </x:c>
      <x:c t="n" s="0">
        <x:v>23.57201</x:v>
      </x:c>
      <x:c t="n" s="0">
        <x:v>24.49398</x:v>
      </x:c>
      <x:c t="n" s="0">
        <x:v>26.18589</x:v>
      </x:c>
      <x:c t="n" s="0">
        <x:v>30.56376</x:v>
      </x:c>
      <x:c t="n" s="0">
        <x:v>28.83281</x:v>
      </x:c>
      <x:c t="n" s="0">
        <x:v>27.23972</x:v>
      </x:c>
      <x:c t="n" s="0">
        <x:v>27.74406</x:v>
      </x:c>
      <x:c t="n" s="0">
        <x:v>28.55398</x:v>
      </x:c>
      <x:c t="n" s="0">
        <x:v>28.02518</x:v>
      </x:c>
      <x:c t="n" s="0">
        <x:v>24.68232</x:v>
      </x:c>
      <x:c t="n" s="0">
        <x:v>21.64168</x:v>
      </x:c>
      <x:c t="n" s="0">
        <x:v>16.58309</x:v>
      </x:c>
      <x:c t="n" s="0">
        <x:v>14.97901</x:v>
      </x:c>
      <x:c t="n" s="0">
        <x:v>15.15493</x:v>
      </x:c>
      <x:c t="n" s="0">
        <x:v>20.49851</x:v>
      </x:c>
      <x:c t="n" s="0">
        <x:v>15.49348</x:v>
      </x:c>
      <x:c t="n" s="0">
        <x:v>6.616312</x:v>
      </x:c>
      <x:c t="n" s="0">
        <x:v>7.624998</x:v>
      </x:c>
      <x:c t="n" s="0">
        <x:v>4.948636</x:v>
      </x:c>
      <x:c t="n" s="0">
        <x:v>1.056595</x:v>
      </x:c>
      <x:c t="n" s="0">
        <x:v>2.890496</x:v>
      </x:c>
      <x:c t="n" s="0">
        <x:v>1.546844</x:v>
      </x:c>
      <x:c t="n" s="0">
        <x:v>-30.06697</x:v>
      </x:c>
      <x:c t="n" s="0">
        <x:v>-29.16826</x:v>
      </x:c>
      <x:c t="n" s="0">
        <x:v>-25.31601</x:v>
      </x:c>
      <x:c t="n" s="0">
        <x:v>-21.25953</x:v>
      </x:c>
      <x:c t="n" s="0">
        <x:v>-7.081313</x:v>
      </x:c>
      <x:c t="n" s="0">
        <x:v>-13.02487</x:v>
      </x:c>
      <x:c t="n" s="0">
        <x:v>-7.997251</x:v>
      </x:c>
      <x:c t="n" s="0">
        <x:v>0.6864381</x:v>
      </x:c>
      <x:c t="n" s="0">
        <x:v>2.655231</x:v>
      </x:c>
      <x:c t="n" s="0">
        <x:v>9.300717</x:v>
      </x:c>
      <x:c t="n" s="0">
        <x:v>12.33035</x:v>
      </x:c>
      <x:c t="n" s="0">
        <x:v>22.02146</x:v>
      </x:c>
      <x:c t="n" s="0">
        <x:v>26.56781</x:v>
      </x:c>
      <x:c t="n" s="0">
        <x:v>20.74761</x:v>
      </x:c>
      <x:c t="n" s="0">
        <x:v>24.04437</x:v>
      </x:c>
      <x:c t="n" s="0">
        <x:v>18.69473</x:v>
      </x:c>
      <x:c t="n" s="0">
        <x:v>23.99846</x:v>
      </x:c>
      <x:c t="n" s="0">
        <x:v>33.44697</x:v>
      </x:c>
      <x:c t="n" s="0">
        <x:v>26.61652</x:v>
      </x:c>
      <x:c t="n" s="0">
        <x:v>27.52909</x:v>
      </x:c>
      <x:c t="n" s="0">
        <x:v>31.24122</x:v>
      </x:c>
      <x:c t="n" s="0">
        <x:v>28.25485</x:v>
      </x:c>
      <x:c t="n" s="0">
        <x:v>26.70625</x:v>
      </x:c>
      <x:c t="n" s="0">
        <x:v>24.42167</x:v>
      </x:c>
      <x:c t="n" s="0">
        <x:v>21.69586</x:v>
      </x:c>
      <x:c t="n" s="0">
        <x:v>15.65489</x:v>
      </x:c>
      <x:c t="n" s="0">
        <x:v>14.30164</x:v>
      </x:c>
      <x:c t="n" s="0">
        <x:v>14.40158</x:v>
      </x:c>
      <x:c t="n" s="0">
        <x:v>34.96464</x:v>
      </x:c>
      <x:c t="n" s="0">
        <x:v>16.89417</x:v>
      </x:c>
      <x:c t="n" s="0">
        <x:v>5.292194</x:v>
      </x:c>
      <x:c t="n" s="0">
        <x:v>7.691672</x:v>
      </x:c>
      <x:c t="n" s="0">
        <x:v>4.424354</x:v>
      </x:c>
      <x:c t="n" s="0">
        <x:v>1.303035</x:v>
      </x:c>
      <x:c t="n" s="0">
        <x:v>2.011763</x:v>
      </x:c>
      <x:c t="n" s="0">
        <x:v>1.88712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43946.3543981481</x:v>
      </x:c>
      <x:c t="n" s="7">
        <x:v>43946.3543981481</x:v>
      </x:c>
      <x:c t="n" s="0">
        <x:v>46.83656</x:v>
      </x:c>
      <x:c t="n" s="0">
        <x:v>54.20069</x:v>
      </x:c>
      <x:c t="n" s="0">
        <x:v>56.5898</x:v>
      </x:c>
      <x:c t="n" s="0">
        <x:v>64.70557</x:v>
      </x:c>
      <x:c t="n" s="0">
        <x:v>-30.06697</x:v>
      </x:c>
      <x:c t="n" s="0">
        <x:v>-29.16826</x:v>
      </x:c>
      <x:c t="n" s="0">
        <x:v>-24.62014</x:v>
      </x:c>
      <x:c t="n" s="0">
        <x:v>-22.05489</x:v>
      </x:c>
      <x:c t="n" s="0">
        <x:v>-9.982825</x:v>
      </x:c>
      <x:c t="n" s="0">
        <x:v>-8.788889</x:v>
      </x:c>
      <x:c t="n" s="0">
        <x:v>-7.954808</x:v>
      </x:c>
      <x:c t="n" s="0">
        <x:v>1.955191</x:v>
      </x:c>
      <x:c t="n" s="0">
        <x:v>7.792785</x:v>
      </x:c>
      <x:c t="n" s="0">
        <x:v>12.37506</x:v>
      </x:c>
      <x:c t="n" s="0">
        <x:v>16.91434</x:v>
      </x:c>
      <x:c t="n" s="0">
        <x:v>20.25444</x:v>
      </x:c>
      <x:c t="n" s="0">
        <x:v>26.1096</x:v>
      </x:c>
      <x:c t="n" s="0">
        <x:v>22.10127</x:v>
      </x:c>
      <x:c t="n" s="0">
        <x:v>23.34752</x:v>
      </x:c>
      <x:c t="n" s="0">
        <x:v>24.32092</x:v>
      </x:c>
      <x:c t="n" s="0">
        <x:v>26.03483</x:v>
      </x:c>
      <x:c t="n" s="0">
        <x:v>30.96417</x:v>
      </x:c>
      <x:c t="n" s="0">
        <x:v>28.77065</x:v>
      </x:c>
      <x:c t="n" s="0">
        <x:v>27.45358</x:v>
      </x:c>
      <x:c t="n" s="0">
        <x:v>28.31448</x:v>
      </x:c>
      <x:c t="n" s="0">
        <x:v>28.57363</x:v>
      </x:c>
      <x:c t="n" s="0">
        <x:v>27.57657</x:v>
      </x:c>
      <x:c t="n" s="0">
        <x:v>24.66925</x:v>
      </x:c>
      <x:c t="n" s="0">
        <x:v>21.15733</x:v>
      </x:c>
      <x:c t="n" s="0">
        <x:v>16.86007</x:v>
      </x:c>
      <x:c t="n" s="0">
        <x:v>14.74054</x:v>
      </x:c>
      <x:c t="n" s="0">
        <x:v>18.76114</x:v>
      </x:c>
      <x:c t="n" s="0">
        <x:v>32.79729</x:v>
      </x:c>
      <x:c t="n" s="0">
        <x:v>15.9116</x:v>
      </x:c>
      <x:c t="n" s="0">
        <x:v>6.403363</x:v>
      </x:c>
      <x:c t="n" s="0">
        <x:v>7.87572</x:v>
      </x:c>
      <x:c t="n" s="0">
        <x:v>4.873701</x:v>
      </x:c>
      <x:c t="n" s="0">
        <x:v>1.155186</x:v>
      </x:c>
      <x:c t="n" s="0">
        <x:v>2.819116</x:v>
      </x:c>
      <x:c t="n" s="0">
        <x:v>1.534919</x:v>
      </x:c>
      <x:c t="n" s="0">
        <x:v>-30.06697</x:v>
      </x:c>
      <x:c t="n" s="0">
        <x:v>-29.16826</x:v>
      </x:c>
      <x:c t="n" s="0">
        <x:v>-25.31601</x:v>
      </x:c>
      <x:c t="n" s="0">
        <x:v>-21.25953</x:v>
      </x:c>
      <x:c t="n" s="0">
        <x:v>-7.081313</x:v>
      </x:c>
      <x:c t="n" s="0">
        <x:v>-13.67483</x:v>
      </x:c>
      <x:c t="n" s="0">
        <x:v>-7.997251</x:v>
      </x:c>
      <x:c t="n" s="0">
        <x:v>-5.919654</x:v>
      </x:c>
      <x:c t="n" s="0">
        <x:v>5.104466</x:v>
      </x:c>
      <x:c t="n" s="0">
        <x:v>9.300717</x:v>
      </x:c>
      <x:c t="n" s="0">
        <x:v>19.26321</x:v>
      </x:c>
      <x:c t="n" s="0">
        <x:v>21.66221</x:v>
      </x:c>
      <x:c t="n" s="0">
        <x:v>26.71723</x:v>
      </x:c>
      <x:c t="n" s="0">
        <x:v>23.69015</x:v>
      </x:c>
      <x:c t="n" s="0">
        <x:v>17.18533</x:v>
      </x:c>
      <x:c t="n" s="0">
        <x:v>25.16139</x:v>
      </x:c>
      <x:c t="n" s="0">
        <x:v>29.13158</x:v>
      </x:c>
      <x:c t="n" s="0">
        <x:v>29.15553</x:v>
      </x:c>
      <x:c t="n" s="0">
        <x:v>29.65549</x:v>
      </x:c>
      <x:c t="n" s="0">
        <x:v>29.63047</x:v>
      </x:c>
      <x:c t="n" s="0">
        <x:v>30.1583</x:v>
      </x:c>
      <x:c t="n" s="0">
        <x:v>28.47754</x:v>
      </x:c>
      <x:c t="n" s="0">
        <x:v>27.80339</x:v>
      </x:c>
      <x:c t="n" s="0">
        <x:v>23.98138</x:v>
      </x:c>
      <x:c t="n" s="0">
        <x:v>13.75169</x:v>
      </x:c>
      <x:c t="n" s="0">
        <x:v>16.70797</x:v>
      </x:c>
      <x:c t="n" s="0">
        <x:v>14.14342</x:v>
      </x:c>
      <x:c t="n" s="0">
        <x:v>27.71934</x:v>
      </x:c>
      <x:c t="n" s="0">
        <x:v>44.01211</x:v>
      </x:c>
      <x:c t="n" s="0">
        <x:v>13.21103</x:v>
      </x:c>
      <x:c t="n" s="0">
        <x:v>3.845098</x:v>
      </x:c>
      <x:c t="n" s="0">
        <x:v>10.78988</x:v>
      </x:c>
      <x:c t="n" s="0">
        <x:v>3.775584</x:v>
      </x:c>
      <x:c t="n" s="0">
        <x:v>2.115484</x:v>
      </x:c>
      <x:c t="n" s="0">
        <x:v>4.001892</x:v>
      </x:c>
      <x:c t="n" s="0">
        <x:v>1.324449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43946.3543981481</x:v>
      </x:c>
      <x:c t="n" s="7">
        <x:v>43946.3543981481</x:v>
      </x:c>
      <x:c t="n" s="0">
        <x:v>49.39959</x:v>
      </x:c>
      <x:c t="n" s="0">
        <x:v>54.20069</x:v>
      </x:c>
      <x:c t="n" s="0">
        <x:v>55.85326</x:v>
      </x:c>
      <x:c t="n" s="0">
        <x:v>63.45619</x:v>
      </x:c>
      <x:c t="n" s="0">
        <x:v>-30.06697</x:v>
      </x:c>
      <x:c t="n" s="0">
        <x:v>-29.16826</x:v>
      </x:c>
      <x:c t="n" s="0">
        <x:v>-24.71564</x:v>
      </x:c>
      <x:c t="n" s="0">
        <x:v>-21.92952</x:v>
      </x:c>
      <x:c t="n" s="0">
        <x:v>-9.41854</x:v>
      </x:c>
      <x:c t="n" s="0">
        <x:v>-9.23966</x:v>
      </x:c>
      <x:c t="n" s="0">
        <x:v>-7.960992</x:v>
      </x:c>
      <x:c t="n" s="0">
        <x:v>1.389323</x:v>
      </x:c>
      <x:c t="n" s="0">
        <x:v>7.644854</x:v>
      </x:c>
      <x:c t="n" s="0">
        <x:v>12.23919</x:v>
      </x:c>
      <x:c t="n" s="0">
        <x:v>17.34691</x:v>
      </x:c>
      <x:c t="n" s="0">
        <x:v>20.18306</x:v>
      </x:c>
      <x:c t="n" s="0">
        <x:v>26.30272</x:v>
      </x:c>
      <x:c t="n" s="0">
        <x:v>22.51128</x:v>
      </x:c>
      <x:c t="n" s="0">
        <x:v>22.83823</x:v>
      </x:c>
      <x:c t="n" s="0">
        <x:v>24.27275</x:v>
      </x:c>
      <x:c t="n" s="0">
        <x:v>26.68048</x:v>
      </x:c>
      <x:c t="n" s="0">
        <x:v>30.59835</x:v>
      </x:c>
      <x:c t="n" s="0">
        <x:v>28.77103</x:v>
      </x:c>
      <x:c t="n" s="0">
        <x:v>27.84422</x:v>
      </x:c>
      <x:c t="n" s="0">
        <x:v>28.24721</x:v>
      </x:c>
      <x:c t="n" s="0">
        <x:v>28.21989</x:v>
      </x:c>
      <x:c t="n" s="0">
        <x:v>27.92943</x:v>
      </x:c>
      <x:c t="n" s="0">
        <x:v>24.33931</x:v>
      </x:c>
      <x:c t="n" s="0">
        <x:v>20.62258</x:v>
      </x:c>
      <x:c t="n" s="0">
        <x:v>16.50499</x:v>
      </x:c>
      <x:c t="n" s="0">
        <x:v>14.74056</x:v>
      </x:c>
      <x:c t="n" s="0">
        <x:v>20.55772</x:v>
      </x:c>
      <x:c t="n" s="0">
        <x:v>38.75332</x:v>
      </x:c>
      <x:c t="n" s="0">
        <x:v>15.41659</x:v>
      </x:c>
      <x:c t="n" s="0">
        <x:v>6.113568</x:v>
      </x:c>
      <x:c t="n" s="0">
        <x:v>9.614247</x:v>
      </x:c>
      <x:c t="n" s="0">
        <x:v>4.78838</x:v>
      </x:c>
      <x:c t="n" s="0">
        <x:v>1.240587</x:v>
      </x:c>
      <x:c t="n" s="0">
        <x:v>3.058368</x:v>
      </x:c>
      <x:c t="n" s="0">
        <x:v>1.579976</x:v>
      </x:c>
      <x:c t="n" s="0">
        <x:v>-30.06697</x:v>
      </x:c>
      <x:c t="n" s="0">
        <x:v>-29.16826</x:v>
      </x:c>
      <x:c t="n" s="0">
        <x:v>-25.31601</x:v>
      </x:c>
      <x:c t="n" s="0">
        <x:v>-21.25953</x:v>
      </x:c>
      <x:c t="n" s="0">
        <x:v>-7.081313</x:v>
      </x:c>
      <x:c t="n" s="0">
        <x:v>-13.67483</x:v>
      </x:c>
      <x:c t="n" s="0">
        <x:v>-7.997251</x:v>
      </x:c>
      <x:c t="n" s="0">
        <x:v>-5.919654</x:v>
      </x:c>
      <x:c t="n" s="0">
        <x:v>6.661005</x:v>
      </x:c>
      <x:c t="n" s="0">
        <x:v>13.61811</x:v>
      </x:c>
      <x:c t="n" s="0">
        <x:v>19.26321</x:v>
      </x:c>
      <x:c t="n" s="0">
        <x:v>17.64286</x:v>
      </x:c>
      <x:c t="n" s="0">
        <x:v>27.64001</x:v>
      </x:c>
      <x:c t="n" s="0">
        <x:v>24.34985</x:v>
      </x:c>
      <x:c t="n" s="0">
        <x:v>16.96598</x:v>
      </x:c>
      <x:c t="n" s="0">
        <x:v>20.29024</x:v>
      </x:c>
      <x:c t="n" s="0">
        <x:v>26.15098</x:v>
      </x:c>
      <x:c t="n" s="0">
        <x:v>27.19863</x:v>
      </x:c>
      <x:c t="n" s="0">
        <x:v>30.88218</x:v>
      </x:c>
      <x:c t="n" s="0">
        <x:v>28.11535</x:v>
      </x:c>
      <x:c t="n" s="0">
        <x:v>27.08658</x:v>
      </x:c>
      <x:c t="n" s="0">
        <x:v>25.77734</x:v>
      </x:c>
      <x:c t="n" s="0">
        <x:v>29.27904</x:v>
      </x:c>
      <x:c t="n" s="0">
        <x:v>23.47937</x:v>
      </x:c>
      <x:c t="n" s="0">
        <x:v>17.31442</x:v>
      </x:c>
      <x:c t="n" s="0">
        <x:v>14.47043</x:v>
      </x:c>
      <x:c t="n" s="0">
        <x:v>13.10759</x:v>
      </x:c>
      <x:c t="n" s="0">
        <x:v>18.72033</x:v>
      </x:c>
      <x:c t="n" s="0">
        <x:v>47.77061</x:v>
      </x:c>
      <x:c t="n" s="0">
        <x:v>9.977521</x:v>
      </x:c>
      <x:c t="n" s="0">
        <x:v>4.228515</x:v>
      </x:c>
      <x:c t="n" s="0">
        <x:v>15.42269</x:v>
      </x:c>
      <x:c t="n" s="0">
        <x:v>4.927534</x:v>
      </x:c>
      <x:c t="n" s="0">
        <x:v>1.810209</x:v>
      </x:c>
      <x:c t="n" s="0">
        <x:v>3.727876</x:v>
      </x:c>
      <x:c t="n" s="0">
        <x:v>2.171009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43946.3543981481</x:v>
      </x:c>
      <x:c t="n" s="7">
        <x:v>43946.3543981481</x:v>
      </x:c>
      <x:c t="n" s="0">
        <x:v>51.94489</x:v>
      </x:c>
      <x:c t="n" s="0">
        <x:v>54.20069</x:v>
      </x:c>
      <x:c t="n" s="0">
        <x:v>56.98418</x:v>
      </x:c>
      <x:c t="n" s="0">
        <x:v>64.12566</x:v>
      </x:c>
      <x:c t="n" s="0">
        <x:v>-30.06697</x:v>
      </x:c>
      <x:c t="n" s="0">
        <x:v>-29.16826</x:v>
      </x:c>
      <x:c t="n" s="0">
        <x:v>-25.01225</x:v>
      </x:c>
      <x:c t="n" s="0">
        <x:v>-21.58584</x:v>
      </x:c>
      <x:c t="n" s="0">
        <x:v>-8.988625</x:v>
      </x:c>
      <x:c t="n" s="0">
        <x:v>-9.665533</x:v>
      </x:c>
      <x:c t="n" s="0">
        <x:v>-7.966276</x:v>
      </x:c>
      <x:c t="n" s="0">
        <x:v>1.063486</x:v>
      </x:c>
      <x:c t="n" s="0">
        <x:v>7.514401</x:v>
      </x:c>
      <x:c t="n" s="0">
        <x:v>12.6399</x:v>
      </x:c>
      <x:c t="n" s="0">
        <x:v>17.68502</x:v>
      </x:c>
      <x:c t="n" s="0">
        <x:v>19.89283</x:v>
      </x:c>
      <x:c t="n" s="0">
        <x:v>26.52551</x:v>
      </x:c>
      <x:c t="n" s="0">
        <x:v>22.55632</x:v>
      </x:c>
      <x:c t="n" s="0">
        <x:v>22.3279</x:v>
      </x:c>
      <x:c t="n" s="0">
        <x:v>23.70862</x:v>
      </x:c>
      <x:c t="n" s="0">
        <x:v>26.24955</x:v>
      </x:c>
      <x:c t="n" s="0">
        <x:v>30.32299</x:v>
      </x:c>
      <x:c t="n" s="0">
        <x:v>29.18114</x:v>
      </x:c>
      <x:c t="n" s="0">
        <x:v>29.05989</x:v>
      </x:c>
      <x:c t="n" s="0">
        <x:v>28.00765</x:v>
      </x:c>
      <x:c t="n" s="0">
        <x:v>27.94162</x:v>
      </x:c>
      <x:c t="n" s="0">
        <x:v>28.16987</x:v>
      </x:c>
      <x:c t="n" s="0">
        <x:v>24.4093</x:v>
      </x:c>
      <x:c t="n" s="0">
        <x:v>20.60711</x:v>
      </x:c>
      <x:c t="n" s="0">
        <x:v>16.21287</x:v>
      </x:c>
      <x:c t="n" s="0">
        <x:v>14.41076</x:v>
      </x:c>
      <x:c t="n" s="0">
        <x:v>20.22463</x:v>
      </x:c>
      <x:c t="n" s="0">
        <x:v>42.4082</x:v>
      </x:c>
      <x:c t="n" s="0">
        <x:v>14.92931</x:v>
      </x:c>
      <x:c t="n" s="0">
        <x:v>5.93801</x:v>
      </x:c>
      <x:c t="n" s="0">
        <x:v>10.60309</x:v>
      </x:c>
      <x:c t="n" s="0">
        <x:v>4.825336</x:v>
      </x:c>
      <x:c t="n" s="0">
        <x:v>1.441728</x:v>
      </x:c>
      <x:c t="n" s="0">
        <x:v>3.079935</x:v>
      </x:c>
      <x:c t="n" s="0">
        <x:v>1.629943</x:v>
      </x:c>
      <x:c t="n" s="0">
        <x:v>-30.06697</x:v>
      </x:c>
      <x:c t="n" s="0">
        <x:v>-27.58549</x:v>
      </x:c>
      <x:c t="n" s="0">
        <x:v>-28.18997</x:v>
      </x:c>
      <x:c t="n" s="0">
        <x:v>-19.06875</x:v>
      </x:c>
      <x:c t="n" s="0">
        <x:v>-7.081313</x:v>
      </x:c>
      <x:c t="n" s="0">
        <x:v>-13.67483</x:v>
      </x:c>
      <x:c t="n" s="0">
        <x:v>-7.997251</x:v>
      </x:c>
      <x:c t="n" s="0">
        <x:v>0.4183789</x:v>
      </x:c>
      <x:c t="n" s="0">
        <x:v>6.661005</x:v>
      </x:c>
      <x:c t="n" s="0">
        <x:v>14.4459</x:v>
      </x:c>
      <x:c t="n" s="0">
        <x:v>19.26321</x:v>
      </x:c>
      <x:c t="n" s="0">
        <x:v>17.64286</x:v>
      </x:c>
      <x:c t="n" s="0">
        <x:v>27.64001</x:v>
      </x:c>
      <x:c t="n" s="0">
        <x:v>20.64252</x:v>
      </x:c>
      <x:c t="n" s="0">
        <x:v>16.57381</x:v>
      </x:c>
      <x:c t="n" s="0">
        <x:v>19.30027</x:v>
      </x:c>
      <x:c t="n" s="0">
        <x:v>21.20934</x:v>
      </x:c>
      <x:c t="n" s="0">
        <x:v>28.1771</x:v>
      </x:c>
      <x:c t="n" s="0">
        <x:v>26.71187</x:v>
      </x:c>
      <x:c t="n" s="0">
        <x:v>33.63012</x:v>
      </x:c>
      <x:c t="n" s="0">
        <x:v>23.58786</x:v>
      </x:c>
      <x:c t="n" s="0">
        <x:v>24.58488</x:v>
      </x:c>
      <x:c t="n" s="0">
        <x:v>29.10869</x:v>
      </x:c>
      <x:c t="n" s="0">
        <x:v>23.57553</x:v>
      </x:c>
      <x:c t="n" s="0">
        <x:v>20.84364</x:v>
      </x:c>
      <x:c t="n" s="0">
        <x:v>14.32574</x:v>
      </x:c>
      <x:c t="n" s="0">
        <x:v>12.68891</x:v>
      </x:c>
      <x:c t="n" s="0">
        <x:v>16.83481</x:v>
      </x:c>
      <x:c t="n" s="0">
        <x:v>50.42652</x:v>
      </x:c>
      <x:c t="n" s="0">
        <x:v>9.634012</x:v>
      </x:c>
      <x:c t="n" s="0">
        <x:v>5.260991</x:v>
      </x:c>
      <x:c t="n" s="0">
        <x:v>12.42766</x:v>
      </x:c>
      <x:c t="n" s="0">
        <x:v>4.520463</x:v>
      </x:c>
      <x:c t="n" s="0">
        <x:v>1.513707</x:v>
      </x:c>
      <x:c t="n" s="0">
        <x:v>3.052166</x:v>
      </x:c>
      <x:c t="n" s="0">
        <x:v>2.862128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43946.3543981481</x:v>
      </x:c>
      <x:c t="n" s="7">
        <x:v>43946.3543981481</x:v>
      </x:c>
      <x:c t="n" s="0">
        <x:v>50.88527</x:v>
      </x:c>
      <x:c t="n" s="0">
        <x:v>54.20069</x:v>
      </x:c>
      <x:c t="n" s="0">
        <x:v>55.28029</x:v>
      </x:c>
      <x:c t="n" s="0">
        <x:v>63.0783</x:v>
      </x:c>
      <x:c t="n" s="0">
        <x:v>-30.06697</x:v>
      </x:c>
      <x:c t="n" s="0">
        <x:v>-29.16826</x:v>
      </x:c>
      <x:c t="n" s="0">
        <x:v>-25.50342</x:v>
      </x:c>
      <x:c t="n" s="0">
        <x:v>-21.11479</x:v>
      </x:c>
      <x:c t="n" s="0">
        <x:v>-8.65241</x:v>
      </x:c>
      <x:c t="n" s="0">
        <x:v>-10.06554</x:v>
      </x:c>
      <x:c t="n" s="0">
        <x:v>-7.970793</x:v>
      </x:c>
      <x:c t="n" s="0">
        <x:v>0.9750813</x:v>
      </x:c>
      <x:c t="n" s="0">
        <x:v>7.399802</x:v>
      </x:c>
      <x:c t="n" s="0">
        <x:v>12.95509</x:v>
      </x:c>
      <x:c t="n" s="0">
        <x:v>17.9543</x:v>
      </x:c>
      <x:c t="n" s="0">
        <x:v>19.62862</x:v>
      </x:c>
      <x:c t="n" s="0">
        <x:v>26.43167</x:v>
      </x:c>
      <x:c t="n" s="0">
        <x:v>22.32429</x:v>
      </x:c>
      <x:c t="n" s="0">
        <x:v>21.99639</x:v>
      </x:c>
      <x:c t="n" s="0">
        <x:v>23.37614</x:v>
      </x:c>
      <x:c t="n" s="0">
        <x:v>26.09225</x:v>
      </x:c>
      <x:c t="n" s="0">
        <x:v>29.89287</x:v>
      </x:c>
      <x:c t="n" s="0">
        <x:v>28.70773</x:v>
      </x:c>
      <x:c t="n" s="0">
        <x:v>29.30218</x:v>
      </x:c>
      <x:c t="n" s="0">
        <x:v>27.53959</x:v>
      </x:c>
      <x:c t="n" s="0">
        <x:v>27.72818</x:v>
      </x:c>
      <x:c t="n" s="0">
        <x:v>28.15822</x:v>
      </x:c>
      <x:c t="n" s="0">
        <x:v>24.39528</x:v>
      </x:c>
      <x:c t="n" s="0">
        <x:v>20.38871</x:v>
      </x:c>
      <x:c t="n" s="0">
        <x:v>16.17716</x:v>
      </x:c>
      <x:c t="n" s="0">
        <x:v>14.11428</x:v>
      </x:c>
      <x:c t="n" s="0">
        <x:v>19.68354</x:v>
      </x:c>
      <x:c t="n" s="0">
        <x:v>45.61503</x:v>
      </x:c>
      <x:c t="n" s="0">
        <x:v>14.50969</x:v>
      </x:c>
      <x:c t="n" s="0">
        <x:v>5.823496</x:v>
      </x:c>
      <x:c t="n" s="0">
        <x:v>10.72125</x:v>
      </x:c>
      <x:c t="n" s="0">
        <x:v>4.68835</x:v>
      </x:c>
      <x:c t="n" s="0">
        <x:v>1.3779</x:v>
      </x:c>
      <x:c t="n" s="0">
        <x:v>3.185293</x:v>
      </x:c>
      <x:c t="n" s="0">
        <x:v>1.894099</x:v>
      </x:c>
      <x:c t="n" s="0">
        <x:v>-30.06697</x:v>
      </x:c>
      <x:c t="n" s="0">
        <x:v>-27.58549</x:v>
      </x:c>
      <x:c t="n" s="0">
        <x:v>-28.18997</x:v>
      </x:c>
      <x:c t="n" s="0">
        <x:v>-19.06875</x:v>
      </x:c>
      <x:c t="n" s="0">
        <x:v>-7.653249</x:v>
      </x:c>
      <x:c t="n" s="0">
        <x:v>-13.67483</x:v>
      </x:c>
      <x:c t="n" s="0">
        <x:v>-4.895693</x:v>
      </x:c>
      <x:c t="n" s="0">
        <x:v>0.4183789</x:v>
      </x:c>
      <x:c t="n" s="0">
        <x:v>7.808925</x:v>
      </x:c>
      <x:c t="n" s="0">
        <x:v>14.4459</x:v>
      </x:c>
      <x:c t="n" s="0">
        <x:v>18.58257</x:v>
      </x:c>
      <x:c t="n" s="0">
        <x:v>17.64286</x:v>
      </x:c>
      <x:c t="n" s="0">
        <x:v>21.5316</x:v>
      </x:c>
      <x:c t="n" s="0">
        <x:v>21.28762</x:v>
      </x:c>
      <x:c t="n" s="0">
        <x:v>20.83889</x:v>
      </x:c>
      <x:c t="n" s="0">
        <x:v>21.61159</x:v>
      </x:c>
      <x:c t="n" s="0">
        <x:v>27.64801</x:v>
      </x:c>
      <x:c t="n" s="0">
        <x:v>30.06262</x:v>
      </x:c>
      <x:c t="n" s="0">
        <x:v>23.03559</x:v>
      </x:c>
      <x:c t="n" s="0">
        <x:v>30.25147</x:v>
      </x:c>
      <x:c t="n" s="0">
        <x:v>26.45782</x:v>
      </x:c>
      <x:c t="n" s="0">
        <x:v>27.17797</x:v>
      </x:c>
      <x:c t="n" s="0">
        <x:v>27.77149</x:v>
      </x:c>
      <x:c t="n" s="0">
        <x:v>25.54306</x:v>
      </x:c>
      <x:c t="n" s="0">
        <x:v>20.22209</x:v>
      </x:c>
      <x:c t="n" s="0">
        <x:v>17.2511</x:v>
      </x:c>
      <x:c t="n" s="0">
        <x:v>10.31515</x:v>
      </x:c>
      <x:c t="n" s="0">
        <x:v>9.113758</x:v>
      </x:c>
      <x:c t="n" s="0">
        <x:v>51.55517</x:v>
      </x:c>
      <x:c t="n" s="0">
        <x:v>9.646238</x:v>
      </x:c>
      <x:c t="n" s="0">
        <x:v>4.158765</x:v>
      </x:c>
      <x:c t="n" s="0">
        <x:v>10.49247</x:v>
      </x:c>
      <x:c t="n" s="0">
        <x:v>3.719672</x:v>
      </x:c>
      <x:c t="n" s="0">
        <x:v>1.489828</x:v>
      </x:c>
      <x:c t="n" s="0">
        <x:v>3.019329</x:v>
      </x:c>
      <x:c t="n" s="0">
        <x:v>2.308067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43946.3543981481</x:v>
      </x:c>
      <x:c t="n" s="7">
        <x:v>43946.3543981481</x:v>
      </x:c>
      <x:c t="n" s="0">
        <x:v>50.44982</x:v>
      </x:c>
      <x:c t="n" s="0">
        <x:v>54.20069</x:v>
      </x:c>
      <x:c t="n" s="0">
        <x:v>56.2331</x:v>
      </x:c>
      <x:c t="n" s="0">
        <x:v>63.80381</x:v>
      </x:c>
      <x:c t="n" s="0">
        <x:v>-30.06697</x:v>
      </x:c>
      <x:c t="n" s="0">
        <x:v>-29.16826</x:v>
      </x:c>
      <x:c t="n" s="0">
        <x:v>-25.97199</x:v>
      </x:c>
      <x:c t="n" s="0">
        <x:v>-20.74937</x:v>
      </x:c>
      <x:c t="n" s="0">
        <x:v>-8.640731</x:v>
      </x:c>
      <x:c t="n" s="0">
        <x:v>-10.43898</x:v>
      </x:c>
      <x:c t="n" s="0">
        <x:v>-6.649984</x:v>
      </x:c>
      <x:c t="n" s="0">
        <x:v>0.8981302</x:v>
      </x:c>
      <x:c t="n" s="0">
        <x:v>7.673029</x:v>
      </x:c>
      <x:c t="n" s="0">
        <x:v>13.18517</x:v>
      </x:c>
      <x:c t="n" s="0">
        <x:v>17.88386</x:v>
      </x:c>
      <x:c t="n" s="0">
        <x:v>19.20526</x:v>
      </x:c>
      <x:c t="n" s="0">
        <x:v>25.87879</x:v>
      </x:c>
      <x:c t="n" s="0">
        <x:v>22.33153</x:v>
      </x:c>
      <x:c t="n" s="0">
        <x:v>21.84547</x:v>
      </x:c>
      <x:c t="n" s="0">
        <x:v>23.24595</x:v>
      </x:c>
      <x:c t="n" s="0">
        <x:v>26.83244</x:v>
      </x:c>
      <x:c t="n" s="0">
        <x:v>30.25211</x:v>
      </x:c>
      <x:c t="n" s="0">
        <x:v>28.52199</x:v>
      </x:c>
      <x:c t="n" s="0">
        <x:v>29.28238</x:v>
      </x:c>
      <x:c t="n" s="0">
        <x:v>27.62857</x:v>
      </x:c>
      <x:c t="n" s="0">
        <x:v>28.06939</x:v>
      </x:c>
      <x:c t="n" s="0">
        <x:v>28.29138</x:v>
      </x:c>
      <x:c t="n" s="0">
        <x:v>24.29884</x:v>
      </x:c>
      <x:c t="n" s="0">
        <x:v>20.45856</x:v>
      </x:c>
      <x:c t="n" s="0">
        <x:v>16.67913</x:v>
      </x:c>
      <x:c t="n" s="0">
        <x:v>13.71094</x:v>
      </x:c>
      <x:c t="n" s="0">
        <x:v>19.05974</x:v>
      </x:c>
      <x:c t="n" s="0">
        <x:v>46.75274</x:v>
      </x:c>
      <x:c t="n" s="0">
        <x:v>14.04341</x:v>
      </x:c>
      <x:c t="n" s="0">
        <x:v>5.525761</x:v>
      </x:c>
      <x:c t="n" s="0">
        <x:v>10.7039</x:v>
      </x:c>
      <x:c t="n" s="0">
        <x:v>4.543966</x:v>
      </x:c>
      <x:c t="n" s="0">
        <x:v>1.381232</x:v>
      </x:c>
      <x:c t="n" s="0">
        <x:v>3.198427</x:v>
      </x:c>
      <x:c t="n" s="0">
        <x:v>1.879938</x:v>
      </x:c>
      <x:c t="n" s="0">
        <x:v>-30.06697</x:v>
      </x:c>
      <x:c t="n" s="0">
        <x:v>-27.58549</x:v>
      </x:c>
      <x:c t="n" s="0">
        <x:v>-28.18997</x:v>
      </x:c>
      <x:c t="n" s="0">
        <x:v>-19.06875</x:v>
      </x:c>
      <x:c t="n" s="0">
        <x:v>-8.814347</x:v>
      </x:c>
      <x:c t="n" s="0">
        <x:v>-13.67483</x:v>
      </x:c>
      <x:c t="n" s="0">
        <x:v>-2.222424</x:v>
      </x:c>
      <x:c t="n" s="0">
        <x:v>0.4183789</x:v>
      </x:c>
      <x:c t="n" s="0">
        <x:v>9.23006</x:v>
      </x:c>
      <x:c t="n" s="0">
        <x:v>14.2218</x:v>
      </x:c>
      <x:c t="n" s="0">
        <x:v>17.13905</x:v>
      </x:c>
      <x:c t="n" s="0">
        <x:v>10.22977</x:v>
      </x:c>
      <x:c t="n" s="0">
        <x:v>19.01159</x:v>
      </x:c>
      <x:c t="n" s="0">
        <x:v>22.79243</x:v>
      </x:c>
      <x:c t="n" s="0">
        <x:v>22.4692</x:v>
      </x:c>
      <x:c t="n" s="0">
        <x:v>24.71143</x:v>
      </x:c>
      <x:c t="n" s="0">
        <x:v>29.54071</x:v>
      </x:c>
      <x:c t="n" s="0">
        <x:v>28.60217</x:v>
      </x:c>
      <x:c t="n" s="0">
        <x:v>30.25535</x:v>
      </x:c>
      <x:c t="n" s="0">
        <x:v>26.59131</x:v>
      </x:c>
      <x:c t="n" s="0">
        <x:v>28.95912</x:v>
      </x:c>
      <x:c t="n" s="0">
        <x:v>30.9355</x:v>
      </x:c>
      <x:c t="n" s="0">
        <x:v>28.51096</x:v>
      </x:c>
      <x:c t="n" s="0">
        <x:v>21.49388</x:v>
      </x:c>
      <x:c t="n" s="0">
        <x:v>18.5482</x:v>
      </x:c>
      <x:c t="n" s="0">
        <x:v>18.99762</x:v>
      </x:c>
      <x:c t="n" s="0">
        <x:v>12.14047</x:v>
      </x:c>
      <x:c t="n" s="0">
        <x:v>11.05667</x:v>
      </x:c>
      <x:c t="n" s="0">
        <x:v>49.91238</x:v>
      </x:c>
      <x:c t="n" s="0">
        <x:v>11.89909</x:v>
      </x:c>
      <x:c t="n" s="0">
        <x:v>3.376507</x:v>
      </x:c>
      <x:c t="n" s="0">
        <x:v>10.13066</x:v>
      </x:c>
      <x:c t="n" s="0">
        <x:v>3.843151</x:v>
      </x:c>
      <x:c t="n" s="0">
        <x:v>2.177944</x:v>
      </x:c>
      <x:c t="n" s="0">
        <x:v>3.585154</x:v>
      </x:c>
      <x:c t="n" s="0">
        <x:v>1.509533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43946.3543981481</x:v>
      </x:c>
      <x:c t="n" s="7">
        <x:v>43946.3543981481</x:v>
      </x:c>
      <x:c t="n" s="0">
        <x:v>53.30154</x:v>
      </x:c>
      <x:c t="n" s="0">
        <x:v>58.9719</x:v>
      </x:c>
      <x:c t="n" s="0">
        <x:v>57.62328</x:v>
      </x:c>
      <x:c t="n" s="0">
        <x:v>65.67467</x:v>
      </x:c>
      <x:c t="n" s="0">
        <x:v>-30.06697</x:v>
      </x:c>
      <x:c t="n" s="0">
        <x:v>-29.16826</x:v>
      </x:c>
      <x:c t="n" s="0">
        <x:v>-26.41632</x:v>
      </x:c>
      <x:c t="n" s="0">
        <x:v>-20.45986</x:v>
      </x:c>
      <x:c t="n" s="0">
        <x:v>-8.665659</x:v>
      </x:c>
      <x:c t="n" s="0">
        <x:v>-10.7855</x:v>
      </x:c>
      <x:c t="n" s="0">
        <x:v>-5.650992</x:v>
      </x:c>
      <x:c t="n" s="0">
        <x:v>1.619158</x:v>
      </x:c>
      <x:c t="n" s="0">
        <x:v>7.938142</x:v>
      </x:c>
      <x:c t="n" s="0">
        <x:v>13.35281</x:v>
      </x:c>
      <x:c t="n" s="0">
        <x:v>17.78278</x:v>
      </x:c>
      <x:c t="n" s="0">
        <x:v>18.61294</x:v>
      </x:c>
      <x:c t="n" s="0">
        <x:v>25.38575</x:v>
      </x:c>
      <x:c t="n" s="0">
        <x:v>22.40194</x:v>
      </x:c>
      <x:c t="n" s="0">
        <x:v>22.16072</x:v>
      </x:c>
      <x:c t="n" s="0">
        <x:v>23.93991</x:v>
      </x:c>
      <x:c t="n" s="0">
        <x:v>26.67401</x:v>
      </x:c>
      <x:c t="n" s="0">
        <x:v>30.10569</x:v>
      </x:c>
      <x:c t="n" s="0">
        <x:v>28.4528</x:v>
      </x:c>
      <x:c t="n" s="0">
        <x:v>29.43988</x:v>
      </x:c>
      <x:c t="n" s="0">
        <x:v>27.99447</x:v>
      </x:c>
      <x:c t="n" s="0">
        <x:v>29.06326</x:v>
      </x:c>
      <x:c t="n" s="0">
        <x:v>28.01109</x:v>
      </x:c>
      <x:c t="n" s="0">
        <x:v>24.71031</x:v>
      </x:c>
      <x:c t="n" s="0">
        <x:v>20.59134</x:v>
      </x:c>
      <x:c t="n" s="0">
        <x:v>17.01806</x:v>
      </x:c>
      <x:c t="n" s="0">
        <x:v>13.64033</x:v>
      </x:c>
      <x:c t="n" s="0">
        <x:v>18.52331</x:v>
      </x:c>
      <x:c t="n" s="0">
        <x:v>47.43525</x:v>
      </x:c>
      <x:c t="n" s="0">
        <x:v>13.69515</x:v>
      </x:c>
      <x:c t="n" s="0">
        <x:v>5.378893</x:v>
      </x:c>
      <x:c t="n" s="0">
        <x:v>10.86255</x:v>
      </x:c>
      <x:c t="n" s="0">
        <x:v>4.608856</x:v>
      </x:c>
      <x:c t="n" s="0">
        <x:v>1.591891</x:v>
      </x:c>
      <x:c t="n" s="0">
        <x:v>3.037432</x:v>
      </x:c>
      <x:c t="n" s="0">
        <x:v>1.949446</x:v>
      </x:c>
      <x:c t="n" s="0">
        <x:v>-30.06697</x:v>
      </x:c>
      <x:c t="n" s="0">
        <x:v>-27.58549</x:v>
      </x:c>
      <x:c t="n" s="0">
        <x:v>-28.18997</x:v>
      </x:c>
      <x:c t="n" s="0">
        <x:v>-19.06875</x:v>
      </x:c>
      <x:c t="n" s="0">
        <x:v>-8.814347</x:v>
      </x:c>
      <x:c t="n" s="0">
        <x:v>-13.97522</x:v>
      </x:c>
      <x:c t="n" s="0">
        <x:v>-2.222424</x:v>
      </x:c>
      <x:c t="n" s="0">
        <x:v>6.78448</x:v>
      </x:c>
      <x:c t="n" s="0">
        <x:v>8.934711</x:v>
      </x:c>
      <x:c t="n" s="0">
        <x:v>14.2218</x:v>
      </x:c>
      <x:c t="n" s="0">
        <x:v>17.13905</x:v>
      </x:c>
      <x:c t="n" s="0">
        <x:v>10.22977</x:v>
      </x:c>
      <x:c t="n" s="0">
        <x:v>22.70695</x:v>
      </x:c>
      <x:c t="n" s="0">
        <x:v>24.17405</x:v>
      </x:c>
      <x:c t="n" s="0">
        <x:v>23.51674</x:v>
      </x:c>
      <x:c t="n" s="0">
        <x:v>26.38069</x:v>
      </x:c>
      <x:c t="n" s="0">
        <x:v>25.12535</x:v>
      </x:c>
      <x:c t="n" s="0">
        <x:v>33.7998</x:v>
      </x:c>
      <x:c t="n" s="0">
        <x:v>28.43597</x:v>
      </x:c>
      <x:c t="n" s="0">
        <x:v>30.45914</x:v>
      </x:c>
      <x:c t="n" s="0">
        <x:v>31.20912</x:v>
      </x:c>
      <x:c t="n" s="0">
        <x:v>31.53958</x:v>
      </x:c>
      <x:c t="n" s="0">
        <x:v>22.05572</x:v>
      </x:c>
      <x:c t="n" s="0">
        <x:v>26.55871</x:v>
      </x:c>
      <x:c t="n" s="0">
        <x:v>22.1888</x:v>
      </x:c>
      <x:c t="n" s="0">
        <x:v>17.31547</x:v>
      </x:c>
      <x:c t="n" s="0">
        <x:v>12.82553</x:v>
      </x:c>
      <x:c t="n" s="0">
        <x:v>12.51928</x:v>
      </x:c>
      <x:c t="n" s="0">
        <x:v>51.24662</x:v>
      </x:c>
      <x:c t="n" s="0">
        <x:v>11.44016</x:v>
      </x:c>
      <x:c t="n" s="0">
        <x:v>5.01147</x:v>
      </x:c>
      <x:c t="n" s="0">
        <x:v>14.70558</x:v>
      </x:c>
      <x:c t="n" s="0">
        <x:v>4.675286</x:v>
      </x:c>
      <x:c t="n" s="0">
        <x:v>2.070018</x:v>
      </x:c>
      <x:c t="n" s="0">
        <x:v>2.783534</x:v>
      </x:c>
      <x:c t="n" s="0">
        <x:v>1.989911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43946.3543981481</x:v>
      </x:c>
      <x:c t="n" s="7">
        <x:v>43946.3543981481</x:v>
      </x:c>
      <x:c t="n" s="0">
        <x:v>58.75371</x:v>
      </x:c>
      <x:c t="n" s="0">
        <x:v>63.74312</x:v>
      </x:c>
      <x:c t="n" s="0">
        <x:v>58.47253</x:v>
      </x:c>
      <x:c t="n" s="0">
        <x:v>64.42529</x:v>
      </x:c>
      <x:c t="n" s="0">
        <x:v>-30.06697</x:v>
      </x:c>
      <x:c t="n" s="0">
        <x:v>-29.00882</x:v>
      </x:c>
      <x:c t="n" s="0">
        <x:v>-26.83555</x:v>
      </x:c>
      <x:c t="n" s="0">
        <x:v>-20.22708</x:v>
      </x:c>
      <x:c t="n" s="0">
        <x:v>-8.687062</x:v>
      </x:c>
      <x:c t="n" s="0">
        <x:v>-11.2274</x:v>
      </x:c>
      <x:c t="n" s="0">
        <x:v>-4.9488</x:v>
      </x:c>
      <x:c t="n" s="0">
        <x:v>3.03754</x:v>
      </x:c>
      <x:c t="n" s="0">
        <x:v>7.868377</x:v>
      </x:c>
      <x:c t="n" s="0">
        <x:v>13.49102</x:v>
      </x:c>
      <x:c t="n" s="0">
        <x:v>17.69455</x:v>
      </x:c>
      <x:c t="n" s="0">
        <x:v>18.03404</x:v>
      </x:c>
      <x:c t="n" s="0">
        <x:v>25.20794</x:v>
      </x:c>
      <x:c t="n" s="0">
        <x:v>22.94567</x:v>
      </x:c>
      <x:c t="n" s="0">
        <x:v>22.278</x:v>
      </x:c>
      <x:c t="n" s="0">
        <x:v>24.07247</x:v>
      </x:c>
      <x:c t="n" s="0">
        <x:v>26.86187</x:v>
      </x:c>
      <x:c t="n" s="0">
        <x:v>31.27025</x:v>
      </x:c>
      <x:c t="n" s="0">
        <x:v>29.02768</x:v>
      </x:c>
      <x:c t="n" s="0">
        <x:v>29.25043</x:v>
      </x:c>
      <x:c t="n" s="0">
        <x:v>28.58694</x:v>
      </x:c>
      <x:c t="n" s="0">
        <x:v>28.91554</x:v>
      </x:c>
      <x:c t="n" s="0">
        <x:v>27.72384</x:v>
      </x:c>
      <x:c t="n" s="0">
        <x:v>24.55488</x:v>
      </x:c>
      <x:c t="n" s="0">
        <x:v>20.54543</x:v>
      </x:c>
      <x:c t="n" s="0">
        <x:v>16.80056</x:v>
      </x:c>
      <x:c t="n" s="0">
        <x:v>13.7738</x:v>
      </x:c>
      <x:c t="n" s="0">
        <x:v>18.0321</x:v>
      </x:c>
      <x:c t="n" s="0">
        <x:v>48.94809</x:v>
      </x:c>
      <x:c t="n" s="0">
        <x:v>13.5215</x:v>
      </x:c>
      <x:c t="n" s="0">
        <x:v>5.284698</x:v>
      </x:c>
      <x:c t="n" s="0">
        <x:v>11.76384</x:v>
      </x:c>
      <x:c t="n" s="0">
        <x:v>4.653753</x:v>
      </x:c>
      <x:c t="n" s="0">
        <x:v>1.745491</x:v>
      </x:c>
      <x:c t="n" s="0">
        <x:v>3.051915</x:v>
      </x:c>
      <x:c t="n" s="0">
        <x:v>1.983829</x:v>
      </x:c>
      <x:c t="n" s="0">
        <x:v>-30.06697</x:v>
      </x:c>
      <x:c t="n" s="0">
        <x:v>-27.58549</x:v>
      </x:c>
      <x:c t="n" s="0">
        <x:v>-28.18997</x:v>
      </x:c>
      <x:c t="n" s="0">
        <x:v>-19.06875</x:v>
      </x:c>
      <x:c t="n" s="0">
        <x:v>-8.814347</x:v>
      </x:c>
      <x:c t="n" s="0">
        <x:v>-16.99686</x:v>
      </x:c>
      <x:c t="n" s="0">
        <x:v>-2.222424</x:v>
      </x:c>
      <x:c t="n" s="0">
        <x:v>7.237217</x:v>
      </x:c>
      <x:c t="n" s="0">
        <x:v>5.988171</x:v>
      </x:c>
      <x:c t="n" s="0">
        <x:v>14.2218</x:v>
      </x:c>
      <x:c t="n" s="0">
        <x:v>17.13905</x:v>
      </x:c>
      <x:c t="n" s="0">
        <x:v>15.63495</x:v>
      </x:c>
      <x:c t="n" s="0">
        <x:v>23.99023</x:v>
      </x:c>
      <x:c t="n" s="0">
        <x:v>25.2206</x:v>
      </x:c>
      <x:c t="n" s="0">
        <x:v>22.43165</x:v>
      </x:c>
      <x:c t="n" s="0">
        <x:v>23.86901</x:v>
      </x:c>
      <x:c t="n" s="0">
        <x:v>31.11225</x:v>
      </x:c>
      <x:c t="n" s="0">
        <x:v>31.80002</x:v>
      </x:c>
      <x:c t="n" s="0">
        <x:v>30.14843</x:v>
      </x:c>
      <x:c t="n" s="0">
        <x:v>27.40472</x:v>
      </x:c>
      <x:c t="n" s="0">
        <x:v>28.41431</x:v>
      </x:c>
      <x:c t="n" s="0">
        <x:v>29.30446</x:v>
      </x:c>
      <x:c t="n" s="0">
        <x:v>26.99747</x:v>
      </x:c>
      <x:c t="n" s="0">
        <x:v>25.33092</x:v>
      </x:c>
      <x:c t="n" s="0">
        <x:v>19.13419</x:v>
      </x:c>
      <x:c t="n" s="0">
        <x:v>14.58581</x:v>
      </x:c>
      <x:c t="n" s="0">
        <x:v>13.74033</x:v>
      </x:c>
      <x:c t="n" s="0">
        <x:v>13.29406</x:v>
      </x:c>
      <x:c t="n" s="0">
        <x:v>55.98549</x:v>
      </x:c>
      <x:c t="n" s="0">
        <x:v>10.57654</x:v>
      </x:c>
      <x:c t="n" s="0">
        <x:v>4.774543</x:v>
      </x:c>
      <x:c t="n" s="0">
        <x:v>16.82863</x:v>
      </x:c>
      <x:c t="n" s="0">
        <x:v>5.773439</x:v>
      </x:c>
      <x:c t="n" s="0">
        <x:v>4.1706</x:v>
      </x:c>
      <x:c t="n" s="0">
        <x:v>2.847299</x:v>
      </x:c>
      <x:c t="n" s="0">
        <x:v>2.386623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43946.3543981481</x:v>
      </x:c>
      <x:c t="n" s="7">
        <x:v>43946.3543981481</x:v>
      </x:c>
      <x:c t="n" s="0">
        <x:v>57.93148</x:v>
      </x:c>
      <x:c t="n" s="0">
        <x:v>63.74312</x:v>
      </x:c>
      <x:c t="n" s="0">
        <x:v>59.41864</x:v>
      </x:c>
      <x:c t="n" s="0">
        <x:v>67.71588</x:v>
      </x:c>
      <x:c t="n" s="0">
        <x:v>-30.06697</x:v>
      </x:c>
      <x:c t="n" s="0">
        <x:v>-28.77098</x:v>
      </x:c>
      <x:c t="n" s="0">
        <x:v>-27.22879</x:v>
      </x:c>
      <x:c t="n" s="0">
        <x:v>-20.03766</x:v>
      </x:c>
      <x:c t="n" s="0">
        <x:v>-8.705422</x:v>
      </x:c>
      <x:c t="n" s="0">
        <x:v>-11.72042</x:v>
      </x:c>
      <x:c t="n" s="0">
        <x:v>-4.427639</x:v>
      </x:c>
      <x:c t="n" s="0">
        <x:v>3.964576</x:v>
      </x:c>
      <x:c t="n" s="0">
        <x:v>7.639687</x:v>
      </x:c>
      <x:c t="n" s="0">
        <x:v>13.97139</x:v>
      </x:c>
      <x:c t="n" s="0">
        <x:v>17.56721</x:v>
      </x:c>
      <x:c t="n" s="0">
        <x:v>18.29187</x:v>
      </x:c>
      <x:c t="n" s="0">
        <x:v>25.05009</x:v>
      </x:c>
      <x:c t="n" s="0">
        <x:v>23.26234</x:v>
      </x:c>
      <x:c t="n" s="0">
        <x:v>22.30077</x:v>
      </x:c>
      <x:c t="n" s="0">
        <x:v>24.09284</x:v>
      </x:c>
      <x:c t="n" s="0">
        <x:v>28.61118</x:v>
      </x:c>
      <x:c t="n" s="0">
        <x:v>31.03812</x:v>
      </x:c>
      <x:c t="n" s="0">
        <x:v>28.97721</x:v>
      </x:c>
      <x:c t="n" s="0">
        <x:v>28.85001</x:v>
      </x:c>
      <x:c t="n" s="0">
        <x:v>28.54904</x:v>
      </x:c>
      <x:c t="n" s="0">
        <x:v>29.35967</x:v>
      </x:c>
      <x:c t="n" s="0">
        <x:v>27.43735</x:v>
      </x:c>
      <x:c t="n" s="0">
        <x:v>24.6297</x:v>
      </x:c>
      <x:c t="n" s="0">
        <x:v>20.44085</x:v>
      </x:c>
      <x:c t="n" s="0">
        <x:v>16.78595</x:v>
      </x:c>
      <x:c t="n" s="0">
        <x:v>13.58284</x:v>
      </x:c>
      <x:c t="n" s="0">
        <x:v>17.54636</x:v>
      </x:c>
      <x:c t="n" s="0">
        <x:v>52.526</x:v>
      </x:c>
      <x:c t="n" s="0">
        <x:v>13.14719</x:v>
      </x:c>
      <x:c t="n" s="0">
        <x:v>5.34092</x:v>
      </x:c>
      <x:c t="n" s="0">
        <x:v>14.18606</x:v>
      </x:c>
      <x:c t="n" s="0">
        <x:v>4.735279</x:v>
      </x:c>
      <x:c t="n" s="0">
        <x:v>2.265997</x:v>
      </x:c>
      <x:c t="n" s="0">
        <x:v>3.128775</x:v>
      </x:c>
      <x:c t="n" s="0">
        <x:v>1.93058</x:v>
      </x:c>
      <x:c t="n" s="0">
        <x:v>-30.06697</x:v>
      </x:c>
      <x:c t="n" s="0">
        <x:v>-27.58549</x:v>
      </x:c>
      <x:c t="n" s="0">
        <x:v>-28.18997</x:v>
      </x:c>
      <x:c t="n" s="0">
        <x:v>-19.07559</x:v>
      </x:c>
      <x:c t="n" s="0">
        <x:v>-8.814347</x:v>
      </x:c>
      <x:c t="n" s="0">
        <x:v>-16.99686</x:v>
      </x:c>
      <x:c t="n" s="0">
        <x:v>-1.71865</x:v>
      </x:c>
      <x:c t="n" s="0">
        <x:v>8.033283</x:v>
      </x:c>
      <x:c t="n" s="0">
        <x:v>5.988171</x:v>
      </x:c>
      <x:c t="n" s="0">
        <x:v>17.56838</x:v>
      </x:c>
      <x:c t="n" s="0">
        <x:v>16.18749</x:v>
      </x:c>
      <x:c t="n" s="0">
        <x:v>20.59846</x:v>
      </x:c>
      <x:c t="n" s="0">
        <x:v>24.77667</x:v>
      </x:c>
      <x:c t="n" s="0">
        <x:v>23.76077</x:v>
      </x:c>
      <x:c t="n" s="0">
        <x:v>19.50049</x:v>
      </x:c>
      <x:c t="n" s="0">
        <x:v>24.4302</x:v>
      </x:c>
      <x:c t="n" s="0">
        <x:v>32.39928</x:v>
      </x:c>
      <x:c t="n" s="0">
        <x:v>32.48059</x:v>
      </x:c>
      <x:c t="n" s="0">
        <x:v>30.87819</x:v>
      </x:c>
      <x:c t="n" s="0">
        <x:v>28.75732</x:v>
      </x:c>
      <x:c t="n" s="0">
        <x:v>27.32538</x:v>
      </x:c>
      <x:c t="n" s="0">
        <x:v>30.39323</x:v>
      </x:c>
      <x:c t="n" s="0">
        <x:v>24.92784</x:v>
      </x:c>
      <x:c t="n" s="0">
        <x:v>23.11144</x:v>
      </x:c>
      <x:c t="n" s="0">
        <x:v>19.74341</x:v>
      </x:c>
      <x:c t="n" s="0">
        <x:v>19.66354</x:v>
      </x:c>
      <x:c t="n" s="0">
        <x:v>14.99237</x:v>
      </x:c>
      <x:c t="n" s="0">
        <x:v>15.01687</x:v>
      </x:c>
      <x:c t="n" s="0">
        <x:v>59.99892</x:v>
      </x:c>
      <x:c t="n" s="0">
        <x:v>10.13336</x:v>
      </x:c>
      <x:c t="n" s="0">
        <x:v>5.01079</x:v>
      </x:c>
      <x:c t="n" s="0">
        <x:v>19.18887</x:v>
      </x:c>
      <x:c t="n" s="0">
        <x:v>5.433054</x:v>
      </x:c>
      <x:c t="n" s="0">
        <x:v>2.965532</x:v>
      </x:c>
      <x:c t="n" s="0">
        <x:v>3.477862</x:v>
      </x:c>
      <x:c t="n" s="0">
        <x:v>1.790749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43946.3543981481</x:v>
      </x:c>
      <x:c t="n" s="7">
        <x:v>43946.3543981481</x:v>
      </x:c>
      <x:c t="n" s="0">
        <x:v>50.89335</x:v>
      </x:c>
      <x:c t="n" s="0">
        <x:v>57.21099</x:v>
      </x:c>
      <x:c t="n" s="0">
        <x:v>58.4183</x:v>
      </x:c>
      <x:c t="n" s="0">
        <x:v>67.97917</x:v>
      </x:c>
      <x:c t="n" s="0">
        <x:v>-30.06697</x:v>
      </x:c>
      <x:c t="n" s="0">
        <x:v>-28.5773</x:v>
      </x:c>
      <x:c t="n" s="0">
        <x:v>-27.81573</x:v>
      </x:c>
      <x:c t="n" s="0">
        <x:v>-19.88463</x:v>
      </x:c>
      <x:c t="n" s="0">
        <x:v>-8.721163</x:v>
      </x:c>
      <x:c t="n" s="0">
        <x:v>-12.19088</x:v>
      </x:c>
      <x:c t="n" s="0">
        <x:v>-3.797167</x:v>
      </x:c>
      <x:c t="n" s="0">
        <x:v>5.066893</x:v>
      </x:c>
      <x:c t="n" s="0">
        <x:v>7.434368</x:v>
      </x:c>
      <x:c t="n" s="0">
        <x:v>14.81305</x:v>
      </x:c>
      <x:c t="n" s="0">
        <x:v>17.37429</x:v>
      </x:c>
      <x:c t="n" s="0">
        <x:v>18.71488</x:v>
      </x:c>
      <x:c t="n" s="0">
        <x:v>25.14407</x:v>
      </x:c>
      <x:c t="n" s="0">
        <x:v>23.2447</x:v>
      </x:c>
      <x:c t="n" s="0">
        <x:v>21.62951</x:v>
      </x:c>
      <x:c t="n" s="0">
        <x:v>26.01797</x:v>
      </x:c>
      <x:c t="n" s="0">
        <x:v>28.99884</x:v>
      </x:c>
      <x:c t="n" s="0">
        <x:v>31.27602</x:v>
      </x:c>
      <x:c t="n" s="0">
        <x:v>29.54068</x:v>
      </x:c>
      <x:c t="n" s="0">
        <x:v>29.30792</x:v>
      </x:c>
      <x:c t="n" s="0">
        <x:v>28.24394</x:v>
      </x:c>
      <x:c t="n" s="0">
        <x:v>28.99351</x:v>
      </x:c>
      <x:c t="n" s="0">
        <x:v>28.01874</x:v>
      </x:c>
      <x:c t="n" s="0">
        <x:v>24.74914</x:v>
      </x:c>
      <x:c t="n" s="0">
        <x:v>20.2981</x:v>
      </x:c>
      <x:c t="n" s="0">
        <x:v>17.06183</x:v>
      </x:c>
      <x:c t="n" s="0">
        <x:v>13.76408</x:v>
      </x:c>
      <x:c t="n" s="0">
        <x:v>17.67368</x:v>
      </x:c>
      <x:c t="n" s="0">
        <x:v>53.69</x:v>
      </x:c>
      <x:c t="n" s="0">
        <x:v>12.76975</x:v>
      </x:c>
      <x:c t="n" s="0">
        <x:v>5.283288</x:v>
      </x:c>
      <x:c t="n" s="0">
        <x:v>14.29906</x:v>
      </x:c>
      <x:c t="n" s="0">
        <x:v>4.786005</x:v>
      </x:c>
      <x:c t="n" s="0">
        <x:v>2.145575</x:v>
      </x:c>
      <x:c t="n" s="0">
        <x:v>3.13749</x:v>
      </x:c>
      <x:c t="n" s="0">
        <x:v>1.923363</x:v>
      </x:c>
      <x:c t="n" s="0">
        <x:v>-30.06697</x:v>
      </x:c>
      <x:c t="n" s="0">
        <x:v>-27.58549</x:v>
      </x:c>
      <x:c t="n" s="0">
        <x:v>-28.18997</x:v>
      </x:c>
      <x:c t="n" s="0">
        <x:v>-19.08245</x:v>
      </x:c>
      <x:c t="n" s="0">
        <x:v>-8.814347</x:v>
      </x:c>
      <x:c t="n" s="0">
        <x:v>-16.99686</x:v>
      </x:c>
      <x:c t="n" s="0">
        <x:v>-1.267287</x:v>
      </x:c>
      <x:c t="n" s="0">
        <x:v>8.705786</x:v>
      </x:c>
      <x:c t="n" s="0">
        <x:v>5.988171</x:v>
      </x:c>
      <x:c t="n" s="0">
        <x:v>17.88953</x:v>
      </x:c>
      <x:c t="n" s="0">
        <x:v>16.03278</x:v>
      </x:c>
      <x:c t="n" s="0">
        <x:v>20.59846</x:v>
      </x:c>
      <x:c t="n" s="0">
        <x:v>25.83537</x:v>
      </x:c>
      <x:c t="n" s="0">
        <x:v>23.14006</x:v>
      </x:c>
      <x:c t="n" s="0">
        <x:v>9.028337</x:v>
      </x:c>
      <x:c t="n" s="0">
        <x:v>33.27203</x:v>
      </x:c>
      <x:c t="n" s="0">
        <x:v>31.31371</x:v>
      </x:c>
      <x:c t="n" s="0">
        <x:v>31.44823</x:v>
      </x:c>
      <x:c t="n" s="0">
        <x:v>29.16914</x:v>
      </x:c>
      <x:c t="n" s="0">
        <x:v>29.569</x:v>
      </x:c>
      <x:c t="n" s="0">
        <x:v>26.78739</x:v>
      </x:c>
      <x:c t="n" s="0">
        <x:v>25.56364</x:v>
      </x:c>
      <x:c t="n" s="0">
        <x:v>31.11464</x:v>
      </x:c>
      <x:c t="n" s="0">
        <x:v>27.09068</x:v>
      </x:c>
      <x:c t="n" s="0">
        <x:v>23.05807</x:v>
      </x:c>
      <x:c t="n" s="0">
        <x:v>12.52248</x:v>
      </x:c>
      <x:c t="n" s="0">
        <x:v>12.65646</x:v>
      </x:c>
      <x:c t="n" s="0">
        <x:v>17.66745</x:v>
      </x:c>
      <x:c t="n" s="0">
        <x:v>48.8978</x:v>
      </x:c>
      <x:c t="n" s="0">
        <x:v>9.200254</x:v>
      </x:c>
      <x:c t="n" s="0">
        <x:v>5.013217</x:v>
      </x:c>
      <x:c t="n" s="0">
        <x:v>11.64903</x:v>
      </x:c>
      <x:c t="n" s="0">
        <x:v>3.227034</x:v>
      </x:c>
      <x:c t="n" s="0">
        <x:v>2.851941</x:v>
      </x:c>
      <x:c t="n" s="0">
        <x:v>3.575213</x:v>
      </x:c>
      <x:c t="n" s="0">
        <x:v>1.657493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43946.3543981481</x:v>
      </x:c>
      <x:c t="n" s="7">
        <x:v>43946.3543981481</x:v>
      </x:c>
      <x:c t="n" s="0">
        <x:v>55.92456</x:v>
      </x:c>
      <x:c t="n" s="0">
        <x:v>60.22129</x:v>
      </x:c>
      <x:c t="n" s="0">
        <x:v>55.64238</x:v>
      </x:c>
      <x:c t="n" s="0">
        <x:v>62.2068</x:v>
      </x:c>
      <x:c t="n" s="0">
        <x:v>-30.06697</x:v>
      </x:c>
      <x:c t="n" s="0">
        <x:v>-28.41865</x:v>
      </x:c>
      <x:c t="n" s="0">
        <x:v>-28.18997</x:v>
      </x:c>
      <x:c t="n" s="0">
        <x:v>-19.75808</x:v>
      </x:c>
      <x:c t="n" s="0">
        <x:v>-8.734656</x:v>
      </x:c>
      <x:c t="n" s="0">
        <x:v>-12.63743</x:v>
      </x:c>
      <x:c t="n" s="0">
        <x:v>-3.322855</x:v>
      </x:c>
      <x:c t="n" s="0">
        <x:v>5.827628</x:v>
      </x:c>
      <x:c t="n" s="0">
        <x:v>7.133768</x:v>
      </x:c>
      <x:c t="n" s="0">
        <x:v>15.42176</x:v>
      </x:c>
      <x:c t="n" s="0">
        <x:v>17.20247</x:v>
      </x:c>
      <x:c t="n" s="0">
        <x:v>19.04614</x:v>
      </x:c>
      <x:c t="n" s="0">
        <x:v>25.2521</x:v>
      </x:c>
      <x:c t="n" s="0">
        <x:v>23.09061</x:v>
      </x:c>
      <x:c t="n" s="0">
        <x:v>21.08376</x:v>
      </x:c>
      <x:c t="n" s="0">
        <x:v>27.53046</x:v>
      </x:c>
      <x:c t="n" s="0">
        <x:v>29.40546</x:v>
      </x:c>
      <x:c t="n" s="0">
        <x:v>31.19043</x:v>
      </x:c>
      <x:c t="n" s="0">
        <x:v>28.99778</x:v>
      </x:c>
      <x:c t="n" s="0">
        <x:v>28.92227</x:v>
      </x:c>
      <x:c t="n" s="0">
        <x:v>28.07359</x:v>
      </x:c>
      <x:c t="n" s="0">
        <x:v>28.61929</x:v>
      </x:c>
      <x:c t="n" s="0">
        <x:v>28.01275</x:v>
      </x:c>
      <x:c t="n" s="0">
        <x:v>24.99473</x:v>
      </x:c>
      <x:c t="n" s="0">
        <x:v>21.16664</x:v>
      </x:c>
      <x:c t="n" s="0">
        <x:v>17.17295</x:v>
      </x:c>
      <x:c t="n" s="0">
        <x:v>13.5684</x:v>
      </x:c>
      <x:c t="n" s="0">
        <x:v>17.23478</x:v>
      </x:c>
      <x:c t="n" s="0">
        <x:v>53.38073</x:v>
      </x:c>
      <x:c t="n" s="0">
        <x:v>12.42918</x:v>
      </x:c>
      <x:c t="n" s="0">
        <x:v>5.23824</x:v>
      </x:c>
      <x:c t="n" s="0">
        <x:v>14.14941</x:v>
      </x:c>
      <x:c t="n" s="0">
        <x:v>4.688368</x:v>
      </x:c>
      <x:c t="n" s="0">
        <x:v>2.363987</x:v>
      </x:c>
      <x:c t="n" s="0">
        <x:v>3.159701</x:v>
      </x:c>
      <x:c t="n" s="0">
        <x:v>1.963423</x:v>
      </x:c>
      <x:c t="n" s="0">
        <x:v>-30.06697</x:v>
      </x:c>
      <x:c t="n" s="0">
        <x:v>-27.61004</x:v>
      </x:c>
      <x:c t="n" s="0">
        <x:v>-28.18997</x:v>
      </x:c>
      <x:c t="n" s="0">
        <x:v>-19.08245</x:v>
      </x:c>
      <x:c t="n" s="0">
        <x:v>-9.206351</x:v>
      </x:c>
      <x:c t="n" s="0">
        <x:v>-16.99686</x:v>
      </x:c>
      <x:c t="n" s="0">
        <x:v>-1.267287</x:v>
      </x:c>
      <x:c t="n" s="0">
        <x:v>8.705786</x:v>
      </x:c>
      <x:c t="n" s="0">
        <x:v>3.235125</x:v>
      </x:c>
      <x:c t="n" s="0">
        <x:v>17.69164</x:v>
      </x:c>
      <x:c t="n" s="0">
        <x:v>16.03278</x:v>
      </x:c>
      <x:c t="n" s="0">
        <x:v>20.28094</x:v>
      </x:c>
      <x:c t="n" s="0">
        <x:v>25.62527</x:v>
      </x:c>
      <x:c t="n" s="0">
        <x:v>20.74599</x:v>
      </x:c>
      <x:c t="n" s="0">
        <x:v>16.17287</x:v>
      </x:c>
      <x:c t="n" s="0">
        <x:v>29.17436</x:v>
      </x:c>
      <x:c t="n" s="0">
        <x:v>30.2328</x:v>
      </x:c>
      <x:c t="n" s="0">
        <x:v>30.38187</x:v>
      </x:c>
      <x:c t="n" s="0">
        <x:v>26.18345</x:v>
      </x:c>
      <x:c t="n" s="0">
        <x:v>27.70844</x:v>
      </x:c>
      <x:c t="n" s="0">
        <x:v>26.31753</x:v>
      </x:c>
      <x:c t="n" s="0">
        <x:v>23.6889</x:v>
      </x:c>
      <x:c t="n" s="0">
        <x:v>27.20793</x:v>
      </x:c>
      <x:c t="n" s="0">
        <x:v>23.6096</x:v>
      </x:c>
      <x:c t="n" s="0">
        <x:v>21.88537</x:v>
      </x:c>
      <x:c t="n" s="0">
        <x:v>18.2417</x:v>
      </x:c>
      <x:c t="n" s="0">
        <x:v>11.78252</x:v>
      </x:c>
      <x:c t="n" s="0">
        <x:v>12.68808</x:v>
      </x:c>
      <x:c t="n" s="0">
        <x:v>54.01497</x:v>
      </x:c>
      <x:c t="n" s="0">
        <x:v>9.639527</x:v>
      </x:c>
      <x:c t="n" s="0">
        <x:v>5.328753</x:v>
      </x:c>
      <x:c t="n" s="0">
        <x:v>13.58898</x:v>
      </x:c>
      <x:c t="n" s="0">
        <x:v>5.07096</x:v>
      </x:c>
      <x:c t="n" s="0">
        <x:v>4.210516</x:v>
      </x:c>
      <x:c t="n" s="0">
        <x:v>3.035843</x:v>
      </x:c>
      <x:c t="n" s="0">
        <x:v>2.913147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43946.3543981481</x:v>
      </x:c>
      <x:c t="n" s="7">
        <x:v>43946.3543981481</x:v>
      </x:c>
      <x:c t="n" s="0">
        <x:v>58.66883</x:v>
      </x:c>
      <x:c t="n" s="0">
        <x:v>63.23159</x:v>
      </x:c>
      <x:c t="n" s="0">
        <x:v>59.05151</x:v>
      </x:c>
      <x:c t="n" s="0">
        <x:v>66.64378</x:v>
      </x:c>
      <x:c t="n" s="0">
        <x:v>-30.06697</x:v>
      </x:c>
      <x:c t="n" s="0">
        <x:v>-28.3094</x:v>
      </x:c>
      <x:c t="n" s="0">
        <x:v>-28.18997</x:v>
      </x:c>
      <x:c t="n" s="0">
        <x:v>-19.65281</x:v>
      </x:c>
      <x:c t="n" s="0">
        <x:v>-9.032692</x:v>
      </x:c>
      <x:c t="n" s="0">
        <x:v>-13.0589</x:v>
      </x:c>
      <x:c t="n" s="0">
        <x:v>-2.955133</x:v>
      </x:c>
      <x:c t="n" s="0">
        <x:v>6.386098</x:v>
      </x:c>
      <x:c t="n" s="0">
        <x:v>6.740901</x:v>
      </x:c>
      <x:c t="n" s="0">
        <x:v>15.64447</x:v>
      </x:c>
      <x:c t="n" s="0">
        <x:v>17.05014</x:v>
      </x:c>
      <x:c t="n" s="0">
        <x:v>18.98928</x:v>
      </x:c>
      <x:c t="n" s="0">
        <x:v>25.16614</x:v>
      </x:c>
      <x:c t="n" s="0">
        <x:v>22.81774</x:v>
      </x:c>
      <x:c t="n" s="0">
        <x:v>20.73142</x:v>
      </x:c>
      <x:c t="n" s="0">
        <x:v>27.47093</x:v>
      </x:c>
      <x:c t="n" s="0">
        <x:v>30.15659</x:v>
      </x:c>
      <x:c t="n" s="0">
        <x:v>30.92953</x:v>
      </x:c>
      <x:c t="n" s="0">
        <x:v>28.93122</x:v>
      </x:c>
      <x:c t="n" s="0">
        <x:v>28.64539</x:v>
      </x:c>
      <x:c t="n" s="0">
        <x:v>27.70967</x:v>
      </x:c>
      <x:c t="n" s="0">
        <x:v>28.29446</x:v>
      </x:c>
      <x:c t="n" s="0">
        <x:v>28.42031</x:v>
      </x:c>
      <x:c t="n" s="0">
        <x:v>24.76192</x:v>
      </x:c>
      <x:c t="n" s="0">
        <x:v>21.34138</x:v>
      </x:c>
      <x:c t="n" s="0">
        <x:v>16.77478</x:v>
      </x:c>
      <x:c t="n" s="0">
        <x:v>13.25502</x:v>
      </x:c>
      <x:c t="n" s="0">
        <x:v>16.79229</x:v>
      </x:c>
      <x:c t="n" s="0">
        <x:v>53.85631</x:v>
      </x:c>
      <x:c t="n" s="0">
        <x:v>12.21303</x:v>
      </x:c>
      <x:c t="n" s="0">
        <x:v>5.161095</x:v>
      </x:c>
      <x:c t="n" s="0">
        <x:v>14.3914</x:v>
      </x:c>
      <x:c t="n" s="0">
        <x:v>4.638154</x:v>
      </x:c>
      <x:c t="n" s="0">
        <x:v>2.878458</x:v>
      </x:c>
      <x:c t="n" s="0">
        <x:v>3.373042</x:v>
      </x:c>
      <x:c t="n" s="0">
        <x:v>1.996046</x:v>
      </x:c>
      <x:c t="n" s="0">
        <x:v>-30.06697</x:v>
      </x:c>
      <x:c t="n" s="0">
        <x:v>-27.78596</x:v>
      </x:c>
      <x:c t="n" s="0">
        <x:v>-28.18997</x:v>
      </x:c>
      <x:c t="n" s="0">
        <x:v>-19.08245</x:v>
      </x:c>
      <x:c t="n" s="0">
        <x:v>-13.90729</x:v>
      </x:c>
      <x:c t="n" s="0">
        <x:v>-16.99686</x:v>
      </x:c>
      <x:c t="n" s="0">
        <x:v>-1.267287</x:v>
      </x:c>
      <x:c t="n" s="0">
        <x:v>8.10535</x:v>
      </x:c>
      <x:c t="n" s="0">
        <x:v>3.235125</x:v>
      </x:c>
      <x:c t="n" s="0">
        <x:v>15.97609</x:v>
      </x:c>
      <x:c t="n" s="0">
        <x:v>14.16278</x:v>
      </x:c>
      <x:c t="n" s="0">
        <x:v>16.99319</x:v>
      </x:c>
      <x:c t="n" s="0">
        <x:v>23.77459</x:v>
      </x:c>
      <x:c t="n" s="0">
        <x:v>19.79767</x:v>
      </x:c>
      <x:c t="n" s="0">
        <x:v>21.05164</x:v>
      </x:c>
      <x:c t="n" s="0">
        <x:v>24.458</x:v>
      </x:c>
      <x:c t="n" s="0">
        <x:v>35.22161</x:v>
      </x:c>
      <x:c t="n" s="0">
        <x:v>27.46481</x:v>
      </x:c>
      <x:c t="n" s="0">
        <x:v>26.04796</x:v>
      </x:c>
      <x:c t="n" s="0">
        <x:v>27.12362</x:v>
      </x:c>
      <x:c t="n" s="0">
        <x:v>25.10117</x:v>
      </x:c>
      <x:c t="n" s="0">
        <x:v>27.54699</x:v>
      </x:c>
      <x:c t="n" s="0">
        <x:v>31.72076</x:v>
      </x:c>
      <x:c t="n" s="0">
        <x:v>27.7585</x:v>
      </x:c>
      <x:c t="n" s="0">
        <x:v>21.61178</x:v>
      </x:c>
      <x:c t="n" s="0">
        <x:v>12.5337</x:v>
      </x:c>
      <x:c t="n" s="0">
        <x:v>11.01969</x:v>
      </x:c>
      <x:c t="n" s="0">
        <x:v>10.65662</x:v>
      </x:c>
      <x:c t="n" s="0">
        <x:v>57.47271</x:v>
      </x:c>
      <x:c t="n" s="0">
        <x:v>15.02747</x:v>
      </x:c>
      <x:c t="n" s="0">
        <x:v>4.331452</x:v>
      </x:c>
      <x:c t="n" s="0">
        <x:v>16.95539</x:v>
      </x:c>
      <x:c t="n" s="0">
        <x:v>5.359546</x:v>
      </x:c>
      <x:c t="n" s="0">
        <x:v>4.795893</x:v>
      </x:c>
      <x:c t="n" s="0">
        <x:v>4.45593</x:v>
      </x:c>
      <x:c t="n" s="0">
        <x:v>1.566554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43946.3543981481</x:v>
      </x:c>
      <x:c t="n" s="7">
        <x:v>43946.3543981481</x:v>
      </x:c>
      <x:c t="n" s="0">
        <x:v>59.59425</x:v>
      </x:c>
      <x:c t="n" s="0">
        <x:v>63.74312</x:v>
      </x:c>
      <x:c t="n" s="0">
        <x:v>62.29051</x:v>
      </x:c>
      <x:c t="n" s="0">
        <x:v>69.29196</x:v>
      </x:c>
      <x:c t="n" s="0">
        <x:v>-30.06697</x:v>
      </x:c>
      <x:c t="n" s="0">
        <x:v>-28.22976</x:v>
      </x:c>
      <x:c t="n" s="0">
        <x:v>-28.18997</x:v>
      </x:c>
      <x:c t="n" s="0">
        <x:v>-19.56492</x:v>
      </x:c>
      <x:c t="n" s="0">
        <x:v>-9.48287</x:v>
      </x:c>
      <x:c t="n" s="0">
        <x:v>-13.45702</x:v>
      </x:c>
      <x:c t="n" s="0">
        <x:v>-2.663997</x:v>
      </x:c>
      <x:c t="n" s="0">
        <x:v>6.503064</x:v>
      </x:c>
      <x:c t="n" s="0">
        <x:v>6.656082</x:v>
      </x:c>
      <x:c t="n" s="0">
        <x:v>15.69449</x:v>
      </x:c>
      <x:c t="n" s="0">
        <x:v>16.46685</x:v>
      </x:c>
      <x:c t="n" s="0">
        <x:v>18.74916</x:v>
      </x:c>
      <x:c t="n" s="0">
        <x:v>24.98876</x:v>
      </x:c>
      <x:c t="n" s="0">
        <x:v>22.31294</x:v>
      </x:c>
      <x:c t="n" s="0">
        <x:v>21.04469</x:v>
      </x:c>
      <x:c t="n" s="0">
        <x:v>26.96997</x:v>
      </x:c>
      <x:c t="n" s="0">
        <x:v>30.91378</x:v>
      </x:c>
      <x:c t="n" s="0">
        <x:v>30.61171</x:v>
      </x:c>
      <x:c t="n" s="0">
        <x:v>28.36191</x:v>
      </x:c>
      <x:c t="n" s="0">
        <x:v>28.65514</x:v>
      </x:c>
      <x:c t="n" s="0">
        <x:v>27.74976</x:v>
      </x:c>
      <x:c t="n" s="0">
        <x:v>28.43404</x:v>
      </x:c>
      <x:c t="n" s="0">
        <x:v>28.60075</x:v>
      </x:c>
      <x:c t="n" s="0">
        <x:v>25.32026</x:v>
      </x:c>
      <x:c t="n" s="0">
        <x:v>21.32255</x:v>
      </x:c>
      <x:c t="n" s="0">
        <x:v>16.66152</x:v>
      </x:c>
      <x:c t="n" s="0">
        <x:v>13.13188</x:v>
      </x:c>
      <x:c t="n" s="0">
        <x:v>16.56562</x:v>
      </x:c>
      <x:c t="n" s="0">
        <x:v>54.97898</x:v>
      </x:c>
      <x:c t="n" s="0">
        <x:v>12.65476</x:v>
      </x:c>
      <x:c t="n" s="0">
        <x:v>5.248508</x:v>
      </x:c>
      <x:c t="n" s="0">
        <x:v>15.14143</x:v>
      </x:c>
      <x:c t="n" s="0">
        <x:v>4.927071</x:v>
      </x:c>
      <x:c t="n" s="0">
        <x:v>3.297439</x:v>
      </x:c>
      <x:c t="n" s="0">
        <x:v>3.315469</x:v>
      </x:c>
      <x:c t="n" s="0">
        <x:v>1.884187</x:v>
      </x:c>
      <x:c t="n" s="0">
        <x:v>-30.06697</x:v>
      </x:c>
      <x:c t="n" s="0">
        <x:v>-27.78596</x:v>
      </x:c>
      <x:c t="n" s="0">
        <x:v>-28.18997</x:v>
      </x:c>
      <x:c t="n" s="0">
        <x:v>-19.08245</x:v>
      </x:c>
      <x:c t="n" s="0">
        <x:v>-13.90729</x:v>
      </x:c>
      <x:c t="n" s="0">
        <x:v>-17.19347</x:v>
      </x:c>
      <x:c t="n" s="0">
        <x:v>-1.267287</x:v>
      </x:c>
      <x:c t="n" s="0">
        <x:v>6.872642</x:v>
      </x:c>
      <x:c t="n" s="0">
        <x:v>10.56939</x:v>
      </x:c>
      <x:c t="n" s="0">
        <x:v>15.97609</x:v>
      </x:c>
      <x:c t="n" s="0">
        <x:v>4.29422</x:v>
      </x:c>
      <x:c t="n" s="0">
        <x:v>16.99319</x:v>
      </x:c>
      <x:c t="n" s="0">
        <x:v>23.77459</x:v>
      </x:c>
      <x:c t="n" s="0">
        <x:v>14.07742</x:v>
      </x:c>
      <x:c t="n" s="0">
        <x:v>21.89979</x:v>
      </x:c>
      <x:c t="n" s="0">
        <x:v>19.06584</x:v>
      </x:c>
      <x:c t="n" s="0">
        <x:v>29.13845</x:v>
      </x:c>
      <x:c t="n" s="0">
        <x:v>29.24734</x:v>
      </x:c>
      <x:c t="n" s="0">
        <x:v>27.10423</x:v>
      </x:c>
      <x:c t="n" s="0">
        <x:v>29.96721</x:v>
      </x:c>
      <x:c t="n" s="0">
        <x:v>29.94504</x:v>
      </x:c>
      <x:c t="n" s="0">
        <x:v>29.46494</x:v>
      </x:c>
      <x:c t="n" s="0">
        <x:v>24.09947</x:v>
      </x:c>
      <x:c t="n" s="0">
        <x:v>22.19349</x:v>
      </x:c>
      <x:c t="n" s="0">
        <x:v>22.40648</x:v>
      </x:c>
      <x:c t="n" s="0">
        <x:v>15.88801</x:v>
      </x:c>
      <x:c t="n" s="0">
        <x:v>12.53172</x:v>
      </x:c>
      <x:c t="n" s="0">
        <x:v>14.85997</x:v>
      </x:c>
      <x:c t="n" s="0">
        <x:v>59.13323</x:v>
      </x:c>
      <x:c t="n" s="0">
        <x:v>12.75572</x:v>
      </x:c>
      <x:c t="n" s="0">
        <x:v>6.304064</x:v>
      </x:c>
      <x:c t="n" s="0">
        <x:v>18.77021</x:v>
      </x:c>
      <x:c t="n" s="0">
        <x:v>4.872011</x:v>
      </x:c>
      <x:c t="n" s="0">
        <x:v>5.340666</x:v>
      </x:c>
      <x:c t="n" s="0">
        <x:v>3.016752</x:v>
      </x:c>
      <x:c t="n" s="0">
        <x:v>1.341592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43946.3544097222</x:v>
      </x:c>
      <x:c t="n" s="7">
        <x:v>43946.3544097222</x:v>
      </x:c>
      <x:c t="n" s="0">
        <x:v>60.82613</x:v>
      </x:c>
      <x:c t="n" s="0">
        <x:v>65.34013</x:v>
      </x:c>
      <x:c t="n" s="0">
        <x:v>62.09477</x:v>
      </x:c>
      <x:c t="n" s="0">
        <x:v>69.09891</x:v>
      </x:c>
      <x:c t="n" s="0">
        <x:v>-30.06697</x:v>
      </x:c>
      <x:c t="n" s="0">
        <x:v>-28.16347</x:v>
      </x:c>
      <x:c t="n" s="0">
        <x:v>-28.18997</x:v>
      </x:c>
      <x:c t="n" s="0">
        <x:v>-19.4912</x:v>
      </x:c>
      <x:c t="n" s="0">
        <x:v>-9.908118</x:v>
      </x:c>
      <x:c t="n" s="0">
        <x:v>-13.84732</x:v>
      </x:c>
      <x:c t="n" s="0">
        <x:v>-2.605282</x:v>
      </x:c>
      <x:c t="n" s="0">
        <x:v>6.559013</x:v>
      </x:c>
      <x:c t="n" s="0">
        <x:v>8.083942</x:v>
      </x:c>
      <x:c t="n" s="0">
        <x:v>15.73675</x:v>
      </x:c>
      <x:c t="n" s="0">
        <x:v>15.82633</x:v>
      </x:c>
      <x:c t="n" s="0">
        <x:v>18.53303</x:v>
      </x:c>
      <x:c t="n" s="0">
        <x:v>24.76051</x:v>
      </x:c>
      <x:c t="n" s="0">
        <x:v>21.73768</x:v>
      </x:c>
      <x:c t="n" s="0">
        <x:v>20.93392</x:v>
      </x:c>
      <x:c t="n" s="0">
        <x:v>26.33514</x:v>
      </x:c>
      <x:c t="n" s="0">
        <x:v>30.40506</x:v>
      </x:c>
      <x:c t="n" s="0">
        <x:v>30.49188</x:v>
      </x:c>
      <x:c t="n" s="0">
        <x:v>28.27073</x:v>
      </x:c>
      <x:c t="n" s="0">
        <x:v>28.92701</x:v>
      </x:c>
      <x:c t="n" s="0">
        <x:v>28.11338</x:v>
      </x:c>
      <x:c t="n" s="0">
        <x:v>28.42636</x:v>
      </x:c>
      <x:c t="n" s="0">
        <x:v>28.33928</x:v>
      </x:c>
      <x:c t="n" s="0">
        <x:v>24.97392</x:v>
      </x:c>
      <x:c t="n" s="0">
        <x:v>21.57488</x:v>
      </x:c>
      <x:c t="n" s="0">
        <x:v>16.71323</x:v>
      </x:c>
      <x:c t="n" s="0">
        <x:v>13.16694</x:v>
      </x:c>
      <x:c t="n" s="0">
        <x:v>16.18856</x:v>
      </x:c>
      <x:c t="n" s="0">
        <x:v>56.02463</x:v>
      </x:c>
      <x:c t="n" s="0">
        <x:v>12.75689</x:v>
      </x:c>
      <x:c t="n" s="0">
        <x:v>5.228943</x:v>
      </x:c>
      <x:c t="n" s="0">
        <x:v>15.83974</x:v>
      </x:c>
      <x:c t="n" s="0">
        <x:v>4.678777</x:v>
      </x:c>
      <x:c t="n" s="0">
        <x:v>3.674985</x:v>
      </x:c>
      <x:c t="n" s="0">
        <x:v>3.459907</x:v>
      </x:c>
      <x:c t="n" s="0">
        <x:v>1.870601</x:v>
      </x:c>
      <x:c t="n" s="0">
        <x:v>-30.06697</x:v>
      </x:c>
      <x:c t="n" s="0">
        <x:v>-27.78596</x:v>
      </x:c>
      <x:c t="n" s="0">
        <x:v>-28.18997</x:v>
      </x:c>
      <x:c t="n" s="0">
        <x:v>-19.08245</x:v>
      </x:c>
      <x:c t="n" s="0">
        <x:v>-13.90729</x:v>
      </x:c>
      <x:c t="n" s="0">
        <x:v>-17.31585</x:v>
      </x:c>
      <x:c t="n" s="0">
        <x:v>-3.95206</x:v>
      </x:c>
      <x:c t="n" s="0">
        <x:v>6.872642</x:v>
      </x:c>
      <x:c t="n" s="0">
        <x:v>12.29879</x:v>
      </x:c>
      <x:c t="n" s="0">
        <x:v>15.97609</x:v>
      </x:c>
      <x:c t="n" s="0">
        <x:v>4.29422</x:v>
      </x:c>
      <x:c t="n" s="0">
        <x:v>14.76885</x:v>
      </x:c>
      <x:c t="n" s="0">
        <x:v>22.13693</x:v>
      </x:c>
      <x:c t="n" s="0">
        <x:v>18.37309</x:v>
      </x:c>
      <x:c t="n" s="0">
        <x:v>19.16732</x:v>
      </x:c>
      <x:c t="n" s="0">
        <x:v>21.18324</x:v>
      </x:c>
      <x:c t="n" s="0">
        <x:v>23.57908</x:v>
      </x:c>
      <x:c t="n" s="0">
        <x:v>28.44138</x:v>
      </x:c>
      <x:c t="n" s="0">
        <x:v>26.19665</x:v>
      </x:c>
      <x:c t="n" s="0">
        <x:v>28.38348</x:v>
      </x:c>
      <x:c t="n" s="0">
        <x:v>31.52222</x:v>
      </x:c>
      <x:c t="n" s="0">
        <x:v>28.38797</x:v>
      </x:c>
      <x:c t="n" s="0">
        <x:v>26.97746</x:v>
      </x:c>
      <x:c t="n" s="0">
        <x:v>24.19176</x:v>
      </x:c>
      <x:c t="n" s="0">
        <x:v>23.45762</x:v>
      </x:c>
      <x:c t="n" s="0">
        <x:v>17.09648</x:v>
      </x:c>
      <x:c t="n" s="0">
        <x:v>12.83288</x:v>
      </x:c>
      <x:c t="n" s="0">
        <x:v>13.12349</x:v>
      </x:c>
      <x:c t="n" s="0">
        <x:v>60.2766</x:v>
      </x:c>
      <x:c t="n" s="0">
        <x:v>12.70747</x:v>
      </x:c>
      <x:c t="n" s="0">
        <x:v>5.435297</x:v>
      </x:c>
      <x:c t="n" s="0">
        <x:v>17.19683</x:v>
      </x:c>
      <x:c t="n" s="0">
        <x:v>2.875247</x:v>
      </x:c>
      <x:c t="n" s="0">
        <x:v>5.506367</x:v>
      </x:c>
      <x:c t="n" s="0">
        <x:v>4.711555</x:v>
      </x:c>
      <x:c t="n" s="0">
        <x:v>1.246295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43946.3544097222</x:v>
      </x:c>
      <x:c t="n" s="7">
        <x:v>43946.3544097222</x:v>
      </x:c>
      <x:c t="n" s="0">
        <x:v>61.25082</x:v>
      </x:c>
      <x:c t="n" s="0">
        <x:v>65.34013</x:v>
      </x:c>
      <x:c t="n" s="0">
        <x:v>60.74236</x:v>
      </x:c>
      <x:c t="n" s="0">
        <x:v>68.3464</x:v>
      </x:c>
      <x:c t="n" s="0">
        <x:v>-30.06697</x:v>
      </x:c>
      <x:c t="n" s="0">
        <x:v>-28.10724</x:v>
      </x:c>
      <x:c t="n" s="0">
        <x:v>-28.18997</x:v>
      </x:c>
      <x:c t="n" s="0">
        <x:v>-19.42921</x:v>
      </x:c>
      <x:c t="n" s="0">
        <x:v>-10.30748</x:v>
      </x:c>
      <x:c t="n" s="0">
        <x:v>-14.21089</x:v>
      </x:c>
      <x:c t="n" s="0">
        <x:v>-2.837231</x:v>
      </x:c>
      <x:c t="n" s="0">
        <x:v>6.278828</x:v>
      </x:c>
      <x:c t="n" s="0">
        <x:v>9.015687</x:v>
      </x:c>
      <x:c t="n" s="0">
        <x:v>15.88652</x:v>
      </x:c>
      <x:c t="n" s="0">
        <x:v>15.19289</x:v>
      </x:c>
      <x:c t="n" s="0">
        <x:v>17.94983</x:v>
      </x:c>
      <x:c t="n" s="0">
        <x:v>24.43874</x:v>
      </x:c>
      <x:c t="n" s="0">
        <x:v>21.5764</x:v>
      </x:c>
      <x:c t="n" s="0">
        <x:v>20.65966</x:v>
      </x:c>
      <x:c t="n" s="0">
        <x:v>26.02752</x:v>
      </x:c>
      <x:c t="n" s="0">
        <x:v>29.95899</x:v>
      </x:c>
      <x:c t="n" s="0">
        <x:v>29.98543</x:v>
      </x:c>
      <x:c t="n" s="0">
        <x:v>28.08292</x:v>
      </x:c>
      <x:c t="n" s="0">
        <x:v>28.6446</x:v>
      </x:c>
      <x:c t="n" s="0">
        <x:v>29.18689</x:v>
      </x:c>
      <x:c t="n" s="0">
        <x:v>28.41984</x:v>
      </x:c>
      <x:c t="n" s="0">
        <x:v>28.11238</x:v>
      </x:c>
      <x:c t="n" s="0">
        <x:v>24.97915</x:v>
      </x:c>
      <x:c t="n" s="0">
        <x:v>21.52611</x:v>
      </x:c>
      <x:c t="n" s="0">
        <x:v>16.40576</x:v>
      </x:c>
      <x:c t="n" s="0">
        <x:v>12.92992</x:v>
      </x:c>
      <x:c t="n" s="0">
        <x:v>16.62462</x:v>
      </x:c>
      <x:c t="n" s="0">
        <x:v>57.13448</x:v>
      </x:c>
      <x:c t="n" s="0">
        <x:v>13.21241</x:v>
      </x:c>
      <x:c t="n" s="0">
        <x:v>5.188679</x:v>
      </x:c>
      <x:c t="n" s="0">
        <x:v>15.99354</x:v>
      </x:c>
      <x:c t="n" s="0">
        <x:v>4.592987</x:v>
      </x:c>
      <x:c t="n" s="0">
        <x:v>4.11</x:v>
      </x:c>
      <x:c t="n" s="0">
        <x:v>3.573782</x:v>
      </x:c>
      <x:c t="n" s="0">
        <x:v>1.743153</x:v>
      </x:c>
      <x:c t="n" s="0">
        <x:v>-30.06697</x:v>
      </x:c>
      <x:c t="n" s="0">
        <x:v>-28.3449</x:v>
      </x:c>
      <x:c t="n" s="0">
        <x:v>-28.18997</x:v>
      </x:c>
      <x:c t="n" s="0">
        <x:v>-19.35462</x:v>
      </x:c>
      <x:c t="n" s="0">
        <x:v>-13.90729</x:v>
      </x:c>
      <x:c t="n" s="0">
        <x:v>-17.31585</x:v>
      </x:c>
      <x:c t="n" s="0">
        <x:v>-4.518225</x:v>
      </x:c>
      <x:c t="n" s="0">
        <x:v>-3.136419</x:v>
      </x:c>
      <x:c t="n" s="0">
        <x:v>12.29879</x:v>
      </x:c>
      <x:c t="n" s="0">
        <x:v>17.22935</x:v>
      </x:c>
      <x:c t="n" s="0">
        <x:v>4.29422</x:v>
      </x:c>
      <x:c t="n" s="0">
        <x:v>9.968243</x:v>
      </x:c>
      <x:c t="n" s="0">
        <x:v>21.84303</x:v>
      </x:c>
      <x:c t="n" s="0">
        <x:v>20.48988</x:v>
      </x:c>
      <x:c t="n" s="0">
        <x:v>15.22441</x:v>
      </x:c>
      <x:c t="n" s="0">
        <x:v>21.98789</x:v>
      </x:c>
      <x:c t="n" s="0">
        <x:v>26.71918</x:v>
      </x:c>
      <x:c t="n" s="0">
        <x:v>23.56245</x:v>
      </x:c>
      <x:c t="n" s="0">
        <x:v>27.54721</x:v>
      </x:c>
      <x:c t="n" s="0">
        <x:v>25.97442</x:v>
      </x:c>
      <x:c t="n" s="0">
        <x:v>30.97943</x:v>
      </x:c>
      <x:c t="n" s="0">
        <x:v>25.64388</x:v>
      </x:c>
      <x:c t="n" s="0">
        <x:v>28.38953</x:v>
      </x:c>
      <x:c t="n" s="0">
        <x:v>25.53229</x:v>
      </x:c>
      <x:c t="n" s="0">
        <x:v>21.4269</x:v>
      </x:c>
      <x:c t="n" s="0">
        <x:v>16.13781</x:v>
      </x:c>
      <x:c t="n" s="0">
        <x:v>11.90147</x:v>
      </x:c>
      <x:c t="n" s="0">
        <x:v>19.19571</x:v>
      </x:c>
      <x:c t="n" s="0">
        <x:v>60.78062</x:v>
      </x:c>
      <x:c t="n" s="0">
        <x:v>16.22377</x:v>
      </x:c>
      <x:c t="n" s="0">
        <x:v>4.148587</x:v>
      </x:c>
      <x:c t="n" s="0">
        <x:v>18.23273</x:v>
      </x:c>
      <x:c t="n" s="0">
        <x:v>5.192076</x:v>
      </x:c>
      <x:c t="n" s="0">
        <x:v>5.890286</x:v>
      </x:c>
      <x:c t="n" s="0">
        <x:v>2.801464</x:v>
      </x:c>
      <x:c t="n" s="0">
        <x:v>1.30917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43946.3544097222</x:v>
      </x:c>
      <x:c t="n" s="7">
        <x:v>43946.3544097222</x:v>
      </x:c>
      <x:c t="n" s="0">
        <x:v>64.11343</x:v>
      </x:c>
      <x:c t="n" s="0">
        <x:v>68.82468</x:v>
      </x:c>
      <x:c t="n" s="0">
        <x:v>63.79703</x:v>
      </x:c>
      <x:c t="n" s="0">
        <x:v>69.74008</x:v>
      </x:c>
      <x:c t="n" s="0">
        <x:v>-30.06697</x:v>
      </x:c>
      <x:c t="n" s="0">
        <x:v>-28.31658</x:v>
      </x:c>
      <x:c t="n" s="0">
        <x:v>-28.18997</x:v>
      </x:c>
      <x:c t="n" s="0">
        <x:v>-19.50491</x:v>
      </x:c>
      <x:c t="n" s="0">
        <x:v>-10.68026</x:v>
      </x:c>
      <x:c t="n" s="0">
        <x:v>-14.54748</x:v>
      </x:c>
      <x:c t="n" s="0">
        <x:v>-3.045628</x:v>
      </x:c>
      <x:c t="n" s="0">
        <x:v>5.67764</x:v>
      </x:c>
      <x:c t="n" s="0">
        <x:v>9.678584</x:v>
      </x:c>
      <x:c t="n" s="0">
        <x:v>16.11036</x:v>
      </x:c>
      <x:c t="n" s="0">
        <x:v>14.66214</x:v>
      </x:c>
      <x:c t="n" s="0">
        <x:v>17.3811</x:v>
      </x:c>
      <x:c t="n" s="0">
        <x:v>24.11365</x:v>
      </x:c>
      <x:c t="n" s="0">
        <x:v>21.37269</x:v>
      </x:c>
      <x:c t="n" s="0">
        <x:v>19.99819</x:v>
      </x:c>
      <x:c t="n" s="0">
        <x:v>25.45632</x:v>
      </x:c>
      <x:c t="n" s="0">
        <x:v>29.63032</x:v>
      </x:c>
      <x:c t="n" s="0">
        <x:v>29.51233</x:v>
      </x:c>
      <x:c t="n" s="0">
        <x:v>28.31409</x:v>
      </x:c>
      <x:c t="n" s="0">
        <x:v>28.35175</x:v>
      </x:c>
      <x:c t="n" s="0">
        <x:v>29.25478</x:v>
      </x:c>
      <x:c t="n" s="0">
        <x:v>28.12657</x:v>
      </x:c>
      <x:c t="n" s="0">
        <x:v>28.12892</x:v>
      </x:c>
      <x:c t="n" s="0">
        <x:v>25.06054</x:v>
      </x:c>
      <x:c t="n" s="0">
        <x:v>22.28748</x:v>
      </x:c>
      <x:c t="n" s="0">
        <x:v>16.59271</x:v>
      </x:c>
      <x:c t="n" s="0">
        <x:v>12.90058</x:v>
      </x:c>
      <x:c t="n" s="0">
        <x:v>16.45495</x:v>
      </x:c>
      <x:c t="n" s="0">
        <x:v>58.03701</x:v>
      </x:c>
      <x:c t="n" s="0">
        <x:v>13.5329</x:v>
      </x:c>
      <x:c t="n" s="0">
        <x:v>5.102194</x:v>
      </x:c>
      <x:c t="n" s="0">
        <x:v>16.71172</x:v>
      </x:c>
      <x:c t="n" s="0">
        <x:v>4.707679</x:v>
      </x:c>
      <x:c t="n" s="0">
        <x:v>4.357692</x:v>
      </x:c>
      <x:c t="n" s="0">
        <x:v>3.382477</x:v>
      </x:c>
      <x:c t="n" s="0">
        <x:v>1.663602</x:v>
      </x:c>
      <x:c t="n" s="0">
        <x:v>-30.06697</x:v>
      </x:c>
      <x:c t="n" s="0">
        <x:v>-29.16826</x:v>
      </x:c>
      <x:c t="n" s="0">
        <x:v>-28.18997</x:v>
      </x:c>
      <x:c t="n" s="0">
        <x:v>-20.2914</x:v>
      </x:c>
      <x:c t="n" s="0">
        <x:v>-13.90729</x:v>
      </x:c>
      <x:c t="n" s="0">
        <x:v>-17.31585</x:v>
      </x:c>
      <x:c t="n" s="0">
        <x:v>-4.518225</x:v>
      </x:c>
      <x:c t="n" s="0">
        <x:v>-3.136419</x:v>
      </x:c>
      <x:c t="n" s="0">
        <x:v>10.4335</x:v>
      </x:c>
      <x:c t="n" s="0">
        <x:v>17.22935</x:v>
      </x:c>
      <x:c t="n" s="0">
        <x:v>10.89501</x:v>
      </x:c>
      <x:c t="n" s="0">
        <x:v>9.968243</x:v>
      </x:c>
      <x:c t="n" s="0">
        <x:v>19.80198</x:v>
      </x:c>
      <x:c t="n" s="0">
        <x:v>16.97002</x:v>
      </x:c>
      <x:c t="n" s="0">
        <x:v>16.63894</x:v>
      </x:c>
      <x:c t="n" s="0">
        <x:v>18.12371</x:v>
      </x:c>
      <x:c t="n" s="0">
        <x:v>29.81605</x:v>
      </x:c>
      <x:c t="n" s="0">
        <x:v>25.09504</x:v>
      </x:c>
      <x:c t="n" s="0">
        <x:v>30.19585</x:v>
      </x:c>
      <x:c t="n" s="0">
        <x:v>25.2646</x:v>
      </x:c>
      <x:c t="n" s="0">
        <x:v>28.61209</x:v>
      </x:c>
      <x:c t="n" s="0">
        <x:v>27.40728</x:v>
      </x:c>
      <x:c t="n" s="0">
        <x:v>28.61168</x:v>
      </x:c>
      <x:c t="n" s="0">
        <x:v>24.47598</x:v>
      </x:c>
      <x:c t="n" s="0">
        <x:v>24.33808</x:v>
      </x:c>
      <x:c t="n" s="0">
        <x:v>15.50503</x:v>
      </x:c>
      <x:c t="n" s="0">
        <x:v>12.64685</x:v>
      </x:c>
      <x:c t="n" s="0">
        <x:v>15.70763</x:v>
      </x:c>
      <x:c t="n" s="0">
        <x:v>62.74477</x:v>
      </x:c>
      <x:c t="n" s="0">
        <x:v>12.49895</x:v>
      </x:c>
      <x:c t="n" s="0">
        <x:v>4.790686</x:v>
      </x:c>
      <x:c t="n" s="0">
        <x:v>21.1122</x:v>
      </x:c>
      <x:c t="n" s="0">
        <x:v>5.417173</x:v>
      </x:c>
      <x:c t="n" s="0">
        <x:v>6.842144</x:v>
      </x:c>
      <x:c t="n" s="0">
        <x:v>4.302774</x:v>
      </x:c>
      <x:c t="n" s="0">
        <x:v>1.22679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43946.3544097222</x:v>
      </x:c>
      <x:c t="n" s="7">
        <x:v>43946.3544097222</x:v>
      </x:c>
      <x:c t="n" s="0">
        <x:v>64.59161</x:v>
      </x:c>
      <x:c t="n" s="0">
        <x:v>68.97191</x:v>
      </x:c>
      <x:c t="n" s="0">
        <x:v>63.97068</x:v>
      </x:c>
      <x:c t="n" s="0">
        <x:v>70.85982</x:v>
      </x:c>
      <x:c t="n" s="0">
        <x:v>-30.06697</x:v>
      </x:c>
      <x:c t="n" s="0">
        <x:v>-28.58991</x:v>
      </x:c>
      <x:c t="n" s="0">
        <x:v>-28.18997</x:v>
      </x:c>
      <x:c t="n" s="0">
        <x:v>-19.61135</x:v>
      </x:c>
      <x:c t="n" s="0">
        <x:v>-11.04388</x:v>
      </x:c>
      <x:c t="n" s="0">
        <x:v>-14.85713</x:v>
      </x:c>
      <x:c t="n" s="0">
        <x:v>-3.231881</x:v>
      </x:c>
      <x:c t="n" s="0">
        <x:v>5.088802</x:v>
      </x:c>
      <x:c t="n" s="0">
        <x:v>9.384522</x:v>
      </x:c>
      <x:c t="n" s="0">
        <x:v>16.29279</x:v>
      </x:c>
      <x:c t="n" s="0">
        <x:v>14.3103</x:v>
      </x:c>
      <x:c t="n" s="0">
        <x:v>16.82843</x:v>
      </x:c>
      <x:c t="n" s="0">
        <x:v>23.60092</x:v>
      </x:c>
      <x:c t="n" s="0">
        <x:v>20.75437</x:v>
      </x:c>
      <x:c t="n" s="0">
        <x:v>20.20491</x:v>
      </x:c>
      <x:c t="n" s="0">
        <x:v>25.00799</x:v>
      </x:c>
      <x:c t="n" s="0">
        <x:v>30.05797</x:v>
      </x:c>
      <x:c t="n" s="0">
        <x:v>29.40642</x:v>
      </x:c>
      <x:c t="n" s="0">
        <x:v>28.32396</x:v>
      </x:c>
      <x:c t="n" s="0">
        <x:v>28.09721</x:v>
      </x:c>
      <x:c t="n" s="0">
        <x:v>28.80493</x:v>
      </x:c>
      <x:c t="n" s="0">
        <x:v>28.17228</x:v>
      </x:c>
      <x:c t="n" s="0">
        <x:v>28.15706</x:v>
      </x:c>
      <x:c t="n" s="0">
        <x:v>24.89939</x:v>
      </x:c>
      <x:c t="n" s="0">
        <x:v>22.03194</x:v>
      </x:c>
      <x:c t="n" s="0">
        <x:v>16.40204</x:v>
      </x:c>
      <x:c t="n" s="0">
        <x:v>12.95354</x:v>
      </x:c>
      <x:c t="n" s="0">
        <x:v>16.77961</x:v>
      </x:c>
      <x:c t="n" s="0">
        <x:v>59.63253</x:v>
      </x:c>
      <x:c t="n" s="0">
        <x:v>14.29975</x:v>
      </x:c>
      <x:c t="n" s="0">
        <x:v>5.352895</x:v>
      </x:c>
      <x:c t="n" s="0">
        <x:v>18.41255</x:v>
      </x:c>
      <x:c t="n" s="0">
        <x:v>5.106921</x:v>
      </x:c>
      <x:c t="n" s="0">
        <x:v>5.568531</x:v>
      </x:c>
      <x:c t="n" s="0">
        <x:v>3.703333</x:v>
      </x:c>
      <x:c t="n" s="0">
        <x:v>1.612186</x:v>
      </x:c>
      <x:c t="n" s="0">
        <x:v>-30.06697</x:v>
      </x:c>
      <x:c t="n" s="0">
        <x:v>-29.16826</x:v>
      </x:c>
      <x:c t="n" s="0">
        <x:v>-28.18997</x:v>
      </x:c>
      <x:c t="n" s="0">
        <x:v>-20.2914</x:v>
      </x:c>
      <x:c t="n" s="0">
        <x:v>-14.63251</x:v>
      </x:c>
      <x:c t="n" s="0">
        <x:v>-17.31585</x:v>
      </x:c>
      <x:c t="n" s="0">
        <x:v>-4.518225</x:v>
      </x:c>
      <x:c t="n" s="0">
        <x:v>-3.136419</x:v>
      </x:c>
      <x:c t="n" s="0">
        <x:v>7.094121</x:v>
      </x:c>
      <x:c t="n" s="0">
        <x:v>15.54956</x:v>
      </x:c>
      <x:c t="n" s="0">
        <x:v>11.35453</x:v>
      </x:c>
      <x:c t="n" s="0">
        <x:v>19.23175</x:v>
      </x:c>
      <x:c t="n" s="0">
        <x:v>17.86399</x:v>
      </x:c>
      <x:c t="n" s="0">
        <x:v>10.96001</x:v>
      </x:c>
      <x:c t="n" s="0">
        <x:v>22.38645</x:v>
      </x:c>
      <x:c t="n" s="0">
        <x:v>21.00488</x:v>
      </x:c>
      <x:c t="n" s="0">
        <x:v>30.94162</x:v>
      </x:c>
      <x:c t="n" s="0">
        <x:v>28.48512</x:v>
      </x:c>
      <x:c t="n" s="0">
        <x:v>25.84831</x:v>
      </x:c>
      <x:c t="n" s="0">
        <x:v>30.16463</x:v>
      </x:c>
      <x:c t="n" s="0">
        <x:v>21.93199</x:v>
      </x:c>
      <x:c t="n" s="0">
        <x:v>29.58137</x:v>
      </x:c>
      <x:c t="n" s="0">
        <x:v>27.98439</x:v>
      </x:c>
      <x:c t="n" s="0">
        <x:v>23.62406</x:v>
      </x:c>
      <x:c t="n" s="0">
        <x:v>25.17596</x:v>
      </x:c>
      <x:c t="n" s="0">
        <x:v>19.4245</x:v>
      </x:c>
      <x:c t="n" s="0">
        <x:v>13.39015</x:v>
      </x:c>
      <x:c t="n" s="0">
        <x:v>24.32372</x:v>
      </x:c>
      <x:c t="n" s="0">
        <x:v>64.23071</x:v>
      </x:c>
      <x:c t="n" s="0">
        <x:v>17.4595</x:v>
      </x:c>
      <x:c t="n" s="0">
        <x:v>7.456054</x:v>
      </x:c>
      <x:c t="n" s="0">
        <x:v>23.15763</x:v>
      </x:c>
      <x:c t="n" s="0">
        <x:v>7.405777</x:v>
      </x:c>
      <x:c t="n" s="0">
        <x:v>10.21843</x:v>
      </x:c>
      <x:c t="n" s="0">
        <x:v>4.796181</x:v>
      </x:c>
      <x:c t="n" s="0">
        <x:v>-0.01874612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43946.3544097222</x:v>
      </x:c>
      <x:c t="n" s="7">
        <x:v>43946.3544097222</x:v>
      </x:c>
      <x:c t="n" s="0">
        <x:v>59.25192</x:v>
      </x:c>
      <x:c t="n" s="0">
        <x:v>66.50519</x:v>
      </x:c>
      <x:c t="n" s="0">
        <x:v>58.96043</x:v>
      </x:c>
      <x:c t="n" s="0">
        <x:v>66.64378</x:v>
      </x:c>
      <x:c t="n" s="0">
        <x:v>-30.06697</x:v>
      </x:c>
      <x:c t="n" s="0">
        <x:v>-28.8377</x:v>
      </x:c>
      <x:c t="n" s="0">
        <x:v>-28.18997</x:v>
      </x:c>
      <x:c t="n" s="0">
        <x:v>-19.70437</x:v>
      </x:c>
      <x:c t="n" s="0">
        <x:v>-11.43425</x:v>
      </x:c>
      <x:c t="n" s="0">
        <x:v>-15.14027</x:v>
      </x:c>
      <x:c t="n" s="0">
        <x:v>-3.357439</x:v>
      </x:c>
      <x:c t="n" s="0">
        <x:v>4.846662</x:v>
      </x:c>
      <x:c t="n" s="0">
        <x:v>9.116591</x:v>
      </x:c>
      <x:c t="n" s="0">
        <x:v>15.82687</x:v>
      </x:c>
      <x:c t="n" s="0">
        <x:v>13.98548</x:v>
      </x:c>
      <x:c t="n" s="0">
        <x:v>18.32472</x:v>
      </x:c>
      <x:c t="n" s="0">
        <x:v>23.10934</x:v>
      </x:c>
      <x:c t="n" s="0">
        <x:v>20.39489</x:v>
      </x:c>
      <x:c t="n" s="0">
        <x:v>20.85614</x:v>
      </x:c>
      <x:c t="n" s="0">
        <x:v>24.49559</x:v>
      </x:c>
      <x:c t="n" s="0">
        <x:v>29.79692</x:v>
      </x:c>
      <x:c t="n" s="0">
        <x:v>29.10139</x:v>
      </x:c>
      <x:c t="n" s="0">
        <x:v>28.32071</x:v>
      </x:c>
      <x:c t="n" s="0">
        <x:v>28.35713</x:v>
      </x:c>
      <x:c t="n" s="0">
        <x:v>28.35334</x:v>
      </x:c>
      <x:c t="n" s="0">
        <x:v>28.12043</x:v>
      </x:c>
      <x:c t="n" s="0">
        <x:v>28.1302</x:v>
      </x:c>
      <x:c t="n" s="0">
        <x:v>24.83374</x:v>
      </x:c>
      <x:c t="n" s="0">
        <x:v>22.82699</x:v>
      </x:c>
      <x:c t="n" s="0">
        <x:v>16.78835</x:v>
      </x:c>
      <x:c t="n" s="0">
        <x:v>12.8466</x:v>
      </x:c>
      <x:c t="n" s="0">
        <x:v>19.52408</x:v>
      </x:c>
      <x:c t="n" s="0">
        <x:v>60.79406</x:v>
      </x:c>
      <x:c t="n" s="0">
        <x:v>14.05756</x:v>
      </x:c>
      <x:c t="n" s="0">
        <x:v>9.160879</x:v>
      </x:c>
      <x:c t="n" s="0">
        <x:v>18.80445</x:v>
      </x:c>
      <x:c t="n" s="0">
        <x:v>5.212333</x:v>
      </x:c>
      <x:c t="n" s="0">
        <x:v>6.012218</x:v>
      </x:c>
      <x:c t="n" s="0">
        <x:v>3.725815</x:v>
      </x:c>
      <x:c t="n" s="0">
        <x:v>1.519104</x:v>
      </x:c>
      <x:c t="n" s="0">
        <x:v>-30.06697</x:v>
      </x:c>
      <x:c t="n" s="0">
        <x:v>-29.16826</x:v>
      </x:c>
      <x:c t="n" s="0">
        <x:v>-28.18997</x:v>
      </x:c>
      <x:c t="n" s="0">
        <x:v>-20.2914</x:v>
      </x:c>
      <x:c t="n" s="0">
        <x:v>-14.90391</x:v>
      </x:c>
      <x:c t="n" s="0">
        <x:v>-17.31585</x:v>
      </x:c>
      <x:c t="n" s="0">
        <x:v>-3.789174</x:v>
      </x:c>
      <x:c t="n" s="0">
        <x:v>5.927969</x:v>
      </x:c>
      <x:c t="n" s="0">
        <x:v>8.64387</x:v>
      </x:c>
      <x:c t="n" s="0">
        <x:v>8.831881</x:v>
      </x:c>
      <x:c t="n" s="0">
        <x:v>11.35453</x:v>
      </x:c>
      <x:c t="n" s="0">
        <x:v>23.15731</x:v>
      </x:c>
      <x:c t="n" s="0">
        <x:v>16.99535</x:v>
      </x:c>
      <x:c t="n" s="0">
        <x:v>20.22385</x:v>
      </x:c>
      <x:c t="n" s="0">
        <x:v>24.89185</x:v>
      </x:c>
      <x:c t="n" s="0">
        <x:v>16.05963</x:v>
      </x:c>
      <x:c t="n" s="0">
        <x:v>28.09316</x:v>
      </x:c>
      <x:c t="n" s="0">
        <x:v>27.78062</x:v>
      </x:c>
      <x:c t="n" s="0">
        <x:v>29.26042</x:v>
      </x:c>
      <x:c t="n" s="0">
        <x:v>26.8901</x:v>
      </x:c>
      <x:c t="n" s="0">
        <x:v>26.00783</x:v>
      </x:c>
      <x:c t="n" s="0">
        <x:v>27.64865</x:v>
      </x:c>
      <x:c t="n" s="0">
        <x:v>28.7859</x:v>
      </x:c>
      <x:c t="n" s="0">
        <x:v>24.79903</x:v>
      </x:c>
      <x:c t="n" s="0">
        <x:v>24.25804</x:v>
      </x:c>
      <x:c t="n" s="0">
        <x:v>15.11758</x:v>
      </x:c>
      <x:c t="n" s="0">
        <x:v>11.94031</x:v>
      </x:c>
      <x:c t="n" s="0">
        <x:v>22.08719</x:v>
      </x:c>
      <x:c t="n" s="0">
        <x:v>63.50248</x:v>
      </x:c>
      <x:c t="n" s="0">
        <x:v>10.81456</x:v>
      </x:c>
      <x:c t="n" s="0">
        <x:v>23.39052</x:v>
      </x:c>
      <x:c t="n" s="0">
        <x:v>15.50008</x:v>
      </x:c>
      <x:c t="n" s="0">
        <x:v>4.096754</x:v>
      </x:c>
      <x:c t="n" s="0">
        <x:v>5.7617</x:v>
      </x:c>
      <x:c t="n" s="0">
        <x:v>3.107245</x:v>
      </x:c>
      <x:c t="n" s="0">
        <x:v>2.156174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43946.3544097222</x:v>
      </x:c>
      <x:c t="n" s="7">
        <x:v>43946.3544097222</x:v>
      </x:c>
      <x:c t="n" s="0">
        <x:v>63.44132</x:v>
      </x:c>
      <x:c t="n" s="0">
        <x:v>68.51434</x:v>
      </x:c>
      <x:c t="n" s="0">
        <x:v>62.70965</x:v>
      </x:c>
      <x:c t="n" s="0">
        <x:v>70.51768</x:v>
      </x:c>
      <x:c t="n" s="0">
        <x:v>-30.06697</x:v>
      </x:c>
      <x:c t="n" s="0">
        <x:v>-29.06124</x:v>
      </x:c>
      <x:c t="n" s="0">
        <x:v>-28.18997</x:v>
      </x:c>
      <x:c t="n" s="0">
        <x:v>-19.78543</x:v>
      </x:c>
      <x:c t="n" s="0">
        <x:v>-11.79788</x:v>
      </x:c>
      <x:c t="n" s="0">
        <x:v>-15.39762</x:v>
      </x:c>
      <x:c t="n" s="0">
        <x:v>-3.405024</x:v>
      </x:c>
      <x:c t="n" s="0">
        <x:v>5.118939</x:v>
      </x:c>
      <x:c t="n" s="0">
        <x:v>9.715569</x:v>
      </x:c>
      <x:c t="n" s="0">
        <x:v>15.28738</x:v>
      </x:c>
      <x:c t="n" s="0">
        <x:v>13.68743</x:v>
      </x:c>
      <x:c t="n" s="0">
        <x:v>19.45809</x:v>
      </x:c>
      <x:c t="n" s="0">
        <x:v>22.54933</x:v>
      </x:c>
      <x:c t="n" s="0">
        <x:v>20.44685</x:v>
      </x:c>
      <x:c t="n" s="0">
        <x:v>21.92059</x:v>
      </x:c>
      <x:c t="n" s="0">
        <x:v>24.51368</x:v>
      </x:c>
      <x:c t="n" s="0">
        <x:v>29.67165</x:v>
      </x:c>
      <x:c t="n" s="0">
        <x:v>28.80155</x:v>
      </x:c>
      <x:c t="n" s="0">
        <x:v>28.17802</x:v>
      </x:c>
      <x:c t="n" s="0">
        <x:v>28.26494</x:v>
      </x:c>
      <x:c t="n" s="0">
        <x:v>27.97074</x:v>
      </x:c>
      <x:c t="n" s="0">
        <x:v>28.44156</x:v>
      </x:c>
      <x:c t="n" s="0">
        <x:v>28.37046</x:v>
      </x:c>
      <x:c t="n" s="0">
        <x:v>24.78052</x:v>
      </x:c>
      <x:c t="n" s="0">
        <x:v>23.06623</x:v>
      </x:c>
      <x:c t="n" s="0">
        <x:v>16.76043</x:v>
      </x:c>
      <x:c t="n" s="0">
        <x:v>13.08503</x:v>
      </x:c>
      <x:c t="n" s="0">
        <x:v>19.40038</x:v>
      </x:c>
      <x:c t="n" s="0">
        <x:v>60.57997</x:v>
      </x:c>
      <x:c t="n" s="0">
        <x:v>14.20442</x:v>
      </x:c>
      <x:c t="n" s="0">
        <x:v>18.38771</x:v>
      </x:c>
      <x:c t="n" s="0">
        <x:v>18.25257</x:v>
      </x:c>
      <x:c t="n" s="0">
        <x:v>5.086746</x:v>
      </x:c>
      <x:c t="n" s="0">
        <x:v>6.108868</x:v>
      </x:c>
      <x:c t="n" s="0">
        <x:v>3.738812</x:v>
      </x:c>
      <x:c t="n" s="0">
        <x:v>1.595425</x:v>
      </x:c>
      <x:c t="n" s="0">
        <x:v>-30.06697</x:v>
      </x:c>
      <x:c t="n" s="0">
        <x:v>-29.16826</x:v>
      </x:c>
      <x:c t="n" s="0">
        <x:v>-28.18997</x:v>
      </x:c>
      <x:c t="n" s="0">
        <x:v>-20.2914</x:v>
      </x:c>
      <x:c t="n" s="0">
        <x:v>-14.90391</x:v>
      </x:c>
      <x:c t="n" s="0">
        <x:v>-14.0534</x:v>
      </x:c>
      <x:c t="n" s="0">
        <x:v>-3.694339</x:v>
      </x:c>
      <x:c t="n" s="0">
        <x:v>6.440024</x:v>
      </x:c>
      <x:c t="n" s="0">
        <x:v>13.55864</x:v>
      </x:c>
      <x:c t="n" s="0">
        <x:v>8.831881</x:v>
      </x:c>
      <x:c t="n" s="0">
        <x:v>11.02462</x:v>
      </x:c>
      <x:c t="n" s="0">
        <x:v>23.15731</x:v>
      </x:c>
      <x:c t="n" s="0">
        <x:v>14.99546</x:v>
      </x:c>
      <x:c t="n" s="0">
        <x:v>21.65641</x:v>
      </x:c>
      <x:c t="n" s="0">
        <x:v>24.86839</x:v>
      </x:c>
      <x:c t="n" s="0">
        <x:v>27.15947</x:v>
      </x:c>
      <x:c t="n" s="0">
        <x:v>27.45639</x:v>
      </x:c>
      <x:c t="n" s="0">
        <x:v>25.77141</x:v>
      </x:c>
      <x:c t="n" s="0">
        <x:v>24.72975</x:v>
      </x:c>
      <x:c t="n" s="0">
        <x:v>24.91629</x:v>
      </x:c>
      <x:c t="n" s="0">
        <x:v>25.24853</x:v>
      </x:c>
      <x:c t="n" s="0">
        <x:v>27.70151</x:v>
      </x:c>
      <x:c t="n" s="0">
        <x:v>28.32044</x:v>
      </x:c>
      <x:c t="n" s="0">
        <x:v>23.88094</x:v>
      </x:c>
      <x:c t="n" s="0">
        <x:v>22.75211</x:v>
      </x:c>
      <x:c t="n" s="0">
        <x:v>16.94423</x:v>
      </x:c>
      <x:c t="n" s="0">
        <x:v>16.68251</x:v>
      </x:c>
      <x:c t="n" s="0">
        <x:v>19.88023</x:v>
      </x:c>
      <x:c t="n" s="0">
        <x:v>60.26583</x:v>
      </x:c>
      <x:c t="n" s="0">
        <x:v>19.39558</x:v>
      </x:c>
      <x:c t="n" s="0">
        <x:v>25.86131</x:v>
      </x:c>
      <x:c t="n" s="0">
        <x:v>16.56525</x:v>
      </x:c>
      <x:c t="n" s="0">
        <x:v>5.752011</x:v>
      </x:c>
      <x:c t="n" s="0">
        <x:v>8.343581</x:v>
      </x:c>
      <x:c t="n" s="0">
        <x:v>4.252209</x:v>
      </x:c>
      <x:c t="n" s="0">
        <x:v>2.548329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43946.3544097222</x:v>
      </x:c>
      <x:c t="n" s="7">
        <x:v>43946.3544097222</x:v>
      </x:c>
      <x:c t="n" s="0">
        <x:v>64.04738</x:v>
      </x:c>
      <x:c t="n" s="0">
        <x:v>68.00281</x:v>
      </x:c>
      <x:c t="n" s="0">
        <x:v>63.78467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-19.85589</x:v>
      </x:c>
      <x:c t="n" s="0">
        <x:v>-12.13452</x:v>
      </x:c>
      <x:c t="n" s="0">
        <x:v>-14.62242</x:v>
      </x:c>
      <x:c t="n" s="0">
        <x:v>-3.446079</x:v>
      </x:c>
      <x:c t="n" s="0">
        <x:v>5.446105</x:v>
      </x:c>
      <x:c t="n" s="0">
        <x:v>10.53511</x:v>
      </x:c>
      <x:c t="n" s="0">
        <x:v>14.76681</x:v>
      </x:c>
      <x:c t="n" s="0">
        <x:v>13.34711</x:v>
      </x:c>
      <x:c t="n" s="0">
        <x:v>20.19388</x:v>
      </x:c>
      <x:c t="n" s="0">
        <x:v>21.99249</x:v>
      </x:c>
      <x:c t="n" s="0">
        <x:v>21.23569</x:v>
      </x:c>
      <x:c t="n" s="0">
        <x:v>22.26433</x:v>
      </x:c>
      <x:c t="n" s="0">
        <x:v>24.69723</x:v>
      </x:c>
      <x:c t="n" s="0">
        <x:v>29.63365</x:v>
      </x:c>
      <x:c t="n" s="0">
        <x:v>28.56664</x:v>
      </x:c>
      <x:c t="n" s="0">
        <x:v>28.19633</x:v>
      </x:c>
      <x:c t="n" s="0">
        <x:v>28.32888</x:v>
      </x:c>
      <x:c t="n" s="0">
        <x:v>27.91865</x:v>
      </x:c>
      <x:c t="n" s="0">
        <x:v>27.92718</x:v>
      </x:c>
      <x:c t="n" s="0">
        <x:v>28.57428</x:v>
      </x:c>
      <x:c t="n" s="0">
        <x:v>24.43148</x:v>
      </x:c>
      <x:c t="n" s="0">
        <x:v>23.0689</x:v>
      </x:c>
      <x:c t="n" s="0">
        <x:v>16.66127</x:v>
      </x:c>
      <x:c t="n" s="0">
        <x:v>13.66866</x:v>
      </x:c>
      <x:c t="n" s="0">
        <x:v>19.83988</x:v>
      </x:c>
      <x:c t="n" s="0">
        <x:v>61.15224</x:v>
      </x:c>
      <x:c t="n" s="0">
        <x:v>17.14319</x:v>
      </x:c>
      <x:c t="n" s="0">
        <x:v>19.3533</x:v>
      </x:c>
      <x:c t="n" s="0">
        <x:v>19.0822</x:v>
      </x:c>
      <x:c t="n" s="0">
        <x:v>5.378409</x:v>
      </x:c>
      <x:c t="n" s="0">
        <x:v>6.491332</x:v>
      </x:c>
      <x:c t="n" s="0">
        <x:v>4.038159</x:v>
      </x:c>
      <x:c t="n" s="0">
        <x:v>1.684274</x:v>
      </x:c>
      <x:c t="n" s="0">
        <x:v>-30.06697</x:v>
      </x:c>
      <x:c t="n" s="0">
        <x:v>-29.16826</x:v>
      </x:c>
      <x:c t="n" s="0">
        <x:v>-28.18997</x:v>
      </x:c>
      <x:c t="n" s="0">
        <x:v>-20.2914</x:v>
      </x:c>
      <x:c t="n" s="0">
        <x:v>-14.90391</x:v>
      </x:c>
      <x:c t="n" s="0">
        <x:v>-11.31104</x:v>
      </x:c>
      <x:c t="n" s="0">
        <x:v>-3.694339</x:v>
      </x:c>
      <x:c t="n" s="0">
        <x:v>8.54029</x:v>
      </x:c>
      <x:c t="n" s="0">
        <x:v>13.55864</x:v>
      </x:c>
      <x:c t="n" s="0">
        <x:v>11.83088</x:v>
      </x:c>
      <x:c t="n" s="0">
        <x:v>10.41212</x:v>
      </x:c>
      <x:c t="n" s="0">
        <x:v>22.41243</x:v>
      </x:c>
      <x:c t="n" s="0">
        <x:v>20.98863</x:v>
      </x:c>
      <x:c t="n" s="0">
        <x:v>25.33554</x:v>
      </x:c>
      <x:c t="n" s="0">
        <x:v>23.59646</x:v>
      </x:c>
      <x:c t="n" s="0">
        <x:v>22.51608</x:v>
      </x:c>
      <x:c t="n" s="0">
        <x:v>32.41672</x:v>
      </x:c>
      <x:c t="n" s="0">
        <x:v>25.38439</x:v>
      </x:c>
      <x:c t="n" s="0">
        <x:v>30.14127</x:v>
      </x:c>
      <x:c t="n" s="0">
        <x:v>30.76232</x:v>
      </x:c>
      <x:c t="n" s="0">
        <x:v>28.0425</x:v>
      </x:c>
      <x:c t="n" s="0">
        <x:v>27.24858</x:v>
      </x:c>
      <x:c t="n" s="0">
        <x:v>30.89644</x:v>
      </x:c>
      <x:c t="n" s="0">
        <x:v>23.69989</x:v>
      </x:c>
      <x:c t="n" s="0">
        <x:v>23.52824</x:v>
      </x:c>
      <x:c t="n" s="0">
        <x:v>17.07206</x:v>
      </x:c>
      <x:c t="n" s="0">
        <x:v>12.77227</x:v>
      </x:c>
      <x:c t="n" s="0">
        <x:v>19.99071</x:v>
      </x:c>
      <x:c t="n" s="0">
        <x:v>64.19962</x:v>
      </x:c>
      <x:c t="n" s="0">
        <x:v>25.69283</x:v>
      </x:c>
      <x:c t="n" s="0">
        <x:v>18.79606</x:v>
      </x:c>
      <x:c t="n" s="0">
        <x:v>24.69107</x:v>
      </x:c>
      <x:c t="n" s="0">
        <x:v>8.644024</x:v>
      </x:c>
      <x:c t="n" s="0">
        <x:v>7.933634</x:v>
      </x:c>
      <x:c t="n" s="0">
        <x:v>5.088429</x:v>
      </x:c>
      <x:c t="n" s="0">
        <x:v>1.397866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43946.3544097222</x:v>
      </x:c>
      <x:c t="n" s="7">
        <x:v>43946.3544097222</x:v>
      </x:c>
      <x:c t="n" s="0">
        <x:v>66.56052</x:v>
      </x:c>
      <x:c t="n" s="0">
        <x:v>71.10265</x:v>
      </x:c>
      <x:c t="n" s="0">
        <x:v>65.7772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-19.95523</x:v>
      </x:c>
      <x:c t="n" s="0">
        <x:v>-12.44423</x:v>
      </x:c>
      <x:c t="n" s="0">
        <x:v>-13.952</x:v>
      </x:c>
      <x:c t="n" s="0">
        <x:v>-3.48145</x:v>
      </x:c>
      <x:c t="n" s="0">
        <x:v>6.31023</x:v>
      </x:c>
      <x:c t="n" s="0">
        <x:v>11.13024</x:v>
      </x:c>
      <x:c t="n" s="0">
        <x:v>14.78627</x:v>
      </x:c>
      <x:c t="n" s="0">
        <x:v>13.02394</x:v>
      </x:c>
      <x:c t="n" s="0">
        <x:v>20.48775</x:v>
      </x:c>
      <x:c t="n" s="0">
        <x:v>22.5932</x:v>
      </x:c>
      <x:c t="n" s="0">
        <x:v>22.13201</x:v>
      </x:c>
      <x:c t="n" s="0">
        <x:v>22.3316</x:v>
      </x:c>
      <x:c t="n" s="0">
        <x:v>24.59754</x:v>
      </x:c>
      <x:c t="n" s="0">
        <x:v>30.14001</x:v>
      </x:c>
      <x:c t="n" s="0">
        <x:v>28.93655</x:v>
      </x:c>
      <x:c t="n" s="0">
        <x:v>28.57565</x:v>
      </x:c>
      <x:c t="n" s="0">
        <x:v>28.18282</x:v>
      </x:c>
      <x:c t="n" s="0">
        <x:v>27.89465</x:v>
      </x:c>
      <x:c t="n" s="0">
        <x:v>27.76555</x:v>
      </x:c>
      <x:c t="n" s="0">
        <x:v>28.73422</x:v>
      </x:c>
      <x:c t="n" s="0">
        <x:v>24.65245</x:v>
      </x:c>
      <x:c t="n" s="0">
        <x:v>22.95107</x:v>
      </x:c>
      <x:c t="n" s="0">
        <x:v>16.61712</x:v>
      </x:c>
      <x:c t="n" s="0">
        <x:v>13.60161</x:v>
      </x:c>
      <x:c t="n" s="0">
        <x:v>19.94025</x:v>
      </x:c>
      <x:c t="n" s="0">
        <x:v>61.69262</x:v>
      </x:c>
      <x:c t="n" s="0">
        <x:v>20.49814</x:v>
      </x:c>
      <x:c t="n" s="0">
        <x:v>19.04304</x:v>
      </x:c>
      <x:c t="n" s="0">
        <x:v>20.46189</x:v>
      </x:c>
      <x:c t="n" s="0">
        <x:v>6.328579</x:v>
      </x:c>
      <x:c t="n" s="0">
        <x:v>7.237682</x:v>
      </x:c>
      <x:c t="n" s="0">
        <x:v>4.345464</x:v>
      </x:c>
      <x:c t="n" s="0">
        <x:v>1.753014</x:v>
      </x:c>
      <x:c t="n" s="0">
        <x:v>-30.06697</x:v>
      </x:c>
      <x:c t="n" s="0">
        <x:v>-29.16826</x:v>
      </x:c>
      <x:c t="n" s="0">
        <x:v>-28.18997</x:v>
      </x:c>
      <x:c t="n" s="0">
        <x:v>-21.18221</x:v>
      </x:c>
      <x:c t="n" s="0">
        <x:v>-14.90391</x:v>
      </x:c>
      <x:c t="n" s="0">
        <x:v>-11.31104</x:v>
      </x:c>
      <x:c t="n" s="0">
        <x:v>-3.694339</x:v>
      </x:c>
      <x:c t="n" s="0">
        <x:v>9.439573</x:v>
      </x:c>
      <x:c t="n" s="0">
        <x:v>13.55864</x:v>
      </x:c>
      <x:c t="n" s="0">
        <x:v>15.80349</x:v>
      </x:c>
      <x:c t="n" s="0">
        <x:v>10.41212</x:v>
      </x:c>
      <x:c t="n" s="0">
        <x:v>21.89529</x:v>
      </x:c>
      <x:c t="n" s="0">
        <x:v>26.1011</x:v>
      </x:c>
      <x:c t="n" s="0">
        <x:v>24.89559</x:v>
      </x:c>
      <x:c t="n" s="0">
        <x:v>20.36402</x:v>
      </x:c>
      <x:c t="n" s="0">
        <x:v>28.37162</x:v>
      </x:c>
      <x:c t="n" s="0">
        <x:v>30.37577</x:v>
      </x:c>
      <x:c t="n" s="0">
        <x:v>32.13107</x:v>
      </x:c>
      <x:c t="n" s="0">
        <x:v>31.91732</x:v>
      </x:c>
      <x:c t="n" s="0">
        <x:v>24.15134</x:v>
      </x:c>
      <x:c t="n" s="0">
        <x:v>26.30035</x:v>
      </x:c>
      <x:c t="n" s="0">
        <x:v>23.30298</x:v>
      </x:c>
      <x:c t="n" s="0">
        <x:v>27.30685</x:v>
      </x:c>
      <x:c t="n" s="0">
        <x:v>25.37945</x:v>
      </x:c>
      <x:c t="n" s="0">
        <x:v>21.26103</x:v>
      </x:c>
      <x:c t="n" s="0">
        <x:v>16.96658</x:v>
      </x:c>
      <x:c t="n" s="0">
        <x:v>15.82723</x:v>
      </x:c>
      <x:c t="n" s="0">
        <x:v>25.52537</x:v>
      </x:c>
      <x:c t="n" s="0">
        <x:v>64.76659</x:v>
      </x:c>
      <x:c t="n" s="0">
        <x:v>25.95696</x:v>
      </x:c>
      <x:c t="n" s="0">
        <x:v>13.56918</x:v>
      </x:c>
      <x:c t="n" s="0">
        <x:v>24.76021</x:v>
      </x:c>
      <x:c t="n" s="0">
        <x:v>8.154077</x:v>
      </x:c>
      <x:c t="n" s="0">
        <x:v>10.07111</x:v>
      </x:c>
      <x:c t="n" s="0">
        <x:v>6.23723</x:v>
      </x:c>
      <x:c t="n" s="0">
        <x:v>2.634351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43946.3544097222</x:v>
      </x:c>
      <x:c t="n" s="7">
        <x:v>43946.3544097222</x:v>
      </x:c>
      <x:c t="n" s="0">
        <x:v>65.34468</x:v>
      </x:c>
      <x:c t="n" s="0">
        <x:v>69.88271</x:v>
      </x:c>
      <x:c t="n" s="0">
        <x:v>64.3972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-20.15208</x:v>
      </x:c>
      <x:c t="n" s="0">
        <x:v>-12.72742</x:v>
      </x:c>
      <x:c t="n" s="0">
        <x:v>-13.45144</x:v>
      </x:c>
      <x:c t="n" s="0">
        <x:v>-3.511888</x:v>
      </x:c>
      <x:c t="n" s="0">
        <x:v>6.932624</x:v>
      </x:c>
      <x:c t="n" s="0">
        <x:v>11.78528</x:v>
      </x:c>
      <x:c t="n" s="0">
        <x:v>14.95045</x:v>
      </x:c>
      <x:c t="n" s="0">
        <x:v>12.72753</x:v>
      </x:c>
      <x:c t="n" s="0">
        <x:v>20.72388</x:v>
      </x:c>
      <x:c t="n" s="0">
        <x:v>23.31724</x:v>
      </x:c>
      <x:c t="n" s="0">
        <x:v>22.5062</x:v>
      </x:c>
      <x:c t="n" s="0">
        <x:v>21.9346</x:v>
      </x:c>
      <x:c t="n" s="0">
        <x:v>25.96966</x:v>
      </x:c>
      <x:c t="n" s="0">
        <x:v>30.28984</x:v>
      </x:c>
      <x:c t="n" s="0">
        <x:v>28.96425</x:v>
      </x:c>
      <x:c t="n" s="0">
        <x:v>29.51208</x:v>
      </x:c>
      <x:c t="n" s="0">
        <x:v>27.8668</x:v>
      </x:c>
      <x:c t="n" s="0">
        <x:v>27.73231</x:v>
      </x:c>
      <x:c t="n" s="0">
        <x:v>27.46778</x:v>
      </x:c>
      <x:c t="n" s="0">
        <x:v>29.417</x:v>
      </x:c>
      <x:c t="n" s="0">
        <x:v>25.36199</x:v>
      </x:c>
      <x:c t="n" s="0">
        <x:v>23.07519</x:v>
      </x:c>
      <x:c t="n" s="0">
        <x:v>17.10256</x:v>
      </x:c>
      <x:c t="n" s="0">
        <x:v>14.87739</x:v>
      </x:c>
      <x:c t="n" s="0">
        <x:v>21.31534</x:v>
      </x:c>
      <x:c t="n" s="0">
        <x:v>62.86364</x:v>
      </x:c>
      <x:c t="n" s="0">
        <x:v>21.21659</x:v>
      </x:c>
      <x:c t="n" s="0">
        <x:v>18.51698</x:v>
      </x:c>
      <x:c t="n" s="0">
        <x:v>22.09245</x:v>
      </x:c>
      <x:c t="n" s="0">
        <x:v>6.285765</x:v>
      </x:c>
      <x:c t="n" s="0">
        <x:v>7.42893</x:v>
      </x:c>
      <x:c t="n" s="0">
        <x:v>4.365613</x:v>
      </x:c>
      <x:c t="n" s="0">
        <x:v>1.810222</x:v>
      </x:c>
      <x:c t="n" s="0">
        <x:v>-30.06697</x:v>
      </x:c>
      <x:c t="n" s="0">
        <x:v>-29.16826</x:v>
      </x:c>
      <x:c t="n" s="0">
        <x:v>-28.18997</x:v>
      </x:c>
      <x:c t="n" s="0">
        <x:v>-21.52498</x:v>
      </x:c>
      <x:c t="n" s="0">
        <x:v>-14.90391</x:v>
      </x:c>
      <x:c t="n" s="0">
        <x:v>-11.31104</x:v>
      </x:c>
      <x:c t="n" s="0">
        <x:v>-4.858654</x:v>
      </x:c>
      <x:c t="n" s="0">
        <x:v>9.439573</x:v>
      </x:c>
      <x:c t="n" s="0">
        <x:v>15.02811</x:v>
      </x:c>
      <x:c t="n" s="0">
        <x:v>15.80349</x:v>
      </x:c>
      <x:c t="n" s="0">
        <x:v>10.41212</x:v>
      </x:c>
      <x:c t="n" s="0">
        <x:v>21.89529</x:v>
      </x:c>
      <x:c t="n" s="0">
        <x:v>26.1011</x:v>
      </x:c>
      <x:c t="n" s="0">
        <x:v>24.04597</x:v>
      </x:c>
      <x:c t="n" s="0">
        <x:v>18.70194</x:v>
      </x:c>
      <x:c t="n" s="0">
        <x:v>27.58109</x:v>
      </x:c>
      <x:c t="n" s="0">
        <x:v>32.04961</x:v>
      </x:c>
      <x:c t="n" s="0">
        <x:v>25.31899</x:v>
      </x:c>
      <x:c t="n" s="0">
        <x:v>31.61077</x:v>
      </x:c>
      <x:c t="n" s="0">
        <x:v>25.24708</x:v>
      </x:c>
      <x:c t="n" s="0">
        <x:v>27.24866</x:v>
      </x:c>
      <x:c t="n" s="0">
        <x:v>29.47705</x:v>
      </x:c>
      <x:c t="n" s="0">
        <x:v>32.99213</x:v>
      </x:c>
      <x:c t="n" s="0">
        <x:v>29.0024</x:v>
      </x:c>
      <x:c t="n" s="0">
        <x:v>23.14795</x:v>
      </x:c>
      <x:c t="n" s="0">
        <x:v>18.7006</x:v>
      </x:c>
      <x:c t="n" s="0">
        <x:v>19.21032</x:v>
      </x:c>
      <x:c t="n" s="0">
        <x:v>20.54352</x:v>
      </x:c>
      <x:c t="n" s="0">
        <x:v>66.35377</x:v>
      </x:c>
      <x:c t="n" s="0">
        <x:v>20.15394</x:v>
      </x:c>
      <x:c t="n" s="0">
        <x:v>10.65525</x:v>
      </x:c>
      <x:c t="n" s="0">
        <x:v>27.2089</x:v>
      </x:c>
      <x:c t="n" s="0">
        <x:v>4.753163</x:v>
      </x:c>
      <x:c t="n" s="0">
        <x:v>7.965758</x:v>
      </x:c>
      <x:c t="n" s="0">
        <x:v>4.440854</x:v>
      </x:c>
      <x:c t="n" s="0">
        <x:v>1.717327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43946.3544097222</x:v>
      </x:c>
      <x:c t="n" s="7">
        <x:v>43946.3544097222</x:v>
      </x:c>
      <x:c t="n" s="0">
        <x:v>64.45683</x:v>
      </x:c>
      <x:c t="n" s="0">
        <x:v>69.11431</x:v>
      </x:c>
      <x:c t="n" s="0">
        <x:v>64.19839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-20.32755</x:v>
      </x:c>
      <x:c t="n" s="0">
        <x:v>-12.98483</x:v>
      </x:c>
      <x:c t="n" s="0">
        <x:v>-13.06536</x:v>
      </x:c>
      <x:c t="n" s="0">
        <x:v>-4.001797</x:v>
      </x:c>
      <x:c t="n" s="0">
        <x:v>7.401576</x:v>
      </x:c>
      <x:c t="n" s="0">
        <x:v>12.43747</x:v>
      </x:c>
      <x:c t="n" s="0">
        <x:v>15.08591</x:v>
      </x:c>
      <x:c t="n" s="0">
        <x:v>12.55794</x:v>
      </x:c>
      <x:c t="n" s="0">
        <x:v>20.91586</x:v>
      </x:c>
      <x:c t="n" s="0">
        <x:v>23.45937</x:v>
      </x:c>
      <x:c t="n" s="0">
        <x:v>22.73111</x:v>
      </x:c>
      <x:c t="n" s="0">
        <x:v>21.62087</x:v>
      </x:c>
      <x:c t="n" s="0">
        <x:v>25.51115</x:v>
      </x:c>
      <x:c t="n" s="0">
        <x:v>30.28882</x:v>
      </x:c>
      <x:c t="n" s="0">
        <x:v>28.94274</x:v>
      </x:c>
      <x:c t="n" s="0">
        <x:v>29.2952</x:v>
      </x:c>
      <x:c t="n" s="0">
        <x:v>27.56549</x:v>
      </x:c>
      <x:c t="n" s="0">
        <x:v>28.14554</x:v>
      </x:c>
      <x:c t="n" s="0">
        <x:v>27.6226</x:v>
      </x:c>
      <x:c t="n" s="0">
        <x:v>29.45505</x:v>
      </x:c>
      <x:c t="n" s="0">
        <x:v>25.53242</x:v>
      </x:c>
      <x:c t="n" s="0">
        <x:v>22.67351</x:v>
      </x:c>
      <x:c t="n" s="0">
        <x:v>17.22054</x:v>
      </x:c>
      <x:c t="n" s="0">
        <x:v>15.19699</x:v>
      </x:c>
      <x:c t="n" s="0">
        <x:v>20.85261</x:v>
      </x:c>
      <x:c t="n" s="0">
        <x:v>63.33302</x:v>
      </x:c>
      <x:c t="n" s="0">
        <x:v>20.6958</x:v>
      </x:c>
      <x:c t="n" s="0">
        <x:v>17.95315</x:v>
      </x:c>
      <x:c t="n" s="0">
        <x:v>23.41414</x:v>
      </x:c>
      <x:c t="n" s="0">
        <x:v>6.024877</x:v>
      </x:c>
      <x:c t="n" s="0">
        <x:v>7.618806</x:v>
      </x:c>
      <x:c t="n" s="0">
        <x:v>4.290822</x:v>
      </x:c>
      <x:c t="n" s="0">
        <x:v>1.802388</x:v>
      </x:c>
      <x:c t="n" s="0">
        <x:v>-30.06697</x:v>
      </x:c>
      <x:c t="n" s="0">
        <x:v>-29.16826</x:v>
      </x:c>
      <x:c t="n" s="0">
        <x:v>-28.18997</x:v>
      </x:c>
      <x:c t="n" s="0">
        <x:v>-21.52498</x:v>
      </x:c>
      <x:c t="n" s="0">
        <x:v>-12.16078</x:v>
      </x:c>
      <x:c t="n" s="0">
        <x:v>-11.31104</x:v>
      </x:c>
      <x:c t="n" s="0">
        <x:v>-15.96047</x:v>
      </x:c>
      <x:c t="n" s="0">
        <x:v>7.590929</x:v>
      </x:c>
      <x:c t="n" s="0">
        <x:v>15.02811</x:v>
      </x:c>
      <x:c t="n" s="0">
        <x:v>12.97633</x:v>
      </x:c>
      <x:c t="n" s="0">
        <x:v>12.37567</x:v>
      </x:c>
      <x:c t="n" s="0">
        <x:v>23.21972</x:v>
      </x:c>
      <x:c t="n" s="0">
        <x:v>19.42237</x:v>
      </x:c>
      <x:c t="n" s="0">
        <x:v>23.07001</x:v>
      </x:c>
      <x:c t="n" s="0">
        <x:v>19.20574</x:v>
      </x:c>
      <x:c t="n" s="0">
        <x:v>28.88105</x:v>
      </x:c>
      <x:c t="n" s="0">
        <x:v>27.02309</x:v>
      </x:c>
      <x:c t="n" s="0">
        <x:v>31.3187</x:v>
      </x:c>
      <x:c t="n" s="0">
        <x:v>24.54942</x:v>
      </x:c>
      <x:c t="n" s="0">
        <x:v>27.79355</x:v>
      </x:c>
      <x:c t="n" s="0">
        <x:v>30.5814</x:v>
      </x:c>
      <x:c t="n" s="0">
        <x:v>30.86998</x:v>
      </x:c>
      <x:c t="n" s="0">
        <x:v>27.81083</x:v>
      </x:c>
      <x:c t="n" s="0">
        <x:v>24.04995</x:v>
      </x:c>
      <x:c t="n" s="0">
        <x:v>21.42193</x:v>
      </x:c>
      <x:c t="n" s="0">
        <x:v>16.35527</x:v>
      </x:c>
      <x:c t="n" s="0">
        <x:v>13.82602</x:v>
      </x:c>
      <x:c t="n" s="0">
        <x:v>19.21933</x:v>
      </x:c>
      <x:c t="n" s="0">
        <x:v>65.28207</x:v>
      </x:c>
      <x:c t="n" s="0">
        <x:v>16.82764</x:v>
      </x:c>
      <x:c t="n" s="0">
        <x:v>10.46402</x:v>
      </x:c>
      <x:c t="n" s="0">
        <x:v>27.61173</x:v>
      </x:c>
      <x:c t="n" s="0">
        <x:v>3.762549</x:v>
      </x:c>
      <x:c t="n" s="0">
        <x:v>8.721511</x:v>
      </x:c>
      <x:c t="n" s="0">
        <x:v>2.567309</x:v>
      </x:c>
      <x:c t="n" s="0">
        <x:v>1.047121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43946.3544097222</x:v>
      </x:c>
      <x:c t="n" s="7">
        <x:v>43946.3544097222</x:v>
      </x:c>
      <x:c t="n" s="0">
        <x:v>64.56059</x:v>
      </x:c>
      <x:c t="n" s="0">
        <x:v>68.82468</x:v>
      </x:c>
      <x:c t="n" s="0">
        <x:v>64.49782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-20.48324</x:v>
      </x:c>
      <x:c t="n" s="0">
        <x:v>-12.51935</x:v>
      </x:c>
      <x:c t="n" s="0">
        <x:v>-12.76078</x:v>
      </x:c>
      <x:c t="n" s="0">
        <x:v>-4.640071</x:v>
      </x:c>
      <x:c t="n" s="0">
        <x:v>7.065796</x:v>
      </x:c>
      <x:c t="n" s="0">
        <x:v>12.796</x:v>
      </x:c>
      <x:c t="n" s="0">
        <x:v>14.43816</x:v>
      </x:c>
      <x:c t="n" s="0">
        <x:v>12.56346</x:v>
      </x:c>
      <x:c t="n" s="0">
        <x:v>21.58793</x:v>
      </x:c>
      <x:c t="n" s="0">
        <x:v>22.9119</x:v>
      </x:c>
      <x:c t="n" s="0">
        <x:v>22.67862</x:v>
      </x:c>
      <x:c t="n" s="0">
        <x:v>21.62964</x:v>
      </x:c>
      <x:c t="n" s="0">
        <x:v>27.36435</x:v>
      </x:c>
      <x:c t="n" s="0">
        <x:v>29.75419</x:v>
      </x:c>
      <x:c t="n" s="0">
        <x:v>29.35927</x:v>
      </x:c>
      <x:c t="n" s="0">
        <x:v>28.81482</x:v>
      </x:c>
      <x:c t="n" s="0">
        <x:v>28.06052</x:v>
      </x:c>
      <x:c t="n" s="0">
        <x:v>28.12703</x:v>
      </x:c>
      <x:c t="n" s="0">
        <x:v>28.48816</x:v>
      </x:c>
      <x:c t="n" s="0">
        <x:v>29.2138</x:v>
      </x:c>
      <x:c t="n" s="0">
        <x:v>25.29832</x:v>
      </x:c>
      <x:c t="n" s="0">
        <x:v>22.64566</x:v>
      </x:c>
      <x:c t="n" s="0">
        <x:v>17.05305</x:v>
      </x:c>
      <x:c t="n" s="0">
        <x:v>15.30101</x:v>
      </x:c>
      <x:c t="n" s="0">
        <x:v>20.77665</x:v>
      </x:c>
      <x:c t="n" s="0">
        <x:v>63.4957</x:v>
      </x:c>
      <x:c t="n" s="0">
        <x:v>20.40208</x:v>
      </x:c>
      <x:c t="n" s="0">
        <x:v>17.35225</x:v>
      </x:c>
      <x:c t="n" s="0">
        <x:v>24.33474</x:v>
      </x:c>
      <x:c t="n" s="0">
        <x:v>5.767736</x:v>
      </x:c>
      <x:c t="n" s="0">
        <x:v>7.747459</x:v>
      </x:c>
      <x:c t="n" s="0">
        <x:v>4.076549</x:v>
      </x:c>
      <x:c t="n" s="0">
        <x:v>1.730161</x:v>
      </x:c>
      <x:c t="n" s="0">
        <x:v>-30.06697</x:v>
      </x:c>
      <x:c t="n" s="0">
        <x:v>-29.16826</x:v>
      </x:c>
      <x:c t="n" s="0">
        <x:v>-28.18997</x:v>
      </x:c>
      <x:c t="n" s="0">
        <x:v>-21.52498</x:v>
      </x:c>
      <x:c t="n" s="0">
        <x:v>-10.49271</x:v>
      </x:c>
      <x:c t="n" s="0">
        <x:v>-11.31104</x:v>
      </x:c>
      <x:c t="n" s="0">
        <x:v>-15.96047</x:v>
      </x:c>
      <x:c t="n" s="0">
        <x:v>4.306273</x:v>
      </x:c>
      <x:c t="n" s="0">
        <x:v>11.23946</x:v>
      </x:c>
      <x:c t="n" s="0">
        <x:v>2.145431</x:v>
      </x:c>
      <x:c t="n" s="0">
        <x:v>12.59566</x:v>
      </x:c>
      <x:c t="n" s="0">
        <x:v>24.23323</x:v>
      </x:c>
      <x:c t="n" s="0">
        <x:v>16.216</x:v>
      </x:c>
      <x:c t="n" s="0">
        <x:v>22.35814</x:v>
      </x:c>
      <x:c t="n" s="0">
        <x:v>23.53114</x:v>
      </x:c>
      <x:c t="n" s="0">
        <x:v>32.12502</x:v>
      </x:c>
      <x:c t="n" s="0">
        <x:v>21.44269</x:v>
      </x:c>
      <x:c t="n" s="0">
        <x:v>31.16248</x:v>
      </x:c>
      <x:c t="n" s="0">
        <x:v>26.76309</x:v>
      </x:c>
      <x:c t="n" s="0">
        <x:v>29.002</x:v>
      </x:c>
      <x:c t="n" s="0">
        <x:v>27.17903</x:v>
      </x:c>
      <x:c t="n" s="0">
        <x:v>26.9965</x:v>
      </x:c>
      <x:c t="n" s="0">
        <x:v>27.46605</x:v>
      </x:c>
      <x:c t="n" s="0">
        <x:v>21.46751</x:v>
      </x:c>
      <x:c t="n" s="0">
        <x:v>21.54341</x:v>
      </x:c>
      <x:c t="n" s="0">
        <x:v>20.0493</x:v>
      </x:c>
      <x:c t="n" s="0">
        <x:v>19.76157</x:v>
      </x:c>
      <x:c t="n" s="0">
        <x:v>17.19986</x:v>
      </x:c>
      <x:c t="n" s="0">
        <x:v>64.1245</x:v>
      </x:c>
      <x:c t="n" s="0">
        <x:v>16.18779</x:v>
      </x:c>
      <x:c t="n" s="0">
        <x:v>7.62359</x:v>
      </x:c>
      <x:c t="n" s="0">
        <x:v>27.67211</x:v>
      </x:c>
      <x:c t="n" s="0">
        <x:v>4.239673</x:v>
      </x:c>
      <x:c t="n" s="0">
        <x:v>8.022052</x:v>
      </x:c>
      <x:c t="n" s="0">
        <x:v>3.027737</x:v>
      </x:c>
      <x:c t="n" s="0">
        <x:v>2.142839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43946.3544097222</x:v>
      </x:c>
      <x:c t="n" s="7">
        <x:v>43946.3544097222</x:v>
      </x:c>
      <x:c t="n" s="0">
        <x:v>64.716</x:v>
      </x:c>
      <x:c t="n" s="0">
        <x:v>68.51434</x:v>
      </x:c>
      <x:c t="n" s="0">
        <x:v>63.90484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-20.62074</x:v>
      </x:c>
      <x:c t="n" s="0">
        <x:v>-12.15787</x:v>
      </x:c>
      <x:c t="n" s="0">
        <x:v>-12.53911</x:v>
      </x:c>
      <x:c t="n" s="0">
        <x:v>-5.270948</x:v>
      </x:c>
      <x:c t="n" s="0">
        <x:v>6.756928</x:v>
      </x:c>
      <x:c t="n" s="0">
        <x:v>12.19518</x:v>
      </x:c>
      <x:c t="n" s="0">
        <x:v>13.79643</x:v>
      </x:c>
      <x:c t="n" s="0">
        <x:v>12.56818</x:v>
      </x:c>
      <x:c t="n" s="0">
        <x:v>22.08957</x:v>
      </x:c>
      <x:c t="n" s="0">
        <x:v>22.61337</x:v>
      </x:c>
      <x:c t="n" s="0">
        <x:v>22.73393</x:v>
      </x:c>
      <x:c t="n" s="0">
        <x:v>22.0458</x:v>
      </x:c>
      <x:c t="n" s="0">
        <x:v>28.03829</x:v>
      </x:c>
      <x:c t="n" s="0">
        <x:v>29.3524</x:v>
      </x:c>
      <x:c t="n" s="0">
        <x:v>29.57756</x:v>
      </x:c>
      <x:c t="n" s="0">
        <x:v>28.85546</x:v>
      </x:c>
      <x:c t="n" s="0">
        <x:v>27.99942</x:v>
      </x:c>
      <x:c t="n" s="0">
        <x:v>27.85884</x:v>
      </x:c>
      <x:c t="n" s="0">
        <x:v>28.70373</x:v>
      </x:c>
      <x:c t="n" s="0">
        <x:v>29.43988</x:v>
      </x:c>
      <x:c t="n" s="0">
        <x:v>24.75464</x:v>
      </x:c>
      <x:c t="n" s="0">
        <x:v>22.59776</x:v>
      </x:c>
      <x:c t="n" s="0">
        <x:v>17.70246</x:v>
      </x:c>
      <x:c t="n" s="0">
        <x:v>16.05231</x:v>
      </x:c>
      <x:c t="n" s="0">
        <x:v>20.22052</x:v>
      </x:c>
      <x:c t="n" s="0">
        <x:v>63.66348</x:v>
      </x:c>
      <x:c t="n" s="0">
        <x:v>19.82079</x:v>
      </x:c>
      <x:c t="n" s="0">
        <x:v>16.73667</x:v>
      </x:c>
      <x:c t="n" s="0">
        <x:v>25.33366</x:v>
      </x:c>
      <x:c t="n" s="0">
        <x:v>5.577157</x:v>
      </x:c>
      <x:c t="n" s="0">
        <x:v>7.811623</x:v>
      </x:c>
      <x:c t="n" s="0">
        <x:v>4.014063</x:v>
      </x:c>
      <x:c t="n" s="0">
        <x:v>1.711378</x:v>
      </x:c>
      <x:c t="n" s="0">
        <x:v>-30.06697</x:v>
      </x:c>
      <x:c t="n" s="0">
        <x:v>-29.16826</x:v>
      </x:c>
      <x:c t="n" s="0">
        <x:v>-28.18997</x:v>
      </x:c>
      <x:c t="n" s="0">
        <x:v>-21.52498</x:v>
      </x:c>
      <x:c t="n" s="0">
        <x:v>-10.49271</x:v>
      </x:c>
      <x:c t="n" s="0">
        <x:v>-11.57843</x:v>
      </x:c>
      <x:c t="n" s="0">
        <x:v>-15.96047</x:v>
      </x:c>
      <x:c t="n" s="0">
        <x:v>3.922307</x:v>
      </x:c>
      <x:c t="n" s="0">
        <x:v>3.399984</x:v>
      </x:c>
      <x:c t="n" s="0">
        <x:v>2.145431</x:v>
      </x:c>
      <x:c t="n" s="0">
        <x:v>12.59566</x:v>
      </x:c>
      <x:c t="n" s="0">
        <x:v>24.23323</x:v>
      </x:c>
      <x:c t="n" s="0">
        <x:v>23.52125</x:v>
      </x:c>
      <x:c t="n" s="0">
        <x:v>23.75819</x:v>
      </x:c>
      <x:c t="n" s="0">
        <x:v>27.69263</x:v>
      </x:c>
      <x:c t="n" s="0">
        <x:v>29.48821</x:v>
      </x:c>
      <x:c t="n" s="0">
        <x:v>27.7351</x:v>
      </x:c>
      <x:c t="n" s="0">
        <x:v>28.43088</x:v>
      </x:c>
      <x:c t="n" s="0">
        <x:v>28.48545</x:v>
      </x:c>
      <x:c t="n" s="0">
        <x:v>28.21639</x:v>
      </x:c>
      <x:c t="n" s="0">
        <x:v>25.87007</x:v>
      </x:c>
      <x:c t="n" s="0">
        <x:v>31.56318</x:v>
      </x:c>
      <x:c t="n" s="0">
        <x:v>29.54568</x:v>
      </x:c>
      <x:c t="n" s="0">
        <x:v>19.68938</x:v>
      </x:c>
      <x:c t="n" s="0">
        <x:v>22.07886</x:v>
      </x:c>
      <x:c t="n" s="0">
        <x:v>16.95186</x:v>
      </x:c>
      <x:c t="n" s="0">
        <x:v>11.76985</x:v>
      </x:c>
      <x:c t="n" s="0">
        <x:v>15.13322</x:v>
      </x:c>
      <x:c t="n" s="0">
        <x:v>64.79424</x:v>
      </x:c>
      <x:c t="n" s="0">
        <x:v>17.03789</x:v>
      </x:c>
      <x:c t="n" s="0">
        <x:v>7.520639</x:v>
      </x:c>
      <x:c t="n" s="0">
        <x:v>29.65147</x:v>
      </x:c>
      <x:c t="n" s="0">
        <x:v>5.385347</x:v>
      </x:c>
      <x:c t="n" s="0">
        <x:v>8.84112</x:v>
      </x:c>
      <x:c t="n" s="0">
        <x:v>3.973451</x:v>
      </x:c>
      <x:c t="n" s="0">
        <x:v>1.498284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43946.3544097222</x:v>
      </x:c>
      <x:c t="n" s="7">
        <x:v>43946.3544097222</x:v>
      </x:c>
      <x:c t="n" s="0">
        <x:v>66.84775</x:v>
      </x:c>
      <x:c t="n" s="0">
        <x:v>71.10265</x:v>
      </x:c>
      <x:c t="n" s="0">
        <x:v>65.9687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-20.74175</x:v>
      </x:c>
      <x:c t="n" s="0">
        <x:v>-11.87132</x:v>
      </x:c>
      <x:c t="n" s="0">
        <x:v>-12.39188</x:v>
      </x:c>
      <x:c t="n" s="0">
        <x:v>-5.893375</x:v>
      </x:c>
      <x:c t="n" s="0">
        <x:v>6.303654</x:v>
      </x:c>
      <x:c t="n" s="0">
        <x:v>11.60676</x:v>
      </x:c>
      <x:c t="n" s="0">
        <x:v>13.16159</x:v>
      </x:c>
      <x:c t="n" s="0">
        <x:v>12.5722</x:v>
      </x:c>
      <x:c t="n" s="0">
        <x:v>22.23859</x:v>
      </x:c>
      <x:c t="n" s="0">
        <x:v>22.95868</x:v>
      </x:c>
      <x:c t="n" s="0">
        <x:v>22.92967</x:v>
      </x:c>
      <x:c t="n" s="0">
        <x:v>24.35416</x:v>
      </x:c>
      <x:c t="n" s="0">
        <x:v>27.98829</x:v>
      </x:c>
      <x:c t="n" s="0">
        <x:v>29.26807</x:v>
      </x:c>
      <x:c t="n" s="0">
        <x:v>29.92183</x:v>
      </x:c>
      <x:c t="n" s="0">
        <x:v>28.70691</x:v>
      </x:c>
      <x:c t="n" s="0">
        <x:v>28.06934</x:v>
      </x:c>
      <x:c t="n" s="0">
        <x:v>27.69398</x:v>
      </x:c>
      <x:c t="n" s="0">
        <x:v>29.02697</x:v>
      </x:c>
      <x:c t="n" s="0">
        <x:v>29.15222</x:v>
      </x:c>
      <x:c t="n" s="0">
        <x:v>24.90152</x:v>
      </x:c>
      <x:c t="n" s="0">
        <x:v>22.68375</x:v>
      </x:c>
      <x:c t="n" s="0">
        <x:v>17.64874</x:v>
      </x:c>
      <x:c t="n" s="0">
        <x:v>15.82595</x:v>
      </x:c>
      <x:c t="n" s="0">
        <x:v>20.04576</x:v>
      </x:c>
      <x:c t="n" s="0">
        <x:v>63.81863</x:v>
      </x:c>
      <x:c t="n" s="0">
        <x:v>19.54841</x:v>
      </x:c>
      <x:c t="n" s="0">
        <x:v>16.13949</x:v>
      </x:c>
      <x:c t="n" s="0">
        <x:v>26.53875</x:v>
      </x:c>
      <x:c t="n" s="0">
        <x:v>5.616436</x:v>
      </x:c>
      <x:c t="n" s="0">
        <x:v>7.992889</x:v>
      </x:c>
      <x:c t="n" s="0">
        <x:v>4.220192</x:v>
      </x:c>
      <x:c t="n" s="0">
        <x:v>1.737361</x:v>
      </x:c>
      <x:c t="n" s="0">
        <x:v>-30.06697</x:v>
      </x:c>
      <x:c t="n" s="0">
        <x:v>-29.16826</x:v>
      </x:c>
      <x:c t="n" s="0">
        <x:v>-28.18997</x:v>
      </x:c>
      <x:c t="n" s="0">
        <x:v>-21.52498</x:v>
      </x:c>
      <x:c t="n" s="0">
        <x:v>-10.49271</x:v>
      </x:c>
      <x:c t="n" s="0">
        <x:v>-11.61801</x:v>
      </x:c>
      <x:c t="n" s="0">
        <x:v>-6.17486</x:v>
      </x:c>
      <x:c t="n" s="0">
        <x:v>-0.600714</x:v>
      </x:c>
      <x:c t="n" s="0">
        <x:v>3.399984</x:v>
      </x:c>
      <x:c t="n" s="0">
        <x:v>11.73608</x:v>
      </x:c>
      <x:c t="n" s="0">
        <x:v>12.45799</x:v>
      </x:c>
      <x:c t="n" s="0">
        <x:v>19.15416</x:v>
      </x:c>
      <x:c t="n" s="0">
        <x:v>24.56386</x:v>
      </x:c>
      <x:c t="n" s="0">
        <x:v>24.02084</x:v>
      </x:c>
      <x:c t="n" s="0">
        <x:v>29.68433</x:v>
      </x:c>
      <x:c t="n" s="0">
        <x:v>25.78303</x:v>
      </x:c>
      <x:c t="n" s="0">
        <x:v>31.2725</x:v>
      </x:c>
      <x:c t="n" s="0">
        <x:v>33.55659</x:v>
      </x:c>
      <x:c t="n" s="0">
        <x:v>25.65289</x:v>
      </x:c>
      <x:c t="n" s="0">
        <x:v>30.00004</x:v>
      </x:c>
      <x:c t="n" s="0">
        <x:v>29.7603</x:v>
      </x:c>
      <x:c t="n" s="0">
        <x:v>31.3315</x:v>
      </x:c>
      <x:c t="n" s="0">
        <x:v>28.12574</x:v>
      </x:c>
      <x:c t="n" s="0">
        <x:v>26.45226</x:v>
      </x:c>
      <x:c t="n" s="0">
        <x:v>25.09945</x:v>
      </x:c>
      <x:c t="n" s="0">
        <x:v>16.04067</x:v>
      </x:c>
      <x:c t="n" s="0">
        <x:v>15.18796</x:v>
      </x:c>
      <x:c t="n" s="0">
        <x:v>19.68093</x:v>
      </x:c>
      <x:c t="n" s="0">
        <x:v>65.37365</x:v>
      </x:c>
      <x:c t="n" s="0">
        <x:v>18.3912</x:v>
      </x:c>
      <x:c t="n" s="0">
        <x:v>7.810988</x:v>
      </x:c>
      <x:c t="n" s="0">
        <x:v>30.95626</x:v>
      </x:c>
      <x:c t="n" s="0">
        <x:v>4.678489</x:v>
      </x:c>
      <x:c t="n" s="0">
        <x:v>7.297321</x:v>
      </x:c>
      <x:c t="n" s="0">
        <x:v>5.226842</x:v>
      </x:c>
      <x:c t="n" s="0">
        <x:v>1.207861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43946.3544097222</x:v>
      </x:c>
      <x:c t="n" s="7">
        <x:v>43946.3544097222</x:v>
      </x:c>
      <x:c t="n" s="0">
        <x:v>67.29915</x:v>
      </x:c>
      <x:c t="n" s="0">
        <x:v>71.36073</x:v>
      </x:c>
      <x:c t="n" s="0">
        <x:v>67.78642</x:v>
      </x:c>
      <x:c t="n" s="0">
        <x:v>74.70557</x:v>
      </x:c>
      <x:c t="n" s="0">
        <x:v>-30.06697</x:v>
      </x:c>
      <x:c t="n" s="0">
        <x:v>-29.16826</x:v>
      </x:c>
      <x:c t="n" s="0">
        <x:v>-28.18997</x:v>
      </x:c>
      <x:c t="n" s="0">
        <x:v>-20.84786</x:v>
      </x:c>
      <x:c t="n" s="0">
        <x:v>-11.64073</x:v>
      </x:c>
      <x:c t="n" s="0">
        <x:v>-12.26997</x:v>
      </x:c>
      <x:c t="n" s="0">
        <x:v>-5.260593</x:v>
      </x:c>
      <x:c t="n" s="0">
        <x:v>5.767186</x:v>
      </x:c>
      <x:c t="n" s="0">
        <x:v>11.03222</x:v>
      </x:c>
      <x:c t="n" s="0">
        <x:v>13.52004</x:v>
      </x:c>
      <x:c t="n" s="0">
        <x:v>12.52856</x:v>
      </x:c>
      <x:c t="n" s="0">
        <x:v>21.64709</x:v>
      </x:c>
      <x:c t="n" s="0">
        <x:v>23.2333</x:v>
      </x:c>
      <x:c t="n" s="0">
        <x:v>23.17669</x:v>
      </x:c>
      <x:c t="n" s="0">
        <x:v>24.82624</x:v>
      </x:c>
      <x:c t="n" s="0">
        <x:v>28.51355</x:v>
      </x:c>
      <x:c t="n" s="0">
        <x:v>29.99375</x:v>
      </x:c>
      <x:c t="n" s="0">
        <x:v>30.5249</x:v>
      </x:c>
      <x:c t="n" s="0">
        <x:v>28.71097</x:v>
      </x:c>
      <x:c t="n" s="0">
        <x:v>28.63831</x:v>
      </x:c>
      <x:c t="n" s="0">
        <x:v>28.18932</x:v>
      </x:c>
      <x:c t="n" s="0">
        <x:v>29.4778</x:v>
      </x:c>
      <x:c t="n" s="0">
        <x:v>29.03142</x:v>
      </x:c>
      <x:c t="n" s="0">
        <x:v>24.62097</x:v>
      </x:c>
      <x:c t="n" s="0">
        <x:v>23.13501</x:v>
      </x:c>
      <x:c t="n" s="0">
        <x:v>17.15547</x:v>
      </x:c>
      <x:c t="n" s="0">
        <x:v>15.64491</x:v>
      </x:c>
      <x:c t="n" s="0">
        <x:v>20.05792</x:v>
      </x:c>
      <x:c t="n" s="0">
        <x:v>64.42363</x:v>
      </x:c>
      <x:c t="n" s="0">
        <x:v>20.75142</x:v>
      </x:c>
      <x:c t="n" s="0">
        <x:v>15.5767</x:v>
      </x:c>
      <x:c t="n" s="0">
        <x:v>27.64153</x:v>
      </x:c>
      <x:c t="n" s="0">
        <x:v>5.504365</x:v>
      </x:c>
      <x:c t="n" s="0">
        <x:v>7.939539</x:v>
      </x:c>
      <x:c t="n" s="0">
        <x:v>4.333709</x:v>
      </x:c>
      <x:c t="n" s="0">
        <x:v>1.763473</x:v>
      </x:c>
      <x:c t="n" s="0">
        <x:v>-30.06697</x:v>
      </x:c>
      <x:c t="n" s="0">
        <x:v>-28.19009</x:v>
      </x:c>
      <x:c t="n" s="0">
        <x:v>-28.18997</x:v>
      </x:c>
      <x:c t="n" s="0">
        <x:v>-23.49533</x:v>
      </x:c>
      <x:c t="n" s="0">
        <x:v>-10.49271</x:v>
      </x:c>
      <x:c t="n" s="0">
        <x:v>-11.61801</x:v>
      </x:c>
      <x:c t="n" s="0">
        <x:v>-2.210136</x:v>
      </x:c>
      <x:c t="n" s="0">
        <x:v>-0.600714</x:v>
      </x:c>
      <x:c t="n" s="0">
        <x:v>10.9627</x:v>
      </x:c>
      <x:c t="n" s="0">
        <x:v>15.68676</x:v>
      </x:c>
      <x:c t="n" s="0">
        <x:v>12.21838</x:v>
      </x:c>
      <x:c t="n" s="0">
        <x:v>13.30175</x:v>
      </x:c>
      <x:c t="n" s="0">
        <x:v>25.33188</x:v>
      </x:c>
      <x:c t="n" s="0">
        <x:v>24.63304</x:v>
      </x:c>
      <x:c t="n" s="0">
        <x:v>18.89511</x:v>
      </x:c>
      <x:c t="n" s="0">
        <x:v>32.84916</x:v>
      </x:c>
      <x:c t="n" s="0">
        <x:v>32.00577</x:v>
      </x:c>
      <x:c t="n" s="0">
        <x:v>30.61248</x:v>
      </x:c>
      <x:c t="n" s="0">
        <x:v>28.66644</x:v>
      </x:c>
      <x:c t="n" s="0">
        <x:v>30.80827</x:v>
      </x:c>
      <x:c t="n" s="0">
        <x:v>26.96319</x:v>
      </x:c>
      <x:c t="n" s="0">
        <x:v>30.8803</x:v>
      </x:c>
      <x:c t="n" s="0">
        <x:v>28.23454</x:v>
      </x:c>
      <x:c t="n" s="0">
        <x:v>25.42696</x:v>
      </x:c>
      <x:c t="n" s="0">
        <x:v>23.65686</x:v>
      </x:c>
      <x:c t="n" s="0">
        <x:v>17.3452</x:v>
      </x:c>
      <x:c t="n" s="0">
        <x:v>14.4261</x:v>
      </x:c>
      <x:c t="n" s="0">
        <x:v>20.75826</x:v>
      </x:c>
      <x:c t="n" s="0">
        <x:v>67.52326</x:v>
      </x:c>
      <x:c t="n" s="0">
        <x:v>28.00935</x:v>
      </x:c>
      <x:c t="n" s="0">
        <x:v>9.530375</x:v>
      </x:c>
      <x:c t="n" s="0">
        <x:v>31.17303</x:v>
      </x:c>
      <x:c t="n" s="0">
        <x:v>6.430468</x:v>
      </x:c>
      <x:c t="n" s="0">
        <x:v>10.27306</x:v>
      </x:c>
      <x:c t="n" s="0">
        <x:v>5.572141</x:v>
      </x:c>
      <x:c t="n" s="0">
        <x:v>3.063891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43946.3544097222</x:v>
      </x:c>
      <x:c t="n" s="7">
        <x:v>43946.3544097222</x:v>
      </x:c>
      <x:c t="n" s="0">
        <x:v>64.91325</x:v>
      </x:c>
      <x:c t="n" s="0">
        <x:v>69.38583</x:v>
      </x:c>
      <x:c t="n" s="0">
        <x:v>66.69705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-21.36586</x:v>
      </x:c>
      <x:c t="n" s="0">
        <x:v>-11.45305</x:v>
      </x:c>
      <x:c t="n" s="0">
        <x:v>-12.16851</x:v>
      </x:c>
      <x:c t="n" s="0">
        <x:v>-4.658579</x:v>
      </x:c>
      <x:c t="n" s="0">
        <x:v>5.249912</x:v>
      </x:c>
      <x:c t="n" s="0">
        <x:v>11.50948</x:v>
      </x:c>
      <x:c t="n" s="0">
        <x:v>13.91193</x:v>
      </x:c>
      <x:c t="n" s="0">
        <x:v>12.48464</x:v>
      </x:c>
      <x:c t="n" s="0">
        <x:v>21.06911</x:v>
      </x:c>
      <x:c t="n" s="0">
        <x:v>23.81265</x:v>
      </x:c>
      <x:c t="n" s="0">
        <x:v>23.42219</x:v>
      </x:c>
      <x:c t="n" s="0">
        <x:v>24.32464</x:v>
      </x:c>
      <x:c t="n" s="0">
        <x:v>28.91807</x:v>
      </x:c>
      <x:c t="n" s="0">
        <x:v>30.13529</x:v>
      </x:c>
      <x:c t="n" s="0">
        <x:v>30.06631</x:v>
      </x:c>
      <x:c t="n" s="0">
        <x:v>28.3619</x:v>
      </x:c>
      <x:c t="n" s="0">
        <x:v>28.75315</x:v>
      </x:c>
      <x:c t="n" s="0">
        <x:v>28.07228</x:v>
      </x:c>
      <x:c t="n" s="0">
        <x:v>29.44559</x:v>
      </x:c>
      <x:c t="n" s="0">
        <x:v>28.73959</x:v>
      </x:c>
      <x:c t="n" s="0">
        <x:v>25.12902</x:v>
      </x:c>
      <x:c t="n" s="0">
        <x:v>23.08657</x:v>
      </x:c>
      <x:c t="n" s="0">
        <x:v>17.26175</x:v>
      </x:c>
      <x:c t="n" s="0">
        <x:v>15.22776</x:v>
      </x:c>
      <x:c t="n" s="0">
        <x:v>20.36665</x:v>
      </x:c>
      <x:c t="n" s="0">
        <x:v>64.95946</x:v>
      </x:c>
      <x:c t="n" s="0">
        <x:v>22.8876</x:v>
      </x:c>
      <x:c t="n" s="0">
        <x:v>15.08323</x:v>
      </x:c>
      <x:c t="n" s="0">
        <x:v>28.48711</x:v>
      </x:c>
      <x:c t="n" s="0">
        <x:v>5.703254</x:v>
      </x:c>
      <x:c t="n" s="0">
        <x:v>8.688789</x:v>
      </x:c>
      <x:c t="n" s="0">
        <x:v>4.651045</x:v>
      </x:c>
      <x:c t="n" s="0">
        <x:v>1.91784</x:v>
      </x:c>
      <x:c t="n" s="0">
        <x:v>-30.06697</x:v>
      </x:c>
      <x:c t="n" s="0">
        <x:v>-27.39224</x:v>
      </x:c>
      <x:c t="n" s="0">
        <x:v>-28.18997</x:v>
      </x:c>
      <x:c t="n" s="0">
        <x:v>-27.20238</x:v>
      </x:c>
      <x:c t="n" s="0">
        <x:v>-10.49271</x:v>
      </x:c>
      <x:c t="n" s="0">
        <x:v>-11.61801</x:v>
      </x:c>
      <x:c t="n" s="0">
        <x:v>-2.210136</x:v>
      </x:c>
      <x:c t="n" s="0">
        <x:v>-0.600714</x:v>
      </x:c>
      <x:c t="n" s="0">
        <x:v>13.57467</x:v>
      </x:c>
      <x:c t="n" s="0">
        <x:v>15.68676</x:v>
      </x:c>
      <x:c t="n" s="0">
        <x:v>12.21838</x:v>
      </x:c>
      <x:c t="n" s="0">
        <x:v>13.30175</x:v>
      </x:c>
      <x:c t="n" s="0">
        <x:v>26.37043</x:v>
      </x:c>
      <x:c t="n" s="0">
        <x:v>24.92862</x:v>
      </x:c>
      <x:c t="n" s="0">
        <x:v>18.69713</x:v>
      </x:c>
      <x:c t="n" s="0">
        <x:v>24.43189</x:v>
      </x:c>
      <x:c t="n" s="0">
        <x:v>30.15729</x:v>
      </x:c>
      <x:c t="n" s="0">
        <x:v>27.31403</x:v>
      </x:c>
      <x:c t="n" s="0">
        <x:v>26.56938</x:v>
      </x:c>
      <x:c t="n" s="0">
        <x:v>25.10611</x:v>
      </x:c>
      <x:c t="n" s="0">
        <x:v>25.9587</x:v>
      </x:c>
      <x:c t="n" s="0">
        <x:v>26.18216</x:v>
      </x:c>
      <x:c t="n" s="0">
        <x:v>25.66605</x:v>
      </x:c>
      <x:c t="n" s="0">
        <x:v>25.08215</x:v>
      </x:c>
      <x:c t="n" s="0">
        <x:v>22.34567</x:v>
      </x:c>
      <x:c t="n" s="0">
        <x:v>15.02754</x:v>
      </x:c>
      <x:c t="n" s="0">
        <x:v>13.6888</x:v>
      </x:c>
      <x:c t="n" s="0">
        <x:v>22.93265</x:v>
      </x:c>
      <x:c t="n" s="0">
        <x:v>65.64208</x:v>
      </x:c>
      <x:c t="n" s="0">
        <x:v>25.38287</x:v>
      </x:c>
      <x:c t="n" s="0">
        <x:v>7.963224</x:v>
      </x:c>
      <x:c t="n" s="0">
        <x:v>31.81267</x:v>
      </x:c>
      <x:c t="n" s="0">
        <x:v>6.023057</x:v>
      </x:c>
      <x:c t="n" s="0">
        <x:v>10.3214</x:v>
      </x:c>
      <x:c t="n" s="0">
        <x:v>6.28606</x:v>
      </x:c>
      <x:c t="n" s="0">
        <x:v>1.672181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43946.3544097222</x:v>
      </x:c>
      <x:c t="n" s="7">
        <x:v>43946.3544097222</x:v>
      </x:c>
      <x:c t="n" s="0">
        <x:v>67.825</x:v>
      </x:c>
      <x:c t="n" s="0">
        <x:v>72.52578</x:v>
      </x:c>
      <x:c t="n" s="0">
        <x:v>68.02713</x:v>
      </x:c>
      <x:c t="n" s="0">
        <x:v>73.96771</x:v>
      </x:c>
      <x:c t="n" s="0">
        <x:v>-30.06697</x:v>
      </x:c>
      <x:c t="n" s="0">
        <x:v>-29.16826</x:v>
      </x:c>
      <x:c t="n" s="0">
        <x:v>-28.18997</x:v>
      </x:c>
      <x:c t="n" s="0">
        <x:v>-21.86317</x:v>
      </x:c>
      <x:c t="n" s="0">
        <x:v>-11.37547</x:v>
      </x:c>
      <x:c t="n" s="0">
        <x:v>-12.0837</x:v>
      </x:c>
      <x:c t="n" s="0">
        <x:v>-4.203215</x:v>
      </x:c>
      <x:c t="n" s="0">
        <x:v>4.707667</x:v>
      </x:c>
      <x:c t="n" s="0">
        <x:v>11.87928</x:v>
      </x:c>
      <x:c t="n" s="0">
        <x:v>14.11908</x:v>
      </x:c>
      <x:c t="n" s="0">
        <x:v>12.44677</x:v>
      </x:c>
      <x:c t="n" s="0">
        <x:v>20.61516</x:v>
      </x:c>
      <x:c t="n" s="0">
        <x:v>24.29352</x:v>
      </x:c>
      <x:c t="n" s="0">
        <x:v>23.7522</x:v>
      </x:c>
      <x:c t="n" s="0">
        <x:v>23.83246</x:v>
      </x:c>
      <x:c t="n" s="0">
        <x:v>28.57838</x:v>
      </x:c>
      <x:c t="n" s="0">
        <x:v>29.95318</x:v>
      </x:c>
      <x:c t="n" s="0">
        <x:v>30.23965</x:v>
      </x:c>
      <x:c t="n" s="0">
        <x:v>27.99818</x:v>
      </x:c>
      <x:c t="n" s="0">
        <x:v>28.25119</x:v>
      </x:c>
      <x:c t="n" s="0">
        <x:v>27.79549</x:v>
      </x:c>
      <x:c t="n" s="0">
        <x:v>29.38001</x:v>
      </x:c>
      <x:c t="n" s="0">
        <x:v>28.49131</x:v>
      </x:c>
      <x:c t="n" s="0">
        <x:v>25.13339</x:v>
      </x:c>
      <x:c t="n" s="0">
        <x:v>23.07526</x:v>
      </x:c>
      <x:c t="n" s="0">
        <x:v>16.98339</x:v>
      </x:c>
      <x:c t="n" s="0">
        <x:v>15.65874</x:v>
      </x:c>
      <x:c t="n" s="0">
        <x:v>21.12042</x:v>
      </x:c>
      <x:c t="n" s="0">
        <x:v>64.9541</x:v>
      </x:c>
      <x:c t="n" s="0">
        <x:v>23.56844</x:v>
      </x:c>
      <x:c t="n" s="0">
        <x:v>14.51131</x:v>
      </x:c>
      <x:c t="n" s="0">
        <x:v>29.27211</x:v>
      </x:c>
      <x:c t="n" s="0">
        <x:v>5.63982</x:v>
      </x:c>
      <x:c t="n" s="0">
        <x:v>8.563313</x:v>
      </x:c>
      <x:c t="n" s="0">
        <x:v>4.895731</x:v>
      </x:c>
      <x:c t="n" s="0">
        <x:v>1.946731</x:v>
      </x:c>
      <x:c t="n" s="0">
        <x:v>-30.06697</x:v>
      </x:c>
      <x:c t="n" s="0">
        <x:v>-27.39224</x:v>
      </x:c>
      <x:c t="n" s="0">
        <x:v>-28.18997</x:v>
      </x:c>
      <x:c t="n" s="0">
        <x:v>-27.20238</x:v>
      </x:c>
      <x:c t="n" s="0">
        <x:v>-11.41434</x:v>
      </x:c>
      <x:c t="n" s="0">
        <x:v>-11.61801</x:v>
      </x:c>
      <x:c t="n" s="0">
        <x:v>-2.210136</x:v>
      </x:c>
      <x:c t="n" s="0">
        <x:v>-3.391736</x:v>
      </x:c>
      <x:c t="n" s="0">
        <x:v>14.10539</x:v>
      </x:c>
      <x:c t="n" s="0">
        <x:v>12.42446</x:v>
      </x:c>
      <x:c t="n" s="0">
        <x:v>12.21838</x:v>
      </x:c>
      <x:c t="n" s="0">
        <x:v>20.52096</x:v>
      </x:c>
      <x:c t="n" s="0">
        <x:v>25.70233</x:v>
      </x:c>
      <x:c t="n" s="0">
        <x:v>25.38053</x:v>
      </x:c>
      <x:c t="n" s="0">
        <x:v>18.57386</x:v>
      </x:c>
      <x:c t="n" s="0">
        <x:v>29.96815</x:v>
      </x:c>
      <x:c t="n" s="0">
        <x:v>26.66289</x:v>
      </x:c>
      <x:c t="n" s="0">
        <x:v>30.7935</x:v>
      </x:c>
      <x:c t="n" s="0">
        <x:v>21.94931</x:v>
      </x:c>
      <x:c t="n" s="0">
        <x:v>23.72409</x:v>
      </x:c>
      <x:c t="n" s="0">
        <x:v>28.94693</x:v>
      </x:c>
      <x:c t="n" s="0">
        <x:v>27.41735</x:v>
      </x:c>
      <x:c t="n" s="0">
        <x:v>29.58699</x:v>
      </x:c>
      <x:c t="n" s="0">
        <x:v>28.6457</x:v>
      </x:c>
      <x:c t="n" s="0">
        <x:v>22.65187</x:v>
      </x:c>
      <x:c t="n" s="0">
        <x:v>14.32467</x:v>
      </x:c>
      <x:c t="n" s="0">
        <x:v>16.62926</x:v>
      </x:c>
      <x:c t="n" s="0">
        <x:v>23.36071</x:v>
      </x:c>
      <x:c t="n" s="0">
        <x:v>66.3857</x:v>
      </x:c>
      <x:c t="n" s="0">
        <x:v>25.54821</x:v>
      </x:c>
      <x:c t="n" s="0">
        <x:v>8.604312</x:v>
      </x:c>
      <x:c t="n" s="0">
        <x:v>33.31634</x:v>
      </x:c>
      <x:c t="n" s="0">
        <x:v>5.299137</x:v>
      </x:c>
      <x:c t="n" s="0">
        <x:v>8.225494</x:v>
      </x:c>
      <x:c t="n" s="0">
        <x:v>5.591266</x:v>
      </x:c>
      <x:c t="n" s="0">
        <x:v>1.912846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43946.3544097222</x:v>
      </x:c>
      <x:c t="n" s="7">
        <x:v>43946.3544097222</x:v>
      </x:c>
      <x:c t="n" s="0">
        <x:v>65.98461</x:v>
      </x:c>
      <x:c t="n" s="0">
        <x:v>71.10265</x:v>
      </x:c>
      <x:c t="n" s="0">
        <x:v>65.04781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-22.33818</x:v>
      </x:c>
      <x:c t="n" s="0">
        <x:v>-11.38114</x:v>
      </x:c>
      <x:c t="n" s="0">
        <x:v>-12.01255</x:v>
      </x:c>
      <x:c t="n" s="0">
        <x:v>-3.848874</x:v>
      </x:c>
      <x:c t="n" s="0">
        <x:v>4.135859</x:v>
      </x:c>
      <x:c t="n" s="0">
        <x:v>12.5068</x:v>
      </x:c>
      <x:c t="n" s="0">
        <x:v>13.5957</x:v>
      </x:c>
      <x:c t="n" s="0">
        <x:v>12.21827</x:v>
      </x:c>
      <x:c t="n" s="0">
        <x:v>20.89402</x:v>
      </x:c>
      <x:c t="n" s="0">
        <x:v>24.2359</x:v>
      </x:c>
      <x:c t="n" s="0">
        <x:v>23.9685</x:v>
      </x:c>
      <x:c t="n" s="0">
        <x:v>23.43411</x:v>
      </x:c>
      <x:c t="n" s="0">
        <x:v>28.9971</x:v>
      </x:c>
      <x:c t="n" s="0">
        <x:v>29.56612</x:v>
      </x:c>
      <x:c t="n" s="0">
        <x:v>30.09501</x:v>
      </x:c>
      <x:c t="n" s="0">
        <x:v>27.49916</x:v>
      </x:c>
      <x:c t="n" s="0">
        <x:v>27.94381</x:v>
      </x:c>
      <x:c t="n" s="0">
        <x:v>28.96485</x:v>
      </x:c>
      <x:c t="n" s="0">
        <x:v>29.15105</x:v>
      </x:c>
      <x:c t="n" s="0">
        <x:v>28.57987</x:v>
      </x:c>
      <x:c t="n" s="0">
        <x:v>25.55799</x:v>
      </x:c>
      <x:c t="n" s="0">
        <x:v>22.69283</x:v>
      </x:c>
      <x:c t="n" s="0">
        <x:v>16.81891</x:v>
      </x:c>
      <x:c t="n" s="0">
        <x:v>15.38753</x:v>
      </x:c>
      <x:c t="n" s="0">
        <x:v>21.45345</x:v>
      </x:c>
      <x:c t="n" s="0">
        <x:v>65.50576</x:v>
      </x:c>
      <x:c t="n" s="0">
        <x:v>23.5121</x:v>
      </x:c>
      <x:c t="n" s="0">
        <x:v>14.08137</x:v>
      </x:c>
      <x:c t="n" s="0">
        <x:v>30.18824</x:v>
      </x:c>
      <x:c t="n" s="0">
        <x:v>5.569162</x:v>
      </x:c>
      <x:c t="n" s="0">
        <x:v>8.890282</x:v>
      </x:c>
      <x:c t="n" s="0">
        <x:v>5.034025</x:v>
      </x:c>
      <x:c t="n" s="0">
        <x:v>1.854465</x:v>
      </x:c>
      <x:c t="n" s="0">
        <x:v>-30.06697</x:v>
      </x:c>
      <x:c t="n" s="0">
        <x:v>-27.39224</x:v>
      </x:c>
      <x:c t="n" s="0">
        <x:v>-28.18997</x:v>
      </x:c>
      <x:c t="n" s="0">
        <x:v>-27.20238</x:v>
      </x:c>
      <x:c t="n" s="0">
        <x:v>-11.41434</x:v>
      </x:c>
      <x:c t="n" s="0">
        <x:v>-11.61801</x:v>
      </x:c>
      <x:c t="n" s="0">
        <x:v>-2.210136</x:v>
      </x:c>
      <x:c t="n" s="0">
        <x:v>-3.391736</x:v>
      </x:c>
      <x:c t="n" s="0">
        <x:v>15.3929</x:v>
      </x:c>
      <x:c t="n" s="0">
        <x:v>7.587285</x:v>
      </x:c>
      <x:c t="n" s="0">
        <x:v>6.950738</x:v>
      </x:c>
      <x:c t="n" s="0">
        <x:v>22.24166</x:v>
      </x:c>
      <x:c t="n" s="0">
        <x:v>22.70159</x:v>
      </x:c>
      <x:c t="n" s="0">
        <x:v>23.5931</x:v>
      </x:c>
      <x:c t="n" s="0">
        <x:v>20.76595</x:v>
      </x:c>
      <x:c t="n" s="0">
        <x:v>29.51246</x:v>
      </x:c>
      <x:c t="n" s="0">
        <x:v>27.18048</x:v>
      </x:c>
      <x:c t="n" s="0">
        <x:v>30.04401</x:v>
      </x:c>
      <x:c t="n" s="0">
        <x:v>27.47209</x:v>
      </x:c>
      <x:c t="n" s="0">
        <x:v>30.30674</x:v>
      </x:c>
      <x:c t="n" s="0">
        <x:v>31.82609</x:v>
      </x:c>
      <x:c t="n" s="0">
        <x:v>30.95152</x:v>
      </x:c>
      <x:c t="n" s="0">
        <x:v>24.70387</x:v>
      </x:c>
      <x:c t="n" s="0">
        <x:v>25.13473</x:v>
      </x:c>
      <x:c t="n" s="0">
        <x:v>22.35839</x:v>
      </x:c>
      <x:c t="n" s="0">
        <x:v>16.73186</x:v>
      </x:c>
      <x:c t="n" s="0">
        <x:v>13.36789</x:v>
      </x:c>
      <x:c t="n" s="0">
        <x:v>22.53147</x:v>
      </x:c>
      <x:c t="n" s="0">
        <x:v>67.13021</x:v>
      </x:c>
      <x:c t="n" s="0">
        <x:v>23.167</x:v>
      </x:c>
      <x:c t="n" s="0">
        <x:v>9.066089</x:v>
      </x:c>
      <x:c t="n" s="0">
        <x:v>33.11141</x:v>
      </x:c>
      <x:c t="n" s="0">
        <x:v>4.845422</x:v>
      </x:c>
      <x:c t="n" s="0">
        <x:v>10.20394</x:v>
      </x:c>
      <x:c t="n" s="0">
        <x:v>6.774571</x:v>
      </x:c>
      <x:c t="n" s="0">
        <x:v>2.197528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43946.3544097222</x:v>
      </x:c>
      <x:c t="n" s="7">
        <x:v>43946.3544097222</x:v>
      </x:c>
      <x:c t="n" s="0">
        <x:v>59.93642</x:v>
      </x:c>
      <x:c t="n" s="0">
        <x:v>69.51548</x:v>
      </x:c>
      <x:c t="n" s="0">
        <x:v>59.67417</x:v>
      </x:c>
      <x:c t="n" s="0">
        <x:v>69.38536</x:v>
      </x:c>
      <x:c t="n" s="0">
        <x:v>-30.06697</x:v>
      </x:c>
      <x:c t="n" s="0">
        <x:v>-28.8938</x:v>
      </x:c>
      <x:c t="n" s="0">
        <x:v>-28.18997</x:v>
      </x:c>
      <x:c t="n" s="0">
        <x:v>-22.78958</x:v>
      </x:c>
      <x:c t="n" s="0">
        <x:v>-11.38599</x:v>
      </x:c>
      <x:c t="n" s="0">
        <x:v>-11.68965</x:v>
      </x:c>
      <x:c t="n" s="0">
        <x:v>-3.533174</x:v>
      </x:c>
      <x:c t="n" s="0">
        <x:v>3.576386</x:v>
      </x:c>
      <x:c t="n" s="0">
        <x:v>13.06725</x:v>
      </x:c>
      <x:c t="n" s="0">
        <x:v>13.09262</x:v>
      </x:c>
      <x:c t="n" s="0">
        <x:v>11.67676</x:v>
      </x:c>
      <x:c t="n" s="0">
        <x:v>21.11876</x:v>
      </x:c>
      <x:c t="n" s="0">
        <x:v>24.04299</x:v>
      </x:c>
      <x:c t="n" s="0">
        <x:v>23.73203</x:v>
      </x:c>
      <x:c t="n" s="0">
        <x:v>23.14205</x:v>
      </x:c>
      <x:c t="n" s="0">
        <x:v>28.87603</x:v>
      </x:c>
      <x:c t="n" s="0">
        <x:v>29.19663</x:v>
      </x:c>
      <x:c t="n" s="0">
        <x:v>30.30724</x:v>
      </x:c>
      <x:c t="n" s="0">
        <x:v>27.47347</x:v>
      </x:c>
      <x:c t="n" s="0">
        <x:v>28.30917</x:v>
      </x:c>
      <x:c t="n" s="0">
        <x:v>28.58853</x:v>
      </x:c>
      <x:c t="n" s="0">
        <x:v>29.40242</x:v>
      </x:c>
      <x:c t="n" s="0">
        <x:v>28.15378</x:v>
      </x:c>
      <x:c t="n" s="0">
        <x:v>25.91663</x:v>
      </x:c>
      <x:c t="n" s="0">
        <x:v>22.64186</x:v>
      </x:c>
      <x:c t="n" s="0">
        <x:v>16.83104</x:v>
      </x:c>
      <x:c t="n" s="0">
        <x:v>15.08017</x:v>
      </x:c>
      <x:c t="n" s="0">
        <x:v>21.18438</x:v>
      </x:c>
      <x:c t="n" s="0">
        <x:v>65.55058</x:v>
      </x:c>
      <x:c t="n" s="0">
        <x:v>23.34919</x:v>
      </x:c>
      <x:c t="n" s="0">
        <x:v>13.59377</x:v>
      </x:c>
      <x:c t="n" s="0">
        <x:v>30.59376</x:v>
      </x:c>
      <x:c t="n" s="0">
        <x:v>5.521958</x:v>
      </x:c>
      <x:c t="n" s="0">
        <x:v>8.775083</x:v>
      </x:c>
      <x:c t="n" s="0">
        <x:v>5.169175</x:v>
      </x:c>
      <x:c t="n" s="0">
        <x:v>1.901587</x:v>
      </x:c>
      <x:c t="n" s="0">
        <x:v>-30.06697</x:v>
      </x:c>
      <x:c t="n" s="0">
        <x:v>-27.39224</x:v>
      </x:c>
      <x:c t="n" s="0">
        <x:v>-28.18997</x:v>
      </x:c>
      <x:c t="n" s="0">
        <x:v>-27.20238</x:v>
      </x:c>
      <x:c t="n" s="0">
        <x:v>-11.41434</x:v>
      </x:c>
      <x:c t="n" s="0">
        <x:v>-7.069742</x:v>
      </x:c>
      <x:c t="n" s="0">
        <x:v>-1.468483</x:v>
      </x:c>
      <x:c t="n" s="0">
        <x:v>-3.970334</x:v>
      </x:c>
      <x:c t="n" s="0">
        <x:v>15.3929</x:v>
      </x:c>
      <x:c t="n" s="0">
        <x:v>7.587285</x:v>
      </x:c>
      <x:c t="n" s="0">
        <x:v>5.161862</x:v>
      </x:c>
      <x:c t="n" s="0">
        <x:v>22.24166</x:v>
      </x:c>
      <x:c t="n" s="0">
        <x:v>22.70159</x:v>
      </x:c>
      <x:c t="n" s="0">
        <x:v>22.00974</x:v>
      </x:c>
      <x:c t="n" s="0">
        <x:v>21.24386</x:v>
      </x:c>
      <x:c t="n" s="0">
        <x:v>28.63952</x:v>
      </x:c>
      <x:c t="n" s="0">
        <x:v>24.13102</x:v>
      </x:c>
      <x:c t="n" s="0">
        <x:v>30.15007</x:v>
      </x:c>
      <x:c t="n" s="0">
        <x:v>23.41129</x:v>
      </x:c>
      <x:c t="n" s="0">
        <x:v>29.87781</x:v>
      </x:c>
      <x:c t="n" s="0">
        <x:v>27.98828</x:v>
      </x:c>
      <x:c t="n" s="0">
        <x:v>28.93127</x:v>
      </x:c>
      <x:c t="n" s="0">
        <x:v>24.05058</x:v>
      </x:c>
      <x:c t="n" s="0">
        <x:v>25.39968</x:v>
      </x:c>
      <x:c t="n" s="0">
        <x:v>19.69477</x:v>
      </x:c>
      <x:c t="n" s="0">
        <x:v>18.49281</x:v>
      </x:c>
      <x:c t="n" s="0">
        <x:v>15.66315</x:v>
      </x:c>
      <x:c t="n" s="0">
        <x:v>30.01858</x:v>
      </x:c>
      <x:c t="n" s="0">
        <x:v>64.66508</x:v>
      </x:c>
      <x:c t="n" s="0">
        <x:v>20.90477</x:v>
      </x:c>
      <x:c t="n" s="0">
        <x:v>8.654665</x:v>
      </x:c>
      <x:c t="n" s="0">
        <x:v>29.07968</x:v>
      </x:c>
      <x:c t="n" s="0">
        <x:v>5.212463</x:v>
      </x:c>
      <x:c t="n" s="0">
        <x:v>5.735818</x:v>
      </x:c>
      <x:c t="n" s="0">
        <x:v>4.422653</x:v>
      </x:c>
      <x:c t="n" s="0">
        <x:v>1.424614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43946.3544097222</x:v>
      </x:c>
      <x:c t="n" s="7">
        <x:v>43946.3544097222</x:v>
      </x:c>
      <x:c t="n" s="0">
        <x:v>46.04553</x:v>
      </x:c>
      <x:c t="n" s="0">
        <x:v>54.20069</x:v>
      </x:c>
      <x:c t="n" s="0">
        <x:v>62.88129</x:v>
      </x:c>
      <x:c t="n" s="0">
        <x:v>69.1965</x:v>
      </x:c>
      <x:c t="n" s="0">
        <x:v>-30.06697</x:v>
      </x:c>
      <x:c t="n" s="0">
        <x:v>-28.64072</x:v>
      </x:c>
      <x:c t="n" s="0">
        <x:v>-28.18997</x:v>
      </x:c>
      <x:c t="n" s="0">
        <x:v>-23.21592</x:v>
      </x:c>
      <x:c t="n" s="0">
        <x:v>-11.39014</x:v>
      </x:c>
      <x:c t="n" s="0">
        <x:v>-10.10099</x:v>
      </x:c>
      <x:c t="n" s="0">
        <x:v>-3.076149</x:v>
      </x:c>
      <x:c t="n" s="0">
        <x:v>3.008901</x:v>
      </x:c>
      <x:c t="n" s="0">
        <x:v>13.49456</x:v>
      </x:c>
      <x:c t="n" s="0">
        <x:v>12.61141</x:v>
      </x:c>
      <x:c t="n" s="0">
        <x:v>11.154</x:v>
      </x:c>
      <x:c t="n" s="0">
        <x:v>21.09422</x:v>
      </x:c>
      <x:c t="n" s="0">
        <x:v>23.87804</x:v>
      </x:c>
      <x:c t="n" s="0">
        <x:v>23.54939</x:v>
      </x:c>
      <x:c t="n" s="0">
        <x:v>22.93848</x:v>
      </x:c>
      <x:c t="n" s="0">
        <x:v>28.91352</x:v>
      </x:c>
      <x:c t="n" s="0">
        <x:v>28.69435</x:v>
      </x:c>
      <x:c t="n" s="0">
        <x:v>29.88457</x:v>
      </x:c>
      <x:c t="n" s="0">
        <x:v>27.11065</x:v>
      </x:c>
      <x:c t="n" s="0">
        <x:v>29.2585</x:v>
      </x:c>
      <x:c t="n" s="0">
        <x:v>28.97708</x:v>
      </x:c>
      <x:c t="n" s="0">
        <x:v>29.26739</x:v>
      </x:c>
      <x:c t="n" s="0">
        <x:v>28.28318</x:v>
      </x:c>
      <x:c t="n" s="0">
        <x:v>25.31679</x:v>
      </x:c>
      <x:c t="n" s="0">
        <x:v>22.56876</x:v>
      </x:c>
      <x:c t="n" s="0">
        <x:v>16.93313</x:v>
      </x:c>
      <x:c t="n" s="0">
        <x:v>15.61021</x:v>
      </x:c>
      <x:c t="n" s="0">
        <x:v>24.7821</x:v>
      </x:c>
      <x:c t="n" s="0">
        <x:v>65.02979</x:v>
      </x:c>
      <x:c t="n" s="0">
        <x:v>22.79255</x:v>
      </x:c>
      <x:c t="n" s="0">
        <x:v>13.05605</x:v>
      </x:c>
      <x:c t="n" s="0">
        <x:v>29.97885</x:v>
      </x:c>
      <x:c t="n" s="0">
        <x:v>5.453249</x:v>
      </x:c>
      <x:c t="n" s="0">
        <x:v>8.229167</x:v>
      </x:c>
      <x:c t="n" s="0">
        <x:v>4.978292</x:v>
      </x:c>
      <x:c t="n" s="0">
        <x:v>1.862293</x:v>
      </x:c>
      <x:c t="n" s="0">
        <x:v>-30.06697</x:v>
      </x:c>
      <x:c t="n" s="0">
        <x:v>-27.39224</x:v>
      </x:c>
      <x:c t="n" s="0">
        <x:v>-28.18997</x:v>
      </x:c>
      <x:c t="n" s="0">
        <x:v>-26.20853</x:v>
      </x:c>
      <x:c t="n" s="0">
        <x:v>-11.41434</x:v>
      </x:c>
      <x:c t="n" s="0">
        <x:v>-5.641267</x:v>
      </x:c>
      <x:c t="n" s="0">
        <x:v>-1.077549</x:v>
      </x:c>
      <x:c t="n" s="0">
        <x:v>-4.358524</x:v>
      </x:c>
      <x:c t="n" s="0">
        <x:v>14.95595</x:v>
      </x:c>
      <x:c t="n" s="0">
        <x:v>14.67189</x:v>
      </x:c>
      <x:c t="n" s="0">
        <x:v>5.161862</x:v>
      </x:c>
      <x:c t="n" s="0">
        <x:v>18.54831</x:v>
      </x:c>
      <x:c t="n" s="0">
        <x:v>22.83646</x:v>
      </x:c>
      <x:c t="n" s="0">
        <x:v>22.61522</x:v>
      </x:c>
      <x:c t="n" s="0">
        <x:v>21.43199</x:v>
      </x:c>
      <x:c t="n" s="0">
        <x:v>27.12303</x:v>
      </x:c>
      <x:c t="n" s="0">
        <x:v>21.97614</x:v>
      </x:c>
      <x:c t="n" s="0">
        <x:v>26.48479</x:v>
      </x:c>
      <x:c t="n" s="0">
        <x:v>23.39894</x:v>
      </x:c>
      <x:c t="n" s="0">
        <x:v>32.19265</x:v>
      </x:c>
      <x:c t="n" s="0">
        <x:v>30.21281</x:v>
      </x:c>
      <x:c t="n" s="0">
        <x:v>31.53637</x:v>
      </x:c>
      <x:c t="n" s="0">
        <x:v>29.54112</x:v>
      </x:c>
      <x:c t="n" s="0">
        <x:v>25.95669</x:v>
      </x:c>
      <x:c t="n" s="0">
        <x:v>20.90209</x:v>
      </x:c>
      <x:c t="n" s="0">
        <x:v>15.56995</x:v>
      </x:c>
      <x:c t="n" s="0">
        <x:v>16.97783</x:v>
      </x:c>
      <x:c t="n" s="0">
        <x:v>25.38794</x:v>
      </x:c>
      <x:c t="n" s="0">
        <x:v>47.08305</x:v>
      </x:c>
      <x:c t="n" s="0">
        <x:v>15.31793</x:v>
      </x:c>
      <x:c t="n" s="0">
        <x:v>6.146686</x:v>
      </x:c>
      <x:c t="n" s="0">
        <x:v>16.87525</x:v>
      </x:c>
      <x:c t="n" s="0">
        <x:v>4.465598</x:v>
      </x:c>
      <x:c t="n" s="0">
        <x:v>1.40735</x:v>
      </x:c>
      <x:c t="n" s="0">
        <x:v>2.033564</x:v>
      </x:c>
      <x:c t="n" s="0">
        <x:v>0.9485012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43946.3544097222</x:v>
      </x:c>
      <x:c t="n" s="7">
        <x:v>43946.3544097222</x:v>
      </x:c>
      <x:c t="n" s="0">
        <x:v>51.70826</x:v>
      </x:c>
      <x:c t="n" s="0">
        <x:v>54.20069</x:v>
      </x:c>
      <x:c t="n" s="0">
        <x:v>62.41398</x:v>
      </x:c>
      <x:c t="n" s="0">
        <x:v>69.98832</x:v>
      </x:c>
      <x:c t="n" s="0">
        <x:v>-30.06697</x:v>
      </x:c>
      <x:c t="n" s="0">
        <x:v>-28.43579</x:v>
      </x:c>
      <x:c t="n" s="0">
        <x:v>-28.18997</x:v>
      </x:c>
      <x:c t="n" s="0">
        <x:v>-23.25976</x:v>
      </x:c>
      <x:c t="n" s="0">
        <x:v>-11.39369</x:v>
      </x:c>
      <x:c t="n" s="0">
        <x:v>-9.091643</x:v>
      </x:c>
      <x:c t="n" s="0">
        <x:v>-2.72063</x:v>
      </x:c>
      <x:c t="n" s="0">
        <x:v>2.45761</x:v>
      </x:c>
      <x:c t="n" s="0">
        <x:v>13.3564</x:v>
      </x:c>
      <x:c t="n" s="0">
        <x:v>13.67441</x:v>
      </x:c>
      <x:c t="n" s="0">
        <x:v>10.6516</x:v>
      </x:c>
      <x:c t="n" s="0">
        <x:v>20.73065</x:v>
      </x:c>
      <x:c t="n" s="0">
        <x:v>23.74296</x:v>
      </x:c>
      <x:c t="n" s="0">
        <x:v>23.4347</x:v>
      </x:c>
      <x:c t="n" s="0">
        <x:v>22.7145</x:v>
      </x:c>
      <x:c t="n" s="0">
        <x:v>28.32793</x:v>
      </x:c>
      <x:c t="n" s="0">
        <x:v>28.1408</x:v>
      </x:c>
      <x:c t="n" s="0">
        <x:v>29.78434</x:v>
      </x:c>
      <x:c t="n" s="0">
        <x:v>26.64068</x:v>
      </x:c>
      <x:c t="n" s="0">
        <x:v>29.41768</x:v>
      </x:c>
      <x:c t="n" s="0">
        <x:v>29.02563</x:v>
      </x:c>
      <x:c t="n" s="0">
        <x:v>29.87926</x:v>
      </x:c>
      <x:c t="n" s="0">
        <x:v>28.05383</x:v>
      </x:c>
      <x:c t="n" s="0">
        <x:v>25.44005</x:v>
      </x:c>
      <x:c t="n" s="0">
        <x:v>22.14496</x:v>
      </x:c>
      <x:c t="n" s="0">
        <x:v>16.99331</x:v>
      </x:c>
      <x:c t="n" s="0">
        <x:v>15.34978</x:v>
      </x:c>
      <x:c t="n" s="0">
        <x:v>24.21182</x:v>
      </x:c>
      <x:c t="n" s="0">
        <x:v>64.35179</x:v>
      </x:c>
      <x:c t="n" s="0">
        <x:v>22.20832</x:v>
      </x:c>
      <x:c t="n" s="0">
        <x:v>12.60392</x:v>
      </x:c>
      <x:c t="n" s="0">
        <x:v>29.31791</x:v>
      </x:c>
      <x:c t="n" s="0">
        <x:v>5.214902</x:v>
      </x:c>
      <x:c t="n" s="0">
        <x:v>7.693576</x:v>
      </x:c>
      <x:c t="n" s="0">
        <x:v>4.657368</x:v>
      </x:c>
      <x:c t="n" s="0">
        <x:v>1.754827</x:v>
      </x:c>
      <x:c t="n" s="0">
        <x:v>-30.06697</x:v>
      </x:c>
      <x:c t="n" s="0">
        <x:v>-27.39224</x:v>
      </x:c>
      <x:c t="n" s="0">
        <x:v>-28.18997</x:v>
      </x:c>
      <x:c t="n" s="0">
        <x:v>-22.32327</x:v>
      </x:c>
      <x:c t="n" s="0">
        <x:v>-11.41434</x:v>
      </x:c>
      <x:c t="n" s="0">
        <x:v>-5.641267</x:v>
      </x:c>
      <x:c t="n" s="0">
        <x:v>-1.077549</x:v>
      </x:c>
      <x:c t="n" s="0">
        <x:v>-4.358524</x:v>
      </x:c>
      <x:c t="n" s="0">
        <x:v>9.090034</x:v>
      </x:c>
      <x:c t="n" s="0">
        <x:v>17.23503</x:v>
      </x:c>
      <x:c t="n" s="0">
        <x:v>6.83791</x:v>
      </x:c>
      <x:c t="n" s="0">
        <x:v>17.625</x:v>
      </x:c>
      <x:c t="n" s="0">
        <x:v>22.85538</x:v>
      </x:c>
      <x:c t="n" s="0">
        <x:v>22.16032</x:v>
      </x:c>
      <x:c t="n" s="0">
        <x:v>20.86524</x:v>
      </x:c>
      <x:c t="n" s="0">
        <x:v>23.19239</x:v>
      </x:c>
      <x:c t="n" s="0">
        <x:v>23.21003</x:v>
      </x:c>
      <x:c t="n" s="0">
        <x:v>29.11691</x:v>
      </x:c>
      <x:c t="n" s="0">
        <x:v>21.99702</x:v>
      </x:c>
      <x:c t="n" s="0">
        <x:v>27.10595</x:v>
      </x:c>
      <x:c t="n" s="0">
        <x:v>30.40137</x:v>
      </x:c>
      <x:c t="n" s="0">
        <x:v>28.52352</x:v>
      </x:c>
      <x:c t="n" s="0">
        <x:v>26.49614</x:v>
      </x:c>
      <x:c t="n" s="0">
        <x:v>23.34809</x:v>
      </x:c>
      <x:c t="n" s="0">
        <x:v>19.90388</x:v>
      </x:c>
      <x:c t="n" s="0">
        <x:v>18.92318</x:v>
      </x:c>
      <x:c t="n" s="0">
        <x:v>10.3609</x:v>
      </x:c>
      <x:c t="n" s="0">
        <x:v>16.48814</x:v>
      </x:c>
      <x:c t="n" s="0">
        <x:v>48.82481</x:v>
      </x:c>
      <x:c t="n" s="0">
        <x:v>13.16392</x:v>
      </x:c>
      <x:c t="n" s="0">
        <x:v>7.494205</x:v>
      </x:c>
      <x:c t="n" s="0">
        <x:v>15.12134</x:v>
      </x:c>
      <x:c t="n" s="0">
        <x:v>3.709543</x:v>
      </x:c>
      <x:c t="n" s="0">
        <x:v>2.390985</x:v>
      </x:c>
      <x:c t="n" s="0">
        <x:v>3.209047</x:v>
      </x:c>
      <x:c t="n" s="0">
        <x:v>2.001704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43946.3544097222</x:v>
      </x:c>
      <x:c t="n" s="7">
        <x:v>43946.3544097222</x:v>
      </x:c>
      <x:c t="n" s="0">
        <x:v>48.54363</x:v>
      </x:c>
      <x:c t="n" s="0">
        <x:v>57.21099</x:v>
      </x:c>
      <x:c t="n" s="0">
        <x:v>63.49259</x:v>
      </x:c>
      <x:c t="n" s="0">
        <x:v>69.1965</x:v>
      </x:c>
      <x:c t="n" s="0">
        <x:v>-30.06697</x:v>
      </x:c>
      <x:c t="n" s="0">
        <x:v>-28.26807</x:v>
      </x:c>
      <x:c t="n" s="0">
        <x:v>-28.18997</x:v>
      </x:c>
      <x:c t="n" s="0">
        <x:v>-23.11023</x:v>
      </x:c>
      <x:c t="n" s="0">
        <x:v>-11.39673</x:v>
      </x:c>
      <x:c t="n" s="0">
        <x:v>-8.383485</x:v>
      </x:c>
      <x:c t="n" s="0">
        <x:v>-2.438472</x:v>
      </x:c>
      <x:c t="n" s="0">
        <x:v>1.924143</x:v>
      </x:c>
      <x:c t="n" s="0">
        <x:v>12.94052</x:v>
      </x:c>
      <x:c t="n" s="0">
        <x:v>14.41312</x:v>
      </x:c>
      <x:c t="n" s="0">
        <x:v>10.4501</x:v>
      </x:c>
      <x:c t="n" s="0">
        <x:v>20.39407</x:v>
      </x:c>
      <x:c t="n" s="0">
        <x:v>23.51904</x:v>
      </x:c>
      <x:c t="n" s="0">
        <x:v>22.995</x:v>
      </x:c>
      <x:c t="n" s="0">
        <x:v>22.56339</x:v>
      </x:c>
      <x:c t="n" s="0">
        <x:v>28.26502</x:v>
      </x:c>
      <x:c t="n" s="0">
        <x:v>27.88889</x:v>
      </x:c>
      <x:c t="n" s="0">
        <x:v>29.34752</x:v>
      </x:c>
      <x:c t="n" s="0">
        <x:v>26.79142</x:v>
      </x:c>
      <x:c t="n" s="0">
        <x:v>29.14248</x:v>
      </x:c>
      <x:c t="n" s="0">
        <x:v>29.75954</x:v>
      </x:c>
      <x:c t="n" s="0">
        <x:v>29.64277</x:v>
      </x:c>
      <x:c t="n" s="0">
        <x:v>28.11631</x:v>
      </x:c>
      <x:c t="n" s="0">
        <x:v>26.60693</x:v>
      </x:c>
      <x:c t="n" s="0">
        <x:v>21.90142</x:v>
      </x:c>
      <x:c t="n" s="0">
        <x:v>17.26253</x:v>
      </x:c>
      <x:c t="n" s="0">
        <x:v>15.00246</x:v>
      </x:c>
      <x:c t="n" s="0">
        <x:v>23.586</x:v>
      </x:c>
      <x:c t="n" s="0">
        <x:v>63.7041</x:v>
      </x:c>
      <x:c t="n" s="0">
        <x:v>21.5888</x:v>
      </x:c>
      <x:c t="n" s="0">
        <x:v>12.06376</x:v>
      </x:c>
      <x:c t="n" s="0">
        <x:v>28.65446</x:v>
      </x:c>
      <x:c t="n" s="0">
        <x:v>5.159235</x:v>
      </x:c>
      <x:c t="n" s="0">
        <x:v>7.213398</x:v>
      </x:c>
      <x:c t="n" s="0">
        <x:v>4.678305</x:v>
      </x:c>
      <x:c t="n" s="0">
        <x:v>1.795071</x:v>
      </x:c>
      <x:c t="n" s="0">
        <x:v>-30.06697</x:v>
      </x:c>
      <x:c t="n" s="0">
        <x:v>-27.39224</x:v>
      </x:c>
      <x:c t="n" s="0">
        <x:v>-28.18997</x:v>
      </x:c>
      <x:c t="n" s="0">
        <x:v>-22.32327</x:v>
      </x:c>
      <x:c t="n" s="0">
        <x:v>-11.41434</x:v>
      </x:c>
      <x:c t="n" s="0">
        <x:v>-5.641267</x:v>
      </x:c>
      <x:c t="n" s="0">
        <x:v>-1.077549</x:v>
      </x:c>
      <x:c t="n" s="0">
        <x:v>1.575301</x:v>
      </x:c>
      <x:c t="n" s="0">
        <x:v>9.090034</x:v>
      </x:c>
      <x:c t="n" s="0">
        <x:v>17.23503</x:v>
      </x:c>
      <x:c t="n" s="0">
        <x:v>9.761654</x:v>
      </x:c>
      <x:c t="n" s="0">
        <x:v>17.625</x:v>
      </x:c>
      <x:c t="n" s="0">
        <x:v>19.35341</x:v>
      </x:c>
      <x:c t="n" s="0">
        <x:v>11.32444</x:v>
      </x:c>
      <x:c t="n" s="0">
        <x:v>22.58967</x:v>
      </x:c>
      <x:c t="n" s="0">
        <x:v>28.86462</x:v>
      </x:c>
      <x:c t="n" s="0">
        <x:v>27.24003</x:v>
      </x:c>
      <x:c t="n" s="0">
        <x:v>21.72994</x:v>
      </x:c>
      <x:c t="n" s="0">
        <x:v>33.4224</x:v>
      </x:c>
      <x:c t="n" s="0">
        <x:v>27.86107</x:v>
      </x:c>
      <x:c t="n" s="0">
        <x:v>31.49454</x:v>
      </x:c>
      <x:c t="n" s="0">
        <x:v>30.16141</x:v>
      </x:c>
      <x:c t="n" s="0">
        <x:v>29.88021</x:v>
      </x:c>
      <x:c t="n" s="0">
        <x:v>30.22576</x:v>
      </x:c>
      <x:c t="n" s="0">
        <x:v>23.0239</x:v>
      </x:c>
      <x:c t="n" s="0">
        <x:v>19.00791</x:v>
      </x:c>
      <x:c t="n" s="0">
        <x:v>15.14087</x:v>
      </x:c>
      <x:c t="n" s="0">
        <x:v>12.7952</x:v>
      </x:c>
      <x:c t="n" s="0">
        <x:v>50.03451</x:v>
      </x:c>
      <x:c t="n" s="0">
        <x:v>15.6043</x:v>
      </x:c>
      <x:c t="n" s="0">
        <x:v>18.61577</x:v>
      </x:c>
      <x:c t="n" s="0">
        <x:v>15.9287</x:v>
      </x:c>
      <x:c t="n" s="0">
        <x:v>4.623033</x:v>
      </x:c>
      <x:c t="n" s="0">
        <x:v>1.208974</x:v>
      </x:c>
      <x:c t="n" s="0">
        <x:v>3.870755</x:v>
      </x:c>
      <x:c t="n" s="0">
        <x:v>2.201747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43946.3544097222</x:v>
      </x:c>
      <x:c t="n" s="7">
        <x:v>43946.3544097222</x:v>
      </x:c>
      <x:c t="n" s="0">
        <x:v>63.75158</x:v>
      </x:c>
      <x:c t="n" s="0">
        <x:v>71.75945</x:v>
      </x:c>
      <x:c t="n" s="0">
        <x:v>66.55405</x:v>
      </x:c>
      <x:c t="n" s="0">
        <x:v>73.56343</x:v>
      </x:c>
      <x:c t="n" s="0">
        <x:v>-30.06697</x:v>
      </x:c>
      <x:c t="n" s="0">
        <x:v>-27.89144</x:v>
      </x:c>
      <x:c t="n" s="0">
        <x:v>-28.18997</x:v>
      </x:c>
      <x:c t="n" s="0">
        <x:v>-22.98643</x:v>
      </x:c>
      <x:c t="n" s="0">
        <x:v>-11.51555</x:v>
      </x:c>
      <x:c t="n" s="0">
        <x:v>-7.858481</x:v>
      </x:c>
      <x:c t="n" s="0">
        <x:v>-2.102981</x:v>
      </x:c>
      <x:c t="n" s="0">
        <x:v>2.294762</x:v>
      </x:c>
      <x:c t="n" s="0">
        <x:v>12.58833</x:v>
      </x:c>
      <x:c t="n" s="0">
        <x:v>15.01152</x:v>
      </x:c>
      <x:c t="n" s="0">
        <x:v>10.35616</x:v>
      </x:c>
      <x:c t="n" s="0">
        <x:v>20.21788</x:v>
      </x:c>
      <x:c t="n" s="0">
        <x:v>22.99752</x:v>
      </x:c>
      <x:c t="n" s="0">
        <x:v>22.35993</x:v>
      </x:c>
      <x:c t="n" s="0">
        <x:v>22.6363</x:v>
      </x:c>
      <x:c t="n" s="0">
        <x:v>28.24646</x:v>
      </x:c>
      <x:c t="n" s="0">
        <x:v>27.8599</x:v>
      </x:c>
      <x:c t="n" s="0">
        <x:v>28.95365</x:v>
      </x:c>
      <x:c t="n" s="0">
        <x:v>28.66984</x:v>
      </x:c>
      <x:c t="n" s="0">
        <x:v>28.79933</x:v>
      </x:c>
      <x:c t="n" s="0">
        <x:v>29.29187</x:v>
      </x:c>
      <x:c t="n" s="0">
        <x:v>30.08041</x:v>
      </x:c>
      <x:c t="n" s="0">
        <x:v>28.23928</x:v>
      </x:c>
      <x:c t="n" s="0">
        <x:v>26.42103</x:v>
      </x:c>
      <x:c t="n" s="0">
        <x:v>22.12275</x:v>
      </x:c>
      <x:c t="n" s="0">
        <x:v>17.70548</x:v>
      </x:c>
      <x:c t="n" s="0">
        <x:v>14.9829</x:v>
      </x:c>
      <x:c t="n" s="0">
        <x:v>23.02905</x:v>
      </x:c>
      <x:c t="n" s="0">
        <x:v>63.02946</x:v>
      </x:c>
      <x:c t="n" s="0">
        <x:v>41.08495</x:v>
      </x:c>
      <x:c t="n" s="0">
        <x:v>38.98616</x:v>
      </x:c>
      <x:c t="n" s="0">
        <x:v>28.00309</x:v>
      </x:c>
      <x:c t="n" s="0">
        <x:v>5.693328</x:v>
      </x:c>
      <x:c t="n" s="0">
        <x:v>6.834888</x:v>
      </x:c>
      <x:c t="n" s="0">
        <x:v>4.509548</x:v>
      </x:c>
      <x:c t="n" s="0">
        <x:v>2.073794</x:v>
      </x:c>
      <x:c t="n" s="0">
        <x:v>-30.06697</x:v>
      </x:c>
      <x:c t="n" s="0">
        <x:v>-24.55118</x:v>
      </x:c>
      <x:c t="n" s="0">
        <x:v>-28.18997</x:v>
      </x:c>
      <x:c t="n" s="0">
        <x:v>-22.32327</x:v>
      </x:c>
      <x:c t="n" s="0">
        <x:v>-14.54649</x:v>
      </x:c>
      <x:c t="n" s="0">
        <x:v>-5.641267</x:v>
      </x:c>
      <x:c t="n" s="0">
        <x:v>0.3113856</x:v>
      </x:c>
      <x:c t="n" s="0">
        <x:v>3.993143</x:v>
      </x:c>
      <x:c t="n" s="0">
        <x:v>10.46779</x:v>
      </x:c>
      <x:c t="n" s="0">
        <x:v>17.81642</x:v>
      </x:c>
      <x:c t="n" s="0">
        <x:v>9.761654</x:v>
      </x:c>
      <x:c t="n" s="0">
        <x:v>20.77661</x:v>
      </x:c>
      <x:c t="n" s="0">
        <x:v>17.03798</x:v>
      </x:c>
      <x:c t="n" s="0">
        <x:v>20.15127</x:v>
      </x:c>
      <x:c t="n" s="0">
        <x:v>22.51792</x:v>
      </x:c>
      <x:c t="n" s="0">
        <x:v>27.55324</x:v>
      </x:c>
      <x:c t="n" s="0">
        <x:v>28.37423</x:v>
      </x:c>
      <x:c t="n" s="0">
        <x:v>27.79615</x:v>
      </x:c>
      <x:c t="n" s="0">
        <x:v>28.49995</x:v>
      </x:c>
      <x:c t="n" s="0">
        <x:v>28.65193</x:v>
      </x:c>
      <x:c t="n" s="0">
        <x:v>23.68204</x:v>
      </x:c>
      <x:c t="n" s="0">
        <x:v>32.95845</x:v>
      </x:c>
      <x:c t="n" s="0">
        <x:v>28.1457</x:v>
      </x:c>
      <x:c t="n" s="0">
        <x:v>23.96618</x:v>
      </x:c>
      <x:c t="n" s="0">
        <x:v>23.06149</x:v>
      </x:c>
      <x:c t="n" s="0">
        <x:v>17.23294</x:v>
      </x:c>
      <x:c t="n" s="0">
        <x:v>12.84699</x:v>
      </x:c>
      <x:c t="n" s="0">
        <x:v>20.30499</x:v>
      </x:c>
      <x:c t="n" s="0">
        <x:v>37.90638</x:v>
      </x:c>
      <x:c t="n" s="0">
        <x:v>57.63201</x:v>
      </x:c>
      <x:c t="n" s="0">
        <x:v>47.92832</x:v>
      </x:c>
      <x:c t="n" s="0">
        <x:v>13.42109</x:v>
      </x:c>
      <x:c t="n" s="0">
        <x:v>24.40984</x:v>
      </x:c>
      <x:c t="n" s="0">
        <x:v>5.150011</x:v>
      </x:c>
      <x:c t="n" s="0">
        <x:v>6.487447</x:v>
      </x:c>
      <x:c t="n" s="0">
        <x:v>4.426989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43946.3544097222</x:v>
      </x:c>
      <x:c t="n" s="7">
        <x:v>43946.3544097222</x:v>
      </x:c>
      <x:c t="n" s="0">
        <x:v>59.97108</x:v>
      </x:c>
      <x:c t="n" s="0">
        <x:v>71.90921</x:v>
      </x:c>
      <x:c t="n" s="0">
        <x:v>60.56548</x:v>
      </x:c>
      <x:c t="n" s="0">
        <x:v>72.10921</x:v>
      </x:c>
      <x:c t="n" s="0">
        <x:v>-30.06697</x:v>
      </x:c>
      <x:c t="n" s="0">
        <x:v>-27.03089</x:v>
      </x:c>
      <x:c t="n" s="0">
        <x:v>-28.18997</x:v>
      </x:c>
      <x:c t="n" s="0">
        <x:v>-22.88338</x:v>
      </x:c>
      <x:c t="n" s="0">
        <x:v>-11.96797</x:v>
      </x:c>
      <x:c t="n" s="0">
        <x:v>-7.455453</x:v>
      </x:c>
      <x:c t="n" s="0">
        <x:v>-1.565426</x:v>
      </x:c>
      <x:c t="n" s="0">
        <x:v>2.588022</x:v>
      </x:c>
      <x:c t="n" s="0">
        <x:v>12.37345</x:v>
      </x:c>
      <x:c t="n" s="0">
        <x:v>15.59624</x:v>
      </x:c>
      <x:c t="n" s="0">
        <x:v>10.27429</x:v>
      </x:c>
      <x:c t="n" s="0">
        <x:v>20.42397</x:v>
      </x:c>
      <x:c t="n" s="0">
        <x:v>22.49647</x:v>
      </x:c>
      <x:c t="n" s="0">
        <x:v>22.55209</x:v>
      </x:c>
      <x:c t="n" s="0">
        <x:v>22.27815</x:v>
      </x:c>
      <x:c t="n" s="0">
        <x:v>28.1168</x:v>
      </x:c>
      <x:c t="n" s="0">
        <x:v>28.04244</x:v>
      </x:c>
      <x:c t="n" s="0">
        <x:v>28.93777</x:v>
      </x:c>
      <x:c t="n" s="0">
        <x:v>28.23765</x:v>
      </x:c>
      <x:c t="n" s="0">
        <x:v>29.16264</x:v>
      </x:c>
      <x:c t="n" s="0">
        <x:v>29.0997</x:v>
      </x:c>
      <x:c t="n" s="0">
        <x:v>30.43562</x:v>
      </x:c>
      <x:c t="n" s="0">
        <x:v>28.63845</x:v>
      </x:c>
      <x:c t="n" s="0">
        <x:v>26.22251</x:v>
      </x:c>
      <x:c t="n" s="0">
        <x:v>22.38528</x:v>
      </x:c>
      <x:c t="n" s="0">
        <x:v>17.66495</x:v>
      </x:c>
      <x:c t="n" s="0">
        <x:v>14.75161</x:v>
      </x:c>
      <x:c t="n" s="0">
        <x:v>22.66287</x:v>
      </x:c>
      <x:c t="n" s="0">
        <x:v>62.40997</x:v>
      </x:c>
      <x:c t="n" s="0">
        <x:v>55.55081</x:v>
      </x:c>
      <x:c t="n" s="0">
        <x:v>39.2915</x:v>
      </x:c>
      <x:c t="n" s="0">
        <x:v>27.44062</x:v>
      </x:c>
      <x:c t="n" s="0">
        <x:v>16.8473</x:v>
      </x:c>
      <x:c t="n" s="0">
        <x:v>6.609549</x:v>
      </x:c>
      <x:c t="n" s="0">
        <x:v>4.81443</x:v>
      </x:c>
      <x:c t="n" s="0">
        <x:v>2.401677</x:v>
      </x:c>
      <x:c t="n" s="0">
        <x:v>-30.06697</x:v>
      </x:c>
      <x:c t="n" s="0">
        <x:v>-23.90644</x:v>
      </x:c>
      <x:c t="n" s="0">
        <x:v>-28.18997</x:v>
      </x:c>
      <x:c t="n" s="0">
        <x:v>-22.32327</x:v>
      </x:c>
      <x:c t="n" s="0">
        <x:v>-16.43279</x:v>
      </x:c>
      <x:c t="n" s="0">
        <x:v>-5.530775</x:v>
      </x:c>
      <x:c t="n" s="0">
        <x:v>0.6905828</x:v>
      </x:c>
      <x:c t="n" s="0">
        <x:v>4.424953</x:v>
      </x:c>
      <x:c t="n" s="0">
        <x:v>10.8445</x:v>
      </x:c>
      <x:c t="n" s="0">
        <x:v>17.99412</x:v>
      </x:c>
      <x:c t="n" s="0">
        <x:v>9.761654</x:v>
      </x:c>
      <x:c t="n" s="0">
        <x:v>21.46589</x:v>
      </x:c>
      <x:c t="n" s="0">
        <x:v>19.76142</x:v>
      </x:c>
      <x:c t="n" s="0">
        <x:v>24.03994</x:v>
      </x:c>
      <x:c t="n" s="0">
        <x:v>12.77096</x:v>
      </x:c>
      <x:c t="n" s="0">
        <x:v>26.98906</x:v>
      </x:c>
      <x:c t="n" s="0">
        <x:v>29.27649</x:v>
      </x:c>
      <x:c t="n" s="0">
        <x:v>26.75158</x:v>
      </x:c>
      <x:c t="n" s="0">
        <x:v>24.7945</x:v>
      </x:c>
      <x:c t="n" s="0">
        <x:v>29.72395</x:v>
      </x:c>
      <x:c t="n" s="0">
        <x:v>29.03592</x:v>
      </x:c>
      <x:c t="n" s="0">
        <x:v>31.29263</x:v>
      </x:c>
      <x:c t="n" s="0">
        <x:v>30.92778</x:v>
      </x:c>
      <x:c t="n" s="0">
        <x:v>24.25718</x:v>
      </x:c>
      <x:c t="n" s="0">
        <x:v>22.41875</x:v>
      </x:c>
      <x:c t="n" s="0">
        <x:v>19.09612</x:v>
      </x:c>
      <x:c t="n" s="0">
        <x:v>11.86714</x:v>
      </x:c>
      <x:c t="n" s="0">
        <x:v>12.43273</x:v>
      </x:c>
      <x:c t="n" s="0">
        <x:v>57.3962</x:v>
      </x:c>
      <x:c t="n" s="0">
        <x:v>62.80585</x:v>
      </x:c>
      <x:c t="n" s="0">
        <x:v>44.40544</x:v>
      </x:c>
      <x:c t="n" s="0">
        <x:v>20.58534</x:v>
      </x:c>
      <x:c t="n" s="0">
        <x:v>17.15253</x:v>
      </x:c>
      <x:c t="n" s="0">
        <x:v>7.081277</x:v>
      </x:c>
      <x:c t="n" s="0">
        <x:v>4.655427</x:v>
      </x:c>
      <x:c t="n" s="0">
        <x:v>5.139943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43946.3544097222</x:v>
      </x:c>
      <x:c t="n" s="7">
        <x:v>43946.3544097222</x:v>
      </x:c>
      <x:c t="n" s="0">
        <x:v>69.60912</x:v>
      </x:c>
      <x:c t="n" s="0">
        <x:v>77.54523</x:v>
      </x:c>
      <x:c t="n" s="0">
        <x:v>69.00025</x:v>
      </x:c>
      <x:c t="n" s="0">
        <x:v>76.96191</x:v>
      </x:c>
      <x:c t="n" s="0">
        <x:v>-30.06697</x:v>
      </x:c>
      <x:c t="n" s="0">
        <x:v>-26.41041</x:v>
      </x:c>
      <x:c t="n" s="0">
        <x:v>-28.18997</x:v>
      </x:c>
      <x:c t="n" s="0">
        <x:v>-22.79724</x:v>
      </x:c>
      <x:c t="n" s="0">
        <x:v>-12.39557</x:v>
      </x:c>
      <x:c t="n" s="0">
        <x:v>-7.021493</x:v>
      </x:c>
      <x:c t="n" s="0">
        <x:v>-1.153758</x:v>
      </x:c>
      <x:c t="n" s="0">
        <x:v>3.248713</x:v>
      </x:c>
      <x:c t="n" s="0">
        <x:v>12.18112</x:v>
      </x:c>
      <x:c t="n" s="0">
        <x:v>16.03998</x:v>
      </x:c>
      <x:c t="n" s="0">
        <x:v>10.32449</x:v>
      </x:c>
      <x:c t="n" s="0">
        <x:v>20.59255</x:v>
      </x:c>
      <x:c t="n" s="0">
        <x:v>22.41275</x:v>
      </x:c>
      <x:c t="n" s="0">
        <x:v>22.82026</x:v>
      </x:c>
      <x:c t="n" s="0">
        <x:v>21.68869</x:v>
      </x:c>
      <x:c t="n" s="0">
        <x:v>28.37091</x:v>
      </x:c>
      <x:c t="n" s="0">
        <x:v>28.5107</x:v>
      </x:c>
      <x:c t="n" s="0">
        <x:v>28.42699</x:v>
      </x:c>
      <x:c t="n" s="0">
        <x:v>27.79611</x:v>
      </x:c>
      <x:c t="n" s="0">
        <x:v>28.88082</x:v>
      </x:c>
      <x:c t="n" s="0">
        <x:v>28.87932</x:v>
      </x:c>
      <x:c t="n" s="0">
        <x:v>30.28339</x:v>
      </x:c>
      <x:c t="n" s="0">
        <x:v>29.00514</x:v>
      </x:c>
      <x:c t="n" s="0">
        <x:v>25.81604</x:v>
      </x:c>
      <x:c t="n" s="0">
        <x:v>22.06937</x:v>
      </x:c>
      <x:c t="n" s="0">
        <x:v>17.75331</x:v>
      </x:c>
      <x:c t="n" s="0">
        <x:v>14.42702</x:v>
      </x:c>
      <x:c t="n" s="0">
        <x:v>22.07959</x:v>
      </x:c>
      <x:c t="n" s="0">
        <x:v>61.87851</x:v>
      </x:c>
      <x:c t="n" s="0">
        <x:v>55.9274</x:v>
      </x:c>
      <x:c t="n" s="0">
        <x:v>42.87006</x:v>
      </x:c>
      <x:c t="n" s="0">
        <x:v>26.80691</x:v>
      </x:c>
      <x:c t="n" s="0">
        <x:v>17.91365</x:v>
      </x:c>
      <x:c t="n" s="0">
        <x:v>7.064629</x:v>
      </x:c>
      <x:c t="n" s="0">
        <x:v>7.394895</x:v>
      </x:c>
      <x:c t="n" s="0">
        <x:v>3.519674</x:v>
      </x:c>
      <x:c t="n" s="0">
        <x:v>-30.06697</x:v>
      </x:c>
      <x:c t="n" s="0">
        <x:v>-23.90644</x:v>
      </x:c>
      <x:c t="n" s="0">
        <x:v>-28.18997</x:v>
      </x:c>
      <x:c t="n" s="0">
        <x:v>-22.32327</x:v>
      </x:c>
      <x:c t="n" s="0">
        <x:v>-16.43279</x:v>
      </x:c>
      <x:c t="n" s="0">
        <x:v>-4.827277</x:v>
      </x:c>
      <x:c t="n" s="0">
        <x:v>0.6905828</x:v>
      </x:c>
      <x:c t="n" s="0">
        <x:v>6.632609</x:v>
      </x:c>
      <x:c t="n" s="0">
        <x:v>10.8445</x:v>
      </x:c>
      <x:c t="n" s="0">
        <x:v>17.99412</x:v>
      </x:c>
      <x:c t="n" s="0">
        <x:v>11.82532</x:v>
      </x:c>
      <x:c t="n" s="0">
        <x:v>21.46589</x:v>
      </x:c>
      <x:c t="n" s="0">
        <x:v>22.2569</x:v>
      </x:c>
      <x:c t="n" s="0">
        <x:v>24.42218</x:v>
      </x:c>
      <x:c t="n" s="0">
        <x:v>14.43862</x:v>
      </x:c>
      <x:c t="n" s="0">
        <x:v>31.53577</x:v>
      </x:c>
      <x:c t="n" s="0">
        <x:v>33.08104</x:v>
      </x:c>
      <x:c t="n" s="0">
        <x:v>24.39278</x:v>
      </x:c>
      <x:c t="n" s="0">
        <x:v>20.51057</x:v>
      </x:c>
      <x:c t="n" s="0">
        <x:v>26.59784</x:v>
      </x:c>
      <x:c t="n" s="0">
        <x:v>26.68058</x:v>
      </x:c>
      <x:c t="n" s="0">
        <x:v>28.69556</x:v>
      </x:c>
      <x:c t="n" s="0">
        <x:v>30.37905</x:v>
      </x:c>
      <x:c t="n" s="0">
        <x:v>26.26872</x:v>
      </x:c>
      <x:c t="n" s="0">
        <x:v>17.49018</x:v>
      </x:c>
      <x:c t="n" s="0">
        <x:v>16.46292</x:v>
      </x:c>
      <x:c t="n" s="0">
        <x:v>13.67768</x:v>
      </x:c>
      <x:c t="n" s="0">
        <x:v>18.07631</x:v>
      </x:c>
      <x:c t="n" s="0">
        <x:v>50.16773</x:v>
      </x:c>
      <x:c t="n" s="0">
        <x:v>68.11566</x:v>
      </x:c>
      <x:c t="n" s="0">
        <x:v>47.82156</x:v>
      </x:c>
      <x:c t="n" s="0">
        <x:v>24.88475</x:v>
      </x:c>
      <x:c t="n" s="0">
        <x:v>24.76007</x:v>
      </x:c>
      <x:c t="n" s="0">
        <x:v>12.37497</x:v>
      </x:c>
      <x:c t="n" s="0">
        <x:v>13.71429</x:v>
      </x:c>
      <x:c t="n" s="0">
        <x:v>7.580035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43946.3544097222</x:v>
      </x:c>
      <x:c t="n" s="7">
        <x:v>43946.3544097222</x:v>
      </x:c>
      <x:c t="n" s="0">
        <x:v>59.60686</x:v>
      </x:c>
      <x:c t="n" s="0">
        <x:v>67.42288</x:v>
      </x:c>
      <x:c t="n" s="0">
        <x:v>61.65292</x:v>
      </x:c>
      <x:c t="n" s="0">
        <x:v>70.51768</x:v>
      </x:c>
      <x:c t="n" s="0">
        <x:v>-30.06697</x:v>
      </x:c>
      <x:c t="n" s="0">
        <x:v>-25.94276</x:v>
      </x:c>
      <x:c t="n" s="0">
        <x:v>-28.18997</x:v>
      </x:c>
      <x:c t="n" s="0">
        <x:v>-22.72508</x:v>
      </x:c>
      <x:c t="n" s="0">
        <x:v>-12.79736</x:v>
      </x:c>
      <x:c t="n" s="0">
        <x:v>-6.623548</x:v>
      </x:c>
      <x:c t="n" s="0">
        <x:v>-0.8306553</x:v>
      </x:c>
      <x:c t="n" s="0">
        <x:v>3.93874</x:v>
      </x:c>
      <x:c t="n" s="0">
        <x:v>12.13779</x:v>
      </x:c>
      <x:c t="n" s="0">
        <x:v>16.2828</x:v>
      </x:c>
      <x:c t="n" s="0">
        <x:v>10.68383</x:v>
      </x:c>
      <x:c t="n" s="0">
        <x:v>20.33531</x:v>
      </x:c>
      <x:c t="n" s="0">
        <x:v>22.39034</x:v>
      </x:c>
      <x:c t="n" s="0">
        <x:v>23.13752</x:v>
      </x:c>
      <x:c t="n" s="0">
        <x:v>21.15539</x:v>
      </x:c>
      <x:c t="n" s="0">
        <x:v>28.85134</x:v>
      </x:c>
      <x:c t="n" s="0">
        <x:v>29.58324</x:v>
      </x:c>
      <x:c t="n" s="0">
        <x:v>27.99406</x:v>
      </x:c>
      <x:c t="n" s="0">
        <x:v>27.54417</x:v>
      </x:c>
      <x:c t="n" s="0">
        <x:v>28.58025</x:v>
      </x:c>
      <x:c t="n" s="0">
        <x:v>28.50695</x:v>
      </x:c>
      <x:c t="n" s="0">
        <x:v>30.35108</x:v>
      </x:c>
      <x:c t="n" s="0">
        <x:v>29.22754</x:v>
      </x:c>
      <x:c t="n" s="0">
        <x:v>26.19254</x:v>
      </x:c>
      <x:c t="n" s="0">
        <x:v>22.07165</x:v>
      </x:c>
      <x:c t="n" s="0">
        <x:v>17.42468</x:v>
      </x:c>
      <x:c t="n" s="0">
        <x:v>14.35362</x:v>
      </x:c>
      <x:c t="n" s="0">
        <x:v>21.8832</x:v>
      </x:c>
      <x:c t="n" s="0">
        <x:v>62.25754</x:v>
      </x:c>
      <x:c t="n" s="0">
        <x:v>60.98989</x:v>
      </x:c>
      <x:c t="n" s="0">
        <x:v>42.40276</x:v>
      </x:c>
      <x:c t="n" s="0">
        <x:v>27.39564</x:v>
      </x:c>
      <x:c t="n" s="0">
        <x:v>18.927</x:v>
      </x:c>
      <x:c t="n" s="0">
        <x:v>8.319749</x:v>
      </x:c>
      <x:c t="n" s="0">
        <x:v>7.734778</x:v>
      </x:c>
      <x:c t="n" s="0">
        <x:v>3.933715</x:v>
      </x:c>
      <x:c t="n" s="0">
        <x:v>-30.06697</x:v>
      </x:c>
      <x:c t="n" s="0">
        <x:v>-23.90644</x:v>
      </x:c>
      <x:c t="n" s="0">
        <x:v>-28.18997</x:v>
      </x:c>
      <x:c t="n" s="0">
        <x:v>-22.32327</x:v>
      </x:c>
      <x:c t="n" s="0">
        <x:v>-16.43279</x:v>
      </x:c>
      <x:c t="n" s="0">
        <x:v>-4.827277</x:v>
      </x:c>
      <x:c t="n" s="0">
        <x:v>0.6905828</x:v>
      </x:c>
      <x:c t="n" s="0">
        <x:v>6.632609</x:v>
      </x:c>
      <x:c t="n" s="0">
        <x:v>14.36897</x:v>
      </x:c>
      <x:c t="n" s="0">
        <x:v>14.81351</x:v>
      </x:c>
      <x:c t="n" s="0">
        <x:v>12.34099</x:v>
      </x:c>
      <x:c t="n" s="0">
        <x:v>6.16639</x:v>
      </x:c>
      <x:c t="n" s="0">
        <x:v>21.29132</x:v>
      </x:c>
      <x:c t="n" s="0">
        <x:v>24.63635</x:v>
      </x:c>
      <x:c t="n" s="0">
        <x:v>19.7218</x:v>
      </x:c>
      <x:c t="n" s="0">
        <x:v>28.16353</x:v>
      </x:c>
      <x:c t="n" s="0">
        <x:v>29.4774</x:v>
      </x:c>
      <x:c t="n" s="0">
        <x:v>26.52276</x:v>
      </x:c>
      <x:c t="n" s="0">
        <x:v>27.80397</x:v>
      </x:c>
      <x:c t="n" s="0">
        <x:v>27.5111</x:v>
      </x:c>
      <x:c t="n" s="0">
        <x:v>21.02899</x:v>
      </x:c>
      <x:c t="n" s="0">
        <x:v>28.74817</x:v>
      </x:c>
      <x:c t="n" s="0">
        <x:v>29.72634</x:v>
      </x:c>
      <x:c t="n" s="0">
        <x:v>26.33144</x:v>
      </x:c>
      <x:c t="n" s="0">
        <x:v>23.97762</x:v>
      </x:c>
      <x:c t="n" s="0">
        <x:v>16.48715</x:v>
      </x:c>
      <x:c t="n" s="0">
        <x:v>12.97693</x:v>
      </x:c>
      <x:c t="n" s="0">
        <x:v>27.73529</x:v>
      </x:c>
      <x:c t="n" s="0">
        <x:v>63.88644</x:v>
      </x:c>
      <x:c t="n" s="0">
        <x:v>58.35961</x:v>
      </x:c>
      <x:c t="n" s="0">
        <x:v>49.08067</x:v>
      </x:c>
      <x:c t="n" s="0">
        <x:v>28.46895</x:v>
      </x:c>
      <x:c t="n" s="0">
        <x:v>12.10076</x:v>
      </x:c>
      <x:c t="n" s="0">
        <x:v>11.33729</x:v>
      </x:c>
      <x:c t="n" s="0">
        <x:v>10.02474</x:v>
      </x:c>
      <x:c t="n" s="0">
        <x:v>6.968146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43946.3544097222</x:v>
      </x:c>
      <x:c t="n" s="7">
        <x:v>43946.3544097222</x:v>
      </x:c>
      <x:c t="n" s="0">
        <x:v>70.35876</x:v>
      </x:c>
      <x:c t="n" s="0">
        <x:v>78.59402</x:v>
      </x:c>
      <x:c t="n" s="0">
        <x:v>70.0778</x:v>
      </x:c>
      <x:c t="n" s="0">
        <x:v>79.20615</x:v>
      </x:c>
      <x:c t="n" s="0">
        <x:v>-30.06697</x:v>
      </x:c>
      <x:c t="n" s="0">
        <x:v>-25.40681</x:v>
      </x:c>
      <x:c t="n" s="0">
        <x:v>-28.18997</x:v>
      </x:c>
      <x:c t="n" s="0">
        <x:v>-22.10463</x:v>
      </x:c>
      <x:c t="n" s="0">
        <x:v>-13.17262</x:v>
      </x:c>
      <x:c t="n" s="0">
        <x:v>-6.310368</x:v>
      </x:c>
      <x:c t="n" s="0">
        <x:v>-0.5725561</x:v>
      </x:c>
      <x:c t="n" s="0">
        <x:v>4.452042</x:v>
      </x:c>
      <x:c t="n" s="0">
        <x:v>12.85442</x:v>
      </x:c>
      <x:c t="n" s="0">
        <x:v>15.77992</x:v>
      </x:c>
      <x:c t="n" s="0">
        <x:v>10.96881</x:v>
      </x:c>
      <x:c t="n" s="0">
        <x:v>19.67834</x:v>
      </x:c>
      <x:c t="n" s="0">
        <x:v>21.97729</x:v>
      </x:c>
      <x:c t="n" s="0">
        <x:v>23.30377</x:v>
      </x:c>
      <x:c t="n" s="0">
        <x:v>21.58571</x:v>
      </x:c>
      <x:c t="n" s="0">
        <x:v>28.49629</x:v>
      </x:c>
      <x:c t="n" s="0">
        <x:v>29.24374</x:v>
      </x:c>
      <x:c t="n" s="0">
        <x:v>28.17543</x:v>
      </x:c>
      <x:c t="n" s="0">
        <x:v>27.42726</x:v>
      </x:c>
      <x:c t="n" s="0">
        <x:v>28.45534</x:v>
      </x:c>
      <x:c t="n" s="0">
        <x:v>27.94083</x:v>
      </x:c>
      <x:c t="n" s="0">
        <x:v>29.98052</x:v>
      </x:c>
      <x:c t="n" s="0">
        <x:v>29.14145</x:v>
      </x:c>
      <x:c t="n" s="0">
        <x:v>25.87769</x:v>
      </x:c>
      <x:c t="n" s="0">
        <x:v>22.26519</x:v>
      </x:c>
      <x:c t="n" s="0">
        <x:v>17.46129</x:v>
      </x:c>
      <x:c t="n" s="0">
        <x:v>14.11067</x:v>
      </x:c>
      <x:c t="n" s="0">
        <x:v>23.24205</x:v>
      </x:c>
      <x:c t="n" s="0">
        <x:v>61.61932</x:v>
      </x:c>
      <x:c t="n" s="0">
        <x:v>61.79266</x:v>
      </x:c>
      <x:c t="n" s="0">
        <x:v>44.31516</x:v>
      </x:c>
      <x:c t="n" s="0">
        <x:v>26.8396</x:v>
      </x:c>
      <x:c t="n" s="0">
        <x:v>19.8583</x:v>
      </x:c>
      <x:c t="n" s="0">
        <x:v>10.08387</x:v>
      </x:c>
      <x:c t="n" s="0">
        <x:v>9.622139</x:v>
      </x:c>
      <x:c t="n" s="0">
        <x:v>4.921779</x:v>
      </x:c>
      <x:c t="n" s="0">
        <x:v>-30.06697</x:v>
      </x:c>
      <x:c t="n" s="0">
        <x:v>-22.38037</x:v>
      </x:c>
      <x:c t="n" s="0">
        <x:v>-28.18997</x:v>
      </x:c>
      <x:c t="n" s="0">
        <x:v>-17.64475</x:v>
      </x:c>
      <x:c t="n" s="0">
        <x:v>-16.43279</x:v>
      </x:c>
      <x:c t="n" s="0">
        <x:v>-4.827277</x:v>
      </x:c>
      <x:c t="n" s="0">
        <x:v>0.6905828</x:v>
      </x:c>
      <x:c t="n" s="0">
        <x:v>6.632609</x:v>
      </x:c>
      <x:c t="n" s="0">
        <x:v>15.61888</x:v>
      </x:c>
      <x:c t="n" s="0">
        <x:v>10.27899</x:v>
      </x:c>
      <x:c t="n" s="0">
        <x:v>12.34099</x:v>
      </x:c>
      <x:c t="n" s="0">
        <x:v>6.16639</x:v>
      </x:c>
      <x:c t="n" s="0">
        <x:v>15.32311</x:v>
      </x:c>
      <x:c t="n" s="0">
        <x:v>23.5125</x:v>
      </x:c>
      <x:c t="n" s="0">
        <x:v>24.51716</x:v>
      </x:c>
      <x:c t="n" s="0">
        <x:v>25.00423</x:v>
      </x:c>
      <x:c t="n" s="0">
        <x:v>28.07476</x:v>
      </x:c>
      <x:c t="n" s="0">
        <x:v>29.62332</x:v>
      </x:c>
      <x:c t="n" s="0">
        <x:v>23.31601</x:v>
      </x:c>
      <x:c t="n" s="0">
        <x:v>26.82294</x:v>
      </x:c>
      <x:c t="n" s="0">
        <x:v>26.24703</x:v>
      </x:c>
      <x:c t="n" s="0">
        <x:v>27.78251</x:v>
      </x:c>
      <x:c t="n" s="0">
        <x:v>28.32771</x:v>
      </x:c>
      <x:c t="n" s="0">
        <x:v>21.25329</x:v>
      </x:c>
      <x:c t="n" s="0">
        <x:v>20.23682</x:v>
      </x:c>
      <x:c t="n" s="0">
        <x:v>18.22346</x:v>
      </x:c>
      <x:c t="n" s="0">
        <x:v>13.00726</x:v>
      </x:c>
      <x:c t="n" s="0">
        <x:v>21.19846</x:v>
      </x:c>
      <x:c t="n" s="0">
        <x:v>65.75901</x:v>
      </x:c>
      <x:c t="n" s="0">
        <x:v>68.57848</x:v>
      </x:c>
      <x:c t="n" s="0">
        <x:v>39.66604</x:v>
      </x:c>
      <x:c t="n" s="0">
        <x:v>29.85957</x:v>
      </x:c>
      <x:c t="n" s="0">
        <x:v>23.91531</x:v>
      </x:c>
      <x:c t="n" s="0">
        <x:v>14.81095</x:v>
      </x:c>
      <x:c t="n" s="0">
        <x:v>13.89935</x:v>
      </x:c>
      <x:c t="n" s="0">
        <x:v>5.857625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43946.3544097222</x:v>
      </x:c>
      <x:c t="n" s="7">
        <x:v>43946.3544097222</x:v>
      </x:c>
      <x:c t="n" s="0">
        <x:v>66.52351</x:v>
      </x:c>
      <x:c t="n" s="0">
        <x:v>77.21099</x:v>
      </x:c>
      <x:c t="n" s="0">
        <x:v>66.80921</x:v>
      </x:c>
      <x:c t="n" s="0">
        <x:v>78.28731</x:v>
      </x:c>
      <x:c t="n" s="0">
        <x:v>-30.06697</x:v>
      </x:c>
      <x:c t="n" s="0">
        <x:v>-24.76488</x:v>
      </x:c>
      <x:c t="n" s="0">
        <x:v>-28.18997</x:v>
      </x:c>
      <x:c t="n" s="0">
        <x:v>-20.96523</x:v>
      </x:c>
      <x:c t="n" s="0">
        <x:v>-13.52095</x:v>
      </x:c>
      <x:c t="n" s="0">
        <x:v>-6.059697</x:v>
      </x:c>
      <x:c t="n" s="0">
        <x:v>-0.3703961</x:v>
      </x:c>
      <x:c t="n" s="0">
        <x:v>4.981359</x:v>
      </x:c>
      <x:c t="n" s="0">
        <x:v>13.38485</x:v>
      </x:c>
      <x:c t="n" s="0">
        <x:v>15.29891</x:v>
      </x:c>
      <x:c t="n" s="0">
        <x:v>11.1982</x:v>
      </x:c>
      <x:c t="n" s="0">
        <x:v>19.02598</x:v>
      </x:c>
      <x:c t="n" s="0">
        <x:v>21.44949</x:v>
      </x:c>
      <x:c t="n" s="0">
        <x:v>23.30692</x:v>
      </x:c>
      <x:c t="n" s="0">
        <x:v>22.27787</x:v>
      </x:c>
      <x:c t="n" s="0">
        <x:v>28.09362</x:v>
      </x:c>
      <x:c t="n" s="0">
        <x:v>29.48496</x:v>
      </x:c>
      <x:c t="n" s="0">
        <x:v>28.39723</x:v>
      </x:c>
      <x:c t="n" s="0">
        <x:v>27.19249</x:v>
      </x:c>
      <x:c t="n" s="0">
        <x:v>28.49272</x:v>
      </x:c>
      <x:c t="n" s="0">
        <x:v>28.2399</x:v>
      </x:c>
      <x:c t="n" s="0">
        <x:v>29.58205</x:v>
      </x:c>
      <x:c t="n" s="0">
        <x:v>28.85183</x:v>
      </x:c>
      <x:c t="n" s="0">
        <x:v>25.42071</x:v>
      </x:c>
      <x:c t="n" s="0">
        <x:v>22.29741</x:v>
      </x:c>
      <x:c t="n" s="0">
        <x:v>17.69377</x:v>
      </x:c>
      <x:c t="n" s="0">
        <x:v>13.85231</x:v>
      </x:c>
      <x:c t="n" s="0">
        <x:v>23.57069</x:v>
      </x:c>
      <x:c t="n" s="0">
        <x:v>62.71976</x:v>
      </x:c>
      <x:c t="n" s="0">
        <x:v>62.85012</x:v>
      </x:c>
      <x:c t="n" s="0">
        <x:v>43.8781</x:v>
      </x:c>
      <x:c t="n" s="0">
        <x:v>27.44342</x:v>
      </x:c>
      <x:c t="n" s="0">
        <x:v>19.58381</x:v>
      </x:c>
      <x:c t="n" s="0">
        <x:v>10.59142</x:v>
      </x:c>
      <x:c t="n" s="0">
        <x:v>9.456112</x:v>
      </x:c>
      <x:c t="n" s="0">
        <x:v>5.063519</x:v>
      </x:c>
      <x:c t="n" s="0">
        <x:v>-30.06697</x:v>
      </x:c>
      <x:c t="n" s="0">
        <x:v>-22.20033</x:v>
      </x:c>
      <x:c t="n" s="0">
        <x:v>-28.18997</x:v>
      </x:c>
      <x:c t="n" s="0">
        <x:v>-17.25374</x:v>
      </x:c>
      <x:c t="n" s="0">
        <x:v>-15.87766</x:v>
      </x:c>
      <x:c t="n" s="0">
        <x:v>-4.827277</x:v>
      </x:c>
      <x:c t="n" s="0">
        <x:v>0.6204276</x:v>
      </x:c>
      <x:c t="n" s="0">
        <x:v>7.68626</x:v>
      </x:c>
      <x:c t="n" s="0">
        <x:v>15.20895</x:v>
      </x:c>
      <x:c t="n" s="0">
        <x:v>10.27899</x:v>
      </x:c>
      <x:c t="n" s="0">
        <x:v>12.69165</x:v>
      </x:c>
      <x:c t="n" s="0">
        <x:v>6.16639</x:v>
      </x:c>
      <x:c t="n" s="0">
        <x:v>15.32311</x:v>
      </x:c>
      <x:c t="n" s="0">
        <x:v>22.98387</x:v>
      </x:c>
      <x:c t="n" s="0">
        <x:v>25.48118</x:v>
      </x:c>
      <x:c t="n" s="0">
        <x:v>24.36939</x:v>
      </x:c>
      <x:c t="n" s="0">
        <x:v>31.50381</x:v>
      </x:c>
      <x:c t="n" s="0">
        <x:v>28.53489</x:v>
      </x:c>
      <x:c t="n" s="0">
        <x:v>31.32945</x:v>
      </x:c>
      <x:c t="n" s="0">
        <x:v>28.5637</x:v>
      </x:c>
      <x:c t="n" s="0">
        <x:v>29.10186</x:v>
      </x:c>
      <x:c t="n" s="0">
        <x:v>26.41582</x:v>
      </x:c>
      <x:c t="n" s="0">
        <x:v>24.66997</x:v>
      </x:c>
      <x:c t="n" s="0">
        <x:v>27.30801</x:v>
      </x:c>
      <x:c t="n" s="0">
        <x:v>23.18812</x:v>
      </x:c>
      <x:c t="n" s="0">
        <x:v>18.15575</x:v>
      </x:c>
      <x:c t="n" s="0">
        <x:v>13.26139</x:v>
      </x:c>
      <x:c t="n" s="0">
        <x:v>24.56443</x:v>
      </x:c>
      <x:c t="n" s="0">
        <x:v>58.13255</x:v>
      </x:c>
      <x:c t="n" s="0">
        <x:v>57.71573</x:v>
      </x:c>
      <x:c t="n" s="0">
        <x:v>47.99218</x:v>
      </x:c>
      <x:c t="n" s="0">
        <x:v>20.37981</x:v>
      </x:c>
      <x:c t="n" s="0">
        <x:v>19.21525</x:v>
      </x:c>
      <x:c t="n" s="0">
        <x:v>12.29359</x:v>
      </x:c>
      <x:c t="n" s="0">
        <x:v>13.82517</x:v>
      </x:c>
      <x:c t="n" s="0">
        <x:v>7.527621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43946.3544097222</x:v>
      </x:c>
      <x:c t="n" s="7">
        <x:v>43946.3544097222</x:v>
      </x:c>
      <x:c t="n" s="0">
        <x:v>69.45146</x:v>
      </x:c>
      <x:c t="n" s="0">
        <x:v>78.74915</x:v>
      </x:c>
      <x:c t="n" s="0">
        <x:v>69.43795</x:v>
      </x:c>
      <x:c t="n" s="0">
        <x:v>79.49485</x:v>
      </x:c>
      <x:c t="n" s="0">
        <x:v>-30.06697</x:v>
      </x:c>
      <x:c t="n" s="0">
        <x:v>-24.28283</x:v>
      </x:c>
      <x:c t="n" s="0">
        <x:v>-28.18997</x:v>
      </x:c>
      <x:c t="n" s="0">
        <x:v>-20.18398</x:v>
      </x:c>
      <x:c t="n" s="0">
        <x:v>-13.69909</x:v>
      </x:c>
      <x:c t="n" s="0">
        <x:v>-5.856505</x:v>
      </x:c>
      <x:c t="n" s="0">
        <x:v>-0.2108975</x:v>
      </x:c>
      <x:c t="n" s="0">
        <x:v>5.497325</x:v>
      </x:c>
      <x:c t="n" s="0">
        <x:v>13.51714</x:v>
      </x:c>
      <x:c t="n" s="0">
        <x:v>14.96624</x:v>
      </x:c>
      <x:c t="n" s="0">
        <x:v>11.58354</x:v>
      </x:c>
      <x:c t="n" s="0">
        <x:v>18.5326</x:v>
      </x:c>
      <x:c t="n" s="0">
        <x:v>21.54636</x:v>
      </x:c>
      <x:c t="n" s="0">
        <x:v>23.05469</x:v>
      </x:c>
      <x:c t="n" s="0">
        <x:v>22.95201</x:v>
      </x:c>
      <x:c t="n" s="0">
        <x:v>27.70537</x:v>
      </x:c>
      <x:c t="n" s="0">
        <x:v>29.28176</x:v>
      </x:c>
      <x:c t="n" s="0">
        <x:v>28.16112</x:v>
      </x:c>
      <x:c t="n" s="0">
        <x:v>28.03827</x:v>
      </x:c>
      <x:c t="n" s="0">
        <x:v>28.36336</x:v>
      </x:c>
      <x:c t="n" s="0">
        <x:v>28.34751</x:v>
      </x:c>
      <x:c t="n" s="0">
        <x:v>29.37555</x:v>
      </x:c>
      <x:c t="n" s="0">
        <x:v>28.61317</x:v>
      </x:c>
      <x:c t="n" s="0">
        <x:v>26.11136</x:v>
      </x:c>
      <x:c t="n" s="0">
        <x:v>21.97856</x:v>
      </x:c>
      <x:c t="n" s="0">
        <x:v>17.90431</x:v>
      </x:c>
      <x:c t="n" s="0">
        <x:v>13.93012</x:v>
      </x:c>
      <x:c t="n" s="0">
        <x:v>23.12249</x:v>
      </x:c>
      <x:c t="n" s="0">
        <x:v>62.15977</x:v>
      </x:c>
      <x:c t="n" s="0">
        <x:v>64.49835</x:v>
      </x:c>
      <x:c t="n" s="0">
        <x:v>44.61477</x:v>
      </x:c>
      <x:c t="n" s="0">
        <x:v>27.19903</x:v>
      </x:c>
      <x:c t="n" s="0">
        <x:v>20.11628</x:v>
      </x:c>
      <x:c t="n" s="0">
        <x:v>11.32999</x:v>
      </x:c>
      <x:c t="n" s="0">
        <x:v>10.61513</x:v>
      </x:c>
      <x:c t="n" s="0">
        <x:v>5.343627</x:v>
      </x:c>
      <x:c t="n" s="0">
        <x:v>-30.06697</x:v>
      </x:c>
      <x:c t="n" s="0">
        <x:v>-22.20033</x:v>
      </x:c>
      <x:c t="n" s="0">
        <x:v>-28.18997</x:v>
      </x:c>
      <x:c t="n" s="0">
        <x:v>-17.25374</x:v>
      </x:c>
      <x:c t="n" s="0">
        <x:v>-14.54237</x:v>
      </x:c>
      <x:c t="n" s="0">
        <x:v>-4.827277</x:v>
      </x:c>
      <x:c t="n" s="0">
        <x:v>0.6204276</x:v>
      </x:c>
      <x:c t="n" s="0">
        <x:v>7.68626</x:v>
      </x:c>
      <x:c t="n" s="0">
        <x:v>13.67874</x:v>
      </x:c>
      <x:c t="n" s="0">
        <x:v>13.84258</x:v>
      </x:c>
      <x:c t="n" s="0">
        <x:v>13.60026</x:v>
      </x:c>
      <x:c t="n" s="0">
        <x:v>16.22179</x:v>
      </x:c>
      <x:c t="n" s="0">
        <x:v>25.00614</x:v>
      </x:c>
      <x:c t="n" s="0">
        <x:v>19.29322</x:v>
      </x:c>
      <x:c t="n" s="0">
        <x:v>24.64889</x:v>
      </x:c>
      <x:c t="n" s="0">
        <x:v>23.06802</x:v>
      </x:c>
      <x:c t="n" s="0">
        <x:v>17.8358</x:v>
      </x:c>
      <x:c t="n" s="0">
        <x:v>25.81435</x:v>
      </x:c>
      <x:c t="n" s="0">
        <x:v>26.44343</x:v>
      </x:c>
      <x:c t="n" s="0">
        <x:v>30.95913</x:v>
      </x:c>
      <x:c t="n" s="0">
        <x:v>29.23139</x:v>
      </x:c>
      <x:c t="n" s="0">
        <x:v>27.50285</x:v>
      </x:c>
      <x:c t="n" s="0">
        <x:v>27.00314</x:v>
      </x:c>
      <x:c t="n" s="0">
        <x:v>27.41823</x:v>
      </x:c>
      <x:c t="n" s="0">
        <x:v>22.02599</x:v>
      </x:c>
      <x:c t="n" s="0">
        <x:v>19.14093</x:v>
      </x:c>
      <x:c t="n" s="0">
        <x:v>14.17139</x:v>
      </x:c>
      <x:c t="n" s="0">
        <x:v>18.64598</x:v>
      </x:c>
      <x:c t="n" s="0">
        <x:v>66.78379</x:v>
      </x:c>
      <x:c t="n" s="0">
        <x:v>68.77882</x:v>
      </x:c>
      <x:c t="n" s="0">
        <x:v>34.77423</x:v>
      </x:c>
      <x:c t="n" s="0">
        <x:v>31.44522</x:v>
      </x:c>
      <x:c t="n" s="0">
        <x:v>19.7953</x:v>
      </x:c>
      <x:c t="n" s="0">
        <x:v>14.42201</x:v>
      </x:c>
      <x:c t="n" s="0">
        <x:v>10.10358</x:v>
      </x:c>
      <x:c t="n" s="0">
        <x:v>5.552467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43946.3544097222</x:v>
      </x:c>
      <x:c t="n" s="7">
        <x:v>43946.3544097222</x:v>
      </x:c>
      <x:c t="n" s="0">
        <x:v>70.622</x:v>
      </x:c>
      <x:c t="n" s="0">
        <x:v>79.2386</x:v>
      </x:c>
      <x:c t="n" s="0">
        <x:v>69.97376</x:v>
      </x:c>
      <x:c t="n" s="0">
        <x:v>78.46221</x:v>
      </x:c>
      <x:c t="n" s="0">
        <x:v>-30.06697</x:v>
      </x:c>
      <x:c t="n" s="0">
        <x:v>-23.90965</x:v>
      </x:c>
      <x:c t="n" s="0">
        <x:v>-28.18997</x:v>
      </x:c>
      <x:c t="n" s="0">
        <x:v>-19.61264</x:v>
      </x:c>
      <x:c t="n" s="0">
        <x:v>-13.81249</x:v>
      </x:c>
      <x:c t="n" s="0">
        <x:v>-5.690198</x:v>
      </x:c>
      <x:c t="n" s="0">
        <x:v>-0.07917117</x:v>
      </x:c>
      <x:c t="n" s="0">
        <x:v>5.756128</x:v>
      </x:c>
      <x:c t="n" s="0">
        <x:v>13.54111</x:v>
      </x:c>
      <x:c t="n" s="0">
        <x:v>14.85956</x:v>
      </x:c>
      <x:c t="n" s="0">
        <x:v>11.94293</x:v>
      </x:c>
      <x:c t="n" s="0">
        <x:v>18.31352</x:v>
      </x:c>
      <x:c t="n" s="0">
        <x:v>22.40672</x:v>
      </x:c>
      <x:c t="n" s="0">
        <x:v>22.67089</x:v>
      </x:c>
      <x:c t="n" s="0">
        <x:v>22.77777</x:v>
      </x:c>
      <x:c t="n" s="0">
        <x:v>27.1114</x:v>
      </x:c>
      <x:c t="n" s="0">
        <x:v>28.66251</x:v>
      </x:c>
      <x:c t="n" s="0">
        <x:v>28.01578</x:v>
      </x:c>
      <x:c t="n" s="0">
        <x:v>27.60735</x:v>
      </x:c>
      <x:c t="n" s="0">
        <x:v>28.96364</x:v>
      </x:c>
      <x:c t="n" s="0">
        <x:v>28.42068</x:v>
      </x:c>
      <x:c t="n" s="0">
        <x:v>29.35858</x:v>
      </x:c>
      <x:c t="n" s="0">
        <x:v>28.32254</x:v>
      </x:c>
      <x:c t="n" s="0">
        <x:v>26.07262</x:v>
      </x:c>
      <x:c t="n" s="0">
        <x:v>22.18547</x:v>
      </x:c>
      <x:c t="n" s="0">
        <x:v>18.10743</x:v>
      </x:c>
      <x:c t="n" s="0">
        <x:v>14.12404</x:v>
      </x:c>
      <x:c t="n" s="0">
        <x:v>23.22446</x:v>
      </x:c>
      <x:c t="n" s="0">
        <x:v>63.12615</x:v>
      </x:c>
      <x:c t="n" s="0">
        <x:v>63.9262</x:v>
      </x:c>
      <x:c t="n" s="0">
        <x:v>45.49769</x:v>
      </x:c>
      <x:c t="n" s="0">
        <x:v>27.92382</x:v>
      </x:c>
      <x:c t="n" s="0">
        <x:v>19.55787</x:v>
      </x:c>
      <x:c t="n" s="0">
        <x:v>11.56742</x:v>
      </x:c>
      <x:c t="n" s="0">
        <x:v>10.55584</x:v>
      </x:c>
      <x:c t="n" s="0">
        <x:v>5.705461</x:v>
      </x:c>
      <x:c t="n" s="0">
        <x:v>-30.06697</x:v>
      </x:c>
      <x:c t="n" s="0">
        <x:v>-22.20033</x:v>
      </x:c>
      <x:c t="n" s="0">
        <x:v>-28.18997</x:v>
      </x:c>
      <x:c t="n" s="0">
        <x:v>-17.25374</x:v>
      </x:c>
      <x:c t="n" s="0">
        <x:v>-14.54237</x:v>
      </x:c>
      <x:c t="n" s="0">
        <x:v>-4.827277</x:v>
      </x:c>
      <x:c t="n" s="0">
        <x:v>0.6204276</x:v>
      </x:c>
      <x:c t="n" s="0">
        <x:v>5.458058</x:v>
      </x:c>
      <x:c t="n" s="0">
        <x:v>13.67874</x:v>
      </x:c>
      <x:c t="n" s="0">
        <x:v>14.1767</x:v>
      </x:c>
      <x:c t="n" s="0">
        <x:v>13.60026</x:v>
      </x:c>
      <x:c t="n" s="0">
        <x:v>16.74778</x:v>
      </x:c>
      <x:c t="n" s="0">
        <x:v>25.52726</x:v>
      </x:c>
      <x:c t="n" s="0">
        <x:v>21.27058</x:v>
      </x:c>
      <x:c t="n" s="0">
        <x:v>18.84773</x:v>
      </x:c>
      <x:c t="n" s="0">
        <x:v>17.32825</x:v>
      </x:c>
      <x:c t="n" s="0">
        <x:v>25.67053</x:v>
      </x:c>
      <x:c t="n" s="0">
        <x:v>29.32671</x:v>
      </x:c>
      <x:c t="n" s="0">
        <x:v>26.74287</x:v>
      </x:c>
      <x:c t="n" s="0">
        <x:v>28.79047</x:v>
      </x:c>
      <x:c t="n" s="0">
        <x:v>30.65559</x:v>
      </x:c>
      <x:c t="n" s="0">
        <x:v>29.44977</x:v>
      </x:c>
      <x:c t="n" s="0">
        <x:v>25.36226</x:v>
      </x:c>
      <x:c t="n" s="0">
        <x:v>26.69874</x:v>
      </x:c>
      <x:c t="n" s="0">
        <x:v>21.6642</x:v>
      </x:c>
      <x:c t="n" s="0">
        <x:v>17.78189</x:v>
      </x:c>
      <x:c t="n" s="0">
        <x:v>14.85974</x:v>
      </x:c>
      <x:c t="n" s="0">
        <x:v>23.18474</x:v>
      </x:c>
      <x:c t="n" s="0">
        <x:v>53.86122</x:v>
      </x:c>
      <x:c t="n" s="0">
        <x:v>64.65231</x:v>
      </x:c>
      <x:c t="n" s="0">
        <x:v>48.60298</x:v>
      </x:c>
      <x:c t="n" s="0">
        <x:v>22.73949</x:v>
      </x:c>
      <x:c t="n" s="0">
        <x:v>21.42967</x:v>
      </x:c>
      <x:c t="n" s="0">
        <x:v>14.47342</x:v>
      </x:c>
      <x:c t="n" s="0">
        <x:v>14.46844</x:v>
      </x:c>
      <x:c t="n" s="0">
        <x:v>7.690033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43946.3544097222</x:v>
      </x:c>
      <x:c t="n" s="7">
        <x:v>43946.3544097222</x:v>
      </x:c>
      <x:c t="n" s="0">
        <x:v>63.26396</x:v>
      </x:c>
      <x:c t="n" s="0">
        <x:v>75.43921</x:v>
      </x:c>
      <x:c t="n" s="0">
        <x:v>62.65288</x:v>
      </x:c>
      <x:c t="n" s="0">
        <x:v>75.19291</x:v>
      </x:c>
      <x:c t="n" s="0">
        <x:v>-30.06697</x:v>
      </x:c>
      <x:c t="n" s="0">
        <x:v>-23.61462</x:v>
      </x:c>
      <x:c t="n" s="0">
        <x:v>-28.18997</x:v>
      </x:c>
      <x:c t="n" s="0">
        <x:v>-19.17792</x:v>
      </x:c>
      <x:c t="n" s="0">
        <x:v>-13.91172</x:v>
      </x:c>
      <x:c t="n" s="0">
        <x:v>-5.692467</x:v>
      </x:c>
      <x:c t="n" s="0">
        <x:v>0.03024779</x:v>
      </x:c>
      <x:c t="n" s="0">
        <x:v>5.578208</x:v>
      </x:c>
      <x:c t="n" s="0">
        <x:v>13.56147</x:v>
      </x:c>
      <x:c t="n" s="0">
        <x:v>14.76632</x:v>
      </x:c>
      <x:c t="n" s="0">
        <x:v>12.22794</x:v>
      </x:c>
      <x:c t="n" s="0">
        <x:v>18.11726</x:v>
      </x:c>
      <x:c t="n" s="0">
        <x:v>23.08601</x:v>
      </x:c>
      <x:c t="n" s="0">
        <x:v>22.72358</x:v>
      </x:c>
      <x:c t="n" s="0">
        <x:v>22.70942</x:v>
      </x:c>
      <x:c t="n" s="0">
        <x:v>26.73212</x:v>
      </x:c>
      <x:c t="n" s="0">
        <x:v>28.84469</x:v>
      </x:c>
      <x:c t="n" s="0">
        <x:v>29.18882</x:v>
      </x:c>
      <x:c t="n" s="0">
        <x:v>28.15888</x:v>
      </x:c>
      <x:c t="n" s="0">
        <x:v>29.13695</x:v>
      </x:c>
      <x:c t="n" s="0">
        <x:v>28.72548</x:v>
      </x:c>
      <x:c t="n" s="0">
        <x:v>29.11371</x:v>
      </x:c>
      <x:c t="n" s="0">
        <x:v>27.93336</x:v>
      </x:c>
      <x:c t="n" s="0">
        <x:v>26.11332</x:v>
      </x:c>
      <x:c t="n" s="0">
        <x:v>21.96504</x:v>
      </x:c>
      <x:c t="n" s="0">
        <x:v>18.19731</x:v>
      </x:c>
      <x:c t="n" s="0">
        <x:v>14.01784</x:v>
      </x:c>
      <x:c t="n" s="0">
        <x:v>23.02236</x:v>
      </x:c>
      <x:c t="n" s="0">
        <x:v>63.83283</x:v>
      </x:c>
      <x:c t="n" s="0">
        <x:v>65.04297</x:v>
      </x:c>
      <x:c t="n" s="0">
        <x:v>44.93617</x:v>
      </x:c>
      <x:c t="n" s="0">
        <x:v>28.76052</x:v>
      </x:c>
      <x:c t="n" s="0">
        <x:v>20.04946</x:v>
      </x:c>
      <x:c t="n" s="0">
        <x:v>12.40711</x:v>
      </x:c>
      <x:c t="n" s="0">
        <x:v>11.3152</x:v>
      </x:c>
      <x:c t="n" s="0">
        <x:v>5.688637</x:v>
      </x:c>
      <x:c t="n" s="0">
        <x:v>-30.06697</x:v>
      </x:c>
      <x:c t="n" s="0">
        <x:v>-22.20033</x:v>
      </x:c>
      <x:c t="n" s="0">
        <x:v>-28.18997</x:v>
      </x:c>
      <x:c t="n" s="0">
        <x:v>-17.25374</x:v>
      </x:c>
      <x:c t="n" s="0">
        <x:v>-14.54237</x:v>
      </x:c>
      <x:c t="n" s="0">
        <x:v>-7.097437</x:v>
      </x:c>
      <x:c t="n" s="0">
        <x:v>0.6243322</x:v>
      </x:c>
      <x:c t="n" s="0">
        <x:v>4.359661</x:v>
      </x:c>
      <x:c t="n" s="0">
        <x:v>13.15884</x:v>
      </x:c>
      <x:c t="n" s="0">
        <x:v>14.1767</x:v>
      </x:c>
      <x:c t="n" s="0">
        <x:v>13.60026</x:v>
      </x:c>
      <x:c t="n" s="0">
        <x:v>17.61551</x:v>
      </x:c>
      <x:c t="n" s="0">
        <x:v>26.13273</x:v>
      </x:c>
      <x:c t="n" s="0">
        <x:v>23.3377</x:v>
      </x:c>
      <x:c t="n" s="0">
        <x:v>24.51099</x:v>
      </x:c>
      <x:c t="n" s="0">
        <x:v>25.2316</x:v>
      </x:c>
      <x:c t="n" s="0">
        <x:v>29.44497</x:v>
      </x:c>
      <x:c t="n" s="0">
        <x:v>32.92202</x:v>
      </x:c>
      <x:c t="n" s="0">
        <x:v>29.48623</x:v>
      </x:c>
      <x:c t="n" s="0">
        <x:v>32.73727</x:v>
      </x:c>
      <x:c t="n" s="0">
        <x:v>26.75643</x:v>
      </x:c>
      <x:c t="n" s="0">
        <x:v>26.91395</x:v>
      </x:c>
      <x:c t="n" s="0">
        <x:v>27.18095</x:v>
      </x:c>
      <x:c t="n" s="0">
        <x:v>25.22424</x:v>
      </x:c>
      <x:c t="n" s="0">
        <x:v>20.49376</x:v>
      </x:c>
      <x:c t="n" s="0">
        <x:v>18.98298</x:v>
      </x:c>
      <x:c t="n" s="0">
        <x:v>13.8375</x:v>
      </x:c>
      <x:c t="n" s="0">
        <x:v>28.19643</x:v>
      </x:c>
      <x:c t="n" s="0">
        <x:v>67.16224</x:v>
      </x:c>
      <x:c t="n" s="0">
        <x:v>66.76263</x:v>
      </x:c>
      <x:c t="n" s="0">
        <x:v>35.89249</x:v>
      </x:c>
      <x:c t="n" s="0">
        <x:v>32.36456</x:v>
      </x:c>
      <x:c t="n" s="0">
        <x:v>16.52184</x:v>
      </x:c>
      <x:c t="n" s="0">
        <x:v>14.15131</x:v>
      </x:c>
      <x:c t="n" s="0">
        <x:v>9.483153</x:v>
      </x:c>
      <x:c t="n" s="0">
        <x:v>5.308756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43946.3544097222</x:v>
      </x:c>
      <x:c t="n" s="7">
        <x:v>43946.3544097222</x:v>
      </x:c>
      <x:c t="n" s="0">
        <x:v>70.15736</x:v>
      </x:c>
      <x:c t="n" s="0">
        <x:v>78.16268</x:v>
      </x:c>
      <x:c t="n" s="0">
        <x:v>69.48241</x:v>
      </x:c>
      <x:c t="n" s="0">
        <x:v>78.32286</x:v>
      </x:c>
      <x:c t="n" s="0">
        <x:v>-30.06697</x:v>
      </x:c>
      <x:c t="n" s="0">
        <x:v>-23.37766</x:v>
      </x:c>
      <x:c t="n" s="0">
        <x:v>-28.18997</x:v>
      </x:c>
      <x:c t="n" s="0">
        <x:v>-18.83826</x:v>
      </x:c>
      <x:c t="n" s="0">
        <x:v>-13.99832</x:v>
      </x:c>
      <x:c t="n" s="0">
        <x:v>-5.918475</x:v>
      </x:c>
      <x:c t="n" s="0">
        <x:v>0.1248512</x:v>
      </x:c>
      <x:c t="n" s="0">
        <x:v>5.420267</x:v>
      </x:c>
      <x:c t="n" s="0">
        <x:v>13.18473</x:v>
      </x:c>
      <x:c t="n" s="0">
        <x:v>15.25141</x:v>
      </x:c>
      <x:c t="n" s="0">
        <x:v>12.83269</x:v>
      </x:c>
      <x:c t="n" s="0">
        <x:v>18.4585</x:v>
      </x:c>
      <x:c t="n" s="0">
        <x:v>23.7351</x:v>
      </x:c>
      <x:c t="n" s="0">
        <x:v>22.81882</x:v>
      </x:c>
      <x:c t="n" s="0">
        <x:v>23.11565</x:v>
      </x:c>
      <x:c t="n" s="0">
        <x:v>26.59283</x:v>
      </x:c>
      <x:c t="n" s="0">
        <x:v>28.5514</x:v>
      </x:c>
      <x:c t="n" s="0">
        <x:v>29.92542</x:v>
      </x:c>
      <x:c t="n" s="0">
        <x:v>27.9651</x:v>
      </x:c>
      <x:c t="n" s="0">
        <x:v>29.68404</x:v>
      </x:c>
      <x:c t="n" s="0">
        <x:v>28.24529</x:v>
      </x:c>
      <x:c t="n" s="0">
        <x:v>28.98748</x:v>
      </x:c>
      <x:c t="n" s="0">
        <x:v>28.06483</x:v>
      </x:c>
      <x:c t="n" s="0">
        <x:v>25.84052</x:v>
      </x:c>
      <x:c t="n" s="0">
        <x:v>21.8052</x:v>
      </x:c>
      <x:c t="n" s="0">
        <x:v>18.08323</x:v>
      </x:c>
      <x:c t="n" s="0">
        <x:v>14.19493</x:v>
      </x:c>
      <x:c t="n" s="0">
        <x:v>24.07032</x:v>
      </x:c>
      <x:c t="n" s="0">
        <x:v>63.43078</x:v>
      </x:c>
      <x:c t="n" s="0">
        <x:v>64.49452</x:v>
      </x:c>
      <x:c t="n" s="0">
        <x:v>45.55939</x:v>
      </x:c>
      <x:c t="n" s="0">
        <x:v>28.41258</x:v>
      </x:c>
      <x:c t="n" s="0">
        <x:v>19.56857</x:v>
      </x:c>
      <x:c t="n" s="0">
        <x:v>12.43554</x:v>
      </x:c>
      <x:c t="n" s="0">
        <x:v>11.71962</x:v>
      </x:c>
      <x:c t="n" s="0">
        <x:v>6.108427</x:v>
      </x:c>
      <x:c t="n" s="0">
        <x:v>-30.06697</x:v>
      </x:c>
      <x:c t="n" s="0">
        <x:v>-22.20033</x:v>
      </x:c>
      <x:c t="n" s="0">
        <x:v>-28.18997</x:v>
      </x:c>
      <x:c t="n" s="0">
        <x:v>-17.45522</x:v>
      </x:c>
      <x:c t="n" s="0">
        <x:v>-14.54237</x:v>
      </x:c>
      <x:c t="n" s="0">
        <x:v>-7.545795</x:v>
      </x:c>
      <x:c t="n" s="0">
        <x:v>0.6515673</x:v>
      </x:c>
      <x:c t="n" s="0">
        <x:v>4.359661</x:v>
      </x:c>
      <x:c t="n" s="0">
        <x:v>3.564716</x:v>
      </x:c>
      <x:c t="n" s="0">
        <x:v>20.23623</x:v>
      </x:c>
      <x:c t="n" s="0">
        <x:v>17.30215</x:v>
      </x:c>
      <x:c t="n" s="0">
        <x:v>21.17148</x:v>
      </x:c>
      <x:c t="n" s="0">
        <x:v>26.31715</x:v>
      </x:c>
      <x:c t="n" s="0">
        <x:v>26.52794</x:v>
      </x:c>
      <x:c t="n" s="0">
        <x:v>23.85517</x:v>
      </x:c>
      <x:c t="n" s="0">
        <x:v>26.04619</x:v>
      </x:c>
      <x:c t="n" s="0">
        <x:v>23.66392</x:v>
      </x:c>
      <x:c t="n" s="0">
        <x:v>34.98906</x:v>
      </x:c>
      <x:c t="n" s="0">
        <x:v>25.11654</x:v>
      </x:c>
      <x:c t="n" s="0">
        <x:v>30.32029</x:v>
      </x:c>
      <x:c t="n" s="0">
        <x:v>28.86254</x:v>
      </x:c>
      <x:c t="n" s="0">
        <x:v>30.60327</x:v>
      </x:c>
      <x:c t="n" s="0">
        <x:v>30.17904</x:v>
      </x:c>
      <x:c t="n" s="0">
        <x:v>24.44876</x:v>
      </x:c>
      <x:c t="n" s="0">
        <x:v>21.66165</x:v>
      </x:c>
      <x:c t="n" s="0">
        <x:v>17.62219</x:v>
      </x:c>
      <x:c t="n" s="0">
        <x:v>16.18999</x:v>
      </x:c>
      <x:c t="n" s="0">
        <x:v>20.09041</x:v>
      </x:c>
      <x:c t="n" s="0">
        <x:v>53.51273</x:v>
      </x:c>
      <x:c t="n" s="0">
        <x:v>67.81545</x:v>
      </x:c>
      <x:c t="n" s="0">
        <x:v>48.00482</x:v>
      </x:c>
      <x:c t="n" s="0">
        <x:v>24.13475</x:v>
      </x:c>
      <x:c t="n" s="0">
        <x:v>21.66504</x:v>
      </x:c>
      <x:c t="n" s="0">
        <x:v>15.36062</x:v>
      </x:c>
      <x:c t="n" s="0">
        <x:v>14.19105</x:v>
      </x:c>
      <x:c t="n" s="0">
        <x:v>7.780995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43946.3544097222</x:v>
      </x:c>
      <x:c t="n" s="7">
        <x:v>43946.3544097222</x:v>
      </x:c>
      <x:c t="n" s="0">
        <x:v>59.31051</x:v>
      </x:c>
      <x:c t="n" s="0">
        <x:v>67.21099</x:v>
      </x:c>
      <x:c t="n" s="0">
        <x:v>59.96795</x:v>
      </x:c>
      <x:c t="n" s="0">
        <x:v>68.46221</x:v>
      </x:c>
      <x:c t="n" s="0">
        <x:v>-30.06697</x:v>
      </x:c>
      <x:c t="n" s="0">
        <x:v>-23.18508</x:v>
      </x:c>
      <x:c t="n" s="0">
        <x:v>-28.18997</x:v>
      </x:c>
      <x:c t="n" s="0">
        <x:v>-18.66048</x:v>
      </x:c>
      <x:c t="n" s="0">
        <x:v>-14.07366</x:v>
      </x:c>
      <x:c t="n" s="0">
        <x:v>-6.121263</x:v>
      </x:c>
      <x:c t="n" s="0">
        <x:v>0.2058347</x:v>
      </x:c>
      <x:c t="n" s="0">
        <x:v>5.276542</x:v>
      </x:c>
      <x:c t="n" s="0">
        <x:v>12.5797</x:v>
      </x:c>
      <x:c t="n" s="0">
        <x:v>16.80286</x:v>
      </x:c>
      <x:c t="n" s="0">
        <x:v>14.10591</x:v>
      </x:c>
      <x:c t="n" s="0">
        <x:v>18.97643</x:v>
      </x:c>
      <x:c t="n" s="0">
        <x:v>24.2217</x:v>
      </x:c>
      <x:c t="n" s="0">
        <x:v>24.203</x:v>
      </x:c>
      <x:c t="n" s="0">
        <x:v>22.94035</x:v>
      </x:c>
      <x:c t="n" s="0">
        <x:v>26.38178</x:v>
      </x:c>
      <x:c t="n" s="0">
        <x:v>28.01553</x:v>
      </x:c>
      <x:c t="n" s="0">
        <x:v>31.02372</x:v>
      </x:c>
      <x:c t="n" s="0">
        <x:v>27.83882</x:v>
      </x:c>
      <x:c t="n" s="0">
        <x:v>30.21301</x:v>
      </x:c>
      <x:c t="n" s="0">
        <x:v>28.8046</x:v>
      </x:c>
      <x:c t="n" s="0">
        <x:v>29.3386</x:v>
      </x:c>
      <x:c t="n" s="0">
        <x:v>28.38585</x:v>
      </x:c>
      <x:c t="n" s="0">
        <x:v>25.64547</x:v>
      </x:c>
      <x:c t="n" s="0">
        <x:v>22.33775</x:v>
      </x:c>
      <x:c t="n" s="0">
        <x:v>17.90349</x:v>
      </x:c>
      <x:c t="n" s="0">
        <x:v>14.51607</x:v>
      </x:c>
      <x:c t="n" s="0">
        <x:v>23.6858</x:v>
      </x:c>
      <x:c t="n" s="0">
        <x:v>63.95538</x:v>
      </x:c>
      <x:c t="n" s="0">
        <x:v>65.12283</x:v>
      </x:c>
      <x:c t="n" s="0">
        <x:v>44.94878</x:v>
      </x:c>
      <x:c t="n" s="0">
        <x:v>28.91161</x:v>
      </x:c>
      <x:c t="n" s="0">
        <x:v>19.84849</x:v>
      </x:c>
      <x:c t="n" s="0">
        <x:v>13.03369</x:v>
      </x:c>
      <x:c t="n" s="0">
        <x:v>11.55386</x:v>
      </x:c>
      <x:c t="n" s="0">
        <x:v>5.927794</x:v>
      </x:c>
      <x:c t="n" s="0">
        <x:v>-30.06697</x:v>
      </x:c>
      <x:c t="n" s="0">
        <x:v>-22.20033</x:v>
      </x:c>
      <x:c t="n" s="0">
        <x:v>-27.80418</x:v>
      </x:c>
      <x:c t="n" s="0">
        <x:v>-17.8133</x:v>
      </x:c>
      <x:c t="n" s="0">
        <x:v>-14.54237</x:v>
      </x:c>
      <x:c t="n" s="0">
        <x:v>-7.545795</x:v>
      </x:c>
      <x:c t="n" s="0">
        <x:v>0.6515673</x:v>
      </x:c>
      <x:c t="n" s="0">
        <x:v>4.192901</x:v>
      </x:c>
      <x:c t="n" s="0">
        <x:v>3.564716</x:v>
      </x:c>
      <x:c t="n" s="0">
        <x:v>21.20791</x:v>
      </x:c>
      <x:c t="n" s="0">
        <x:v>18.062</x:v>
      </x:c>
      <x:c t="n" s="0">
        <x:v>21.17148</x:v>
      </x:c>
      <x:c t="n" s="0">
        <x:v>24.6897</x:v>
      </x:c>
      <x:c t="n" s="0">
        <x:v>28.34722</x:v>
      </x:c>
      <x:c t="n" s="0">
        <x:v>21.0698</x:v>
      </x:c>
      <x:c t="n" s="0">
        <x:v>22.84891</x:v>
      </x:c>
      <x:c t="n" s="0">
        <x:v>21.73792</x:v>
      </x:c>
      <x:c t="n" s="0">
        <x:v>32.71047</x:v>
      </x:c>
      <x:c t="n" s="0">
        <x:v>28.9968</x:v>
      </x:c>
      <x:c t="n" s="0">
        <x:v>34.57598</x:v>
      </x:c>
      <x:c t="n" s="0">
        <x:v>29.48558</x:v>
      </x:c>
      <x:c t="n" s="0">
        <x:v>29.0851</x:v>
      </x:c>
      <x:c t="n" s="0">
        <x:v>27.62305</x:v>
      </x:c>
      <x:c t="n" s="0">
        <x:v>18.1883</x:v>
      </x:c>
      <x:c t="n" s="0">
        <x:v>23.79303</x:v>
      </x:c>
      <x:c t="n" s="0">
        <x:v>17.28994</x:v>
      </x:c>
      <x:c t="n" s="0">
        <x:v>14.38044</x:v>
      </x:c>
      <x:c t="n" s="0">
        <x:v>23.06977</x:v>
      </x:c>
      <x:c t="n" s="0">
        <x:v>66.05699</x:v>
      </x:c>
      <x:c t="n" s="0">
        <x:v>57.11567</x:v>
      </x:c>
      <x:c t="n" s="0">
        <x:v>46.97057</x:v>
      </x:c>
      <x:c t="n" s="0">
        <x:v>30.6909</x:v>
      </x:c>
      <x:c t="n" s="0">
        <x:v>13.53064</x:v>
      </x:c>
      <x:c t="n" s="0">
        <x:v>13.46748</x:v>
      </x:c>
      <x:c t="n" s="0">
        <x:v>10.27489</x:v>
      </x:c>
      <x:c t="n" s="0">
        <x:v>7.243586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43946.3544097222</x:v>
      </x:c>
      <x:c t="n" s="7">
        <x:v>43946.3544097222</x:v>
      </x:c>
      <x:c t="n" s="0">
        <x:v>70.78056</x:v>
      </x:c>
      <x:c t="n" s="0">
        <x:v>78.76435</x:v>
      </x:c>
      <x:c t="n" s="0">
        <x:v>70.09356</x:v>
      </x:c>
      <x:c t="n" s="0">
        <x:v>78.93803</x:v>
      </x:c>
      <x:c t="n" s="0">
        <x:v>-30.06697</x:v>
      </x:c>
      <x:c t="n" s="0">
        <x:v>-23.02698</x:v>
      </x:c>
      <x:c t="n" s="0">
        <x:v>-28.18997</x:v>
      </x:c>
      <x:c t="n" s="0">
        <x:v>-18.52612</x:v>
      </x:c>
      <x:c t="n" s="0">
        <x:v>-14.13905</x:v>
      </x:c>
      <x:c t="n" s="0">
        <x:v>-6.302276</x:v>
      </x:c>
      <x:c t="n" s="0">
        <x:v>0.2738205</x:v>
      </x:c>
      <x:c t="n" s="0">
        <x:v>5.122235</x:v>
      </x:c>
      <x:c t="n" s="0">
        <x:v>11.96462</x:v>
      </x:c>
      <x:c t="n" s="0">
        <x:v>17.79464</x:v>
      </x:c>
      <x:c t="n" s="0">
        <x:v>14.95885</x:v>
      </x:c>
      <x:c t="n" s="0">
        <x:v>19.37456</x:v>
      </x:c>
      <x:c t="n" s="0">
        <x:v>23.84252</x:v>
      </x:c>
      <x:c t="n" s="0">
        <x:v>24.76408</x:v>
      </x:c>
      <x:c t="n" s="0">
        <x:v>22.81949</x:v>
      </x:c>
      <x:c t="n" s="0">
        <x:v>25.98157</x:v>
      </x:c>
      <x:c t="n" s="0">
        <x:v>27.63761</x:v>
      </x:c>
      <x:c t="n" s="0">
        <x:v>31.21512</x:v>
      </x:c>
      <x:c t="n" s="0">
        <x:v>28.05094</x:v>
      </x:c>
      <x:c t="n" s="0">
        <x:v>31.07005</x:v>
      </x:c>
      <x:c t="n" s="0">
        <x:v>28.8667</x:v>
      </x:c>
      <x:c t="n" s="0">
        <x:v>30.056</x:v>
      </x:c>
      <x:c t="n" s="0">
        <x:v>28.15611</x:v>
      </x:c>
      <x:c t="n" s="0">
        <x:v>25.1626</x:v>
      </x:c>
      <x:c t="n" s="0">
        <x:v>22.0679</x:v>
      </x:c>
      <x:c t="n" s="0">
        <x:v>17.70498</x:v>
      </x:c>
      <x:c t="n" s="0">
        <x:v>14.33851</x:v>
      </x:c>
      <x:c t="n" s="0">
        <x:v>23.50562</x:v>
      </x:c>
      <x:c t="n" s="0">
        <x:v>63.32837</x:v>
      </x:c>
      <x:c t="n" s="0">
        <x:v>64.99476</x:v>
      </x:c>
      <x:c t="n" s="0">
        <x:v>45.49902</x:v>
      </x:c>
      <x:c t="n" s="0">
        <x:v>28.384</x:v>
      </x:c>
      <x:c t="n" s="0">
        <x:v>20.32613</x:v>
      </x:c>
      <x:c t="n" s="0">
        <x:v>13.53459</x:v>
      </x:c>
      <x:c t="n" s="0">
        <x:v>12.15043</x:v>
      </x:c>
      <x:c t="n" s="0">
        <x:v>6.358883</x:v>
      </x:c>
      <x:c t="n" s="0">
        <x:v>-30.06697</x:v>
      </x:c>
      <x:c t="n" s="0">
        <x:v>-22.20033</x:v>
      </x:c>
      <x:c t="n" s="0">
        <x:v>-27.80418</x:v>
      </x:c>
      <x:c t="n" s="0">
        <x:v>-17.8133</x:v>
      </x:c>
      <x:c t="n" s="0">
        <x:v>-14.54237</x:v>
      </x:c>
      <x:c t="n" s="0">
        <x:v>-7.545795</x:v>
      </x:c>
      <x:c t="n" s="0">
        <x:v>0.6515673</x:v>
      </x:c>
      <x:c t="n" s="0">
        <x:v>4.089681</x:v>
      </x:c>
      <x:c t="n" s="0">
        <x:v>-1.370973</x:v>
      </x:c>
      <x:c t="n" s="0">
        <x:v>21.20791</x:v>
      </x:c>
      <x:c t="n" s="0">
        <x:v>18.062</x:v>
      </x:c>
      <x:c t="n" s="0">
        <x:v>21.17148</x:v>
      </x:c>
      <x:c t="n" s="0">
        <x:v>18.53371</x:v>
      </x:c>
      <x:c t="n" s="0">
        <x:v>22.96186</x:v>
      </x:c>
      <x:c t="n" s="0">
        <x:v>22.7704</x:v>
      </x:c>
      <x:c t="n" s="0">
        <x:v>22.79803</x:v>
      </x:c>
      <x:c t="n" s="0">
        <x:v>28.53966</x:v>
      </x:c>
      <x:c t="n" s="0">
        <x:v>32.93094</x:v>
      </x:c>
      <x:c t="n" s="0">
        <x:v>29.6123</x:v>
      </x:c>
      <x:c t="n" s="0">
        <x:v>29.72971</x:v>
      </x:c>
      <x:c t="n" s="0">
        <x:v>30.38585</x:v>
      </x:c>
      <x:c t="n" s="0">
        <x:v>33.46572</x:v>
      </x:c>
      <x:c t="n" s="0">
        <x:v>26.86095</x:v>
      </x:c>
      <x:c t="n" s="0">
        <x:v>23.66532</x:v>
      </x:c>
      <x:c t="n" s="0">
        <x:v>21.47709</x:v>
      </x:c>
      <x:c t="n" s="0">
        <x:v>12.75404</x:v>
      </x:c>
      <x:c t="n" s="0">
        <x:v>17.50214</x:v>
      </x:c>
      <x:c t="n" s="0">
        <x:v>20.38433</x:v>
      </x:c>
      <x:c t="n" s="0">
        <x:v>65.54735</x:v>
      </x:c>
      <x:c t="n" s="0">
        <x:v>68.32518</x:v>
      </x:c>
      <x:c t="n" s="0">
        <x:v>41.62568</x:v>
      </x:c>
      <x:c t="n" s="0">
        <x:v>30.72598</x:v>
      </x:c>
      <x:c t="n" s="0">
        <x:v>23.10227</x:v>
      </x:c>
      <x:c t="n" s="0">
        <x:v>16.52876</x:v>
      </x:c>
      <x:c t="n" s="0">
        <x:v>14.10276</x:v>
      </x:c>
      <x:c t="n" s="0">
        <x:v>6.418824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43946.3544097222</x:v>
      </x:c>
      <x:c t="n" s="7">
        <x:v>43946.3544097222</x:v>
      </x:c>
      <x:c t="n" s="0">
        <x:v>62.74183</x:v>
      </x:c>
      <x:c t="n" s="0">
        <x:v>74.06841</x:v>
      </x:c>
      <x:c t="n" s="0">
        <x:v>62.82455</x:v>
      </x:c>
      <x:c t="n" s="0">
        <x:v>74.73264</x:v>
      </x:c>
      <x:c t="n" s="0">
        <x:v>-30.06697</x:v>
      </x:c>
      <x:c t="n" s="0">
        <x:v>-22.83819</x:v>
      </x:c>
      <x:c t="n" s="0">
        <x:v>-28.18997</x:v>
      </x:c>
      <x:c t="n" s="0">
        <x:v>-18.41459</x:v>
      </x:c>
      <x:c t="n" s="0">
        <x:v>-13.99583</x:v>
      </x:c>
      <x:c t="n" s="0">
        <x:v>-6.463071</x:v>
      </x:c>
      <x:c t="n" s="0">
        <x:v>0.3310507</x:v>
      </x:c>
      <x:c t="n" s="0">
        <x:v>4.98597</x:v>
      </x:c>
      <x:c t="n" s="0">
        <x:v>11.28946</x:v>
      </x:c>
      <x:c t="n" s="0">
        <x:v>18.17639</x:v>
      </x:c>
      <x:c t="n" s="0">
        <x:v>15.57445</x:v>
      </x:c>
      <x:c t="n" s="0">
        <x:v>19.91898</x:v>
      </x:c>
      <x:c t="n" s="0">
        <x:v>23.37053</x:v>
      </x:c>
      <x:c t="n" s="0">
        <x:v>24.16682</x:v>
      </x:c>
      <x:c t="n" s="0">
        <x:v>22.81236</x:v>
      </x:c>
      <x:c t="n" s="0">
        <x:v>25.69583</x:v>
      </x:c>
      <x:c t="n" s="0">
        <x:v>27.89778</x:v>
      </x:c>
      <x:c t="n" s="0">
        <x:v>31.15641</x:v>
      </x:c>
      <x:c t="n" s="0">
        <x:v>28.06207</x:v>
      </x:c>
      <x:c t="n" s="0">
        <x:v>30.80505</x:v>
      </x:c>
      <x:c t="n" s="0">
        <x:v>28.93648</x:v>
      </x:c>
      <x:c t="n" s="0">
        <x:v>29.91311</x:v>
      </x:c>
      <x:c t="n" s="0">
        <x:v>27.94634</x:v>
      </x:c>
      <x:c t="n" s="0">
        <x:v>25.21222</x:v>
      </x:c>
      <x:c t="n" s="0">
        <x:v>22.00354</x:v>
      </x:c>
      <x:c t="n" s="0">
        <x:v>17.69053</x:v>
      </x:c>
      <x:c t="n" s="0">
        <x:v>15.10802</x:v>
      </x:c>
      <x:c t="n" s="0">
        <x:v>24.63004</x:v>
      </x:c>
      <x:c t="n" s="0">
        <x:v>64.26443</x:v>
      </x:c>
      <x:c t="n" s="0">
        <x:v>65.23463</x:v>
      </x:c>
      <x:c t="n" s="0">
        <x:v>44.86854</x:v>
      </x:c>
      <x:c t="n" s="0">
        <x:v>29.01114</x:v>
      </x:c>
      <x:c t="n" s="0">
        <x:v>19.98771</x:v>
      </x:c>
      <x:c t="n" s="0">
        <x:v>13.74879</x:v>
      </x:c>
      <x:c t="n" s="0">
        <x:v>11.7784</x:v>
      </x:c>
      <x:c t="n" s="0">
        <x:v>6.204684</x:v>
      </x:c>
      <x:c t="n" s="0">
        <x:v>-30.06697</x:v>
      </x:c>
      <x:c t="n" s="0">
        <x:v>-21.58724</x:v>
      </x:c>
      <x:c t="n" s="0">
        <x:v>-27.80418</x:v>
      </x:c>
      <x:c t="n" s="0">
        <x:v>-17.8133</x:v>
      </x:c>
      <x:c t="n" s="0">
        <x:v>-12.30907</x:v>
      </x:c>
      <x:c t="n" s="0">
        <x:v>-7.545795</x:v>
      </x:c>
      <x:c t="n" s="0">
        <x:v>0.6515673</x:v>
      </x:c>
      <x:c t="n" s="0">
        <x:v>5.672327</x:v>
      </x:c>
      <x:c t="n" s="0">
        <x:v>-6.676659</x:v>
      </x:c>
      <x:c t="n" s="0">
        <x:v>18.23718</x:v>
      </x:c>
      <x:c t="n" s="0">
        <x:v>17.19099</x:v>
      </x:c>
      <x:c t="n" s="0">
        <x:v>22.96681</x:v>
      </x:c>
      <x:c t="n" s="0">
        <x:v>18.74121</x:v>
      </x:c>
      <x:c t="n" s="0">
        <x:v>15.54905</x:v>
      </x:c>
      <x:c t="n" s="0">
        <x:v>21.84007</x:v>
      </x:c>
      <x:c t="n" s="0">
        <x:v>24.92604</x:v>
      </x:c>
      <x:c t="n" s="0">
        <x:v>26.1418</x:v>
      </x:c>
      <x:c t="n" s="0">
        <x:v>22.82697</x:v>
      </x:c>
      <x:c t="n" s="0">
        <x:v>30.87727</x:v>
      </x:c>
      <x:c t="n" s="0">
        <x:v>28.36464</x:v>
      </x:c>
      <x:c t="n" s="0">
        <x:v>29.4768</x:v>
      </x:c>
      <x:c t="n" s="0">
        <x:v>28.49681</x:v>
      </x:c>
      <x:c t="n" s="0">
        <x:v>28.45506</x:v>
      </x:c>
      <x:c t="n" s="0">
        <x:v>25.62198</x:v>
      </x:c>
      <x:c t="n" s="0">
        <x:v>20.41948</x:v>
      </x:c>
      <x:c t="n" s="0">
        <x:v>18.80337</x:v>
      </x:c>
      <x:c t="n" s="0">
        <x:v>15.16022</x:v>
      </x:c>
      <x:c t="n" s="0">
        <x:v>29.25178</x:v>
      </x:c>
      <x:c t="n" s="0">
        <x:v>63.43436</x:v>
      </x:c>
      <x:c t="n" s="0">
        <x:v>56.58712</x:v>
      </x:c>
      <x:c t="n" s="0">
        <x:v>46.18672</x:v>
      </x:c>
      <x:c t="n" s="0">
        <x:v>25.20092</x:v>
      </x:c>
      <x:c t="n" s="0">
        <x:v>14.57048</x:v>
      </x:c>
      <x:c t="n" s="0">
        <x:v>12.38445</x:v>
      </x:c>
      <x:c t="n" s="0">
        <x:v>11.53585</x:v>
      </x:c>
      <x:c t="n" s="0">
        <x:v>7.40385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43946.3544097222</x:v>
      </x:c>
      <x:c t="n" s="7">
        <x:v>43946.3544097222</x:v>
      </x:c>
      <x:c t="n" s="0">
        <x:v>68.87416</x:v>
      </x:c>
      <x:c t="n" s="0">
        <x:v>77.16734</x:v>
      </x:c>
      <x:c t="n" s="0">
        <x:v>68.31143</x:v>
      </x:c>
      <x:c t="n" s="0">
        <x:v>77.47881</x:v>
      </x:c>
      <x:c t="n" s="0">
        <x:v>-30.06697</x:v>
      </x:c>
      <x:c t="n" s="0">
        <x:v>-22.63188</x:v>
      </x:c>
      <x:c t="n" s="0">
        <x:v>-28.18997</x:v>
      </x:c>
      <x:c t="n" s="0">
        <x:v>-18.32158</x:v>
      </x:c>
      <x:c t="n" s="0">
        <x:v>-13.70495</x:v>
      </x:c>
      <x:c t="n" s="0">
        <x:v>-6.605272</x:v>
      </x:c>
      <x:c t="n" s="0">
        <x:v>0.3793377</x:v>
      </x:c>
      <x:c t="n" s="0">
        <x:v>5.52623</x:v>
      </x:c>
      <x:c t="n" s="0">
        <x:v>10.616</x:v>
      </x:c>
      <x:c t="n" s="0">
        <x:v>18.18532</x:v>
      </x:c>
      <x:c t="n" s="0">
        <x:v>15.43771</x:v>
      </x:c>
      <x:c t="n" s="0">
        <x:v>20.52033</x:v>
      </x:c>
      <x:c t="n" s="0">
        <x:v>22.95677</x:v>
      </x:c>
      <x:c t="n" s="0">
        <x:v>23.65871</x:v>
      </x:c>
      <x:c t="n" s="0">
        <x:v>22.5108</x:v>
      </x:c>
      <x:c t="n" s="0">
        <x:v>25.70679</x:v>
      </x:c>
      <x:c t="n" s="0">
        <x:v>27.40867</x:v>
      </x:c>
      <x:c t="n" s="0">
        <x:v>30.53609</x:v>
      </x:c>
      <x:c t="n" s="0">
        <x:v>28.88221</x:v>
      </x:c>
      <x:c t="n" s="0">
        <x:v>31.45032</x:v>
      </x:c>
      <x:c t="n" s="0">
        <x:v>29.26792</x:v>
      </x:c>
      <x:c t="n" s="0">
        <x:v>29.86894</x:v>
      </x:c>
      <x:c t="n" s="0">
        <x:v>28.45687</x:v>
      </x:c>
      <x:c t="n" s="0">
        <x:v>24.98735</x:v>
      </x:c>
      <x:c t="n" s="0">
        <x:v>21.8974</x:v>
      </x:c>
      <x:c t="n" s="0">
        <x:v>17.75387</x:v>
      </x:c>
      <x:c t="n" s="0">
        <x:v>15.17497</x:v>
      </x:c>
      <x:c t="n" s="0">
        <x:v>24.61623</x:v>
      </x:c>
      <x:c t="n" s="0">
        <x:v>63.61664</x:v>
      </x:c>
      <x:c t="n" s="0">
        <x:v>65.28836</x:v>
      </x:c>
      <x:c t="n" s="0">
        <x:v>45.06535</x:v>
      </x:c>
      <x:c t="n" s="0">
        <x:v>28.58568</x:v>
      </x:c>
      <x:c t="n" s="0">
        <x:v>20.29318</x:v>
      </x:c>
      <x:c t="n" s="0">
        <x:v>13.8388</x:v>
      </x:c>
      <x:c t="n" s="0">
        <x:v>12.08132</x:v>
      </x:c>
      <x:c t="n" s="0">
        <x:v>6.533901</x:v>
      </x:c>
      <x:c t="n" s="0">
        <x:v>-30.06697</x:v>
      </x:c>
      <x:c t="n" s="0">
        <x:v>-21.58724</x:v>
      </x:c>
      <x:c t="n" s="0">
        <x:v>-27.80418</x:v>
      </x:c>
      <x:c t="n" s="0">
        <x:v>-17.8133</x:v>
      </x:c>
      <x:c t="n" s="0">
        <x:v>-12.30907</x:v>
      </x:c>
      <x:c t="n" s="0">
        <x:v>-10.43207</x:v>
      </x:c>
      <x:c t="n" s="0">
        <x:v>-0.4254911</x:v>
      </x:c>
      <x:c t="n" s="0">
        <x:v>8.496727</x:v>
      </x:c>
      <x:c t="n" s="0">
        <x:v>-6.676659</x:v>
      </x:c>
      <x:c t="n" s="0">
        <x:v>18.23718</x:v>
      </x:c>
      <x:c t="n" s="0">
        <x:v>12.42515</x:v>
      </x:c>
      <x:c t="n" s="0">
        <x:v>22.96681</x:v>
      </x:c>
      <x:c t="n" s="0">
        <x:v>19.31012</x:v>
      </x:c>
      <x:c t="n" s="0">
        <x:v>19.50364</x:v>
      </x:c>
      <x:c t="n" s="0">
        <x:v>20.16568</x:v>
      </x:c>
      <x:c t="n" s="0">
        <x:v>22.85776</x:v>
      </x:c>
      <x:c t="n" s="0">
        <x:v>21.09579</x:v>
      </x:c>
      <x:c t="n" s="0">
        <x:v>27.20247</x:v>
      </x:c>
      <x:c t="n" s="0">
        <x:v>29.15671</x:v>
      </x:c>
      <x:c t="n" s="0">
        <x:v>35.50396</x:v>
      </x:c>
      <x:c t="n" s="0">
        <x:v>28.81409</x:v>
      </x:c>
      <x:c t="n" s="0">
        <x:v>28.56544</x:v>
      </x:c>
      <x:c t="n" s="0">
        <x:v>28.73106</x:v>
      </x:c>
      <x:c t="n" s="0">
        <x:v>25.6498</x:v>
      </x:c>
      <x:c t="n" s="0">
        <x:v>22.88681</x:v>
      </x:c>
      <x:c t="n" s="0">
        <x:v>17.66939</x:v>
      </x:c>
      <x:c t="n" s="0">
        <x:v>14.53789</x:v>
      </x:c>
      <x:c t="n" s="0">
        <x:v>21.41075</x:v>
      </x:c>
      <x:c t="n" s="0">
        <x:v>66.98549</x:v>
      </x:c>
      <x:c t="n" s="0">
        <x:v>65.80915</x:v>
      </x:c>
      <x:c t="n" s="0">
        <x:v>34.46387</x:v>
      </x:c>
      <x:c t="n" s="0">
        <x:v>32.82647</x:v>
      </x:c>
      <x:c t="n" s="0">
        <x:v>21.32072</x:v>
      </x:c>
      <x:c t="n" s="0">
        <x:v>15.13131</x:v>
      </x:c>
      <x:c t="n" s="0">
        <x:v>11.52509</x:v>
      </x:c>
      <x:c t="n" s="0">
        <x:v>5.449473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43946.3544097222</x:v>
      </x:c>
      <x:c t="n" s="7">
        <x:v>43946.3544097222</x:v>
      </x:c>
      <x:c t="n" s="0">
        <x:v>54.8246</x:v>
      </x:c>
      <x:c t="n" s="0">
        <x:v>62.65167</x:v>
      </x:c>
      <x:c t="n" s="0">
        <x:v>56.54258</x:v>
      </x:c>
      <x:c t="n" s="0">
        <x:v>66.28165</x:v>
      </x:c>
      <x:c t="n" s="0">
        <x:v>-30.06697</x:v>
      </x:c>
      <x:c t="n" s="0">
        <x:v>-22.46305</x:v>
      </x:c>
      <x:c t="n" s="0">
        <x:v>-28.18997</x:v>
      </x:c>
      <x:c t="n" s="0">
        <x:v>-18.2437</x:v>
      </x:c>
      <x:c t="n" s="0">
        <x:v>-13.47108</x:v>
      </x:c>
      <x:c t="n" s="0">
        <x:v>-7.273299</x:v>
      </x:c>
      <x:c t="n" s="0">
        <x:v>0.1160178</x:v>
      </x:c>
      <x:c t="n" s="0">
        <x:v>6.107879</x:v>
      </x:c>
      <x:c t="n" s="0">
        <x:v>9.968125</x:v>
      </x:c>
      <x:c t="n" s="0">
        <x:v>18.19293</x:v>
      </x:c>
      <x:c t="n" s="0">
        <x:v>15.10839</x:v>
      </x:c>
      <x:c t="n" s="0">
        <x:v>20.97524</x:v>
      </x:c>
      <x:c t="n" s="0">
        <x:v>22.58077</x:v>
      </x:c>
      <x:c t="n" s="0">
        <x:v>23.2496</x:v>
      </x:c>
      <x:c t="n" s="0">
        <x:v>22.42163</x:v>
      </x:c>
      <x:c t="n" s="0">
        <x:v>25.03859</x:v>
      </x:c>
      <x:c t="n" s="0">
        <x:v>27.64085</x:v>
      </x:c>
      <x:c t="n" s="0">
        <x:v>30.38174</x:v>
      </x:c>
      <x:c t="n" s="0">
        <x:v>28.85688</x:v>
      </x:c>
      <x:c t="n" s="0">
        <x:v>31.52691</x:v>
      </x:c>
      <x:c t="n" s="0">
        <x:v>28.80598</x:v>
      </x:c>
      <x:c t="n" s="0">
        <x:v>30.76921</x:v>
      </x:c>
      <x:c t="n" s="0">
        <x:v>28.63144</x:v>
      </x:c>
      <x:c t="n" s="0">
        <x:v>25.88157</x:v>
      </x:c>
      <x:c t="n" s="0">
        <x:v>22.27495</x:v>
      </x:c>
      <x:c t="n" s="0">
        <x:v>17.50821</x:v>
      </x:c>
      <x:c t="n" s="0">
        <x:v>15.15374</x:v>
      </x:c>
      <x:c t="n" s="0">
        <x:v>24.81316</x:v>
      </x:c>
      <x:c t="n" s="0">
        <x:v>64.36179</x:v>
      </x:c>
      <x:c t="n" s="0">
        <x:v>64.74335</x:v>
      </x:c>
      <x:c t="n" s="0">
        <x:v>44.41881</x:v>
      </x:c>
      <x:c t="n" s="0">
        <x:v>29.34941</x:v>
      </x:c>
      <x:c t="n" s="0">
        <x:v>19.71778</x:v>
      </x:c>
      <x:c t="n" s="0">
        <x:v>13.56065</x:v>
      </x:c>
      <x:c t="n" s="0">
        <x:v>11.58297</x:v>
      </x:c>
      <x:c t="n" s="0">
        <x:v>6.140443</x:v>
      </x:c>
      <x:c t="n" s="0">
        <x:v>-30.06697</x:v>
      </x:c>
      <x:c t="n" s="0">
        <x:v>-21.58724</x:v>
      </x:c>
      <x:c t="n" s="0">
        <x:v>-27.80418</x:v>
      </x:c>
      <x:c t="n" s="0">
        <x:v>-17.8133</x:v>
      </x:c>
      <x:c t="n" s="0">
        <x:v>-12.30907</x:v>
      </x:c>
      <x:c t="n" s="0">
        <x:v>-22.92637</x:v>
      </x:c>
      <x:c t="n" s="0">
        <x:v>-1.860996</x:v>
      </x:c>
      <x:c t="n" s="0">
        <x:v>8.496727</x:v>
      </x:c>
      <x:c t="n" s="0">
        <x:v>2.869999</x:v>
      </x:c>
      <x:c t="n" s="0">
        <x:v>18.23718</x:v>
      </x:c>
      <x:c t="n" s="0">
        <x:v>12.42515</x:v>
      </x:c>
      <x:c t="n" s="0">
        <x:v>22.56629</x:v>
      </x:c>
      <x:c t="n" s="0">
        <x:v>19.31012</x:v>
      </x:c>
      <x:c t="n" s="0">
        <x:v>21.29475</x:v>
      </x:c>
      <x:c t="n" s="0">
        <x:v>22.73112</x:v>
      </x:c>
      <x:c t="n" s="0">
        <x:v>12.58826</x:v>
      </x:c>
      <x:c t="n" s="0">
        <x:v>31.03534</x:v>
      </x:c>
      <x:c t="n" s="0">
        <x:v>28.63777</x:v>
      </x:c>
      <x:c t="n" s="0">
        <x:v>29.35789</x:v>
      </x:c>
      <x:c t="n" s="0">
        <x:v>29.32127</x:v>
      </x:c>
      <x:c t="n" s="0">
        <x:v>24.52654</x:v>
      </x:c>
      <x:c t="n" s="0">
        <x:v>34.33646</x:v>
      </x:c>
      <x:c t="n" s="0">
        <x:v>31.94829</x:v>
      </x:c>
      <x:c t="n" s="0">
        <x:v>27.72607</x:v>
      </x:c>
      <x:c t="n" s="0">
        <x:v>22.38061</x:v>
      </x:c>
      <x:c t="n" s="0">
        <x:v>14.5688</x:v>
      </x:c>
      <x:c t="n" s="0">
        <x:v>15.54098</x:v>
      </x:c>
      <x:c t="n" s="0">
        <x:v>24.55414</x:v>
      </x:c>
      <x:c t="n" s="0">
        <x:v>57.59961</x:v>
      </x:c>
      <x:c t="n" s="0">
        <x:v>49.5172</x:v>
      </x:c>
      <x:c t="n" s="0">
        <x:v>28.44024</x:v>
      </x:c>
      <x:c t="n" s="0">
        <x:v>19.81752</x:v>
      </x:c>
      <x:c t="n" s="0">
        <x:v>7.965196</x:v>
      </x:c>
      <x:c t="n" s="0">
        <x:v>3.121752</x:v>
      </x:c>
      <x:c t="n" s="0">
        <x:v>2.527232</x:v>
      </x:c>
      <x:c t="n" s="0">
        <x:v>1.45078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43946.3544097222</x:v>
      </x:c>
      <x:c t="n" s="7">
        <x:v>43946.3544097222</x:v>
      </x:c>
      <x:c t="n" s="0">
        <x:v>50.78348</x:v>
      </x:c>
      <x:c t="n" s="0">
        <x:v>58.9719</x:v>
      </x:c>
      <x:c t="n" s="0">
        <x:v>57.14421</x:v>
      </x:c>
      <x:c t="n" s="0">
        <x:v>66.08861</x:v>
      </x:c>
      <x:c t="n" s="0">
        <x:v>-30.06697</x:v>
      </x:c>
      <x:c t="n" s="0">
        <x:v>-22.324</x:v>
      </x:c>
      <x:c t="n" s="0">
        <x:v>-28.18997</x:v>
      </x:c>
      <x:c t="n" s="0">
        <x:v>-18.17825</x:v>
      </x:c>
      <x:c t="n" s="0">
        <x:v>-13.28086</x:v>
      </x:c>
      <x:c t="n" s="0">
        <x:v>-7.938457</x:v>
      </x:c>
      <x:c t="n" s="0">
        <x:v>-0.1222394</x:v>
      </x:c>
      <x:c t="n" s="0">
        <x:v>6.549554</x:v>
      </x:c>
      <x:c t="n" s="0">
        <x:v>9.499379</x:v>
      </x:c>
      <x:c t="n" s="0">
        <x:v>18.01583</x:v>
      </x:c>
      <x:c t="n" s="0">
        <x:v>14.80591</x:v>
      </x:c>
      <x:c t="n" s="0">
        <x:v>21.0728</x:v>
      </x:c>
      <x:c t="n" s="0">
        <x:v>22.29764</x:v>
      </x:c>
      <x:c t="n" s="0">
        <x:v>23.30068</x:v>
      </x:c>
      <x:c t="n" s="0">
        <x:v>22.4682</x:v>
      </x:c>
      <x:c t="n" s="0">
        <x:v>24.42507</x:v>
      </x:c>
      <x:c t="n" s="0">
        <x:v>28.01756</x:v>
      </x:c>
      <x:c t="n" s="0">
        <x:v>30.15525</x:v>
      </x:c>
      <x:c t="n" s="0">
        <x:v>28.84362</x:v>
      </x:c>
      <x:c t="n" s="0">
        <x:v>31.42065</x:v>
      </x:c>
      <x:c t="n" s="0">
        <x:v>28.70125</x:v>
      </x:c>
      <x:c t="n" s="0">
        <x:v>31.00122</x:v>
      </x:c>
      <x:c t="n" s="0">
        <x:v>28.86165</x:v>
      </x:c>
      <x:c t="n" s="0">
        <x:v>25.6411</x:v>
      </x:c>
      <x:c t="n" s="0">
        <x:v>21.87902</x:v>
      </x:c>
      <x:c t="n" s="0">
        <x:v>17.67511</x:v>
      </x:c>
      <x:c t="n" s="0">
        <x:v>15.03373</x:v>
      </x:c>
      <x:c t="n" s="0">
        <x:v>24.21531</x:v>
      </x:c>
      <x:c t="n" s="0">
        <x:v>63.72002</x:v>
      </x:c>
      <x:c t="n" s="0">
        <x:v>64.09087</x:v>
      </x:c>
      <x:c t="n" s="0">
        <x:v>43.7418</x:v>
      </x:c>
      <x:c t="n" s="0">
        <x:v>28.69855</x:v>
      </x:c>
      <x:c t="n" s="0">
        <x:v>19.05712</x:v>
      </x:c>
      <x:c t="n" s="0">
        <x:v>12.91475</x:v>
      </x:c>
      <x:c t="n" s="0">
        <x:v>10.98524</x:v>
      </x:c>
      <x:c t="n" s="0">
        <x:v>5.674266</x:v>
      </x:c>
      <x:c t="n" s="0">
        <x:v>-30.06697</x:v>
      </x:c>
      <x:c t="n" s="0">
        <x:v>-21.57465</x:v>
      </x:c>
      <x:c t="n" s="0">
        <x:v>-27.36968</x:v>
      </x:c>
      <x:c t="n" s="0">
        <x:v>-18.24851</x:v>
      </x:c>
      <x:c t="n" s="0">
        <x:v>-12.30907</x:v>
      </x:c>
      <x:c t="n" s="0">
        <x:v>-22.92637</x:v>
      </x:c>
      <x:c t="n" s="0">
        <x:v>-1.860996</x:v>
      </x:c>
      <x:c t="n" s="0">
        <x:v>8.375776</x:v>
      </x:c>
      <x:c t="n" s="0">
        <x:v>4.726549</x:v>
      </x:c>
      <x:c t="n" s="0">
        <x:v>13.97878</x:v>
      </x:c>
      <x:c t="n" s="0">
        <x:v>12.42515</x:v>
      </x:c>
      <x:c t="n" s="0">
        <x:v>21.07993</x:v>
      </x:c>
      <x:c t="n" s="0">
        <x:v>20.94387</x:v>
      </x:c>
      <x:c t="n" s="0">
        <x:v>24.33504</x:v>
      </x:c>
      <x:c t="n" s="0">
        <x:v>19.91833</x:v>
      </x:c>
      <x:c t="n" s="0">
        <x:v>22.31629</x:v>
      </x:c>
      <x:c t="n" s="0">
        <x:v>27.36842</x:v>
      </x:c>
      <x:c t="n" s="0">
        <x:v>31.39742</x:v>
      </x:c>
      <x:c t="n" s="0">
        <x:v>30.14919</x:v>
      </x:c>
      <x:c t="n" s="0">
        <x:v>31.51543</x:v>
      </x:c>
      <x:c t="n" s="0">
        <x:v>29.21709</x:v>
      </x:c>
      <x:c t="n" s="0">
        <x:v>31.29776</x:v>
      </x:c>
      <x:c t="n" s="0">
        <x:v>25.93452</x:v>
      </x:c>
      <x:c t="n" s="0">
        <x:v>24.351</x:v>
      </x:c>
      <x:c t="n" s="0">
        <x:v>19.87108</x:v>
      </x:c>
      <x:c t="n" s="0">
        <x:v>18.49378</x:v>
      </x:c>
      <x:c t="n" s="0">
        <x:v>14.18147</x:v>
      </x:c>
      <x:c t="n" s="0">
        <x:v>12.67022</x:v>
      </x:c>
      <x:c t="n" s="0">
        <x:v>52.13822</x:v>
      </x:c>
      <x:c t="n" s="0">
        <x:v>50.22556</x:v>
      </x:c>
      <x:c t="n" s="0">
        <x:v>20.63122</x:v>
      </x:c>
      <x:c t="n" s="0">
        <x:v>15.13243</x:v>
      </x:c>
      <x:c t="n" s="0">
        <x:v>4.475228</x:v>
      </x:c>
      <x:c t="n" s="0">
        <x:v>0.5786262</x:v>
      </x:c>
      <x:c t="n" s="0">
        <x:v>2.856578</x:v>
      </x:c>
      <x:c t="n" s="0">
        <x:v>1.074818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43946.3544097222</x:v>
      </x:c>
      <x:c t="n" s="7">
        <x:v>43946.3544097222</x:v>
      </x:c>
      <x:c t="n" s="0">
        <x:v>52.17975</x:v>
      </x:c>
      <x:c t="n" s="0">
        <x:v>58.9719</x:v>
      </x:c>
      <x:c t="n" s="0">
        <x:v>58.47906</x:v>
      </x:c>
      <x:c t="n" s="0">
        <x:v>66.97801</x:v>
      </x:c>
      <x:c t="n" s="0">
        <x:v>-30.06697</x:v>
      </x:c>
      <x:c t="n" s="0">
        <x:v>-22.19771</x:v>
      </x:c>
      <x:c t="n" s="0">
        <x:v>-28.18997</x:v>
      </x:c>
      <x:c t="n" s="0">
        <x:v>-18.47087</x:v>
      </x:c>
      <x:c t="n" s="0">
        <x:v>-13.12475</x:v>
      </x:c>
      <x:c t="n" s="0">
        <x:v>-8.600292</x:v>
      </x:c>
      <x:c t="n" s="0">
        <x:v>-0.3366056</x:v>
      </x:c>
      <x:c t="n" s="0">
        <x:v>6.762577</x:v>
      </x:c>
      <x:c t="n" s="0">
        <x:v>9.054643</x:v>
      </x:c>
      <x:c t="n" s="0">
        <x:v>17.54826</x:v>
      </x:c>
      <x:c t="n" s="0">
        <x:v>14.45908</x:v>
      </x:c>
      <x:c t="n" s="0">
        <x:v>21.07384</x:v>
      </x:c>
      <x:c t="n" s="0">
        <x:v>22.14603</x:v>
      </x:c>
      <x:c t="n" s="0">
        <x:v>23.46791</x:v>
      </x:c>
      <x:c t="n" s="0">
        <x:v>21.81944</x:v>
      </x:c>
      <x:c t="n" s="0">
        <x:v>24.80644</x:v>
      </x:c>
      <x:c t="n" s="0">
        <x:v>27.55473</x:v>
      </x:c>
      <x:c t="n" s="0">
        <x:v>30.58821</x:v>
      </x:c>
      <x:c t="n" s="0">
        <x:v>29.36149</x:v>
      </x:c>
      <x:c t="n" s="0">
        <x:v>31.19529</x:v>
      </x:c>
      <x:c t="n" s="0">
        <x:v>28.62701</x:v>
      </x:c>
      <x:c t="n" s="0">
        <x:v>30.78515</x:v>
      </x:c>
      <x:c t="n" s="0">
        <x:v>28.55386</x:v>
      </x:c>
      <x:c t="n" s="0">
        <x:v>25.58374</x:v>
      </x:c>
      <x:c t="n" s="0">
        <x:v>22.1877</x:v>
      </x:c>
      <x:c t="n" s="0">
        <x:v>17.61504</x:v>
      </x:c>
      <x:c t="n" s="0">
        <x:v>14.81906</x:v>
      </x:c>
      <x:c t="n" s="0">
        <x:v>23.66928</x:v>
      </x:c>
      <x:c t="n" s="0">
        <x:v>63.05906</x:v>
      </x:c>
      <x:c t="n" s="0">
        <x:v>63.41183</x:v>
      </x:c>
      <x:c t="n" s="0">
        <x:v>43.06518</x:v>
      </x:c>
      <x:c t="n" s="0">
        <x:v>28.0365</x:v>
      </x:c>
      <x:c t="n" s="0">
        <x:v>18.40271</x:v>
      </x:c>
      <x:c t="n" s="0">
        <x:v>12.27737</x:v>
      </x:c>
      <x:c t="n" s="0">
        <x:v>10.43408</x:v>
      </x:c>
      <x:c t="n" s="0">
        <x:v>5.266793</x:v>
      </x:c>
      <x:c t="n" s="0">
        <x:v>-30.06697</x:v>
      </x:c>
      <x:c t="n" s="0">
        <x:v>-21.48752</x:v>
      </x:c>
      <x:c t="n" s="0">
        <x:v>-25.15178</x:v>
      </x:c>
      <x:c t="n" s="0">
        <x:v>-24.06265</x:v>
      </x:c>
      <x:c t="n" s="0">
        <x:v>-12.30907</x:v>
      </x:c>
      <x:c t="n" s="0">
        <x:v>-22.92637</x:v>
      </x:c>
      <x:c t="n" s="0">
        <x:v>-1.860996</x:v>
      </x:c>
      <x:c t="n" s="0">
        <x:v>7.419196</x:v>
      </x:c>
      <x:c t="n" s="0">
        <x:v>2.898928</x:v>
      </x:c>
      <x:c t="n" s="0">
        <x:v>12.79842</x:v>
      </x:c>
      <x:c t="n" s="0">
        <x:v>9.342453</x:v>
      </x:c>
      <x:c t="n" s="0">
        <x:v>21.07993</x:v>
      </x:c>
      <x:c t="n" s="0">
        <x:v>21.13416</x:v>
      </x:c>
      <x:c t="n" s="0">
        <x:v>23.02791</x:v>
      </x:c>
      <x:c t="n" s="0">
        <x:v>9.144796</x:v>
      </x:c>
      <x:c t="n" s="0">
        <x:v>28.04829</x:v>
      </x:c>
      <x:c t="n" s="0">
        <x:v>15.35542</x:v>
      </x:c>
      <x:c t="n" s="0">
        <x:v>30.36915</x:v>
      </x:c>
      <x:c t="n" s="0">
        <x:v>28.8189</x:v>
      </x:c>
      <x:c t="n" s="0">
        <x:v>28.75541</x:v>
      </x:c>
      <x:c t="n" s="0">
        <x:v>25.41861</x:v>
      </x:c>
      <x:c t="n" s="0">
        <x:v>29.20094</x:v>
      </x:c>
      <x:c t="n" s="0">
        <x:v>30.28846</x:v>
      </x:c>
      <x:c t="n" s="0">
        <x:v>28.35378</x:v>
      </x:c>
      <x:c t="n" s="0">
        <x:v>23.72366</x:v>
      </x:c>
      <x:c t="n" s="0">
        <x:v>18.44156</x:v>
      </x:c>
      <x:c t="n" s="0">
        <x:v>12.51378</x:v>
      </x:c>
      <x:c t="n" s="0">
        <x:v>17.0205</x:v>
      </x:c>
      <x:c t="n" s="0">
        <x:v>44.50631</x:v>
      </x:c>
      <x:c t="n" s="0">
        <x:v>47.19292</x:v>
      </x:c>
      <x:c t="n" s="0">
        <x:v>24.20505</x:v>
      </x:c>
      <x:c t="n" s="0">
        <x:v>11.66962</x:v>
      </x:c>
      <x:c t="n" s="0">
        <x:v>5.011287</x:v>
      </x:c>
      <x:c t="n" s="0">
        <x:v>1.453294</x:v>
      </x:c>
      <x:c t="n" s="0">
        <x:v>3.832674</x:v>
      </x:c>
      <x:c t="n" s="0">
        <x:v>1.894355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43946.3544097222</x:v>
      </x:c>
      <x:c t="n" s="7">
        <x:v>43946.3544097222</x:v>
      </x:c>
      <x:c t="n" s="0">
        <x:v>56.42463</x:v>
      </x:c>
      <x:c t="n" s="0">
        <x:v>65.9616</x:v>
      </x:c>
      <x:c t="n" s="0">
        <x:v>59.55005</x:v>
      </x:c>
      <x:c t="n" s="0">
        <x:v>69.65408</x:v>
      </x:c>
      <x:c t="n" s="0">
        <x:v>-30.06697</x:v>
      </x:c>
      <x:c t="n" s="0">
        <x:v>-22.08688</x:v>
      </x:c>
      <x:c t="n" s="0">
        <x:v>-27.99758</x:v>
      </x:c>
      <x:c t="n" s="0">
        <x:v>-18.95615</x:v>
      </x:c>
      <x:c t="n" s="0">
        <x:v>-12.99575</x:v>
      </x:c>
      <x:c t="n" s="0">
        <x:v>-9.25827</x:v>
      </x:c>
      <x:c t="n" s="0">
        <x:v>-0.528449</x:v>
      </x:c>
      <x:c t="n" s="0">
        <x:v>6.864839</x:v>
      </x:c>
      <x:c t="n" s="0">
        <x:v>8.421305</x:v>
      </x:c>
      <x:c t="n" s="0">
        <x:v>17.10477</x:v>
      </x:c>
      <x:c t="n" s="0">
        <x:v>13.92104</x:v>
      </x:c>
      <x:c t="n" s="0">
        <x:v>21.07473</x:v>
      </x:c>
      <x:c t="n" s="0">
        <x:v>22.2435</x:v>
      </x:c>
      <x:c t="n" s="0">
        <x:v>23.19739</x:v>
      </x:c>
      <x:c t="n" s="0">
        <x:v>21.16374</x:v>
      </x:c>
      <x:c t="n" s="0">
        <x:v>25.87458</x:v>
      </x:c>
      <x:c t="n" s="0">
        <x:v>26.91386</x:v>
      </x:c>
      <x:c t="n" s="0">
        <x:v>30.30506</x:v>
      </x:c>
      <x:c t="n" s="0">
        <x:v>29.29741</x:v>
      </x:c>
      <x:c t="n" s="0">
        <x:v>30.89891</x:v>
      </x:c>
      <x:c t="n" s="0">
        <x:v>28.04688</x:v>
      </x:c>
      <x:c t="n" s="0">
        <x:v>30.83096</x:v>
      </x:c>
      <x:c t="n" s="0">
        <x:v>29.01024</x:v>
      </x:c>
      <x:c t="n" s="0">
        <x:v>26.14282</x:v>
      </x:c>
      <x:c t="n" s="0">
        <x:v>22.19125</x:v>
      </x:c>
      <x:c t="n" s="0">
        <x:v>17.4377</x:v>
      </x:c>
      <x:c t="n" s="0">
        <x:v>15.05114</x:v>
      </x:c>
      <x:c t="n" s="0">
        <x:v>23.0523</x:v>
      </x:c>
      <x:c t="n" s="0">
        <x:v>62.40986</x:v>
      </x:c>
      <x:c t="n" s="0">
        <x:v>62.74618</x:v>
      </x:c>
      <x:c t="n" s="0">
        <x:v>42.52314</x:v>
      </x:c>
      <x:c t="n" s="0">
        <x:v>27.37602</x:v>
      </x:c>
      <x:c t="n" s="0">
        <x:v>17.77688</x:v>
      </x:c>
      <x:c t="n" s="0">
        <x:v>11.68649</x:v>
      </x:c>
      <x:c t="n" s="0">
        <x:v>9.926125</x:v>
      </x:c>
      <x:c t="n" s="0">
        <x:v>4.902096</x:v>
      </x:c>
      <x:c t="n" s="0">
        <x:v>-30.06697</x:v>
      </x:c>
      <x:c t="n" s="0">
        <x:v>-21.48752</x:v>
      </x:c>
      <x:c t="n" s="0">
        <x:v>-25.15178</x:v>
      </x:c>
      <x:c t="n" s="0">
        <x:v>-24.06265</x:v>
      </x:c>
      <x:c t="n" s="0">
        <x:v>-12.25753</x:v>
      </x:c>
      <x:c t="n" s="0">
        <x:v>-22.92637</x:v>
      </x:c>
      <x:c t="n" s="0">
        <x:v>-4.13634</x:v>
      </x:c>
      <x:c t="n" s="0">
        <x:v>7.419196</x:v>
      </x:c>
      <x:c t="n" s="0">
        <x:v>-6.029996</x:v>
      </x:c>
      <x:c t="n" s="0">
        <x:v>12.97712</x:v>
      </x:c>
      <x:c t="n" s="0">
        <x:v>7.507923</x:v>
      </x:c>
      <x:c t="n" s="0">
        <x:v>20.76551</x:v>
      </x:c>
      <x:c t="n" s="0">
        <x:v>24.74792</x:v>
      </x:c>
      <x:c t="n" s="0">
        <x:v>21.14917</x:v>
      </x:c>
      <x:c t="n" s="0">
        <x:v>6.643291</x:v>
      </x:c>
      <x:c t="n" s="0">
        <x:v>30.1984</x:v>
      </x:c>
      <x:c t="n" s="0">
        <x:v>24.55562</x:v>
      </x:c>
      <x:c t="n" s="0">
        <x:v>27.28691</x:v>
      </x:c>
      <x:c t="n" s="0">
        <x:v>30.89917</x:v>
      </x:c>
      <x:c t="n" s="0">
        <x:v>30.32084</x:v>
      </x:c>
      <x:c t="n" s="0">
        <x:v>29.26131</x:v>
      </x:c>
      <x:c t="n" s="0">
        <x:v>31.37696</x:v>
      </x:c>
      <x:c t="n" s="0">
        <x:v>27.57947</x:v>
      </x:c>
      <x:c t="n" s="0">
        <x:v>26.31039</x:v>
      </x:c>
      <x:c t="n" s="0">
        <x:v>21.24137</x:v>
      </x:c>
      <x:c t="n" s="0">
        <x:v>16.31076</x:v>
      </x:c>
      <x:c t="n" s="0">
        <x:v>15.80205</x:v>
      </x:c>
      <x:c t="n" s="0">
        <x:v>13.07299</x:v>
      </x:c>
      <x:c t="n" s="0">
        <x:v>49.57507</x:v>
      </x:c>
      <x:c t="n" s="0">
        <x:v>49.84615</x:v>
      </x:c>
      <x:c t="n" s="0">
        <x:v>41.01907</x:v>
      </x:c>
      <x:c t="n" s="0">
        <x:v>14.69418</x:v>
      </x:c>
      <x:c t="n" s="0">
        <x:v>13.70511</x:v>
      </x:c>
      <x:c t="n" s="0">
        <x:v>3.645336</x:v>
      </x:c>
      <x:c t="n" s="0">
        <x:v>4.258329</x:v>
      </x:c>
      <x:c t="n" s="0">
        <x:v>2.372444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43946.3544097222</x:v>
      </x:c>
      <x:c t="n" s="7">
        <x:v>43946.3544097222</x:v>
      </x:c>
      <x:c t="n" s="0">
        <x:v>69.59531</x:v>
      </x:c>
      <x:c t="n" s="0">
        <x:v>75.84422</x:v>
      </x:c>
      <x:c t="n" s="0">
        <x:v>69.67392</x:v>
      </x:c>
      <x:c t="n" s="0">
        <x:v>76.31926</x:v>
      </x:c>
      <x:c t="n" s="0">
        <x:v>-30.06697</x:v>
      </x:c>
      <x:c t="n" s="0">
        <x:v>-21.99435</x:v>
      </x:c>
      <x:c t="n" s="0">
        <x:v>-27.44816</x:v>
      </x:c>
      <x:c t="n" s="0">
        <x:v>-19.41839</x:v>
      </x:c>
      <x:c t="n" s="0">
        <x:v>-12.87126</x:v>
      </x:c>
      <x:c t="n" s="0">
        <x:v>-9.911804</x:v>
      </x:c>
      <x:c t="n" s="0">
        <x:v>-1.114188</x:v>
      </x:c>
      <x:c t="n" s="0">
        <x:v>6.807179</x:v>
      </x:c>
      <x:c t="n" s="0">
        <x:v>7.762559</x:v>
      </x:c>
      <x:c t="n" s="0">
        <x:v>16.74212</x:v>
      </x:c>
      <x:c t="n" s="0">
        <x:v>13.40206</x:v>
      </x:c>
      <x:c t="n" s="0">
        <x:v>20.84116</x:v>
      </x:c>
      <x:c t="n" s="0">
        <x:v>22.89855</x:v>
      </x:c>
      <x:c t="n" s="0">
        <x:v>22.87234</x:v>
      </x:c>
      <x:c t="n" s="0">
        <x:v>20.81404</x:v>
      </x:c>
      <x:c t="n" s="0">
        <x:v>26.4464</x:v>
      </x:c>
      <x:c t="n" s="0">
        <x:v>27.08437</x:v>
      </x:c>
      <x:c t="n" s="0">
        <x:v>29.85571</x:v>
      </x:c>
      <x:c t="n" s="0">
        <x:v>29.22859</x:v>
      </x:c>
      <x:c t="n" s="0">
        <x:v>31.81279</x:v>
      </x:c>
      <x:c t="n" s="0">
        <x:v>28.26099</x:v>
      </x:c>
      <x:c t="n" s="0">
        <x:v>31.07179</x:v>
      </x:c>
      <x:c t="n" s="0">
        <x:v>28.73871</x:v>
      </x:c>
      <x:c t="n" s="0">
        <x:v>25.98432</x:v>
      </x:c>
      <x:c t="n" s="0">
        <x:v>21.83598</x:v>
      </x:c>
      <x:c t="n" s="0">
        <x:v>17.42049</x:v>
      </x:c>
      <x:c t="n" s="0">
        <x:v>14.67854</x:v>
      </x:c>
      <x:c t="n" s="0">
        <x:v>22.43362</x:v>
      </x:c>
      <x:c t="n" s="0">
        <x:v>61.73711</x:v>
      </x:c>
      <x:c t="n" s="0">
        <x:v>62.4706</x:v>
      </x:c>
      <x:c t="n" s="0">
        <x:v>42.18498</x:v>
      </x:c>
      <x:c t="n" s="0">
        <x:v>26.73254</x:v>
      </x:c>
      <x:c t="n" s="0">
        <x:v>17.83238</x:v>
      </x:c>
      <x:c t="n" s="0">
        <x:v>11.11464</x:v>
      </x:c>
      <x:c t="n" s="0">
        <x:v>9.398461</x:v>
      </x:c>
      <x:c t="n" s="0">
        <x:v>4.602249</x:v>
      </x:c>
      <x:c t="n" s="0">
        <x:v>-30.06697</x:v>
      </x:c>
      <x:c t="n" s="0">
        <x:v>-21.48752</x:v>
      </x:c>
      <x:c t="n" s="0">
        <x:v>-25.15178</x:v>
      </x:c>
      <x:c t="n" s="0">
        <x:v>-24.06265</x:v>
      </x:c>
      <x:c t="n" s="0">
        <x:v>-12.20658</x:v>
      </x:c>
      <x:c t="n" s="0">
        <x:v>-22.92637</x:v>
      </x:c>
      <x:c t="n" s="0">
        <x:v>-9.203566</x:v>
      </x:c>
      <x:c t="n" s="0">
        <x:v>3.811512</x:v>
      </x:c>
      <x:c t="n" s="0">
        <x:v>-6.029996</x:v>
      </x:c>
      <x:c t="n" s="0">
        <x:v>14.05661</x:v>
      </x:c>
      <x:c t="n" s="0">
        <x:v>7.507923</x:v>
      </x:c>
      <x:c t="n" s="0">
        <x:v>17.5271</x:v>
      </x:c>
      <x:c t="n" s="0">
        <x:v>25.49713</x:v>
      </x:c>
      <x:c t="n" s="0">
        <x:v>17.82172</x:v>
      </x:c>
      <x:c t="n" s="0">
        <x:v>24.31483</x:v>
      </x:c>
      <x:c t="n" s="0">
        <x:v>26.94012</x:v>
      </x:c>
      <x:c t="n" s="0">
        <x:v>28.71444</x:v>
      </x:c>
      <x:c t="n" s="0">
        <x:v>24.84732</x:v>
      </x:c>
      <x:c t="n" s="0">
        <x:v>27.56205</x:v>
      </x:c>
      <x:c t="n" s="0">
        <x:v>34.59932</x:v>
      </x:c>
      <x:c t="n" s="0">
        <x:v>30.20513</x:v>
      </x:c>
      <x:c t="n" s="0">
        <x:v>31.53504</x:v>
      </x:c>
      <x:c t="n" s="0">
        <x:v>27.77456</x:v>
      </x:c>
      <x:c t="n" s="0">
        <x:v>25.67623</x:v>
      </x:c>
      <x:c t="n" s="0">
        <x:v>19.33727</x:v>
      </x:c>
      <x:c t="n" s="0">
        <x:v>18.38039</x:v>
      </x:c>
      <x:c t="n" s="0">
        <x:v>14.17687</x:v>
      </x:c>
      <x:c t="n" s="0">
        <x:v>15.56969</x:v>
      </x:c>
      <x:c t="n" s="0">
        <x:v>60.24413</x:v>
      </x:c>
      <x:c t="n" s="0">
        <x:v>64.54503</x:v>
      </x:c>
      <x:c t="n" s="0">
        <x:v>27.20012</x:v>
      </x:c>
      <x:c t="n" s="0">
        <x:v>21.10146</x:v>
      </x:c>
      <x:c t="n" s="0">
        <x:v>19.72609</x:v>
      </x:c>
      <x:c t="n" s="0">
        <x:v>6.115107</x:v>
      </x:c>
      <x:c t="n" s="0">
        <x:v>4.958146</x:v>
      </x:c>
      <x:c t="n" s="0">
        <x:v>4.751711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43946.3544097222</x:v>
      </x:c>
      <x:c t="n" s="7">
        <x:v>43946.3544097222</x:v>
      </x:c>
      <x:c t="n" s="0">
        <x:v>69.1294</x:v>
      </x:c>
      <x:c t="n" s="0">
        <x:v>75.9616</x:v>
      </x:c>
      <x:c t="n" s="0">
        <x:v>68.67805</x:v>
      </x:c>
      <x:c t="n" s="0">
        <x:v>75.56472</x:v>
      </x:c>
      <x:c t="n" s="0">
        <x:v>-30.06697</x:v>
      </x:c>
      <x:c t="n" s="0">
        <x:v>-21.91698</x:v>
      </x:c>
      <x:c t="n" s="0">
        <x:v>-27.02827</x:v>
      </x:c>
      <x:c t="n" s="0">
        <x:v>-19.85626</x:v>
      </x:c>
      <x:c t="n" s="0">
        <x:v>-12.7677</x:v>
      </x:c>
      <x:c t="n" s="0">
        <x:v>-10.5602</x:v>
      </x:c>
      <x:c t="n" s="0">
        <x:v>-1.685738</x:v>
      </x:c>
      <x:c t="n" s="0">
        <x:v>6.328549</x:v>
      </x:c>
      <x:c t="n" s="0">
        <x:v>7.108148</x:v>
      </x:c>
      <x:c t="n" s="0">
        <x:v>16.43944</x:v>
      </x:c>
      <x:c t="n" s="0">
        <x:v>12.90375</x:v>
      </x:c>
      <x:c t="n" s="0">
        <x:v>20.48885</x:v>
      </x:c>
      <x:c t="n" s="0">
        <x:v>23.38906</x:v>
      </x:c>
      <x:c t="n" s="0">
        <x:v>22.32771</x:v>
      </x:c>
      <x:c t="n" s="0">
        <x:v>22.19279</x:v>
      </x:c>
      <x:c t="n" s="0">
        <x:v>26.24972</x:v>
      </x:c>
      <x:c t="n" s="0">
        <x:v>27.33926</x:v>
      </x:c>
      <x:c t="n" s="0">
        <x:v>29.34705</x:v>
      </x:c>
      <x:c t="n" s="0">
        <x:v>28.90536</x:v>
      </x:c>
      <x:c t="n" s="0">
        <x:v>31.82709</x:v>
      </x:c>
      <x:c t="n" s="0">
        <x:v>28.67614</x:v>
      </x:c>
      <x:c t="n" s="0">
        <x:v>30.70953</x:v>
      </x:c>
      <x:c t="n" s="0">
        <x:v>28.73613</x:v>
      </x:c>
      <x:c t="n" s="0">
        <x:v>26.08462</x:v>
      </x:c>
      <x:c t="n" s="0">
        <x:v>22.14124</x:v>
      </x:c>
      <x:c t="n" s="0">
        <x:v>17.63264</x:v>
      </x:c>
      <x:c t="n" s="0">
        <x:v>14.80389</x:v>
      </x:c>
      <x:c t="n" s="0">
        <x:v>21.89478</x:v>
      </x:c>
      <x:c t="n" s="0">
        <x:v>63.56895</x:v>
      </x:c>
      <x:c t="n" s="0">
        <x:v>62.66206</x:v>
      </x:c>
      <x:c t="n" s="0">
        <x:v>41.50851</x:v>
      </x:c>
      <x:c t="n" s="0">
        <x:v>27.5493</x:v>
      </x:c>
      <x:c t="n" s="0">
        <x:v>17.84383</x:v>
      </x:c>
      <x:c t="n" s="0">
        <x:v>11.04421</x:v>
      </x:c>
      <x:c t="n" s="0">
        <x:v>9.058909</x:v>
      </x:c>
      <x:c t="n" s="0">
        <x:v>4.643089</x:v>
      </x:c>
      <x:c t="n" s="0">
        <x:v>-30.06697</x:v>
      </x:c>
      <x:c t="n" s="0">
        <x:v>-21.48752</x:v>
      </x:c>
      <x:c t="n" s="0">
        <x:v>-25.15178</x:v>
      </x:c>
      <x:c t="n" s="0">
        <x:v>-24.06265</x:v>
      </x:c>
      <x:c t="n" s="0">
        <x:v>-12.20658</x:v>
      </x:c>
      <x:c t="n" s="0">
        <x:v>-19.11249</x:v>
      </x:c>
      <x:c t="n" s="0">
        <x:v>-9.203566</x:v>
      </x:c>
      <x:c t="n" s="0">
        <x:v>1.357737</x:v>
      </x:c>
      <x:c t="n" s="0">
        <x:v>5.19609</x:v>
      </x:c>
      <x:c t="n" s="0">
        <x:v>14.05661</x:v>
      </x:c>
      <x:c t="n" s="0">
        <x:v>10.49597</x:v>
      </x:c>
      <x:c t="n" s="0">
        <x:v>17.5271</x:v>
      </x:c>
      <x:c t="n" s="0">
        <x:v>23.50709</x:v>
      </x:c>
      <x:c t="n" s="0">
        <x:v>15.71867</x:v>
      </x:c>
      <x:c t="n" s="0">
        <x:v>25.68525</x:v>
      </x:c>
      <x:c t="n" s="0">
        <x:v>18.96202</x:v>
      </x:c>
      <x:c t="n" s="0">
        <x:v>26.98684</x:v>
      </x:c>
      <x:c t="n" s="0">
        <x:v>22.10169</x:v>
      </x:c>
      <x:c t="n" s="0">
        <x:v>28.18854</x:v>
      </x:c>
      <x:c t="n" s="0">
        <x:v>31.1781</x:v>
      </x:c>
      <x:c t="n" s="0">
        <x:v>26.72237</x:v>
      </x:c>
      <x:c t="n" s="0">
        <x:v>32.66588</x:v>
      </x:c>
      <x:c t="n" s="0">
        <x:v>29.2218</x:v>
      </x:c>
      <x:c t="n" s="0">
        <x:v>26.99217</x:v>
      </x:c>
      <x:c t="n" s="0">
        <x:v>23.89691</x:v>
      </x:c>
      <x:c t="n" s="0">
        <x:v>18.1869</x:v>
      </x:c>
      <x:c t="n" s="0">
        <x:v>13.90819</x:v>
      </x:c>
      <x:c t="n" s="0">
        <x:v>11.47967</x:v>
      </x:c>
      <x:c t="n" s="0">
        <x:v>70.45637</x:v>
      </x:c>
      <x:c t="n" s="0">
        <x:v>57.07275</x:v>
      </x:c>
      <x:c t="n" s="0">
        <x:v>18.6535</x:v>
      </x:c>
      <x:c t="n" s="0">
        <x:v>35.15788</x:v>
      </x:c>
      <x:c t="n" s="0">
        <x:v>12.6333</x:v>
      </x:c>
      <x:c t="n" s="0">
        <x:v>13.09061</x:v>
      </x:c>
      <x:c t="n" s="0">
        <x:v>9.929888</x:v>
      </x:c>
      <x:c t="n" s="0">
        <x:v>2.438452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43946.3544097222</x:v>
      </x:c>
      <x:c t="n" s="7">
        <x:v>43946.3544097222</x:v>
      </x:c>
      <x:c t="n" s="0">
        <x:v>67.70573</x:v>
      </x:c>
      <x:c t="n" s="0">
        <x:v>73.59589</x:v>
      </x:c>
      <x:c t="n" s="0">
        <x:v>68.43118</x:v>
      </x:c>
      <x:c t="n" s="0">
        <x:v>75.26509</x:v>
      </x:c>
      <x:c t="n" s="0">
        <x:v>-30.06697</x:v>
      </x:c>
      <x:c t="n" s="0">
        <x:v>-21.85184</x:v>
      </x:c>
      <x:c t="n" s="0">
        <x:v>-26.69922</x:v>
      </x:c>
      <x:c t="n" s="0">
        <x:v>-20.2687</x:v>
      </x:c>
      <x:c t="n" s="0">
        <x:v>-12.68116</x:v>
      </x:c>
      <x:c t="n" s="0">
        <x:v>-11.02308</x:v>
      </x:c>
      <x:c t="n" s="0">
        <x:v>-2.241525</x:v>
      </x:c>
      <x:c t="n" s="0">
        <x:v>5.873371</x:v>
      </x:c>
      <x:c t="n" s="0">
        <x:v>7.626958</x:v>
      </x:c>
      <x:c t="n" s="0">
        <x:v>16.16312</x:v>
      </x:c>
      <x:c t="n" s="0">
        <x:v>13.00559</x:v>
      </x:c>
      <x:c t="n" s="0">
        <x:v>20.16355</x:v>
      </x:c>
      <x:c t="n" s="0">
        <x:v>22.86244</x:v>
      </x:c>
      <x:c t="n" s="0">
        <x:v>21.77923</x:v>
      </x:c>
      <x:c t="n" s="0">
        <x:v>22.49929</x:v>
      </x:c>
      <x:c t="n" s="0">
        <x:v>25.6285</x:v>
      </x:c>
      <x:c t="n" s="0">
        <x:v>26.97766</x:v>
      </x:c>
      <x:c t="n" s="0">
        <x:v>28.79984</x:v>
      </x:c>
      <x:c t="n" s="0">
        <x:v>28.91006</x:v>
      </x:c>
      <x:c t="n" s="0">
        <x:v>31.654</x:v>
      </x:c>
      <x:c t="n" s="0">
        <x:v>28.39846</x:v>
      </x:c>
      <x:c t="n" s="0">
        <x:v>31.56921</x:v>
      </x:c>
      <x:c t="n" s="0">
        <x:v>28.73661</x:v>
      </x:c>
      <x:c t="n" s="0">
        <x:v>26.23766</x:v>
      </x:c>
      <x:c t="n" s="0">
        <x:v>22.30227</x:v>
      </x:c>
      <x:c t="n" s="0">
        <x:v>17.726</x:v>
      </x:c>
      <x:c t="n" s="0">
        <x:v>14.64629</x:v>
      </x:c>
      <x:c t="n" s="0">
        <x:v>21.41948</x:v>
      </x:c>
      <x:c t="n" s="0">
        <x:v>64.90432</x:v>
      </x:c>
      <x:c t="n" s="0">
        <x:v>61.98682</x:v>
      </x:c>
      <x:c t="n" s="0">
        <x:v>40.82653</x:v>
      </x:c>
      <x:c t="n" s="0">
        <x:v>30.30948</x:v>
      </x:c>
      <x:c t="n" s="0">
        <x:v>17.35684</x:v>
      </x:c>
      <x:c t="n" s="0">
        <x:v>11.73769</x:v>
      </x:c>
      <x:c t="n" s="0">
        <x:v>9.534087</x:v>
      </x:c>
      <x:c t="n" s="0">
        <x:v>4.551712</x:v>
      </x:c>
      <x:c t="n" s="0">
        <x:v>-30.06697</x:v>
      </x:c>
      <x:c t="n" s="0">
        <x:v>-21.48752</x:v>
      </x:c>
      <x:c t="n" s="0">
        <x:v>-25.15178</x:v>
      </x:c>
      <x:c t="n" s="0">
        <x:v>-24.06265</x:v>
      </x:c>
      <x:c t="n" s="0">
        <x:v>-12.20658</x:v>
      </x:c>
      <x:c t="n" s="0">
        <x:v>-14.71383</x:v>
      </x:c>
      <x:c t="n" s="0">
        <x:v>-9.203566</x:v>
      </x:c>
      <x:c t="n" s="0">
        <x:v>1.357737</x:v>
      </x:c>
      <x:c t="n" s="0">
        <x:v>10.96387</x:v>
      </x:c>
      <x:c t="n" s="0">
        <x:v>14.05661</x:v>
      </x:c>
      <x:c t="n" s="0">
        <x:v>14.46197</x:v>
      </x:c>
      <x:c t="n" s="0">
        <x:v>16.03917</x:v>
      </x:c>
      <x:c t="n" s="0">
        <x:v>8.452338</x:v>
      </x:c>
      <x:c t="n" s="0">
        <x:v>14.32884</x:v>
      </x:c>
      <x:c t="n" s="0">
        <x:v>22.8568</x:v>
      </x:c>
      <x:c t="n" s="0">
        <x:v>18.34589</x:v>
      </x:c>
      <x:c t="n" s="0">
        <x:v>19.60693</x:v>
      </x:c>
      <x:c t="n" s="0">
        <x:v>23.27148</x:v>
      </x:c>
      <x:c t="n" s="0">
        <x:v>28.42155</x:v>
      </x:c>
      <x:c t="n" s="0">
        <x:v>31.14237</x:v>
      </x:c>
      <x:c t="n" s="0">
        <x:v>26.07055</x:v>
      </x:c>
      <x:c t="n" s="0">
        <x:v>32.37907</x:v>
      </x:c>
      <x:c t="n" s="0">
        <x:v>28.27813</x:v>
      </x:c>
      <x:c t="n" s="0">
        <x:v>27.28978</x:v>
      </x:c>
      <x:c t="n" s="0">
        <x:v>23.7754</x:v>
      </x:c>
      <x:c t="n" s="0">
        <x:v>16.37573</x:v>
      </x:c>
      <x:c t="n" s="0">
        <x:v>14.71164</x:v>
      </x:c>
      <x:c t="n" s="0">
        <x:v>44.58527</x:v>
      </x:c>
      <x:c t="n" s="0">
        <x:v>67.14852</x:v>
      </x:c>
      <x:c t="n" s="0">
        <x:v>42.46083</x:v>
      </x:c>
      <x:c t="n" s="0">
        <x:v>19.90522</x:v>
      </x:c>
      <x:c t="n" s="0">
        <x:v>33.55354</x:v>
      </x:c>
      <x:c t="n" s="0">
        <x:v>13.08977</x:v>
      </x:c>
      <x:c t="n" s="0">
        <x:v>12.75451</x:v>
      </x:c>
      <x:c t="n" s="0">
        <x:v>10.13243</x:v>
      </x:c>
      <x:c t="n" s="0">
        <x:v>5.399253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43946.3544097222</x:v>
      </x:c>
      <x:c t="n" s="7">
        <x:v>43946.3544097222</x:v>
      </x:c>
      <x:c t="n" s="0">
        <x:v>63.62185</x:v>
      </x:c>
      <x:c t="n" s="0">
        <x:v>70.53538</x:v>
      </x:c>
      <x:c t="n" s="0">
        <x:v>63.45161</x:v>
      </x:c>
      <x:c t="n" s="0">
        <x:v>71.74923</x:v>
      </x:c>
      <x:c t="n" s="0">
        <x:v>-30.06697</x:v>
      </x:c>
      <x:c t="n" s="0">
        <x:v>-21.79696</x:v>
      </x:c>
      <x:c t="n" s="0">
        <x:v>-26.43962</x:v>
      </x:c>
      <x:c t="n" s="0">
        <x:v>-20.67896</x:v>
      </x:c>
      <x:c t="n" s="0">
        <x:v>-12.6086</x:v>
      </x:c>
      <x:c t="n" s="0">
        <x:v>-11.40213</x:v>
      </x:c>
      <x:c t="n" s="0">
        <x:v>-2.779926</x:v>
      </x:c>
      <x:c t="n" s="0">
        <x:v>5.447473</x:v>
      </x:c>
      <x:c t="n" s="0">
        <x:v>8.30428</x:v>
      </x:c>
      <x:c t="n" s="0">
        <x:v>15.76543</x:v>
      </x:c>
      <x:c t="n" s="0">
        <x:v>13.25111</x:v>
      </x:c>
      <x:c t="n" s="0">
        <x:v>19.60447</x:v>
      </x:c>
      <x:c t="n" s="0">
        <x:v>22.20395</x:v>
      </x:c>
      <x:c t="n" s="0">
        <x:v>21.22544</x:v>
      </x:c>
      <x:c t="n" s="0">
        <x:v>22.63995</x:v>
      </x:c>
      <x:c t="n" s="0">
        <x:v>25.1381</x:v>
      </x:c>
      <x:c t="n" s="0">
        <x:v>26.63981</x:v>
      </x:c>
      <x:c t="n" s="0">
        <x:v>28.59571</x:v>
      </x:c>
      <x:c t="n" s="0">
        <x:v>28.98421</x:v>
      </x:c>
      <x:c t="n" s="0">
        <x:v>31.47108</x:v>
      </x:c>
      <x:c t="n" s="0">
        <x:v>28.24747</x:v>
      </x:c>
      <x:c t="n" s="0">
        <x:v>31.09377</x:v>
      </x:c>
      <x:c t="n" s="0">
        <x:v>28.86213</x:v>
      </x:c>
      <x:c t="n" s="0">
        <x:v>26.21883</x:v>
      </x:c>
      <x:c t="n" s="0">
        <x:v>22.17275</x:v>
      </x:c>
      <x:c t="n" s="0">
        <x:v>17.83905</x:v>
      </x:c>
      <x:c t="n" s="0">
        <x:v>14.41867</x:v>
      </x:c>
      <x:c t="n" s="0">
        <x:v>52.43826</x:v>
      </x:c>
      <x:c t="n" s="0">
        <x:v>65.08929</x:v>
      </x:c>
      <x:c t="n" s="0">
        <x:v>61.30667</x:v>
      </x:c>
      <x:c t="n" s="0">
        <x:v>40.15397</x:v>
      </x:c>
      <x:c t="n" s="0">
        <x:v>29.99423</x:v>
      </x:c>
      <x:c t="n" s="0">
        <x:v>17.36434</x:v>
      </x:c>
      <x:c t="n" s="0">
        <x:v>11.26804</x:v>
      </x:c>
      <x:c t="n" s="0">
        <x:v>9.250042</x:v>
      </x:c>
      <x:c t="n" s="0">
        <x:v>4.990558</x:v>
      </x:c>
      <x:c t="n" s="0">
        <x:v>-30.06697</x:v>
      </x:c>
      <x:c t="n" s="0">
        <x:v>-21.48752</x:v>
      </x:c>
      <x:c t="n" s="0">
        <x:v>-25.21932</x:v>
      </x:c>
      <x:c t="n" s="0">
        <x:v>-25.83342</x:v>
      </x:c>
      <x:c t="n" s="0">
        <x:v>-12.20658</x:v>
      </x:c>
      <x:c t="n" s="0">
        <x:v>-14.71383</x:v>
      </x:c>
      <x:c t="n" s="0">
        <x:v>-9.203566</x:v>
      </x:c>
      <x:c t="n" s="0">
        <x:v>1.718316</x:v>
      </x:c>
      <x:c t="n" s="0">
        <x:v>10.96387</x:v>
      </x:c>
      <x:c t="n" s="0">
        <x:v>9.211608</x:v>
      </x:c>
      <x:c t="n" s="0">
        <x:v>14.46197</x:v>
      </x:c>
      <x:c t="n" s="0">
        <x:v>11.07671</x:v>
      </x:c>
      <x:c t="n" s="0">
        <x:v>14.01984</x:v>
      </x:c>
      <x:c t="n" s="0">
        <x:v>17.73022</x:v>
      </x:c>
      <x:c t="n" s="0">
        <x:v>24.90086</x:v>
      </x:c>
      <x:c t="n" s="0">
        <x:v>21.69326</x:v>
      </x:c>
      <x:c t="n" s="0">
        <x:v>28.23326</x:v>
      </x:c>
      <x:c t="n" s="0">
        <x:v>29.87655</x:v>
      </x:c>
      <x:c t="n" s="0">
        <x:v>30.35297</x:v>
      </x:c>
      <x:c t="n" s="0">
        <x:v>30.60761</x:v>
      </x:c>
      <x:c t="n" s="0">
        <x:v>27.57289</x:v>
      </x:c>
      <x:c t="n" s="0">
        <x:v>26.81971</x:v>
      </x:c>
      <x:c t="n" s="0">
        <x:v>30.40463</x:v>
      </x:c>
      <x:c t="n" s="0">
        <x:v>23.02091</x:v>
      </x:c>
      <x:c t="n" s="0">
        <x:v>17.00028</x:v>
      </x:c>
      <x:c t="n" s="0">
        <x:v>20.04305</x:v>
      </x:c>
      <x:c t="n" s="0">
        <x:v>13.62536</x:v>
      </x:c>
      <x:c t="n" s="0">
        <x:v>63.88464</x:v>
      </x:c>
      <x:c t="n" s="0">
        <x:v>61.64748</x:v>
      </x:c>
      <x:c t="n" s="0">
        <x:v>39.34703</x:v>
      </x:c>
      <x:c t="n" s="0">
        <x:v>27.64608</x:v>
      </x:c>
      <x:c t="n" s="0">
        <x:v>20.47558</x:v>
      </x:c>
      <x:c t="n" s="0">
        <x:v>20.63794</x:v>
      </x:c>
      <x:c t="n" s="0">
        <x:v>4.923376</x:v>
      </x:c>
      <x:c t="n" s="0">
        <x:v>3.321481</x:v>
      </x:c>
      <x:c t="n" s="0">
        <x:v>9.081486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43946.3544097222</x:v>
      </x:c>
      <x:c t="n" s="7">
        <x:v>43946.3544097222</x:v>
      </x:c>
      <x:c t="n" s="0">
        <x:v>56.48072</x:v>
      </x:c>
      <x:c t="n" s="0">
        <x:v>66.98823</x:v>
      </x:c>
      <x:c t="n" s="0">
        <x:v>57.45125</x:v>
      </x:c>
      <x:c t="n" s="0">
        <x:v>67.578</x:v>
      </x:c>
      <x:c t="n" s="0">
        <x:v>-30.06697</x:v>
      </x:c>
      <x:c t="n" s="0">
        <x:v>-21.75064</x:v>
      </x:c>
      <x:c t="n" s="0">
        <x:v>-26.24701</x:v>
      </x:c>
      <x:c t="n" s="0">
        <x:v>-21.237</x:v>
      </x:c>
      <x:c t="n" s="0">
        <x:v>-12.54758</x:v>
      </x:c>
      <x:c t="n" s="0">
        <x:v>-11.75428</x:v>
      </x:c>
      <x:c t="n" s="0">
        <x:v>-3.318518</x:v>
      </x:c>
      <x:c t="n" s="0">
        <x:v>5.079845</x:v>
      </x:c>
      <x:c t="n" s="0">
        <x:v>8.733178</x:v>
      </x:c>
      <x:c t="n" s="0">
        <x:v>15.24125</x:v>
      </x:c>
      <x:c t="n" s="0">
        <x:v>13.45032</x:v>
      </x:c>
      <x:c t="n" s="0">
        <x:v>19.02213</x:v>
      </x:c>
      <x:c t="n" s="0">
        <x:v>21.79044</x:v>
      </x:c>
      <x:c t="n" s="0">
        <x:v>21.19173</x:v>
      </x:c>
      <x:c t="n" s="0">
        <x:v>23.26594</x:v>
      </x:c>
      <x:c t="n" s="0">
        <x:v>24.85538</x:v>
      </x:c>
      <x:c t="n" s="0">
        <x:v>27.30033</x:v>
      </x:c>
      <x:c t="n" s="0">
        <x:v>28.88552</x:v>
      </x:c>
      <x:c t="n" s="0">
        <x:v>29.91256</x:v>
      </x:c>
      <x:c t="n" s="0">
        <x:v>31.50605</x:v>
      </x:c>
      <x:c t="n" s="0">
        <x:v>28.72207</x:v>
      </x:c>
      <x:c t="n" s="0">
        <x:v>30.9481</x:v>
      </x:c>
      <x:c t="n" s="0">
        <x:v>28.97778</x:v>
      </x:c>
      <x:c t="n" s="0">
        <x:v>25.85383</x:v>
      </x:c>
      <x:c t="n" s="0">
        <x:v>21.79011</x:v>
      </x:c>
      <x:c t="n" s="0">
        <x:v>17.89053</x:v>
      </x:c>
      <x:c t="n" s="0">
        <x:v>15.08375</x:v>
      </x:c>
      <x:c t="n" s="0">
        <x:v>56.48304</x:v>
      </x:c>
      <x:c t="n" s="0">
        <x:v>64.44965</x:v>
      </x:c>
      <x:c t="n" s="0">
        <x:v>60.63125</x:v>
      </x:c>
      <x:c t="n" s="0">
        <x:v>39.52129</x:v>
      </x:c>
      <x:c t="n" s="0">
        <x:v>29.361</x:v>
      </x:c>
      <x:c t="n" s="0">
        <x:v>17.6734</x:v>
      </x:c>
      <x:c t="n" s="0">
        <x:v>10.79237</x:v>
      </x:c>
      <x:c t="n" s="0">
        <x:v>8.709813</x:v>
      </x:c>
      <x:c t="n" s="0">
        <x:v>5.785969</x:v>
      </x:c>
      <x:c t="n" s="0">
        <x:v>-30.06697</x:v>
      </x:c>
      <x:c t="n" s="0">
        <x:v>-21.48752</x:v>
      </x:c>
      <x:c t="n" s="0">
        <x:v>-25.26036</x:v>
      </x:c>
      <x:c t="n" s="0">
        <x:v>-27.20238</x:v>
      </x:c>
      <x:c t="n" s="0">
        <x:v>-12.20658</x:v>
      </x:c>
      <x:c t="n" s="0">
        <x:v>-14.71383</x:v>
      </x:c>
      <x:c t="n" s="0">
        <x:v>-10.52158</x:v>
      </x:c>
      <x:c t="n" s="0">
        <x:v>1.921117</x:v>
      </x:c>
      <x:c t="n" s="0">
        <x:v>10.20045</x:v>
      </x:c>
      <x:c t="n" s="0">
        <x:v>9.211608</x:v>
      </x:c>
      <x:c t="n" s="0">
        <x:v>14.46197</x:v>
      </x:c>
      <x:c t="n" s="0">
        <x:v>11.07671</x:v>
      </x:c>
      <x:c t="n" s="0">
        <x:v>19.02704</x:v>
      </x:c>
      <x:c t="n" s="0">
        <x:v>21.92842</x:v>
      </x:c>
      <x:c t="n" s="0">
        <x:v>24.97188</x:v>
      </x:c>
      <x:c t="n" s="0">
        <x:v>25.98539</x:v>
      </x:c>
      <x:c t="n" s="0">
        <x:v>30.40859</x:v>
      </x:c>
      <x:c t="n" s="0">
        <x:v>32.0454</x:v>
      </x:c>
      <x:c t="n" s="0">
        <x:v>33.11993</x:v>
      </x:c>
      <x:c t="n" s="0">
        <x:v>34.84028</x:v>
      </x:c>
      <x:c t="n" s="0">
        <x:v>30.81505</x:v>
      </x:c>
      <x:c t="n" s="0">
        <x:v>29.39314</x:v>
      </x:c>
      <x:c t="n" s="0">
        <x:v>27.18579</x:v>
      </x:c>
      <x:c t="n" s="0">
        <x:v>23.139</x:v>
      </x:c>
      <x:c t="n" s="0">
        <x:v>18.67053</x:v>
      </x:c>
      <x:c t="n" s="0">
        <x:v>17.85552</x:v>
      </x:c>
      <x:c t="n" s="0">
        <x:v>43.26188</x:v>
      </x:c>
      <x:c t="n" s="0">
        <x:v>59.82539</x:v>
      </x:c>
      <x:c t="n" s="0">
        <x:v>53.17755</x:v>
      </x:c>
      <x:c t="n" s="0">
        <x:v>43.37915</x:v>
      </x:c>
      <x:c t="n" s="0">
        <x:v>26.38611</x:v>
      </x:c>
      <x:c t="n" s="0">
        <x:v>18.2279</x:v>
      </x:c>
      <x:c t="n" s="0">
        <x:v>12.14899</x:v>
      </x:c>
      <x:c t="n" s="0">
        <x:v>4.627624</x:v>
      </x:c>
      <x:c t="n" s="0">
        <x:v>3.076698</x:v>
      </x:c>
      <x:c t="n" s="0">
        <x:v>5.629688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43946.3544097222</x:v>
      </x:c>
      <x:c t="n" s="7">
        <x:v>43946.3544097222</x:v>
      </x:c>
      <x:c t="n" s="0">
        <x:v>52.23904</x:v>
      </x:c>
      <x:c t="n" s="0">
        <x:v>60.22129</x:v>
      </x:c>
      <x:c t="n" s="0">
        <x:v>57.84573</x:v>
      </x:c>
      <x:c t="n" s="0">
        <x:v>66.46649</x:v>
      </x:c>
      <x:c t="n" s="0">
        <x:v>-30.06697</x:v>
      </x:c>
      <x:c t="n" s="0">
        <x:v>-21.71144</x:v>
      </x:c>
      <x:c t="n" s="0">
        <x:v>-26.08918</x:v>
      </x:c>
      <x:c t="n" s="0">
        <x:v>-21.7778</x:v>
      </x:c>
      <x:c t="n" s="0">
        <x:v>-12.49613</x:v>
      </x:c>
      <x:c t="n" s="0">
        <x:v>-12.07944</x:v>
      </x:c>
      <x:c t="n" s="0">
        <x:v>-3.871665</x:v>
      </x:c>
      <x:c t="n" s="0">
        <x:v>4.739193</x:v>
      </x:c>
      <x:c t="n" s="0">
        <x:v>8.957684</x:v>
      </x:c>
      <x:c t="n" s="0">
        <x:v>14.7373</x:v>
      </x:c>
      <x:c t="n" s="0">
        <x:v>13.97494</x:v>
      </x:c>
      <x:c t="n" s="0">
        <x:v>18.45436</x:v>
      </x:c>
      <x:c t="n" s="0">
        <x:v>21.48125</x:v>
      </x:c>
      <x:c t="n" s="0">
        <x:v>21.30737</x:v>
      </x:c>
      <x:c t="n" s="0">
        <x:v>23.17303</x:v>
      </x:c>
      <x:c t="n" s="0">
        <x:v>25.57453</x:v>
      </x:c>
      <x:c t="n" s="0">
        <x:v>27.33675</x:v>
      </x:c>
      <x:c t="n" s="0">
        <x:v>29.84217</x:v>
      </x:c>
      <x:c t="n" s="0">
        <x:v>29.69168</x:v>
      </x:c>
      <x:c t="n" s="0">
        <x:v>32.73294</x:v>
      </x:c>
      <x:c t="n" s="0">
        <x:v>28.53266</x:v>
      </x:c>
      <x:c t="n" s="0">
        <x:v>30.5315</x:v>
      </x:c>
      <x:c t="n" s="0">
        <x:v>28.54205</x:v>
      </x:c>
      <x:c t="n" s="0">
        <x:v>25.85831</x:v>
      </x:c>
      <x:c t="n" s="0">
        <x:v>21.74807</x:v>
      </x:c>
      <x:c t="n" s="0">
        <x:v>17.90282</x:v>
      </x:c>
      <x:c t="n" s="0">
        <x:v>40.61106</x:v>
      </x:c>
      <x:c t="n" s="0">
        <x:v>56.21056</x:v>
      </x:c>
      <x:c t="n" s="0">
        <x:v>63.80085</x:v>
      </x:c>
      <x:c t="n" s="0">
        <x:v>59.95277</x:v>
      </x:c>
      <x:c t="n" s="0">
        <x:v>38.84796</x:v>
      </x:c>
      <x:c t="n" s="0">
        <x:v>28.70498</x:v>
      </x:c>
      <x:c t="n" s="0">
        <x:v>17.03577</x:v>
      </x:c>
      <x:c t="n" s="0">
        <x:v>10.18607</x:v>
      </x:c>
      <x:c t="n" s="0">
        <x:v>8.19213</x:v>
      </x:c>
      <x:c t="n" s="0">
        <x:v>5.425825</x:v>
      </x:c>
      <x:c t="n" s="0">
        <x:v>-30.06697</x:v>
      </x:c>
      <x:c t="n" s="0">
        <x:v>-21.56912</x:v>
      </x:c>
      <x:c t="n" s="0">
        <x:v>-25.26036</x:v>
      </x:c>
      <x:c t="n" s="0">
        <x:v>-27.20238</x:v>
      </x:c>
      <x:c t="n" s="0">
        <x:v>-11.88499</x:v>
      </x:c>
      <x:c t="n" s="0">
        <x:v>-14.71383</x:v>
      </x:c>
      <x:c t="n" s="0">
        <x:v>-10.74733</x:v>
      </x:c>
      <x:c t="n" s="0">
        <x:v>2.51773</x:v>
      </x:c>
      <x:c t="n" s="0">
        <x:v>10.07955</x:v>
      </x:c>
      <x:c t="n" s="0">
        <x:v>12.2164</x:v>
      </x:c>
      <x:c t="n" s="0">
        <x:v>18.23516</x:v>
      </x:c>
      <x:c t="n" s="0">
        <x:v>12.97163</x:v>
      </x:c>
      <x:c t="n" s="0">
        <x:v>19.02704</x:v>
      </x:c>
      <x:c t="n" s="0">
        <x:v>20.12238</x:v>
      </x:c>
      <x:c t="n" s="0">
        <x:v>20.81382</x:v>
      </x:c>
      <x:c t="n" s="0">
        <x:v>28.76875</x:v>
      </x:c>
      <x:c t="n" s="0">
        <x:v>21.83891</x:v>
      </x:c>
      <x:c t="n" s="0">
        <x:v>31.91599</x:v>
      </x:c>
      <x:c t="n" s="0">
        <x:v>13.78612</x:v>
      </x:c>
      <x:c t="n" s="0">
        <x:v>34.06403</x:v>
      </x:c>
      <x:c t="n" s="0">
        <x:v>28.89083</x:v>
      </x:c>
      <x:c t="n" s="0">
        <x:v>27.02578</x:v>
      </x:c>
      <x:c t="n" s="0">
        <x:v>25.33024</x:v>
      </x:c>
      <x:c t="n" s="0">
        <x:v>26.25518</x:v>
      </x:c>
      <x:c t="n" s="0">
        <x:v>21.8423</x:v>
      </x:c>
      <x:c t="n" s="0">
        <x:v>16.89695</x:v>
      </x:c>
      <x:c t="n" s="0">
        <x:v>47.70049</x:v>
      </x:c>
      <x:c t="n" s="0">
        <x:v>44.10873</x:v>
      </x:c>
      <x:c t="n" s="0">
        <x:v>51.63741</x:v>
      </x:c>
      <x:c t="n" s="0">
        <x:v>36.37706</x:v>
      </x:c>
      <x:c t="n" s="0">
        <x:v>13.79522</x:v>
      </x:c>
      <x:c t="n" s="0">
        <x:v>13.72134</x:v>
      </x:c>
      <x:c t="n" s="0">
        <x:v>4.750267</x:v>
      </x:c>
      <x:c t="n" s="0">
        <x:v>0.6777874</x:v>
      </x:c>
      <x:c t="n" s="0">
        <x:v>1.322271</x:v>
      </x:c>
      <x:c t="n" s="0">
        <x:v>1.369786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43946.3544097222</x:v>
      </x:c>
      <x:c t="n" s="7">
        <x:v>43946.3544097222</x:v>
      </x:c>
      <x:c t="n" s="0">
        <x:v>52.4489</x:v>
      </x:c>
      <x:c t="n" s="0">
        <x:v>62.65167</x:v>
      </x:c>
      <x:c t="n" s="0">
        <x:v>58.9443</x:v>
      </x:c>
      <x:c t="n" s="0">
        <x:v>68.2274</x:v>
      </x:c>
      <x:c t="n" s="0">
        <x:v>-30.06697</x:v>
      </x:c>
      <x:c t="n" s="0">
        <x:v>-21.71623</x:v>
      </x:c>
      <x:c t="n" s="0">
        <x:v>-25.9585</x:v>
      </x:c>
      <x:c t="n" s="0">
        <x:v>-22.29979</x:v>
      </x:c>
      <x:c t="n" s="0">
        <x:v>-12.29776</x:v>
      </x:c>
      <x:c t="n" s="0">
        <x:v>-12.3778</x:v>
      </x:c>
      <x:c t="n" s="0">
        <x:v>-4.407167</x:v>
      </x:c>
      <x:c t="n" s="0">
        <x:v>4.583001</x:v>
      </x:c>
      <x:c t="n" s="0">
        <x:v>9.140637</x:v>
      </x:c>
      <x:c t="n" s="0">
        <x:v>14.82199</x:v>
      </x:c>
      <x:c t="n" s="0">
        <x:v>15.17634</x:v>
      </x:c>
      <x:c t="n" s="0">
        <x:v>18.11762</x:v>
      </x:c>
      <x:c t="n" s="0">
        <x:v>21.19954</x:v>
      </x:c>
      <x:c t="n" s="0">
        <x:v>20.88748</x:v>
      </x:c>
      <x:c t="n" s="0">
        <x:v>22.95398</x:v>
      </x:c>
      <x:c t="n" s="0">
        <x:v>26.22716</x:v>
      </x:c>
      <x:c t="n" s="0">
        <x:v>27.38314</x:v>
      </x:c>
      <x:c t="n" s="0">
        <x:v>29.91001</x:v>
      </x:c>
      <x:c t="n" s="0">
        <x:v>29.49511</x:v>
      </x:c>
      <x:c t="n" s="0">
        <x:v>32.33912</x:v>
      </x:c>
      <x:c t="n" s="0">
        <x:v>28.65299</x:v>
      </x:c>
      <x:c t="n" s="0">
        <x:v>30.42677</x:v>
      </x:c>
      <x:c t="n" s="0">
        <x:v>28.65836</x:v>
      </x:c>
      <x:c t="n" s="0">
        <x:v>25.75996</x:v>
      </x:c>
      <x:c t="n" s="0">
        <x:v>21.88715</x:v>
      </x:c>
      <x:c t="n" s="0">
        <x:v>17.81664</x:v>
      </x:c>
      <x:c t="n" s="0">
        <x:v>40.08743</x:v>
      </x:c>
      <x:c t="n" s="0">
        <x:v>55.54992</x:v>
      </x:c>
      <x:c t="n" s="0">
        <x:v>63.15792</x:v>
      </x:c>
      <x:c t="n" s="0">
        <x:v>59.26948</x:v>
      </x:c>
      <x:c t="n" s="0">
        <x:v>38.16477</x:v>
      </x:c>
      <x:c t="n" s="0">
        <x:v>28.03683</x:v>
      </x:c>
      <x:c t="n" s="0">
        <x:v>16.39844</x:v>
      </x:c>
      <x:c t="n" s="0">
        <x:v>9.588552</x:v>
      </x:c>
      <x:c t="n" s="0">
        <x:v>7.672873</x:v>
      </x:c>
      <x:c t="n" s="0">
        <x:v>5.034145</x:v>
      </x:c>
      <x:c t="n" s="0">
        <x:v>-30.06697</x:v>
      </x:c>
      <x:c t="n" s="0">
        <x:v>-21.82354</x:v>
      </x:c>
      <x:c t="n" s="0">
        <x:v>-25.26036</x:v>
      </x:c>
      <x:c t="n" s="0">
        <x:v>-27.20238</x:v>
      </x:c>
      <x:c t="n" s="0">
        <x:v>-11.04237</x:v>
      </x:c>
      <x:c t="n" s="0">
        <x:v>-14.71383</x:v>
      </x:c>
      <x:c t="n" s="0">
        <x:v>-10.74733</x:v>
      </x:c>
      <x:c t="n" s="0">
        <x:v>3.932449</x:v>
      </x:c>
      <x:c t="n" s="0">
        <x:v>10.07955</x:v>
      </x:c>
      <x:c t="n" s="0">
        <x:v>16.1925</x:v>
      </x:c>
      <x:c t="n" s="0">
        <x:v>19.00345</x:v>
      </x:c>
      <x:c t="n" s="0">
        <x:v>16.11192</x:v>
      </x:c>
      <x:c t="n" s="0">
        <x:v>19.05147</x:v>
      </x:c>
      <x:c t="n" s="0">
        <x:v>16.97382</x:v>
      </x:c>
      <x:c t="n" s="0">
        <x:v>22.27628</x:v>
      </x:c>
      <x:c t="n" s="0">
        <x:v>28.45141</x:v>
      </x:c>
      <x:c t="n" s="0">
        <x:v>29.83313</x:v>
      </x:c>
      <x:c t="n" s="0">
        <x:v>28.92843</x:v>
      </x:c>
      <x:c t="n" s="0">
        <x:v>30.10327</x:v>
      </x:c>
      <x:c t="n" s="0">
        <x:v>32.09771</x:v>
      </x:c>
      <x:c t="n" s="0">
        <x:v>27.3534</x:v>
      </x:c>
      <x:c t="n" s="0">
        <x:v>31.37388</x:v>
      </x:c>
      <x:c t="n" s="0">
        <x:v>32.03288</x:v>
      </x:c>
      <x:c t="n" s="0">
        <x:v>24.3192</x:v>
      </x:c>
      <x:c t="n" s="0">
        <x:v>22.23257</x:v>
      </x:c>
      <x:c t="n" s="0">
        <x:v>16.17409</x:v>
      </x:c>
      <x:c t="n" s="0">
        <x:v>27.5181</x:v>
      </x:c>
      <x:c t="n" s="0">
        <x:v>43.46452</x:v>
      </x:c>
      <x:c t="n" s="0">
        <x:v>47.84644</x:v>
      </x:c>
      <x:c t="n" s="0">
        <x:v>40.91439</x:v>
      </x:c>
      <x:c t="n" s="0">
        <x:v>35.04257</x:v>
      </x:c>
      <x:c t="n" s="0">
        <x:v>11.21837</x:v>
      </x:c>
      <x:c t="n" s="0">
        <x:v>11.8665</x:v>
      </x:c>
      <x:c t="n" s="0">
        <x:v>2.150224</x:v>
      </x:c>
      <x:c t="n" s="0">
        <x:v>3.107649</x:v>
      </x:c>
      <x:c t="n" s="0">
        <x:v>1.72619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43946.3544097222</x:v>
      </x:c>
      <x:c t="n" s="7">
        <x:v>43946.3544097222</x:v>
      </x:c>
      <x:c t="n" s="0">
        <x:v>66.70412</x:v>
      </x:c>
      <x:c t="n" s="0">
        <x:v>73.74312</x:v>
      </x:c>
      <x:c t="n" s="0">
        <x:v>66.6793</x:v>
      </x:c>
      <x:c t="n" s="0">
        <x:v>74.248</x:v>
      </x:c>
      <x:c t="n" s="0">
        <x:v>-30.06697</x:v>
      </x:c>
      <x:c t="n" s="0">
        <x:v>-21.73201</x:v>
      </x:c>
      <x:c t="n" s="0">
        <x:v>-25.84995</x:v>
      </x:c>
      <x:c t="n" s="0">
        <x:v>-22.80139</x:v>
      </x:c>
      <x:c t="n" s="0">
        <x:v>-12.09032</x:v>
      </x:c>
      <x:c t="n" s="0">
        <x:v>-12.55709</x:v>
      </x:c>
      <x:c t="n" s="0">
        <x:v>-4.923389</x:v>
      </x:c>
      <x:c t="n" s="0">
        <x:v>4.493898</x:v>
      </x:c>
      <x:c t="n" s="0">
        <x:v>9.380521</x:v>
      </x:c>
      <x:c t="n" s="0">
        <x:v>15.05106</x:v>
      </x:c>
      <x:c t="n" s="0">
        <x:v>15.99121</x:v>
      </x:c>
      <x:c t="n" s="0">
        <x:v>17.87657</x:v>
      </x:c>
      <x:c t="n" s="0">
        <x:v>20.94518</x:v>
      </x:c>
      <x:c t="n" s="0">
        <x:v>20.67517</x:v>
      </x:c>
      <x:c t="n" s="0">
        <x:v>22.91389</x:v>
      </x:c>
      <x:c t="n" s="0">
        <x:v>26.23853</x:v>
      </x:c>
      <x:c t="n" s="0">
        <x:v>28.01943</x:v>
      </x:c>
      <x:c t="n" s="0">
        <x:v>29.51311</x:v>
      </x:c>
      <x:c t="n" s="0">
        <x:v>29.17931</x:v>
      </x:c>
      <x:c t="n" s="0">
        <x:v>32.79967</x:v>
      </x:c>
      <x:c t="n" s="0">
        <x:v>28.46121</x:v>
      </x:c>
      <x:c t="n" s="0">
        <x:v>30.44643</x:v>
      </x:c>
      <x:c t="n" s="0">
        <x:v>29.02408</x:v>
      </x:c>
      <x:c t="n" s="0">
        <x:v>25.69459</x:v>
      </x:c>
      <x:c t="n" s="0">
        <x:v>21.96616</x:v>
      </x:c>
      <x:c t="n" s="0">
        <x:v>17.53121</x:v>
      </x:c>
      <x:c t="n" s="0">
        <x:v>39.42212</x:v>
      </x:c>
      <x:c t="n" s="0">
        <x:v>54.92637</x:v>
      </x:c>
      <x:c t="n" s="0">
        <x:v>62.4869</x:v>
      </x:c>
      <x:c t="n" s="0">
        <x:v>58.78635</x:v>
      </x:c>
      <x:c t="n" s="0">
        <x:v>37.89876</x:v>
      </x:c>
      <x:c t="n" s="0">
        <x:v>27.36509</x:v>
      </x:c>
      <x:c t="n" s="0">
        <x:v>16.31615</x:v>
      </x:c>
      <x:c t="n" s="0">
        <x:v>9.088113</x:v>
      </x:c>
      <x:c t="n" s="0">
        <x:v>7.249722</x:v>
      </x:c>
      <x:c t="n" s="0">
        <x:v>4.662496</x:v>
      </x:c>
      <x:c t="n" s="0">
        <x:v>-30.06697</x:v>
      </x:c>
      <x:c t="n" s="0">
        <x:v>-21.82354</x:v>
      </x:c>
      <x:c t="n" s="0">
        <x:v>-25.26036</x:v>
      </x:c>
      <x:c t="n" s="0">
        <x:v>-27.20238</x:v>
      </x:c>
      <x:c t="n" s="0">
        <x:v>-11.04237</x:v>
      </x:c>
      <x:c t="n" s="0">
        <x:v>-12.47674</x:v>
      </x:c>
      <x:c t="n" s="0">
        <x:v>-10.74733</x:v>
      </x:c>
      <x:c t="n" s="0">
        <x:v>3.932449</x:v>
      </x:c>
      <x:c t="n" s="0">
        <x:v>11.34004</x:v>
      </x:c>
      <x:c t="n" s="0">
        <x:v>16.1925</x:v>
      </x:c>
      <x:c t="n" s="0">
        <x:v>19.00345</x:v>
      </x:c>
      <x:c t="n" s="0">
        <x:v>16.11192</x:v>
      </x:c>
      <x:c t="n" s="0">
        <x:v>19.05495</x:v>
      </x:c>
      <x:c t="n" s="0">
        <x:v>21.53961</x:v>
      </x:c>
      <x:c t="n" s="0">
        <x:v>20.73818</x:v>
      </x:c>
      <x:c t="n" s="0">
        <x:v>23.78679</x:v>
      </x:c>
      <x:c t="n" s="0">
        <x:v>29.92747</x:v>
      </x:c>
      <x:c t="n" s="0">
        <x:v>22.59494</x:v>
      </x:c>
      <x:c t="n" s="0">
        <x:v>25.87089</x:v>
      </x:c>
      <x:c t="n" s="0">
        <x:v>33.97544</x:v>
      </x:c>
      <x:c t="n" s="0">
        <x:v>25.58454</x:v>
      </x:c>
      <x:c t="n" s="0">
        <x:v>27.96485</x:v>
      </x:c>
      <x:c t="n" s="0">
        <x:v>27.5408</x:v>
      </x:c>
      <x:c t="n" s="0">
        <x:v>26.00468</x:v>
      </x:c>
      <x:c t="n" s="0">
        <x:v>23.37267</x:v>
      </x:c>
      <x:c t="n" s="0">
        <x:v>14.48262</x:v>
      </x:c>
      <x:c t="n" s="0">
        <x:v>24.73664</x:v>
      </x:c>
      <x:c t="n" s="0">
        <x:v>45.40741</x:v>
      </x:c>
      <x:c t="n" s="0">
        <x:v>48.50718</x:v>
      </x:c>
      <x:c t="n" s="0">
        <x:v>62.82111</x:v>
      </x:c>
      <x:c t="n" s="0">
        <x:v>29.25609</x:v>
      </x:c>
      <x:c t="n" s="0">
        <x:v>10.83775</x:v>
      </x:c>
      <x:c t="n" s="0">
        <x:v>16.19768</x:v>
      </x:c>
      <x:c t="n" s="0">
        <x:v>5.536085</x:v>
      </x:c>
      <x:c t="n" s="0">
        <x:v>3.734469</x:v>
      </x:c>
      <x:c t="n" s="0">
        <x:v>2.040106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43946.3544097222</x:v>
      </x:c>
      <x:c t="n" s="7">
        <x:v>43946.3544097222</x:v>
      </x:c>
      <x:c t="n" s="0">
        <x:v>69.4751</x:v>
      </x:c>
      <x:c t="n" s="0">
        <x:v>75.34013</x:v>
      </x:c>
      <x:c t="n" s="0">
        <x:v>69.11773</x:v>
      </x:c>
      <x:c t="n" s="0">
        <x:v>75.58694</x:v>
      </x:c>
      <x:c t="n" s="0">
        <x:v>-30.06697</x:v>
      </x:c>
      <x:c t="n" s="0">
        <x:v>-21.74552</x:v>
      </x:c>
      <x:c t="n" s="0">
        <x:v>-25.75944</x:v>
      </x:c>
      <x:c t="n" s="0">
        <x:v>-23.28106</x:v>
      </x:c>
      <x:c t="n" s="0">
        <x:v>-11.92069</x:v>
      </x:c>
      <x:c t="n" s="0">
        <x:v>-12.45972</x:v>
      </x:c>
      <x:c t="n" s="0">
        <x:v>-5.467479</x:v>
      </x:c>
      <x:c t="n" s="0">
        <x:v>4.416327</x:v>
      </x:c>
      <x:c t="n" s="0">
        <x:v>9.804231</x:v>
      </x:c>
      <x:c t="n" s="0">
        <x:v>15.23757</x:v>
      </x:c>
      <x:c t="n" s="0">
        <x:v>16.58346</x:v>
      </x:c>
      <x:c t="n" s="0">
        <x:v>17.61769</x:v>
      </x:c>
      <x:c t="n" s="0">
        <x:v>20.75524</x:v>
      </x:c>
      <x:c t="n" s="0">
        <x:v>20.97215</x:v>
      </x:c>
      <x:c t="n" s="0">
        <x:v>22.33506</x:v>
      </x:c>
      <x:c t="n" s="0">
        <x:v>25.85321</x:v>
      </x:c>
      <x:c t="n" s="0">
        <x:v>27.87988</x:v>
      </x:c>
      <x:c t="n" s="0">
        <x:v>28.90754</x:v>
      </x:c>
      <x:c t="n" s="0">
        <x:v>29.12832</x:v>
      </x:c>
      <x:c t="n" s="0">
        <x:v>32.70539</x:v>
      </x:c>
      <x:c t="n" s="0">
        <x:v>28.1024</x:v>
      </x:c>
      <x:c t="n" s="0">
        <x:v>30.47451</x:v>
      </x:c>
      <x:c t="n" s="0">
        <x:v>28.76091</x:v>
      </x:c>
      <x:c t="n" s="0">
        <x:v>25.65634</x:v>
      </x:c>
      <x:c t="n" s="0">
        <x:v>22.01481</x:v>
      </x:c>
      <x:c t="n" s="0">
        <x:v>17.26196</x:v>
      </x:c>
      <x:c t="n" s="0">
        <x:v>38.7602</x:v>
      </x:c>
      <x:c t="n" s="0">
        <x:v>54.29823</x:v>
      </x:c>
      <x:c t="n" s="0">
        <x:v>62.84077</x:v>
      </x:c>
      <x:c t="n" s="0">
        <x:v>59.95774</x:v>
      </x:c>
      <x:c t="n" s="0">
        <x:v>37.23263</x:v>
      </x:c>
      <x:c t="n" s="0">
        <x:v>26.96354</x:v>
      </x:c>
      <x:c t="n" s="0">
        <x:v>16.24594</x:v>
      </x:c>
      <x:c t="n" s="0">
        <x:v>9.054374</x:v>
      </x:c>
      <x:c t="n" s="0">
        <x:v>6.983018</x:v>
      </x:c>
      <x:c t="n" s="0">
        <x:v>4.394465</x:v>
      </x:c>
      <x:c t="n" s="0">
        <x:v>-30.06697</x:v>
      </x:c>
      <x:c t="n" s="0">
        <x:v>-21.82354</x:v>
      </x:c>
      <x:c t="n" s="0">
        <x:v>-25.26036</x:v>
      </x:c>
      <x:c t="n" s="0">
        <x:v>-27.20238</x:v>
      </x:c>
      <x:c t="n" s="0">
        <x:v>-11.04237</x:v>
      </x:c>
      <x:c t="n" s="0">
        <x:v>-11.92988</x:v>
      </x:c>
      <x:c t="n" s="0">
        <x:v>-13.77335</x:v>
      </x:c>
      <x:c t="n" s="0">
        <x:v>3.965103</x:v>
      </x:c>
      <x:c t="n" s="0">
        <x:v>11.69022</x:v>
      </x:c>
      <x:c t="n" s="0">
        <x:v>15.97543</x:v>
      </x:c>
      <x:c t="n" s="0">
        <x:v>18.43698</x:v>
      </x:c>
      <x:c t="n" s="0">
        <x:v>13.60641</x:v>
      </x:c>
      <x:c t="n" s="0">
        <x:v>20.0633</x:v>
      </x:c>
      <x:c t="n" s="0">
        <x:v>22.39195</x:v>
      </x:c>
      <x:c t="n" s="0">
        <x:v>8.890594</x:v>
      </x:c>
      <x:c t="n" s="0">
        <x:v>20.70336</x:v>
      </x:c>
      <x:c t="n" s="0">
        <x:v>23.29033</x:v>
      </x:c>
      <x:c t="n" s="0">
        <x:v>19.97173</x:v>
      </x:c>
      <x:c t="n" s="0">
        <x:v>26.85526</x:v>
      </x:c>
      <x:c t="n" s="0">
        <x:v>30.77264</x:v>
      </x:c>
      <x:c t="n" s="0">
        <x:v>25.58298</x:v>
      </x:c>
      <x:c t="n" s="0">
        <x:v>30.42756</x:v>
      </x:c>
      <x:c t="n" s="0">
        <x:v>29.05766</x:v>
      </x:c>
      <x:c t="n" s="0">
        <x:v>23.71903</x:v>
      </x:c>
      <x:c t="n" s="0">
        <x:v>23.78525</x:v>
      </x:c>
      <x:c t="n" s="0">
        <x:v>16.64679</x:v>
      </x:c>
      <x:c t="n" s="0">
        <x:v>22.39974</x:v>
      </x:c>
      <x:c t="n" s="0">
        <x:v>37.76105</x:v>
      </x:c>
      <x:c t="n" s="0">
        <x:v>68.61198</x:v>
      </x:c>
      <x:c t="n" s="0">
        <x:v>58.67686</x:v>
      </x:c>
      <x:c t="n" s="0">
        <x:v>19.15709</x:v>
      </x:c>
      <x:c t="n" s="0">
        <x:v>29.72111</x:v>
      </x:c>
      <x:c t="n" s="0">
        <x:v>13.68527</x:v>
      </x:c>
      <x:c t="n" s="0">
        <x:v>12.07638</x:v>
      </x:c>
      <x:c t="n" s="0">
        <x:v>6.023481</x:v>
      </x:c>
      <x:c t="n" s="0">
        <x:v>1.502661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43946.3544097222</x:v>
      </x:c>
      <x:c t="n" s="7">
        <x:v>43946.3544097222</x:v>
      </x:c>
      <x:c t="n" s="0">
        <x:v>66.04787</x:v>
      </x:c>
      <x:c t="n" s="0">
        <x:v>73.12164</x:v>
      </x:c>
      <x:c t="n" s="0">
        <x:v>65.70757</x:v>
      </x:c>
      <x:c t="n" s="0">
        <x:v>73.66808</x:v>
      </x:c>
      <x:c t="n" s="0">
        <x:v>-30.06697</x:v>
      </x:c>
      <x:c t="n" s="0">
        <x:v>-21.75713</x:v>
      </x:c>
      <x:c t="n" s="0">
        <x:v>-25.68357</x:v>
      </x:c>
      <x:c t="n" s="0">
        <x:v>-23.73722</x:v>
      </x:c>
      <x:c t="n" s="0">
        <x:v>-11.78089</x:v>
      </x:c>
      <x:c t="n" s="0">
        <x:v>-12.37825</x:v>
      </x:c>
      <x:c t="n" s="0">
        <x:v>-6.044493</x:v>
      </x:c>
      <x:c t="n" s="0">
        <x:v>4.371282</x:v>
      </x:c>
      <x:c t="n" s="0">
        <x:v>10.136</x:v>
      </x:c>
      <x:c t="n" s="0">
        <x:v>15.19508</x:v>
      </x:c>
      <x:c t="n" s="0">
        <x:v>16.35371</x:v>
      </x:c>
      <x:c t="n" s="0">
        <x:v>17.08635</x:v>
      </x:c>
      <x:c t="n" s="0">
        <x:v>20.69884</x:v>
      </x:c>
      <x:c t="n" s="0">
        <x:v>20.7727</x:v>
      </x:c>
      <x:c t="n" s="0">
        <x:v>21.78267</x:v>
      </x:c>
      <x:c t="n" s="0">
        <x:v>25.51188</x:v>
      </x:c>
      <x:c t="n" s="0">
        <x:v>27.35067</x:v>
      </x:c>
      <x:c t="n" s="0">
        <x:v>28.56259</x:v>
      </x:c>
      <x:c t="n" s="0">
        <x:v>28.49357</x:v>
      </x:c>
      <x:c t="n" s="0">
        <x:v>32.20538</x:v>
      </x:c>
      <x:c t="n" s="0">
        <x:v>27.97293</x:v>
      </x:c>
      <x:c t="n" s="0">
        <x:v>30.18844</x:v>
      </x:c>
      <x:c t="n" s="0">
        <x:v>28.87998</x:v>
      </x:c>
      <x:c t="n" s="0">
        <x:v>25.19006</x:v>
      </x:c>
      <x:c t="n" s="0">
        <x:v>22.41147</x:v>
      </x:c>
      <x:c t="n" s="0">
        <x:v>17.20524</x:v>
      </x:c>
      <x:c t="n" s="0">
        <x:v>38.08083</x:v>
      </x:c>
      <x:c t="n" s="0">
        <x:v>53.62572</x:v>
      </x:c>
      <x:c t="n" s="0">
        <x:v>64.53432</x:v>
      </x:c>
      <x:c t="n" s="0">
        <x:v>59.31271</x:v>
      </x:c>
      <x:c t="n" s="0">
        <x:v>36.5511</x:v>
      </x:c>
      <x:c t="n" s="0">
        <x:v>28.08657</x:v>
      </x:c>
      <x:c t="n" s="0">
        <x:v>15.79207</x:v>
      </x:c>
      <x:c t="n" s="0">
        <x:v>10.2055</x:v>
      </x:c>
      <x:c t="n" s="0">
        <x:v>7.318978</x:v>
      </x:c>
      <x:c t="n" s="0">
        <x:v>4.180549</x:v>
      </x:c>
      <x:c t="n" s="0">
        <x:v>-30.06697</x:v>
      </x:c>
      <x:c t="n" s="0">
        <x:v>-22.18369</x:v>
      </x:c>
      <x:c t="n" s="0">
        <x:v>-26.09464</x:v>
      </x:c>
      <x:c t="n" s="0">
        <x:v>-23.06134</x:v>
      </x:c>
      <x:c t="n" s="0">
        <x:v>-11.04237</x:v>
      </x:c>
      <x:c t="n" s="0">
        <x:v>-11.92988</x:v>
      </x:c>
      <x:c t="n" s="0">
        <x:v>-13.77335</x:v>
      </x:c>
      <x:c t="n" s="0">
        <x:v>4.187054</x:v>
      </x:c>
      <x:c t="n" s="0">
        <x:v>12.52435</x:v>
      </x:c>
      <x:c t="n" s="0">
        <x:v>14.0457</x:v>
      </x:c>
      <x:c t="n" s="0">
        <x:v>2.369816</x:v>
      </x:c>
      <x:c t="n" s="0">
        <x:v>10.86289</x:v>
      </x:c>
      <x:c t="n" s="0">
        <x:v>20.35335</x:v>
      </x:c>
      <x:c t="n" s="0">
        <x:v>8.046655</x:v>
      </x:c>
      <x:c t="n" s="0">
        <x:v>18.68769</x:v>
      </x:c>
      <x:c t="n" s="0">
        <x:v>24.29372</x:v>
      </x:c>
      <x:c t="n" s="0">
        <x:v>24.84227</x:v>
      </x:c>
      <x:c t="n" s="0">
        <x:v>25.73501</x:v>
      </x:c>
      <x:c t="n" s="0">
        <x:v>16.36784</x:v>
      </x:c>
      <x:c t="n" s="0">
        <x:v>29.53455</x:v>
      </x:c>
      <x:c t="n" s="0">
        <x:v>30.27061</x:v>
      </x:c>
      <x:c t="n" s="0">
        <x:v>28.83639</x:v>
      </x:c>
      <x:c t="n" s="0">
        <x:v>26.96055</x:v>
      </x:c>
      <x:c t="n" s="0">
        <x:v>21.85238</x:v>
      </x:c>
      <x:c t="n" s="0">
        <x:v>22.9035</x:v>
      </x:c>
      <x:c t="n" s="0">
        <x:v>19.09625</x:v>
      </x:c>
      <x:c t="n" s="0">
        <x:v>19.71496</x:v>
      </x:c>
      <x:c t="n" s="0">
        <x:v>41.10066</x:v>
      </x:c>
      <x:c t="n" s="0">
        <x:v>67.78993</x:v>
      </x:c>
      <x:c t="n" s="0">
        <x:v>42.06798</x:v>
      </x:c>
      <x:c t="n" s="0">
        <x:v>17.09664</x:v>
      </x:c>
      <x:c t="n" s="0">
        <x:v>30.17551</x:v>
      </x:c>
      <x:c t="n" s="0">
        <x:v>12.1858</x:v>
      </x:c>
      <x:c t="n" s="0">
        <x:v>12.02563</x:v>
      </x:c>
      <x:c t="n" s="0">
        <x:v>8.648994</x:v>
      </x:c>
      <x:c t="n" s="0">
        <x:v>5.150559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43946.3544097222</x:v>
      </x:c>
      <x:c t="n" s="7">
        <x:v>43946.3544097222</x:v>
      </x:c>
      <x:c t="n" s="0">
        <x:v>61.31046</x:v>
      </x:c>
      <x:c t="n" s="0">
        <x:v>69.38583</x:v>
      </x:c>
      <x:c t="n" s="0">
        <x:v>62.23469</x:v>
      </x:c>
      <x:c t="n" s="0">
        <x:v>70.72618</x:v>
      </x:c>
      <x:c t="n" s="0">
        <x:v>-30.06697</x:v>
      </x:c>
      <x:c t="n" s="0">
        <x:v>-21.8859</x:v>
      </x:c>
      <x:c t="n" s="0">
        <x:v>-25.9129</x:v>
      </x:c>
      <x:c t="n" s="0">
        <x:v>-23.05856</x:v>
      </x:c>
      <x:c t="n" s="0">
        <x:v>-11.66496</x:v>
      </x:c>
      <x:c t="n" s="0">
        <x:v>-12.30988</x:v>
      </x:c>
      <x:c t="n" s="0">
        <x:v>-6.606343</x:v>
      </x:c>
      <x:c t="n" s="0">
        <x:v>4.344871</x:v>
      </x:c>
      <x:c t="n" s="0">
        <x:v>10.80658</x:v>
      </x:c>
      <x:c t="n" s="0">
        <x:v>15.0451</x:v>
      </x:c>
      <x:c t="n" s="0">
        <x:v>15.69797</x:v>
      </x:c>
      <x:c t="n" s="0">
        <x:v>16.57464</x:v>
      </x:c>
      <x:c t="n" s="0">
        <x:v>20.65009</x:v>
      </x:c>
      <x:c t="n" s="0">
        <x:v>20.12685</x:v>
      </x:c>
      <x:c t="n" s="0">
        <x:v>21.54599</x:v>
      </x:c>
      <x:c t="n" s="0">
        <x:v>25.28414</x:v>
      </x:c>
      <x:c t="n" s="0">
        <x:v>27.32444</x:v>
      </x:c>
      <x:c t="n" s="0">
        <x:v>28.28872</x:v>
      </x:c>
      <x:c t="n" s="0">
        <x:v>28.47225</x:v>
      </x:c>
      <x:c t="n" s="0">
        <x:v>32.25036</x:v>
      </x:c>
      <x:c t="n" s="0">
        <x:v>28.26086</x:v>
      </x:c>
      <x:c t="n" s="0">
        <x:v>30.15266</x:v>
      </x:c>
      <x:c t="n" s="0">
        <x:v>28.5108</x:v>
      </x:c>
      <x:c t="n" s="0">
        <x:v>25.06595</x:v>
      </x:c>
      <x:c t="n" s="0">
        <x:v>22.47877</x:v>
      </x:c>
      <x:c t="n" s="0">
        <x:v>17.38224</x:v>
      </x:c>
      <x:c t="n" s="0">
        <x:v>37.41345</x:v>
      </x:c>
      <x:c t="n" s="0">
        <x:v>55.32479</x:v>
      </x:c>
      <x:c t="n" s="0">
        <x:v>64.5828</x:v>
      </x:c>
      <x:c t="n" s="0">
        <x:v>58.63604</x:v>
      </x:c>
      <x:c t="n" s="0">
        <x:v>35.90459</x:v>
      </x:c>
      <x:c t="n" s="0">
        <x:v>27.76049</x:v>
      </x:c>
      <x:c t="n" s="0">
        <x:v>16.1978</x:v>
      </x:c>
      <x:c t="n" s="0">
        <x:v>9.805667</x:v>
      </x:c>
      <x:c t="n" s="0">
        <x:v>7.040369</x:v>
      </x:c>
      <x:c t="n" s="0">
        <x:v>4.822225</x:v>
      </x:c>
      <x:c t="n" s="0">
        <x:v>-30.06697</x:v>
      </x:c>
      <x:c t="n" s="0">
        <x:v>-22.85949</x:v>
      </x:c>
      <x:c t="n" s="0">
        <x:v>-27.98553</x:v>
      </x:c>
      <x:c t="n" s="0">
        <x:v>-19.93906</x:v>
      </x:c>
      <x:c t="n" s="0">
        <x:v>-11.04237</x:v>
      </x:c>
      <x:c t="n" s="0">
        <x:v>-11.92988</x:v>
      </x:c>
      <x:c t="n" s="0">
        <x:v>-13.77335</x:v>
      </x:c>
      <x:c t="n" s="0">
        <x:v>4.187054</x:v>
      </x:c>
      <x:c t="n" s="0">
        <x:v>13.63444</x:v>
      </x:c>
      <x:c t="n" s="0">
        <x:v>14.0457</x:v>
      </x:c>
      <x:c t="n" s="0">
        <x:v>2.369816</x:v>
      </x:c>
      <x:c t="n" s="0">
        <x:v>10.86289</x:v>
      </x:c>
      <x:c t="n" s="0">
        <x:v>18.67968</x:v>
      </x:c>
      <x:c t="n" s="0">
        <x:v>11.52501</x:v>
      </x:c>
      <x:c t="n" s="0">
        <x:v>22.53221</x:v>
      </x:c>
      <x:c t="n" s="0">
        <x:v>20.9027</x:v>
      </x:c>
      <x:c t="n" s="0">
        <x:v>27.83705</x:v>
      </x:c>
      <x:c t="n" s="0">
        <x:v>29.70165</x:v>
      </x:c>
      <x:c t="n" s="0">
        <x:v>31.93979</x:v>
      </x:c>
      <x:c t="n" s="0">
        <x:v>31.98165</x:v>
      </x:c>
      <x:c t="n" s="0">
        <x:v>30.24801</x:v>
      </x:c>
      <x:c t="n" s="0">
        <x:v>29.42195</x:v>
      </x:c>
      <x:c t="n" s="0">
        <x:v>24.49348</x:v>
      </x:c>
      <x:c t="n" s="0">
        <x:v>25.89287</x:v>
      </x:c>
      <x:c t="n" s="0">
        <x:v>23.25729</x:v>
      </x:c>
      <x:c t="n" s="0">
        <x:v>16.84304</x:v>
      </x:c>
      <x:c t="n" s="0">
        <x:v>24.44403</x:v>
      </x:c>
      <x:c t="n" s="0">
        <x:v>62.10369</x:v>
      </x:c>
      <x:c t="n" s="0">
        <x:v>58.90987</x:v>
      </x:c>
      <x:c t="n" s="0">
        <x:v>37.56785</x:v>
      </x:c>
      <x:c t="n" s="0">
        <x:v>26.91249</x:v>
      </x:c>
      <x:c t="n" s="0">
        <x:v>18.39222</x:v>
      </x:c>
      <x:c t="n" s="0">
        <x:v>19.15226</x:v>
      </x:c>
      <x:c t="n" s="0">
        <x:v>5.674232</x:v>
      </x:c>
      <x:c t="n" s="0">
        <x:v>4.034839</x:v>
      </x:c>
      <x:c t="n" s="0">
        <x:v>7.479081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43946.3544212963</x:v>
      </x:c>
      <x:c t="n" s="7">
        <x:v>43946.3544212963</x:v>
      </x:c>
      <x:c t="n" s="0">
        <x:v>53.67245</x:v>
      </x:c>
      <x:c t="n" s="0">
        <x:v>62.65167</x:v>
      </x:c>
      <x:c t="n" s="0">
        <x:v>56.78597</x:v>
      </x:c>
      <x:c t="n" s="0">
        <x:v>65.2171</x:v>
      </x:c>
      <x:c t="n" s="0">
        <x:v>-30.06697</x:v>
      </x:c>
      <x:c t="n" s="0">
        <x:v>-22.0154</x:v>
      </x:c>
      <x:c t="n" s="0">
        <x:v>-26.16112</x:v>
      </x:c>
      <x:c t="n" s="0">
        <x:v>-22.439</x:v>
      </x:c>
      <x:c t="n" s="0">
        <x:v>-11.62691</x:v>
      </x:c>
      <x:c t="n" s="0">
        <x:v>-12.25231</x:v>
      </x:c>
      <x:c t="n" s="0">
        <x:v>-7.151414</x:v>
      </x:c>
      <x:c t="n" s="0">
        <x:v>4.626581</x:v>
      </x:c>
      <x:c t="n" s="0">
        <x:v>11.35258</x:v>
      </x:c>
      <x:c t="n" s="0">
        <x:v>14.91279</x:v>
      </x:c>
      <x:c t="n" s="0">
        <x:v>15.04703</x:v>
      </x:c>
      <x:c t="n" s="0">
        <x:v>16.08417</x:v>
      </x:c>
      <x:c t="n" s="0">
        <x:v>20.13246</x:v>
      </x:c>
      <x:c t="n" s="0">
        <x:v>19.65484</x:v>
      </x:c>
      <x:c t="n" s="0">
        <x:v>22.16251</x:v>
      </x:c>
      <x:c t="n" s="0">
        <x:v>24.79784</x:v>
      </x:c>
      <x:c t="n" s="0">
        <x:v>27.5299</x:v>
      </x:c>
      <x:c t="n" s="0">
        <x:v>28.99565</x:v>
      </x:c>
      <x:c t="n" s="0">
        <x:v>28.81997</x:v>
      </x:c>
      <x:c t="n" s="0">
        <x:v>31.79945</x:v>
      </x:c>
      <x:c t="n" s="0">
        <x:v>29.30965</x:v>
      </x:c>
      <x:c t="n" s="0">
        <x:v>29.88227</x:v>
      </x:c>
      <x:c t="n" s="0">
        <x:v>28.37896</x:v>
      </x:c>
      <x:c t="n" s="0">
        <x:v>25.95407</x:v>
      </x:c>
      <x:c t="n" s="0">
        <x:v>22.47383</x:v>
      </x:c>
      <x:c t="n" s="0">
        <x:v>17.30467</x:v>
      </x:c>
      <x:c t="n" s="0">
        <x:v>37.08971</x:v>
      </x:c>
      <x:c t="n" s="0">
        <x:v>56.55836</x:v>
      </x:c>
      <x:c t="n" s="0">
        <x:v>63.93106</x:v>
      </x:c>
      <x:c t="n" s="0">
        <x:v>57.96415</x:v>
      </x:c>
      <x:c t="n" s="0">
        <x:v>35.29315</x:v>
      </x:c>
      <x:c t="n" s="0">
        <x:v>27.12598</x:v>
      </x:c>
      <x:c t="n" s="0">
        <x:v>16.01383</x:v>
      </x:c>
      <x:c t="n" s="0">
        <x:v>9.342113</x:v>
      </x:c>
      <x:c t="n" s="0">
        <x:v>6.711618</x:v>
      </x:c>
      <x:c t="n" s="0">
        <x:v>4.948957</x:v>
      </x:c>
      <x:c t="n" s="0">
        <x:v>-30.06697</x:v>
      </x:c>
      <x:c t="n" s="0">
        <x:v>-22.85949</x:v>
      </x:c>
      <x:c t="n" s="0">
        <x:v>-27.98553</x:v>
      </x:c>
      <x:c t="n" s="0">
        <x:v>-19.93906</x:v>
      </x:c>
      <x:c t="n" s="0">
        <x:v>-11.90799</x:v>
      </x:c>
      <x:c t="n" s="0">
        <x:v>-11.92988</x:v>
      </x:c>
      <x:c t="n" s="0">
        <x:v>-13.77335</x:v>
      </x:c>
      <x:c t="n" s="0">
        <x:v>7.492449</x:v>
      </x:c>
      <x:c t="n" s="0">
        <x:v>13.63444</x:v>
      </x:c>
      <x:c t="n" s="0">
        <x:v>11.16645</x:v>
      </x:c>
      <x:c t="n" s="0">
        <x:v>2.369816</x:v>
      </x:c>
      <x:c t="n" s="0">
        <x:v>16.05319</x:v>
      </x:c>
      <x:c t="n" s="0">
        <x:v>12.03195</x:v>
      </x:c>
      <x:c t="n" s="0">
        <x:v>15.76281</x:v>
      </x:c>
      <x:c t="n" s="0">
        <x:v>25.02115</x:v>
      </x:c>
      <x:c t="n" s="0">
        <x:v>22.68015</x:v>
      </x:c>
      <x:c t="n" s="0">
        <x:v>29.0429</x:v>
      </x:c>
      <x:c t="n" s="0">
        <x:v>31.13927</x:v>
      </x:c>
      <x:c t="n" s="0">
        <x:v>24.31797</x:v>
      </x:c>
      <x:c t="n" s="0">
        <x:v>30.14269</x:v>
      </x:c>
      <x:c t="n" s="0">
        <x:v>31.2576</x:v>
      </x:c>
      <x:c t="n" s="0">
        <x:v>28.88981</x:v>
      </x:c>
      <x:c t="n" s="0">
        <x:v>32.72678</x:v>
      </x:c>
      <x:c t="n" s="0">
        <x:v>29.00515</x:v>
      </x:c>
      <x:c t="n" s="0">
        <x:v>22.19274</x:v>
      </x:c>
      <x:c t="n" s="0">
        <x:v>17.08103</x:v>
      </x:c>
      <x:c t="n" s="0">
        <x:v>44.18906</x:v>
      </x:c>
      <x:c t="n" s="0">
        <x:v>56.89047</x:v>
      </x:c>
      <x:c t="n" s="0">
        <x:v>52.62424</x:v>
      </x:c>
      <x:c t="n" s="0">
        <x:v>43.14523</x:v>
      </x:c>
      <x:c t="n" s="0">
        <x:v>20.58167</x:v>
      </x:c>
      <x:c t="n" s="0">
        <x:v>14.83544</x:v>
      </x:c>
      <x:c t="n" s="0">
        <x:v>6.54851</x:v>
      </x:c>
      <x:c t="n" s="0">
        <x:v>2.525878</x:v>
      </x:c>
      <x:c t="n" s="0">
        <x:v>2.995285</x:v>
      </x:c>
      <x:c t="n" s="0">
        <x:v>3.435762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43946.3544212963</x:v>
      </x:c>
      <x:c t="n" s="7">
        <x:v>43946.3544212963</x:v>
      </x:c>
      <x:c t="n" s="0">
        <x:v>51.32811</x:v>
      </x:c>
      <x:c t="n" s="0">
        <x:v>61.19039</x:v>
      </x:c>
      <x:c t="n" s="0">
        <x:v>56.17741</x:v>
      </x:c>
      <x:c t="n" s="0">
        <x:v>64.42529</x:v>
      </x:c>
      <x:c t="n" s="0">
        <x:v>-30.06697</x:v>
      </x:c>
      <x:c t="n" s="0">
        <x:v>-22.12914</x:v>
      </x:c>
      <x:c t="n" s="0">
        <x:v>-26.38492</x:v>
      </x:c>
      <x:c t="n" s="0">
        <x:v>-21.97203</x:v>
      </x:c>
      <x:c t="n" s="0">
        <x:v>-11.68578</x:v>
      </x:c>
      <x:c t="n" s="0">
        <x:v>-12.20376</x:v>
      </x:c>
      <x:c t="n" s="0">
        <x:v>-7.678072</x:v>
      </x:c>
      <x:c t="n" s="0">
        <x:v>5.263377</x:v>
      </x:c>
      <x:c t="n" s="0">
        <x:v>11.77003</x:v>
      </x:c>
      <x:c t="n" s="0">
        <x:v>14.24607</x:v>
      </x:c>
      <x:c t="n" s="0">
        <x:v>14.40627</x:v>
      </x:c>
      <x:c t="n" s="0">
        <x:v>16.49822</x:v>
      </x:c>
      <x:c t="n" s="0">
        <x:v>19.56063</x:v>
      </x:c>
      <x:c t="n" s="0">
        <x:v>19.2624</x:v>
      </x:c>
      <x:c t="n" s="0">
        <x:v>22.40016</x:v>
      </x:c>
      <x:c t="n" s="0">
        <x:v>24.70082</x:v>
      </x:c>
      <x:c t="n" s="0">
        <x:v>27.61457</x:v>
      </x:c>
      <x:c t="n" s="0">
        <x:v>28.91201</x:v>
      </x:c>
      <x:c t="n" s="0">
        <x:v>28.65795</x:v>
      </x:c>
      <x:c t="n" s="0">
        <x:v>31.95114</x:v>
      </x:c>
      <x:c t="n" s="0">
        <x:v>28.87472</x:v>
      </x:c>
      <x:c t="n" s="0">
        <x:v>29.60053</x:v>
      </x:c>
      <x:c t="n" s="0">
        <x:v>29.36013</x:v>
      </x:c>
      <x:c t="n" s="0">
        <x:v>26.22523</x:v>
      </x:c>
      <x:c t="n" s="0">
        <x:v>22.56948</x:v>
      </x:c>
      <x:c t="n" s="0">
        <x:v>17.43188</x:v>
      </x:c>
      <x:c t="n" s="0">
        <x:v>38.93153</x:v>
      </x:c>
      <x:c t="n" s="0">
        <x:v>55.9732</x:v>
      </x:c>
      <x:c t="n" s="0">
        <x:v>63.29124</x:v>
      </x:c>
      <x:c t="n" s="0">
        <x:v>57.29429</x:v>
      </x:c>
      <x:c t="n" s="0">
        <x:v>34.61286</x:v>
      </x:c>
      <x:c t="n" s="0">
        <x:v>26.45542</x:v>
      </x:c>
      <x:c t="n" s="0">
        <x:v>15.38477</x:v>
      </x:c>
      <x:c t="n" s="0">
        <x:v>8.746333</x:v>
      </x:c>
      <x:c t="n" s="0">
        <x:v>6.274931</x:v>
      </x:c>
      <x:c t="n" s="0">
        <x:v>4.583043</x:v>
      </x:c>
      <x:c t="n" s="0">
        <x:v>-30.06697</x:v>
      </x:c>
      <x:c t="n" s="0">
        <x:v>-22.85949</x:v>
      </x:c>
      <x:c t="n" s="0">
        <x:v>-27.98553</x:v>
      </x:c>
      <x:c t="n" s="0">
        <x:v>-19.93906</x:v>
      </x:c>
      <x:c t="n" s="0">
        <x:v>-12.04703</x:v>
      </x:c>
      <x:c t="n" s="0">
        <x:v>-11.92988</x:v>
      </x:c>
      <x:c t="n" s="0">
        <x:v>-10.0775</x:v>
      </x:c>
      <x:c t="n" s="0">
        <x:v>7.811058</x:v>
      </x:c>
      <x:c t="n" s="0">
        <x:v>13.72289</x:v>
      </x:c>
      <x:c t="n" s="0">
        <x:v>-1.091961</x:v>
      </x:c>
      <x:c t="n" s="0">
        <x:v>4.264247</x:v>
      </x:c>
      <x:c t="n" s="0">
        <x:v>18.35085</x:v>
      </x:c>
      <x:c t="n" s="0">
        <x:v>16.47055</x:v>
      </x:c>
      <x:c t="n" s="0">
        <x:v>17.82851</x:v>
      </x:c>
      <x:c t="n" s="0">
        <x:v>20.72042</x:v>
      </x:c>
      <x:c t="n" s="0">
        <x:v>24.74422</x:v>
      </x:c>
      <x:c t="n" s="0">
        <x:v>25.96712</x:v>
      </x:c>
      <x:c t="n" s="0">
        <x:v>26.12145</x:v>
      </x:c>
      <x:c t="n" s="0">
        <x:v>28.85645</x:v>
      </x:c>
      <x:c t="n" s="0">
        <x:v>30.89545</x:v>
      </x:c>
      <x:c t="n" s="0">
        <x:v>24.07495</x:v>
      </x:c>
      <x:c t="n" s="0">
        <x:v>26.53425</x:v>
      </x:c>
      <x:c t="n" s="0">
        <x:v>30.51233</x:v>
      </x:c>
      <x:c t="n" s="0">
        <x:v>27.00204</x:v>
      </x:c>
      <x:c t="n" s="0">
        <x:v>22.07061</x:v>
      </x:c>
      <x:c t="n" s="0">
        <x:v>17.9219</x:v>
      </x:c>
      <x:c t="n" s="0">
        <x:v>30.39219</x:v>
      </x:c>
      <x:c t="n" s="0">
        <x:v>40.18111</x:v>
      </x:c>
      <x:c t="n" s="0">
        <x:v>49.81944</x:v>
      </x:c>
      <x:c t="n" s="0">
        <x:v>35.50913</x:v>
      </x:c>
      <x:c t="n" s="0">
        <x:v>11.61448</x:v>
      </x:c>
      <x:c t="n" s="0">
        <x:v>10.63076</x:v>
      </x:c>
      <x:c t="n" s="0">
        <x:v>6.096076</x:v>
      </x:c>
      <x:c t="n" s="0">
        <x:v>0.1826593</x:v>
      </x:c>
      <x:c t="n" s="0">
        <x:v>2.610525</x:v>
      </x:c>
      <x:c t="n" s="0">
        <x:v>1.200959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43946.3544212963</x:v>
      </x:c>
      <x:c t="n" s="7">
        <x:v>43946.3544212963</x:v>
      </x:c>
      <x:c t="n" s="0">
        <x:v>55.87878</x:v>
      </x:c>
      <x:c t="n" s="0">
        <x:v>65.66197</x:v>
      </x:c>
      <x:c t="n" s="0">
        <x:v>58.14069</x:v>
      </x:c>
      <x:c t="n" s="0">
        <x:v>66.28165</x:v>
      </x:c>
      <x:c t="n" s="0">
        <x:v>-30.06697</x:v>
      </x:c>
      <x:c t="n" s="0">
        <x:v>-22.22877</x:v>
      </x:c>
      <x:c t="n" s="0">
        <x:v>-26.58554</x:v>
      </x:c>
      <x:c t="n" s="0">
        <x:v>-21.60936</x:v>
      </x:c>
      <x:c t="n" s="0">
        <x:v>-11.7367</x:v>
      </x:c>
      <x:c t="n" s="0">
        <x:v>-12.16271</x:v>
      </x:c>
      <x:c t="n" s="0">
        <x:v>-7.519772</x:v>
      </x:c>
      <x:c t="n" s="0">
        <x:v>5.74187</x:v>
      </x:c>
      <x:c t="n" s="0">
        <x:v>12.15377</x:v>
      </x:c>
      <x:c t="n" s="0">
        <x:v>13.58244</x:v>
      </x:c>
      <x:c t="n" s="0">
        <x:v>13.80719</x:v>
      </x:c>
      <x:c t="n" s="0">
        <x:v>16.82305</x:v>
      </x:c>
      <x:c t="n" s="0">
        <x:v>19.64708</x:v>
      </x:c>
      <x:c t="n" s="0">
        <x:v>19.25662</x:v>
      </x:c>
      <x:c t="n" s="0">
        <x:v>22.0813</x:v>
      </x:c>
      <x:c t="n" s="0">
        <x:v>24.79629</x:v>
      </x:c>
      <x:c t="n" s="0">
        <x:v>27.49154</x:v>
      </x:c>
      <x:c t="n" s="0">
        <x:v>29.40766</x:v>
      </x:c>
      <x:c t="n" s="0">
        <x:v>28.60419</x:v>
      </x:c>
      <x:c t="n" s="0">
        <x:v>31.4233</x:v>
      </x:c>
      <x:c t="n" s="0">
        <x:v>28.73605</x:v>
      </x:c>
      <x:c t="n" s="0">
        <x:v>29.23427</x:v>
      </x:c>
      <x:c t="n" s="0">
        <x:v>29.6721</x:v>
      </x:c>
      <x:c t="n" s="0">
        <x:v>26.03653</x:v>
      </x:c>
      <x:c t="n" s="0">
        <x:v>22.31003</x:v>
      </x:c>
      <x:c t="n" s="0">
        <x:v>17.65944</x:v>
      </x:c>
      <x:c t="n" s="0">
        <x:v>38.29519</x:v>
      </x:c>
      <x:c t="n" s="0">
        <x:v>55.30247</x:v>
      </x:c>
      <x:c t="n" s="0">
        <x:v>62.645</x:v>
      </x:c>
      <x:c t="n" s="0">
        <x:v>56.61964</x:v>
      </x:c>
      <x:c t="n" s="0">
        <x:v>34.0021</x:v>
      </x:c>
      <x:c t="n" s="0">
        <x:v>25.79237</x:v>
      </x:c>
      <x:c t="n" s="0">
        <x:v>14.81807</x:v>
      </x:c>
      <x:c t="n" s="0">
        <x:v>8.202975</x:v>
      </x:c>
      <x:c t="n" s="0">
        <x:v>5.950283</x:v>
      </x:c>
      <x:c t="n" s="0">
        <x:v>4.274077</x:v>
      </x:c>
      <x:c t="n" s="0">
        <x:v>-30.06697</x:v>
      </x:c>
      <x:c t="n" s="0">
        <x:v>-22.85949</x:v>
      </x:c>
      <x:c t="n" s="0">
        <x:v>-27.98553</x:v>
      </x:c>
      <x:c t="n" s="0">
        <x:v>-19.93906</x:v>
      </x:c>
      <x:c t="n" s="0">
        <x:v>-12.04703</x:v>
      </x:c>
      <x:c t="n" s="0">
        <x:v>-10.64268</x:v>
      </x:c>
      <x:c t="n" s="0">
        <x:v>-5.733345</x:v>
      </x:c>
      <x:c t="n" s="0">
        <x:v>7.811058</x:v>
      </x:c>
      <x:c t="n" s="0">
        <x:v>13.97792</x:v>
      </x:c>
      <x:c t="n" s="0">
        <x:v>-1.091961</x:v>
      </x:c>
      <x:c t="n" s="0">
        <x:v>5.099669</x:v>
      </x:c>
      <x:c t="n" s="0">
        <x:v>18.35085</x:v>
      </x:c>
      <x:c t="n" s="0">
        <x:v>21.12498</x:v>
      </x:c>
      <x:c t="n" s="0">
        <x:v>19.22262</x:v>
      </x:c>
      <x:c t="n" s="0">
        <x:v>23.30884</x:v>
      </x:c>
      <x:c t="n" s="0">
        <x:v>25.27392</x:v>
      </x:c>
      <x:c t="n" s="0">
        <x:v>28.01607</x:v>
      </x:c>
      <x:c t="n" s="0">
        <x:v>33.00506</x:v>
      </x:c>
      <x:c t="n" s="0">
        <x:v>30.14332</x:v>
      </x:c>
      <x:c t="n" s="0">
        <x:v>24.0184</x:v>
      </x:c>
      <x:c t="n" s="0">
        <x:v>29.29929</x:v>
      </x:c>
      <x:c t="n" s="0">
        <x:v>27.3941</x:v>
      </x:c>
      <x:c t="n" s="0">
        <x:v>28.66893</x:v>
      </x:c>
      <x:c t="n" s="0">
        <x:v>22.77956</x:v>
      </x:c>
      <x:c t="n" s="0">
        <x:v>20.18913</x:v>
      </x:c>
      <x:c t="n" s="0">
        <x:v>18.87748</x:v>
      </x:c>
      <x:c t="n" s="0">
        <x:v>26.83386</x:v>
      </x:c>
      <x:c t="n" s="0">
        <x:v>40.68475</x:v>
      </x:c>
      <x:c t="n" s="0">
        <x:v>49.35485</x:v>
      </x:c>
      <x:c t="n" s="0">
        <x:v>50.7589</x:v>
      </x:c>
      <x:c t="n" s="0">
        <x:v>35.40157</x:v>
      </x:c>
      <x:c t="n" s="0">
        <x:v>12.40414</x:v>
      </x:c>
      <x:c t="n" s="0">
        <x:v>14.3638</x:v>
      </x:c>
      <x:c t="n" s="0">
        <x:v>2.750422</x:v>
      </x:c>
      <x:c t="n" s="0">
        <x:v>3.606483</x:v>
      </x:c>
      <x:c t="n" s="0">
        <x:v>2.205575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43946.3544212963</x:v>
      </x:c>
      <x:c t="n" s="7">
        <x:v>43946.3544212963</x:v>
      </x:c>
      <x:c t="n" s="0">
        <x:v>66.18053</x:v>
      </x:c>
      <x:c t="n" s="0">
        <x:v>72.05399</x:v>
      </x:c>
      <x:c t="n" s="0">
        <x:v>65.40073</x:v>
      </x:c>
      <x:c t="n" s="0">
        <x:v>71.58533</x:v>
      </x:c>
      <x:c t="n" s="0">
        <x:v>-30.06697</x:v>
      </x:c>
      <x:c t="n" s="0">
        <x:v>-22.31569</x:v>
      </x:c>
      <x:c t="n" s="0">
        <x:v>-26.7646</x:v>
      </x:c>
      <x:c t="n" s="0">
        <x:v>-21.32201</x:v>
      </x:c>
      <x:c t="n" s="0">
        <x:v>-11.78067</x:v>
      </x:c>
      <x:c t="n" s="0">
        <x:v>-11.69269</x:v>
      </x:c>
      <x:c t="n" s="0">
        <x:v>-7.208615</x:v>
      </x:c>
      <x:c t="n" s="0">
        <x:v>6.003632</x:v>
      </x:c>
      <x:c t="n" s="0">
        <x:v>12.4727</x:v>
      </x:c>
      <x:c t="n" s="0">
        <x:v>12.92237</x:v>
      </x:c>
      <x:c t="n" s="0">
        <x:v>13.22072</x:v>
      </x:c>
      <x:c t="n" s="0">
        <x:v>16.88312</x:v>
      </x:c>
      <x:c t="n" s="0">
        <x:v>19.89675</x:v>
      </x:c>
      <x:c t="n" s="0">
        <x:v>19.26843</x:v>
      </x:c>
      <x:c t="n" s="0">
        <x:v>22.72747</x:v>
      </x:c>
      <x:c t="n" s="0">
        <x:v>24.86011</x:v>
      </x:c>
      <x:c t="n" s="0">
        <x:v>27.65372</x:v>
      </x:c>
      <x:c t="n" s="0">
        <x:v>29.52361</x:v>
      </x:c>
      <x:c t="n" s="0">
        <x:v>29.13126</x:v>
      </x:c>
      <x:c t="n" s="0">
        <x:v>30.92219</x:v>
      </x:c>
      <x:c t="n" s="0">
        <x:v>28.58269</x:v>
      </x:c>
      <x:c t="n" s="0">
        <x:v>29.44051</x:v>
      </x:c>
      <x:c t="n" s="0">
        <x:v>29.19237</x:v>
      </x:c>
      <x:c t="n" s="0">
        <x:v>25.62297</x:v>
      </x:c>
      <x:c t="n" s="0">
        <x:v>22.00922</x:v>
      </x:c>
      <x:c t="n" s="0">
        <x:v>17.76278</x:v>
      </x:c>
      <x:c t="n" s="0">
        <x:v>37.64098</x:v>
      </x:c>
      <x:c t="n" s="0">
        <x:v>54.66252</x:v>
      </x:c>
      <x:c t="n" s="0">
        <x:v>61.98304</x:v>
      </x:c>
      <x:c t="n" s="0">
        <x:v>56.83325</x:v>
      </x:c>
      <x:c t="n" s="0">
        <x:v>34.14751</x:v>
      </x:c>
      <x:c t="n" s="0">
        <x:v>25.13778</x:v>
      </x:c>
      <x:c t="n" s="0">
        <x:v>14.9231</x:v>
      </x:c>
      <x:c t="n" s="0">
        <x:v>7.764056</x:v>
      </x:c>
      <x:c t="n" s="0">
        <x:v>5.694112</x:v>
      </x:c>
      <x:c t="n" s="0">
        <x:v>4.013901</x:v>
      </x:c>
      <x:c t="n" s="0">
        <x:v>-30.06697</x:v>
      </x:c>
      <x:c t="n" s="0">
        <x:v>-22.85949</x:v>
      </x:c>
      <x:c t="n" s="0">
        <x:v>-27.98553</x:v>
      </x:c>
      <x:c t="n" s="0">
        <x:v>-19.93906</x:v>
      </x:c>
      <x:c t="n" s="0">
        <x:v>-12.04703</x:v>
      </x:c>
      <x:c t="n" s="0">
        <x:v>-9.651052</x:v>
      </x:c>
      <x:c t="n" s="0">
        <x:v>-5.733345</x:v>
      </x:c>
      <x:c t="n" s="0">
        <x:v>6.105875</x:v>
      </x:c>
      <x:c t="n" s="0">
        <x:v>13.97792</x:v>
      </x:c>
      <x:c t="n" s="0">
        <x:v>13.70498</x:v>
      </x:c>
      <x:c t="n" s="0">
        <x:v>5.099669</x:v>
      </x:c>
      <x:c t="n" s="0">
        <x:v>13.79855</x:v>
      </x:c>
      <x:c t="n" s="0">
        <x:v>21.12498</x:v>
      </x:c>
      <x:c t="n" s="0">
        <x:v>19.53858</x:v>
      </x:c>
      <x:c t="n" s="0">
        <x:v>25.3014</x:v>
      </x:c>
      <x:c t="n" s="0">
        <x:v>24.86267</x:v>
      </x:c>
      <x:c t="n" s="0">
        <x:v>28.616</x:v>
      </x:c>
      <x:c t="n" s="0">
        <x:v>27.14043</x:v>
      </x:c>
      <x:c t="n" s="0">
        <x:v>30.90981</x:v>
      </x:c>
      <x:c t="n" s="0">
        <x:v>25.82981</x:v>
      </x:c>
      <x:c t="n" s="0">
        <x:v>25.30044</x:v>
      </x:c>
      <x:c t="n" s="0">
        <x:v>29.81224</x:v>
      </x:c>
      <x:c t="n" s="0">
        <x:v>24.86876</x:v>
      </x:c>
      <x:c t="n" s="0">
        <x:v>23.45065</x:v>
      </x:c>
      <x:c t="n" s="0">
        <x:v>19.80082</x:v>
      </x:c>
      <x:c t="n" s="0">
        <x:v>16.82832</x:v>
      </x:c>
      <x:c t="n" s="0">
        <x:v>23.14171</x:v>
      </x:c>
      <x:c t="n" s="0">
        <x:v>42.91375</x:v>
      </x:c>
      <x:c t="n" s="0">
        <x:v>58.9358</x:v>
      </x:c>
      <x:c t="n" s="0">
        <x:v>59.69249</x:v>
      </x:c>
      <x:c t="n" s="0">
        <x:v>21.86998</x:v>
      </x:c>
      <x:c t="n" s="0">
        <x:v>16.38553</x:v>
      </x:c>
      <x:c t="n" s="0">
        <x:v>12.92129</x:v>
      </x:c>
      <x:c t="n" s="0">
        <x:v>6.932059</x:v>
      </x:c>
      <x:c t="n" s="0">
        <x:v>3.317569</x:v>
      </x:c>
      <x:c t="n" s="0">
        <x:v>2.10646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43946.3544212963</x:v>
      </x:c>
      <x:c t="n" s="7">
        <x:v>43946.3544212963</x:v>
      </x:c>
      <x:c t="n" s="0">
        <x:v>67.2589</x:v>
      </x:c>
      <x:c t="n" s="0">
        <x:v>73.79111</x:v>
      </x:c>
      <x:c t="n" s="0">
        <x:v>66.60808</x:v>
      </x:c>
      <x:c t="n" s="0">
        <x:v>73.80381</x:v>
      </x:c>
      <x:c t="n" s="0">
        <x:v>-30.06697</x:v>
      </x:c>
      <x:c t="n" s="0">
        <x:v>-22.39122</x:v>
      </x:c>
      <x:c t="n" s="0">
        <x:v>-27.06618</x:v>
      </x:c>
      <x:c t="n" s="0">
        <x:v>-20.91331</x:v>
      </x:c>
      <x:c t="n" s="0">
        <x:v>-11.81858</x:v>
      </x:c>
      <x:c t="n" s="0">
        <x:v>-11.32798</x:v>
      </x:c>
      <x:c t="n" s="0">
        <x:v>-6.959461</x:v>
      </x:c>
      <x:c t="n" s="0">
        <x:v>5.91377</x:v>
      </x:c>
      <x:c t="n" s="0">
        <x:v>12.47676</x:v>
      </x:c>
      <x:c t="n" s="0">
        <x:v>13.91911</x:v>
      </x:c>
      <x:c t="n" s="0">
        <x:v>12.64836</x:v>
      </x:c>
      <x:c t="n" s="0">
        <x:v>16.33518</x:v>
      </x:c>
      <x:c t="n" s="0">
        <x:v>20.37971</x:v>
      </x:c>
      <x:c t="n" s="0">
        <x:v>19.32453</x:v>
      </x:c>
      <x:c t="n" s="0">
        <x:v>23.00073</x:v>
      </x:c>
      <x:c t="n" s="0">
        <x:v>24.75294</x:v>
      </x:c>
      <x:c t="n" s="0">
        <x:v>27.7683</x:v>
      </x:c>
      <x:c t="n" s="0">
        <x:v>29.36735</x:v>
      </x:c>
      <x:c t="n" s="0">
        <x:v>29.30654</x:v>
      </x:c>
      <x:c t="n" s="0">
        <x:v>30.61627</x:v>
      </x:c>
      <x:c t="n" s="0">
        <x:v>28.25486</x:v>
      </x:c>
      <x:c t="n" s="0">
        <x:v>29.08794</x:v>
      </x:c>
      <x:c t="n" s="0">
        <x:v>29.48839</x:v>
      </x:c>
      <x:c t="n" s="0">
        <x:v>25.80361</x:v>
      </x:c>
      <x:c t="n" s="0">
        <x:v>21.60693</x:v>
      </x:c>
      <x:c t="n" s="0">
        <x:v>17.6416</x:v>
      </x:c>
      <x:c t="n" s="0">
        <x:v>36.97386</x:v>
      </x:c>
      <x:c t="n" s="0">
        <x:v>54.00262</x:v>
      </x:c>
      <x:c t="n" s="0">
        <x:v>62.72774</x:v>
      </x:c>
      <x:c t="n" s="0">
        <x:v>56.79445</x:v>
      </x:c>
      <x:c t="n" s="0">
        <x:v>33.48461</x:v>
      </x:c>
      <x:c t="n" s="0">
        <x:v>24.74078</x:v>
      </x:c>
      <x:c t="n" s="0">
        <x:v>14.47027</x:v>
      </x:c>
      <x:c t="n" s="0">
        <x:v>8.396638</x:v>
      </x:c>
      <x:c t="n" s="0">
        <x:v>5.387366</x:v>
      </x:c>
      <x:c t="n" s="0">
        <x:v>3.729607</x:v>
      </x:c>
      <x:c t="n" s="0">
        <x:v>-30.06697</x:v>
      </x:c>
      <x:c t="n" s="0">
        <x:v>-22.85949</x:v>
      </x:c>
      <x:c t="n" s="0">
        <x:v>-28.18997</x:v>
      </x:c>
      <x:c t="n" s="0">
        <x:v>-18.21471</x:v>
      </x:c>
      <x:c t="n" s="0">
        <x:v>-12.04703</x:v>
      </x:c>
      <x:c t="n" s="0">
        <x:v>-9.651052</x:v>
      </x:c>
      <x:c t="n" s="0">
        <x:v>-5.733345</x:v>
      </x:c>
      <x:c t="n" s="0">
        <x:v>5.347161</x:v>
      </x:c>
      <x:c t="n" s="0">
        <x:v>9.528056</x:v>
      </x:c>
      <x:c t="n" s="0">
        <x:v>17.87378</x:v>
      </x:c>
      <x:c t="n" s="0">
        <x:v>7.157346</x:v>
      </x:c>
      <x:c t="n" s="0">
        <x:v>9.624765</x:v>
      </x:c>
      <x:c t="n" s="0">
        <x:v>23.68354</x:v>
      </x:c>
      <x:c t="n" s="0">
        <x:v>19.63899</x:v>
      </x:c>
      <x:c t="n" s="0">
        <x:v>22.72651</x:v>
      </x:c>
      <x:c t="n" s="0">
        <x:v>23.74065</x:v>
      </x:c>
      <x:c t="n" s="0">
        <x:v>28.88861</x:v>
      </x:c>
      <x:c t="n" s="0">
        <x:v>30.3219</x:v>
      </x:c>
      <x:c t="n" s="0">
        <x:v>31.15025</x:v>
      </x:c>
      <x:c t="n" s="0">
        <x:v>28.23111</x:v>
      </x:c>
      <x:c t="n" s="0">
        <x:v>24.58439</x:v>
      </x:c>
      <x:c t="n" s="0">
        <x:v>27.27125</x:v>
      </x:c>
      <x:c t="n" s="0">
        <x:v>33.54999</x:v>
      </x:c>
      <x:c t="n" s="0">
        <x:v>26.96292</x:v>
      </x:c>
      <x:c t="n" s="0">
        <x:v>20.89889</x:v>
      </x:c>
      <x:c t="n" s="0">
        <x:v>17.97445</x:v>
      </x:c>
      <x:c t="n" s="0">
        <x:v>20.86009</x:v>
      </x:c>
      <x:c t="n" s="0">
        <x:v>36.14589</x:v>
      </x:c>
      <x:c t="n" s="0">
        <x:v>67.53551</x:v>
      </x:c>
      <x:c t="n" s="0">
        <x:v>44.22584</x:v>
      </x:c>
      <x:c t="n" s="0">
        <x:v>14.62739</x:v>
      </x:c>
      <x:c t="n" s="0">
        <x:v>24.17176</x:v>
      </x:c>
      <x:c t="n" s="0">
        <x:v>8.437939</x:v>
      </x:c>
      <x:c t="n" s="0">
        <x:v>13.11658</x:v>
      </x:c>
      <x:c t="n" s="0">
        <x:v>4.836412</x:v>
      </x:c>
      <x:c t="n" s="0">
        <x:v>1.614558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43946.3544212963</x:v>
      </x:c>
      <x:c t="n" s="7">
        <x:v>43946.3544212963</x:v>
      </x:c>
      <x:c t="n" s="0">
        <x:v>63.47511</x:v>
      </x:c>
      <x:c t="n" s="0">
        <x:v>70.63522</x:v>
      </x:c>
      <x:c t="n" s="0">
        <x:v>64.26177</x:v>
      </x:c>
      <x:c t="n" s="0">
        <x:v>71.2377</x:v>
      </x:c>
      <x:c t="n" s="0">
        <x:v>-30.06697</x:v>
      </x:c>
      <x:c t="n" s="0">
        <x:v>-22.45693</x:v>
      </x:c>
      <x:c t="n" s="0">
        <x:v>-27.5857</x:v>
      </x:c>
      <x:c t="n" s="0">
        <x:v>-20.35027</x:v>
      </x:c>
      <x:c t="n" s="0">
        <x:v>-11.85121</x:v>
      </x:c>
      <x:c t="n" s="0">
        <x:v>-11.03906</x:v>
      </x:c>
      <x:c t="n" s="0">
        <x:v>-6.757439</x:v>
      </x:c>
      <x:c t="n" s="0">
        <x:v>5.835526</x:v>
      </x:c>
      <x:c t="n" s="0">
        <x:v>12.06319</x:v>
      </x:c>
      <x:c t="n" s="0">
        <x:v>14.77163</x:v>
      </x:c>
      <x:c t="n" s="0">
        <x:v>12.47001</x:v>
      </x:c>
      <x:c t="n" s="0">
        <x:v>15.8054</x:v>
      </x:c>
      <x:c t="n" s="0">
        <x:v>21.1215</x:v>
      </x:c>
      <x:c t="n" s="0">
        <x:v>19.16697</x:v>
      </x:c>
      <x:c t="n" s="0">
        <x:v>22.89178</x:v>
      </x:c>
      <x:c t="n" s="0">
        <x:v>24.66443</x:v>
      </x:c>
      <x:c t="n" s="0">
        <x:v>28.17703</x:v>
      </x:c>
      <x:c t="n" s="0">
        <x:v>29.87448</x:v>
      </x:c>
      <x:c t="n" s="0">
        <x:v>29.52993</x:v>
      </x:c>
      <x:c t="n" s="0">
        <x:v>30.15162</x:v>
      </x:c>
      <x:c t="n" s="0">
        <x:v>27.88014</x:v>
      </x:c>
      <x:c t="n" s="0">
        <x:v>29.2756</x:v>
      </x:c>
      <x:c t="n" s="0">
        <x:v>29.92135</x:v>
      </x:c>
      <x:c t="n" s="0">
        <x:v>25.82183</x:v>
      </x:c>
      <x:c t="n" s="0">
        <x:v>21.6628</x:v>
      </x:c>
      <x:c t="n" s="0">
        <x:v>17.47321</x:v>
      </x:c>
      <x:c t="n" s="0">
        <x:v>36.297</x:v>
      </x:c>
      <x:c t="n" s="0">
        <x:v>53.3457</x:v>
      </x:c>
      <x:c t="n" s="0">
        <x:v>63.65801</x:v>
      </x:c>
      <x:c t="n" s="0">
        <x:v>56.11981</x:v>
      </x:c>
      <x:c t="n" s="0">
        <x:v>32.80746</x:v>
      </x:c>
      <x:c t="n" s="0">
        <x:v>24.71461</x:v>
      </x:c>
      <x:c t="n" s="0">
        <x:v>14.1489</x:v>
      </x:c>
      <x:c t="n" s="0">
        <x:v>9.024422</x:v>
      </x:c>
      <x:c t="n" s="0">
        <x:v>5.356576</x:v>
      </x:c>
      <x:c t="n" s="0">
        <x:v>3.936511</x:v>
      </x:c>
      <x:c t="n" s="0">
        <x:v>-30.06697</x:v>
      </x:c>
      <x:c t="n" s="0">
        <x:v>-22.85949</x:v>
      </x:c>
      <x:c t="n" s="0">
        <x:v>-28.18997</x:v>
      </x:c>
      <x:c t="n" s="0">
        <x:v>-18.01602</x:v>
      </x:c>
      <x:c t="n" s="0">
        <x:v>-12.04703</x:v>
      </x:c>
      <x:c t="n" s="0">
        <x:v>-9.651052</x:v>
      </x:c>
      <x:c t="n" s="0">
        <x:v>-3.359602</x:v>
      </x:c>
      <x:c t="n" s="0">
        <x:v>3.733489</x:v>
      </x:c>
      <x:c t="n" s="0">
        <x:v>8.248756</x:v>
      </x:c>
      <x:c t="n" s="0">
        <x:v>17.87378</x:v>
      </x:c>
      <x:c t="n" s="0">
        <x:v>12.77023</x:v>
      </x:c>
      <x:c t="n" s="0">
        <x:v>9.624765</x:v>
      </x:c>
      <x:c t="n" s="0">
        <x:v>23.95132</x:v>
      </x:c>
      <x:c t="n" s="0">
        <x:v>15.96113</x:v>
      </x:c>
      <x:c t="n" s="0">
        <x:v>27.91558</x:v>
      </x:c>
      <x:c t="n" s="0">
        <x:v>24.3422</x:v>
      </x:c>
      <x:c t="n" s="0">
        <x:v>28.67552</x:v>
      </x:c>
      <x:c t="n" s="0">
        <x:v>30.74759</x:v>
      </x:c>
      <x:c t="n" s="0">
        <x:v>27.80092</x:v>
      </x:c>
      <x:c t="n" s="0">
        <x:v>32.42785</x:v>
      </x:c>
      <x:c t="n" s="0">
        <x:v>28.2842</x:v>
      </x:c>
      <x:c t="n" s="0">
        <x:v>28.69112</x:v>
      </x:c>
      <x:c t="n" s="0">
        <x:v>29.31571</x:v>
      </x:c>
      <x:c t="n" s="0">
        <x:v>25.59245</x:v>
      </x:c>
      <x:c t="n" s="0">
        <x:v>22.25595</x:v>
      </x:c>
      <x:c t="n" s="0">
        <x:v>17.58727</x:v>
      </x:c>
      <x:c t="n" s="0">
        <x:v>13.77222</x:v>
      </x:c>
      <x:c t="n" s="0">
        <x:v>57.97102</x:v>
      </x:c>
      <x:c t="n" s="0">
        <x:v>64.30385</x:v>
      </x:c>
      <x:c t="n" s="0">
        <x:v>37.03807</x:v>
      </x:c>
      <x:c t="n" s="0">
        <x:v>18.38654</x:v>
      </x:c>
      <x:c t="n" s="0">
        <x:v>21.28905</x:v>
      </x:c>
      <x:c t="n" s="0">
        <x:v>15.70069</x:v>
      </x:c>
      <x:c t="n" s="0">
        <x:v>5.959357</x:v>
      </x:c>
      <x:c t="n" s="0">
        <x:v>4.068476</x:v>
      </x:c>
      <x:c t="n" s="0">
        <x:v>6.864433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43946.3544212963</x:v>
      </x:c>
      <x:c t="n" s="7">
        <x:v>43946.3544212963</x:v>
      </x:c>
      <x:c t="n" s="0">
        <x:v>58.35302</x:v>
      </x:c>
      <x:c t="n" s="0">
        <x:v>68.00281</x:v>
      </x:c>
      <x:c t="n" s="0">
        <x:v>59.50977</x:v>
      </x:c>
      <x:c t="n" s="0">
        <x:v>69.82442</x:v>
      </x:c>
      <x:c t="n" s="0">
        <x:v>-30.06697</x:v>
      </x:c>
      <x:c t="n" s="0">
        <x:v>-22.54337</x:v>
      </x:c>
      <x:c t="n" s="0">
        <x:v>-28.08458</x:v>
      </x:c>
      <x:c t="n" s="0">
        <x:v>-19.92115</x:v>
      </x:c>
      <x:c t="n" s="0">
        <x:v>-11.89133</x:v>
      </x:c>
      <x:c t="n" s="0">
        <x:v>-10.80668</x:v>
      </x:c>
      <x:c t="n" s="0">
        <x:v>-5.436561</x:v>
      </x:c>
      <x:c t="n" s="0">
        <x:v>5.32502</x:v>
      </x:c>
      <x:c t="n" s="0">
        <x:v>11.67586</x:v>
      </x:c>
      <x:c t="n" s="0">
        <x:v>15.35606</x:v>
      </x:c>
      <x:c t="n" s="0">
        <x:v>12.51515</x:v>
      </x:c>
      <x:c t="n" s="0">
        <x:v>15.42985</x:v>
      </x:c>
      <x:c t="n" s="0">
        <x:v>21.55246</x:v>
      </x:c>
      <x:c t="n" s="0">
        <x:v>18.82274</x:v>
      </x:c>
      <x:c t="n" s="0">
        <x:v>25.08776</x:v>
      </x:c>
      <x:c t="n" s="0">
        <x:v>25.00046</x:v>
      </x:c>
      <x:c t="n" s="0">
        <x:v>27.75003</x:v>
      </x:c>
      <x:c t="n" s="0">
        <x:v>29.53645</x:v>
      </x:c>
      <x:c t="n" s="0">
        <x:v>29.12103</x:v>
      </x:c>
      <x:c t="n" s="0">
        <x:v>30.45661</x:v>
      </x:c>
      <x:c t="n" s="0">
        <x:v>28.08421</x:v>
      </x:c>
      <x:c t="n" s="0">
        <x:v>29.06347</x:v>
      </x:c>
      <x:c t="n" s="0">
        <x:v>30.09923</x:v>
      </x:c>
      <x:c t="n" s="0">
        <x:v>25.54008</x:v>
      </x:c>
      <x:c t="n" s="0">
        <x:v>21.77996</x:v>
      </x:c>
      <x:c t="n" s="0">
        <x:v>17.67874</x:v>
      </x:c>
      <x:c t="n" s="0">
        <x:v>35.6383</x:v>
      </x:c>
      <x:c t="n" s="0">
        <x:v>55.8017</x:v>
      </x:c>
      <x:c t="n" s="0">
        <x:v>63.17978</x:v>
      </x:c>
      <x:c t="n" s="0">
        <x:v>55.44004</x:v>
      </x:c>
      <x:c t="n" s="0">
        <x:v>32.20642</x:v>
      </x:c>
      <x:c t="n" s="0">
        <x:v>24.12578</x:v>
      </x:c>
      <x:c t="n" s="0">
        <x:v>14.58476</x:v>
      </x:c>
      <x:c t="n" s="0">
        <x:v>8.579572</x:v>
      </x:c>
      <x:c t="n" s="0">
        <x:v>5.259919</x:v>
      </x:c>
      <x:c t="n" s="0">
        <x:v>4.403893</x:v>
      </x:c>
      <x:c t="n" s="0">
        <x:v>-30.06697</x:v>
      </x:c>
      <x:c t="n" s="0">
        <x:v>-24.02571</x:v>
      </x:c>
      <x:c t="n" s="0">
        <x:v>-28.18997</x:v>
      </x:c>
      <x:c t="n" s="0">
        <x:v>-18.01602</x:v>
      </x:c>
      <x:c t="n" s="0">
        <x:v>-12.46667</x:v>
      </x:c>
      <x:c t="n" s="0">
        <x:v>-9.651052</x:v>
      </x:c>
      <x:c t="n" s="0">
        <x:v>-1.050557</x:v>
      </x:c>
      <x:c t="n" s="0">
        <x:v>-2.287028</x:v>
      </x:c>
      <x:c t="n" s="0">
        <x:v>8.248756</x:v>
      </x:c>
      <x:c t="n" s="0">
        <x:v>17.27902</x:v>
      </x:c>
      <x:c t="n" s="0">
        <x:v>12.77023</x:v>
      </x:c>
      <x:c t="n" s="0">
        <x:v>16.35829</x:v>
      </x:c>
      <x:c t="n" s="0">
        <x:v>22.39706</x:v>
      </x:c>
      <x:c t="n" s="0">
        <x:v>19.42257</x:v>
      </x:c>
      <x:c t="n" s="0">
        <x:v>30.30166</x:v>
      </x:c>
      <x:c t="n" s="0">
        <x:v>27.94097</x:v>
      </x:c>
      <x:c t="n" s="0">
        <x:v>26.96883</x:v>
      </x:c>
      <x:c t="n" s="0">
        <x:v>26.78288</x:v>
      </x:c>
      <x:c t="n" s="0">
        <x:v>25.28754</x:v>
      </x:c>
      <x:c t="n" s="0">
        <x:v>27.9117</x:v>
      </x:c>
      <x:c t="n" s="0">
        <x:v>25.71302</x:v>
      </x:c>
      <x:c t="n" s="0">
        <x:v>28.41575</x:v>
      </x:c>
      <x:c t="n" s="0">
        <x:v>31.84351</x:v>
      </x:c>
      <x:c t="n" s="0">
        <x:v>24.84842</x:v>
      </x:c>
      <x:c t="n" s="0">
        <x:v>21.03261</x:v>
      </x:c>
      <x:c t="n" s="0">
        <x:v>17.86284</x:v>
      </x:c>
      <x:c t="n" s="0">
        <x:v>32.87141</x:v>
      </x:c>
      <x:c t="n" s="0">
        <x:v>60.83147</x:v>
      </x:c>
      <x:c t="n" s="0">
        <x:v>50.73856</x:v>
      </x:c>
      <x:c t="n" s="0">
        <x:v>37.62633</x:v>
      </x:c>
      <x:c t="n" s="0">
        <x:v>23.68357</x:v>
      </x:c>
      <x:c t="n" s="0">
        <x:v>17.96669</x:v>
      </x:c>
      <x:c t="n" s="0">
        <x:v>13.26673</x:v>
      </x:c>
      <x:c t="n" s="0">
        <x:v>3.964025</x:v>
      </x:c>
      <x:c t="n" s="0">
        <x:v>4.039077</x:v>
      </x:c>
      <x:c t="n" s="0">
        <x:v>4.352398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43946.3544212963</x:v>
      </x:c>
      <x:c t="n" s="7">
        <x:v>43946.3544212963</x:v>
      </x:c>
      <x:c t="n" s="0">
        <x:v>49.58704</x:v>
      </x:c>
      <x:c t="n" s="0">
        <x:v>54.20069</x:v>
      </x:c>
      <x:c t="n" s="0">
        <x:v>56.90392</x:v>
      </x:c>
      <x:c t="n" s="0">
        <x:v>64.12566</x:v>
      </x:c>
      <x:c t="n" s="0">
        <x:v>-30.06697</x:v>
      </x:c>
      <x:c t="n" s="0">
        <x:v>-22.81893</x:v>
      </x:c>
      <x:c t="n" s="0">
        <x:v>-28.18997</x:v>
      </x:c>
      <x:c t="n" s="0">
        <x:v>-19.5855</x:v>
      </x:c>
      <x:c t="n" s="0">
        <x:v>-12.0053</x:v>
      </x:c>
      <x:c t="n" s="0">
        <x:v>-10.61762</x:v>
      </x:c>
      <x:c t="n" s="0">
        <x:v>-4.450882</x:v>
      </x:c>
      <x:c t="n" s="0">
        <x:v>4.766496</x:v>
      </x:c>
      <x:c t="n" s="0">
        <x:v>11.24373</x:v>
      </x:c>
      <x:c t="n" s="0">
        <x:v>15.61443</x:v>
      </x:c>
      <x:c t="n" s="0">
        <x:v>12.55334</x:v>
      </x:c>
      <x:c t="n" s="0">
        <x:v>15.92298</x:v>
      </x:c>
      <x:c t="n" s="0">
        <x:v>21.57803</x:v>
      </x:c>
      <x:c t="n" s="0">
        <x:v>19.65464</x:v>
      </x:c>
      <x:c t="n" s="0">
        <x:v>25.57772</x:v>
      </x:c>
      <x:c t="n" s="0">
        <x:v>25.32944</x:v>
      </x:c>
      <x:c t="n" s="0">
        <x:v>28.16875</x:v>
      </x:c>
      <x:c t="n" s="0">
        <x:v>29.43342</x:v>
      </x:c>
      <x:c t="n" s="0">
        <x:v>28.81802</x:v>
      </x:c>
      <x:c t="n" s="0">
        <x:v>30.48339</x:v>
      </x:c>
      <x:c t="n" s="0">
        <x:v>27.97537</x:v>
      </x:c>
      <x:c t="n" s="0">
        <x:v>28.78257</x:v>
      </x:c>
      <x:c t="n" s="0">
        <x:v>30.09493</x:v>
      </x:c>
      <x:c t="n" s="0">
        <x:v>25.49174</x:v>
      </x:c>
      <x:c t="n" s="0">
        <x:v>21.84618</x:v>
      </x:c>
      <x:c t="n" s="0">
        <x:v>17.66131</x:v>
      </x:c>
      <x:c t="n" s="0">
        <x:v>39.99647</x:v>
      </x:c>
      <x:c t="n" s="0">
        <x:v>56.08258</x:v>
      </x:c>
      <x:c t="n" s="0">
        <x:v>62.52669</x:v>
      </x:c>
      <x:c t="n" s="0">
        <x:v>54.77806</x:v>
      </x:c>
      <x:c t="n" s="0">
        <x:v>31.56029</x:v>
      </x:c>
      <x:c t="n" s="0">
        <x:v>23.61469</x:v>
      </x:c>
      <x:c t="n" s="0">
        <x:v>14.06418</x:v>
      </x:c>
      <x:c t="n" s="0">
        <x:v>8.063375</x:v>
      </x:c>
      <x:c t="n" s="0">
        <x:v>5.052493</x:v>
      </x:c>
      <x:c t="n" s="0">
        <x:v>4.160501</x:v>
      </x:c>
      <x:c t="n" s="0">
        <x:v>-30.06697</x:v>
      </x:c>
      <x:c t="n" s="0">
        <x:v>-24.91322</x:v>
      </x:c>
      <x:c t="n" s="0">
        <x:v>-28.18997</x:v>
      </x:c>
      <x:c t="n" s="0">
        <x:v>-18.01602</x:v>
      </x:c>
      <x:c t="n" s="0">
        <x:v>-12.7394</x:v>
      </x:c>
      <x:c t="n" s="0">
        <x:v>-9.651052</x:v>
      </x:c>
      <x:c t="n" s="0">
        <x:v>-1.050557</x:v>
      </x:c>
      <x:c t="n" s="0">
        <x:v>-2.287028</x:v>
      </x:c>
      <x:c t="n" s="0">
        <x:v>3.785321</x:v>
      </x:c>
      <x:c t="n" s="0">
        <x:v>16.87868</x:v>
      </x:c>
      <x:c t="n" s="0">
        <x:v>12.77023</x:v>
      </x:c>
      <x:c t="n" s="0">
        <x:v>18.03946</x:v>
      </x:c>
      <x:c t="n" s="0">
        <x:v>21.72467</x:v>
      </x:c>
      <x:c t="n" s="0">
        <x:v>23.65175</x:v>
      </x:c>
      <x:c t="n" s="0">
        <x:v>21.40676</x:v>
      </x:c>
      <x:c t="n" s="0">
        <x:v>25.06245</x:v>
      </x:c>
      <x:c t="n" s="0">
        <x:v>31.12046</x:v>
      </x:c>
      <x:c t="n" s="0">
        <x:v>29.88028</x:v>
      </x:c>
      <x:c t="n" s="0">
        <x:v>26.61908</x:v>
      </x:c>
      <x:c t="n" s="0">
        <x:v>29.11035</x:v>
      </x:c>
      <x:c t="n" s="0">
        <x:v>28.7163</x:v>
      </x:c>
      <x:c t="n" s="0">
        <x:v>28.45301</x:v>
      </x:c>
      <x:c t="n" s="0">
        <x:v>27.36543</x:v>
      </x:c>
      <x:c t="n" s="0">
        <x:v>23.94764</x:v>
      </x:c>
      <x:c t="n" s="0">
        <x:v>21.83572</x:v>
      </x:c>
      <x:c t="n" s="0">
        <x:v>16.62708</x:v>
      </x:c>
      <x:c t="n" s="0">
        <x:v>47.0862</x:v>
      </x:c>
      <x:c t="n" s="0">
        <x:v>48.69743</x:v>
      </x:c>
      <x:c t="n" s="0">
        <x:v>47.28802</x:v>
      </x:c>
      <x:c t="n" s="0">
        <x:v>38.89515</x:v>
      </x:c>
      <x:c t="n" s="0">
        <x:v>13.03382</x:v>
      </x:c>
      <x:c t="n" s="0">
        <x:v>14.16651</x:v>
      </x:c>
      <x:c t="n" s="0">
        <x:v>6.474169</x:v>
      </x:c>
      <x:c t="n" s="0">
        <x:v>0.6591794</x:v>
      </x:c>
      <x:c t="n" s="0">
        <x:v>3.648515</x:v>
      </x:c>
      <x:c t="n" s="0">
        <x:v>1.878435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43946.3544212963</x:v>
      </x:c>
      <x:c t="n" s="7">
        <x:v>43946.3544212963</x:v>
      </x:c>
      <x:c t="n" s="0">
        <x:v>49.90886</x:v>
      </x:c>
      <x:c t="n" s="0">
        <x:v>58.9719</x:v>
      </x:c>
      <x:c t="n" s="0">
        <x:v>55.03424</x:v>
      </x:c>
      <x:c t="n" s="0">
        <x:v>64.12566</x:v>
      </x:c>
      <x:c t="n" s="0">
        <x:v>-30.06697</x:v>
      </x:c>
      <x:c t="n" s="0">
        <x:v>-23.06884</x:v>
      </x:c>
      <x:c t="n" s="0">
        <x:v>-28.18997</x:v>
      </x:c>
      <x:c t="n" s="0">
        <x:v>-19.31808</x:v>
      </x:c>
      <x:c t="n" s="0">
        <x:v>-12.10506</x:v>
      </x:c>
      <x:c t="n" s="0">
        <x:v>-10.45792</x:v>
      </x:c>
      <x:c t="n" s="0">
        <x:v>-3.756394</x:v>
      </x:c>
      <x:c t="n" s="0">
        <x:v>4.225085</x:v>
      </x:c>
      <x:c t="n" s="0">
        <x:v>10.61164</x:v>
      </x:c>
      <x:c t="n" s="0">
        <x:v>15.82354</x:v>
      </x:c>
      <x:c t="n" s="0">
        <x:v>12.68526</x:v>
      </x:c>
      <x:c t="n" s="0">
        <x:v>16.30389</x:v>
      </x:c>
      <x:c t="n" s="0">
        <x:v>21.59975</x:v>
      </x:c>
      <x:c t="n" s="0">
        <x:v>20.51986</x:v>
      </x:c>
      <x:c t="n" s="0">
        <x:v>25.16743</x:v>
      </x:c>
      <x:c t="n" s="0">
        <x:v>25.07349</x:v>
      </x:c>
      <x:c t="n" s="0">
        <x:v>28.74743</x:v>
      </x:c>
      <x:c t="n" s="0">
        <x:v>29.42037</x:v>
      </x:c>
      <x:c t="n" s="0">
        <x:v>28.37033</x:v>
      </x:c>
      <x:c t="n" s="0">
        <x:v>30.18535</x:v>
      </x:c>
      <x:c t="n" s="0">
        <x:v>27.77592</x:v>
      </x:c>
      <x:c t="n" s="0">
        <x:v>28.72345</x:v>
      </x:c>
      <x:c t="n" s="0">
        <x:v>30.12258</x:v>
      </x:c>
      <x:c t="n" s="0">
        <x:v>25.38626</x:v>
      </x:c>
      <x:c t="n" s="0">
        <x:v>21.89468</x:v>
      </x:c>
      <x:c t="n" s="0">
        <x:v>17.84466</x:v>
      </x:c>
      <x:c t="n" s="0">
        <x:v>39.8732</x:v>
      </x:c>
      <x:c t="n" s="0">
        <x:v>55.41973</x:v>
      </x:c>
      <x:c t="n" s="0">
        <x:v>61.86997</x:v>
      </x:c>
      <x:c t="n" s="0">
        <x:v>54.09674</x:v>
      </x:c>
      <x:c t="n" s="0">
        <x:v>30.87807</x:v>
      </x:c>
      <x:c t="n" s="0">
        <x:v>22.97475</x:v>
      </x:c>
      <x:c t="n" s="0">
        <x:v>13.46105</x:v>
      </x:c>
      <x:c t="n" s="0">
        <x:v>7.520379</x:v>
      </x:c>
      <x:c t="n" s="0">
        <x:v>4.79662</x:v>
      </x:c>
      <x:c t="n" s="0">
        <x:v>3.891518</x:v>
      </x:c>
      <x:c t="n" s="0">
        <x:v>-30.06697</x:v>
      </x:c>
      <x:c t="n" s="0">
        <x:v>-24.91322</x:v>
      </x:c>
      <x:c t="n" s="0">
        <x:v>-28.18997</x:v>
      </x:c>
      <x:c t="n" s="0">
        <x:v>-18.01602</x:v>
      </x:c>
      <x:c t="n" s="0">
        <x:v>-12.7394</x:v>
      </x:c>
      <x:c t="n" s="0">
        <x:v>-9.602174</x:v>
      </x:c>
      <x:c t="n" s="0">
        <x:v>-1.050557</x:v>
      </x:c>
      <x:c t="n" s="0">
        <x:v>-1.850957</x:v>
      </x:c>
      <x:c t="n" s="0">
        <x:v>-0.1751333</x:v>
      </x:c>
      <x:c t="n" s="0">
        <x:v>16.87868</x:v>
      </x:c>
      <x:c t="n" s="0">
        <x:v>15.10361</x:v>
      </x:c>
      <x:c t="n" s="0">
        <x:v>18.03946</x:v>
      </x:c>
      <x:c t="n" s="0">
        <x:v>20.14529</x:v>
      </x:c>
      <x:c t="n" s="0">
        <x:v>22.35338</x:v>
      </x:c>
      <x:c t="n" s="0">
        <x:v>21.39064</x:v>
      </x:c>
      <x:c t="n" s="0">
        <x:v>18.95858</x:v>
      </x:c>
      <x:c t="n" s="0">
        <x:v>28.36023</x:v>
      </x:c>
      <x:c t="n" s="0">
        <x:v>27.88616</x:v>
      </x:c>
      <x:c t="n" s="0">
        <x:v>24.52324</x:v>
      </x:c>
      <x:c t="n" s="0">
        <x:v>30.24123</x:v>
      </x:c>
      <x:c t="n" s="0">
        <x:v>27.52029</x:v>
      </x:c>
      <x:c t="n" s="0">
        <x:v>31.0064</x:v>
      </x:c>
      <x:c t="n" s="0">
        <x:v>31.00817</x:v>
      </x:c>
      <x:c t="n" s="0">
        <x:v>25.51385</x:v>
      </x:c>
      <x:c t="n" s="0">
        <x:v>23.40353</x:v>
      </x:c>
      <x:c t="n" s="0">
        <x:v>20.23733</x:v>
      </x:c>
      <x:c t="n" s="0">
        <x:v>29.92188</x:v>
      </x:c>
      <x:c t="n" s="0">
        <x:v>38.64846</x:v>
      </x:c>
      <x:c t="n" s="0">
        <x:v>49.0922</x:v>
      </x:c>
      <x:c t="n" s="0">
        <x:v>35.41756</x:v>
      </x:c>
      <x:c t="n" s="0">
        <x:v>24.30271</x:v>
      </x:c>
      <x:c t="n" s="0">
        <x:v>11.1426</x:v>
      </x:c>
      <x:c t="n" s="0">
        <x:v>7.417426</x:v>
      </x:c>
      <x:c t="n" s="0">
        <x:v>1.651385</x:v>
      </x:c>
      <x:c t="n" s="0">
        <x:v>3.226117</x:v>
      </x:c>
      <x:c t="n" s="0">
        <x:v>1.349182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43946.3544212963</x:v>
      </x:c>
      <x:c t="n" s="7">
        <x:v>43946.3544212963</x:v>
      </x:c>
      <x:c t="n" s="0">
        <x:v>61.55842</x:v>
      </x:c>
      <x:c t="n" s="0">
        <x:v>69.38583</x:v>
      </x:c>
      <x:c t="n" s="0">
        <x:v>61.05661</x:v>
      </x:c>
      <x:c t="n" s="0">
        <x:v>69.82442</x:v>
      </x:c>
      <x:c t="n" s="0">
        <x:v>-30.06697</x:v>
      </x:c>
      <x:c t="n" s="0">
        <x:v>-23.29426</x:v>
      </x:c>
      <x:c t="n" s="0">
        <x:v>-28.18997</x:v>
      </x:c>
      <x:c t="n" s="0">
        <x:v>-19.10207</x:v>
      </x:c>
      <x:c t="n" s="0">
        <x:v>-12.19211</x:v>
      </x:c>
      <x:c t="n" s="0">
        <x:v>-10.32202</x:v>
      </x:c>
      <x:c t="n" s="0">
        <x:v>-3.240204</x:v>
      </x:c>
      <x:c t="n" s="0">
        <x:v>3.753688</x:v>
      </x:c>
      <x:c t="n" s="0">
        <x:v>9.987839</x:v>
      </x:c>
      <x:c t="n" s="0">
        <x:v>15.99448</x:v>
      </x:c>
      <x:c t="n" s="0">
        <x:v>13.37568</x:v>
      </x:c>
      <x:c t="n" s="0">
        <x:v>16.82227</x:v>
      </x:c>
      <x:c t="n" s="0">
        <x:v>21.12453</x:v>
      </x:c>
      <x:c t="n" s="0">
        <x:v>20.39421</x:v>
      </x:c>
      <x:c t="n" s="0">
        <x:v>24.78195</x:v>
      </x:c>
      <x:c t="n" s="0">
        <x:v>24.5782</x:v>
      </x:c>
      <x:c t="n" s="0">
        <x:v>28.37653</x:v>
      </x:c>
      <x:c t="n" s="0">
        <x:v>29.23494</x:v>
      </x:c>
      <x:c t="n" s="0">
        <x:v>28.33559</x:v>
      </x:c>
      <x:c t="n" s="0">
        <x:v>30.13741</x:v>
      </x:c>
      <x:c t="n" s="0">
        <x:v>28.31943</x:v>
      </x:c>
      <x:c t="n" s="0">
        <x:v>29.11372</x:v>
      </x:c>
      <x:c t="n" s="0">
        <x:v>30.07551</x:v>
      </x:c>
      <x:c t="n" s="0">
        <x:v>25.3735</x:v>
      </x:c>
      <x:c t="n" s="0">
        <x:v>21.99479</x:v>
      </x:c>
      <x:c t="n" s="0">
        <x:v>17.92781</x:v>
      </x:c>
      <x:c t="n" s="0">
        <x:v>39.22016</x:v>
      </x:c>
      <x:c t="n" s="0">
        <x:v>54.75605</x:v>
      </x:c>
      <x:c t="n" s="0">
        <x:v>61.21215</x:v>
      </x:c>
      <x:c t="n" s="0">
        <x:v>53.65165</x:v>
      </x:c>
      <x:c t="n" s="0">
        <x:v>31.33902</x:v>
      </x:c>
      <x:c t="n" s="0">
        <x:v>22.35159</x:v>
      </x:c>
      <x:c t="n" s="0">
        <x:v>13.19068</x:v>
      </x:c>
      <x:c t="n" s="0">
        <x:v>6.992629</x:v>
      </x:c>
      <x:c t="n" s="0">
        <x:v>4.651875</x:v>
      </x:c>
      <x:c t="n" s="0">
        <x:v>3.616457</x:v>
      </x:c>
      <x:c t="n" s="0">
        <x:v>-30.06697</x:v>
      </x:c>
      <x:c t="n" s="0">
        <x:v>-24.91322</x:v>
      </x:c>
      <x:c t="n" s="0">
        <x:v>-28.18997</x:v>
      </x:c>
      <x:c t="n" s="0">
        <x:v>-18.01602</x:v>
      </x:c>
      <x:c t="n" s="0">
        <x:v>-12.7394</x:v>
      </x:c>
      <x:c t="n" s="0">
        <x:v>-9.602174</x:v>
      </x:c>
      <x:c t="n" s="0">
        <x:v>-1.050557</x:v>
      </x:c>
      <x:c t="n" s="0">
        <x:v>-0.7565266</x:v>
      </x:c>
      <x:c t="n" s="0">
        <x:v>5.375072</x:v>
      </x:c>
      <x:c t="n" s="0">
        <x:v>17.85254</x:v>
      </x:c>
      <x:c t="n" s="0">
        <x:v>16.07062</x:v>
      </x:c>
      <x:c t="n" s="0">
        <x:v>19.9771</x:v>
      </x:c>
      <x:c t="n" s="0">
        <x:v>14.44298</x:v>
      </x:c>
      <x:c t="n" s="0">
        <x:v>18.57801</x:v>
      </x:c>
      <x:c t="n" s="0">
        <x:v>22.21256</x:v>
      </x:c>
      <x:c t="n" s="0">
        <x:v>25.41352</x:v>
      </x:c>
      <x:c t="n" s="0">
        <x:v>27.24779</x:v>
      </x:c>
      <x:c t="n" s="0">
        <x:v>29.60159</x:v>
      </x:c>
      <x:c t="n" s="0">
        <x:v>29.04431</x:v>
      </x:c>
      <x:c t="n" s="0">
        <x:v>26.02551</x:v>
      </x:c>
      <x:c t="n" s="0">
        <x:v>30.10629</x:v>
      </x:c>
      <x:c t="n" s="0">
        <x:v>29.03312</x:v>
      </x:c>
      <x:c t="n" s="0">
        <x:v>30.51609</x:v>
      </x:c>
      <x:c t="n" s="0">
        <x:v>22.8949</x:v>
      </x:c>
      <x:c t="n" s="0">
        <x:v>21.38596</x:v>
      </x:c>
      <x:c t="n" s="0">
        <x:v>17.34294</x:v>
      </x:c>
      <x:c t="n" s="0">
        <x:v>22.54618</x:v>
      </x:c>
      <x:c t="n" s="0">
        <x:v>42.58403</x:v>
      </x:c>
      <x:c t="n" s="0">
        <x:v>45.8331</x:v>
      </x:c>
      <x:c t="n" s="0">
        <x:v>55.05767</x:v>
      </x:c>
      <x:c t="n" s="0">
        <x:v>32.78793</x:v>
      </x:c>
      <x:c t="n" s="0">
        <x:v>15.01905</x:v>
      </x:c>
      <x:c t="n" s="0">
        <x:v>12.58395</x:v>
      </x:c>
      <x:c t="n" s="0">
        <x:v>1.747351</x:v>
      </x:c>
      <x:c t="n" s="0">
        <x:v>3.557212</x:v>
      </x:c>
      <x:c t="n" s="0">
        <x:v>2.158565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43946.3544212963</x:v>
      </x:c>
      <x:c t="n" s="7">
        <x:v>43946.3544212963</x:v>
      </x:c>
      <x:c t="n" s="0">
        <x:v>67.98582</x:v>
      </x:c>
      <x:c t="n" s="0">
        <x:v>73.93197</x:v>
      </x:c>
      <x:c t="n" s="0">
        <x:v>67.65708</x:v>
      </x:c>
      <x:c t="n" s="0">
        <x:v>74.33755</x:v>
      </x:c>
      <x:c t="n" s="0">
        <x:v>-30.06697</x:v>
      </x:c>
      <x:c t="n" s="0">
        <x:v>-23.52725</x:v>
      </x:c>
      <x:c t="n" s="0">
        <x:v>-28.18997</x:v>
      </x:c>
      <x:c t="n" s="0">
        <x:v>-18.96544</x:v>
      </x:c>
      <x:c t="n" s="0">
        <x:v>-12.26787</x:v>
      </x:c>
      <x:c t="n" s="0">
        <x:v>-10.20922</x:v>
      </x:c>
      <x:c t="n" s="0">
        <x:v>-2.904606</x:v>
      </x:c>
      <x:c t="n" s="0">
        <x:v>3.323514</x:v>
      </x:c>
      <x:c t="n" s="0">
        <x:v>9.723261</x:v>
      </x:c>
      <x:c t="n" s="0">
        <x:v>16.49797</x:v>
      </x:c>
      <x:c t="n" s="0">
        <x:v>13.88925</x:v>
      </x:c>
      <x:c t="n" s="0">
        <x:v>17.50923</x:v>
      </x:c>
      <x:c t="n" s="0">
        <x:v>20.59576</x:v>
      </x:c>
      <x:c t="n" s="0">
        <x:v>20.19179</x:v>
      </x:c>
      <x:c t="n" s="0">
        <x:v>24.75229</x:v>
      </x:c>
      <x:c t="n" s="0">
        <x:v>25.12186</x:v>
      </x:c>
      <x:c t="n" s="0">
        <x:v>28.33685</x:v>
      </x:c>
      <x:c t="n" s="0">
        <x:v>29.42159</x:v>
      </x:c>
      <x:c t="n" s="0">
        <x:v>28.27383</x:v>
      </x:c>
      <x:c t="n" s="0">
        <x:v>30.6945</x:v>
      </x:c>
      <x:c t="n" s="0">
        <x:v>28.36927</x:v>
      </x:c>
      <x:c t="n" s="0">
        <x:v>29.34152</x:v>
      </x:c>
      <x:c t="n" s="0">
        <x:v>30.07059</x:v>
      </x:c>
      <x:c t="n" s="0">
        <x:v>25.07826</x:v>
      </x:c>
      <x:c t="n" s="0">
        <x:v>21.85299</x:v>
      </x:c>
      <x:c t="n" s="0">
        <x:v>17.81056</x:v>
      </x:c>
      <x:c t="n" s="0">
        <x:v>38.55578</x:v>
      </x:c>
      <x:c t="n" s="0">
        <x:v>54.11001</x:v>
      </x:c>
      <x:c t="n" s="0">
        <x:v>60.77368</x:v>
      </x:c>
      <x:c t="n" s="0">
        <x:v>55.88615</x:v>
      </x:c>
      <x:c t="n" s="0">
        <x:v>30.70882</x:v>
      </x:c>
      <x:c t="n" s="0">
        <x:v>21.88519</x:v>
      </x:c>
      <x:c t="n" s="0">
        <x:v>13.2451</x:v>
      </x:c>
      <x:c t="n" s="0">
        <x:v>6.776261</x:v>
      </x:c>
      <x:c t="n" s="0">
        <x:v>4.392186</x:v>
      </x:c>
      <x:c t="n" s="0">
        <x:v>3.443124</x:v>
      </x:c>
      <x:c t="n" s="0">
        <x:v>-30.06697</x:v>
      </x:c>
      <x:c t="n" s="0">
        <x:v>-26.5391</x:v>
      </x:c>
      <x:c t="n" s="0">
        <x:v>-28.18997</x:v>
      </x:c>
      <x:c t="n" s="0">
        <x:v>-19.18714</x:v>
      </x:c>
      <x:c t="n" s="0">
        <x:v>-12.7394</x:v>
      </x:c>
      <x:c t="n" s="0">
        <x:v>-9.602174</x:v>
      </x:c>
      <x:c t="n" s="0">
        <x:v>-2.581188</x:v>
      </x:c>
      <x:c t="n" s="0">
        <x:v>-0.7565266</x:v>
      </x:c>
      <x:c t="n" s="0">
        <x:v>7.733892</x:v>
      </x:c>
      <x:c t="n" s="0">
        <x:v>18.64752</x:v>
      </x:c>
      <x:c t="n" s="0">
        <x:v>16.07062</x:v>
      </x:c>
      <x:c t="n" s="0">
        <x:v>20.19485</x:v>
      </x:c>
      <x:c t="n" s="0">
        <x:v>22.51287</x:v>
      </x:c>
      <x:c t="n" s="0">
        <x:v>19.4111</x:v>
      </x:c>
      <x:c t="n" s="0">
        <x:v>25.67589</x:v>
      </x:c>
      <x:c t="n" s="0">
        <x:v>25.79979</x:v>
      </x:c>
      <x:c t="n" s="0">
        <x:v>28.18508</x:v>
      </x:c>
      <x:c t="n" s="0">
        <x:v>32.45351</x:v>
      </x:c>
      <x:c t="n" s="0">
        <x:v>28.86148</x:v>
      </x:c>
      <x:c t="n" s="0">
        <x:v>32.69326</x:v>
      </x:c>
      <x:c t="n" s="0">
        <x:v>28.4833</x:v>
      </x:c>
      <x:c t="n" s="0">
        <x:v>33.66039</x:v>
      </x:c>
      <x:c t="n" s="0">
        <x:v>29.01799</x:v>
      </x:c>
      <x:c t="n" s="0">
        <x:v>25.68499</x:v>
      </x:c>
      <x:c t="n" s="0">
        <x:v>19.97111</x:v>
      </x:c>
      <x:c t="n" s="0">
        <x:v>15.84204</x:v>
      </x:c>
      <x:c t="n" s="0">
        <x:v>22.83601</x:v>
      </x:c>
      <x:c t="n" s="0">
        <x:v>38.12243</x:v>
      </x:c>
      <x:c t="n" s="0">
        <x:v>64.70129</x:v>
      </x:c>
      <x:c t="n" s="0">
        <x:v>60.63264</x:v>
      </x:c>
      <x:c t="n" s="0">
        <x:v>17.56219</x:v>
      </x:c>
      <x:c t="n" s="0">
        <x:v>24.12736</x:v>
      </x:c>
      <x:c t="n" s="0">
        <x:v>12.17331</x:v>
      </x:c>
      <x:c t="n" s="0">
        <x:v>8.955798</x:v>
      </x:c>
      <x:c t="n" s="0">
        <x:v>2.24971</x:v>
      </x:c>
      <x:c t="n" s="0">
        <x:v>2.459261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43946.3544212963</x:v>
      </x:c>
      <x:c t="n" s="7">
        <x:v>43946.3544212963</x:v>
      </x:c>
      <x:c t="n" s="0">
        <x:v>65.54639</x:v>
      </x:c>
      <x:c t="n" s="0">
        <x:v>71.52463</x:v>
      </x:c>
      <x:c t="n" s="0">
        <x:v>64.85041</x:v>
      </x:c>
      <x:c t="n" s="0">
        <x:v>72.39566</x:v>
      </x:c>
      <x:c t="n" s="0">
        <x:v>-30.06697</x:v>
      </x:c>
      <x:c t="n" s="0">
        <x:v>-23.95102</x:v>
      </x:c>
      <x:c t="n" s="0">
        <x:v>-28.18997</x:v>
      </x:c>
      <x:c t="n" s="0">
        <x:v>-19.1114</x:v>
      </x:c>
      <x:c t="n" s="0">
        <x:v>-12.33362</x:v>
      </x:c>
      <x:c t="n" s="0">
        <x:v>-10.11516</x:v>
      </x:c>
      <x:c t="n" s="0">
        <x:v>-3.030554</x:v>
      </x:c>
      <x:c t="n" s="0">
        <x:v>2.83519</x:v>
      </x:c>
      <x:c t="n" s="0">
        <x:v>9.483799</x:v>
      </x:c>
      <x:c t="n" s="0">
        <x:v>16.8861</x:v>
      </x:c>
      <x:c t="n" s="0">
        <x:v>14.28436</x:v>
      </x:c>
      <x:c t="n" s="0">
        <x:v>18.02054</x:v>
      </x:c>
      <x:c t="n" s="0">
        <x:v>22.28472</x:v>
      </x:c>
      <x:c t="n" s="0">
        <x:v>20.14267</x:v>
      </x:c>
      <x:c t="n" s="0">
        <x:v>24.70686</x:v>
      </x:c>
      <x:c t="n" s="0">
        <x:v>24.89377</x:v>
      </x:c>
      <x:c t="n" s="0">
        <x:v>28.2916</x:v>
      </x:c>
      <x:c t="n" s="0">
        <x:v>29.86977</x:v>
      </x:c>
      <x:c t="n" s="0">
        <x:v>28.25164</x:v>
      </x:c>
      <x:c t="n" s="0">
        <x:v>30.52418</x:v>
      </x:c>
      <x:c t="n" s="0">
        <x:v>28.1478</x:v>
      </x:c>
      <x:c t="n" s="0">
        <x:v>29.98912</x:v>
      </x:c>
      <x:c t="n" s="0">
        <x:v>30.27102</x:v>
      </x:c>
      <x:c t="n" s="0">
        <x:v>25.37771</x:v>
      </x:c>
      <x:c t="n" s="0">
        <x:v>21.43713</x:v>
      </x:c>
      <x:c t="n" s="0">
        <x:v>17.66365</x:v>
      </x:c>
      <x:c t="n" s="0">
        <x:v>37.88005</x:v>
      </x:c>
      <x:c t="n" s="0">
        <x:v>53.43324</x:v>
      </x:c>
      <x:c t="n" s="0">
        <x:v>62.79359</x:v>
      </x:c>
      <x:c t="n" s="0">
        <x:v>55.45256</x:v>
      </x:c>
      <x:c t="n" s="0">
        <x:v>30.03546</x:v>
      </x:c>
      <x:c t="n" s="0">
        <x:v>22.97022</x:v>
      </x:c>
      <x:c t="n" s="0">
        <x:v>12.75455</x:v>
      </x:c>
      <x:c t="n" s="0">
        <x:v>8.040074</x:v>
      </x:c>
      <x:c t="n" s="0">
        <x:v>4.572803</x:v>
      </x:c>
      <x:c t="n" s="0">
        <x:v>3.279597</x:v>
      </x:c>
      <x:c t="n" s="0">
        <x:v>-30.06697</x:v>
      </x:c>
      <x:c t="n" s="0">
        <x:v>-27.92047</x:v>
      </x:c>
      <x:c t="n" s="0">
        <x:v>-28.18997</x:v>
      </x:c>
      <x:c t="n" s="0">
        <x:v>-20.07935</x:v>
      </x:c>
      <x:c t="n" s="0">
        <x:v>-12.72095</x:v>
      </x:c>
      <x:c t="n" s="0">
        <x:v>-9.602174</x:v>
      </x:c>
      <x:c t="n" s="0">
        <x:v>-3.851014</x:v>
      </x:c>
      <x:c t="n" s="0">
        <x:v>-5.691623</x:v>
      </x:c>
      <x:c t="n" s="0">
        <x:v>7.733892</x:v>
      </x:c>
      <x:c t="n" s="0">
        <x:v>18.64752</x:v>
      </x:c>
      <x:c t="n" s="0">
        <x:v>15.67067</x:v>
      </x:c>
      <x:c t="n" s="0">
        <x:v>20.19485</x:v>
      </x:c>
      <x:c t="n" s="0">
        <x:v>27.99322</x:v>
      </x:c>
      <x:c t="n" s="0">
        <x:v>19.84366</x:v>
      </x:c>
      <x:c t="n" s="0">
        <x:v>20.36887</x:v>
      </x:c>
      <x:c t="n" s="0">
        <x:v>23.81492</x:v>
      </x:c>
      <x:c t="n" s="0">
        <x:v>27.77183</x:v>
      </x:c>
      <x:c t="n" s="0">
        <x:v>28.15834</x:v>
      </x:c>
      <x:c t="n" s="0">
        <x:v>21.84694</x:v>
      </x:c>
      <x:c t="n" s="0">
        <x:v>30.31086</x:v>
      </x:c>
      <x:c t="n" s="0">
        <x:v>27.72931</x:v>
      </x:c>
      <x:c t="n" s="0">
        <x:v>26.45167</x:v>
      </x:c>
      <x:c t="n" s="0">
        <x:v>31.33531</x:v>
      </x:c>
      <x:c t="n" s="0">
        <x:v>26.2517</x:v>
      </x:c>
      <x:c t="n" s="0">
        <x:v>20.7484</x:v>
      </x:c>
      <x:c t="n" s="0">
        <x:v>16.74168</x:v>
      </x:c>
      <x:c t="n" s="0">
        <x:v>18.0097</x:v>
      </x:c>
      <x:c t="n" s="0">
        <x:v>34.34354</x:v>
      </x:c>
      <x:c t="n" s="0">
        <x:v>67.09992</x:v>
      </x:c>
      <x:c t="n" s="0">
        <x:v>41.89628</x:v>
      </x:c>
      <x:c t="n" s="0">
        <x:v>11.31579</x:v>
      </x:c>
      <x:c t="n" s="0">
        <x:v>25.90015</x:v>
      </x:c>
      <x:c t="n" s="0">
        <x:v>10.91259</x:v>
      </x:c>
      <x:c t="n" s="0">
        <x:v>12.79642</x:v>
      </x:c>
      <x:c t="n" s="0">
        <x:v>6.323989</x:v>
      </x:c>
      <x:c t="n" s="0">
        <x:v>4.099324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43946.3544212963</x:v>
      </x:c>
      <x:c t="n" s="7">
        <x:v>43946.3544212963</x:v>
      </x:c>
      <x:c t="n" s="0">
        <x:v>62.28647</x:v>
      </x:c>
      <x:c t="n" s="0">
        <x:v>70.32853</x:v>
      </x:c>
      <x:c t="n" s="0">
        <x:v>62.65367</x:v>
      </x:c>
      <x:c t="n" s="0">
        <x:v>70.65778</x:v>
      </x:c>
      <x:c t="n" s="0">
        <x:v>-30.06697</x:v>
      </x:c>
      <x:c t="n" s="0">
        <x:v>-24.34898</x:v>
      </x:c>
      <x:c t="n" s="0">
        <x:v>-28.18997</x:v>
      </x:c>
      <x:c t="n" s="0">
        <x:v>-19.24009</x:v>
      </x:c>
      <x:c t="n" s="0">
        <x:v>-12.37777</x:v>
      </x:c>
      <x:c t="n" s="0">
        <x:v>-10.03642</x:v>
      </x:c>
      <x:c t="n" s="0">
        <x:v>-3.141086</x:v>
      </x:c>
      <x:c t="n" s="0">
        <x:v>2.222007</x:v>
      </x:c>
      <x:c t="n" s="0">
        <x:v>9.26829</x:v>
      </x:c>
      <x:c t="n" s="0">
        <x:v>16.97618</x:v>
      </x:c>
      <x:c t="n" s="0">
        <x:v>14.17235</x:v>
      </x:c>
      <x:c t="n" s="0">
        <x:v>18.61268</x:v>
      </x:c>
      <x:c t="n" s="0">
        <x:v>23.73805</x:v>
      </x:c>
      <x:c t="n" s="0">
        <x:v>21.03497</x:v>
      </x:c>
      <x:c t="n" s="0">
        <x:v>24.07645</x:v>
      </x:c>
      <x:c t="n" s="0">
        <x:v>24.87894</x:v>
      </x:c>
      <x:c t="n" s="0">
        <x:v>28.01129</x:v>
      </x:c>
      <x:c t="n" s="0">
        <x:v>29.92778</x:v>
      </x:c>
      <x:c t="n" s="0">
        <x:v>27.88138</x:v>
      </x:c>
      <x:c t="n" s="0">
        <x:v>30.73236</x:v>
      </x:c>
      <x:c t="n" s="0">
        <x:v>28.18409</x:v>
      </x:c>
      <x:c t="n" s="0">
        <x:v>30.25127</x:v>
      </x:c>
      <x:c t="n" s="0">
        <x:v>30.06275</x:v>
      </x:c>
      <x:c t="n" s="0">
        <x:v>25.26369</x:v>
      </x:c>
      <x:c t="n" s="0">
        <x:v>22.03618</x:v>
      </x:c>
      <x:c t="n" s="0">
        <x:v>17.53782</x:v>
      </x:c>
      <x:c t="n" s="0">
        <x:v>37.20665</x:v>
      </x:c>
      <x:c t="n" s="0">
        <x:v>53.36477</x:v>
      </x:c>
      <x:c t="n" s="0">
        <x:v>63.15832</x:v>
      </x:c>
      <x:c t="n" s="0">
        <x:v>54.78531</x:v>
      </x:c>
      <x:c t="n" s="0">
        <x:v>29.39184</x:v>
      </x:c>
      <x:c t="n" s="0">
        <x:v>23.06946</x:v>
      </x:c>
      <x:c t="n" s="0">
        <x:v>12.97859</x:v>
      </x:c>
      <x:c t="n" s="0">
        <x:v>8.384974</x:v>
      </x:c>
      <x:c t="n" s="0">
        <x:v>4.546961</x:v>
      </x:c>
      <x:c t="n" s="0">
        <x:v>3.947594</x:v>
      </x:c>
      <x:c t="n" s="0">
        <x:v>-30.06697</x:v>
      </x:c>
      <x:c t="n" s="0">
        <x:v>-27.92047</x:v>
      </x:c>
      <x:c t="n" s="0">
        <x:v>-28.18997</x:v>
      </x:c>
      <x:c t="n" s="0">
        <x:v>-20.07935</x:v>
      </x:c>
      <x:c t="n" s="0">
        <x:v>-12.59391</x:v>
      </x:c>
      <x:c t="n" s="0">
        <x:v>-9.602174</x:v>
      </x:c>
      <x:c t="n" s="0">
        <x:v>-3.851014</x:v>
      </x:c>
      <x:c t="n" s="0">
        <x:v>-7.254287</x:v>
      </x:c>
      <x:c t="n" s="0">
        <x:v>6.40182</x:v>
      </x:c>
      <x:c t="n" s="0">
        <x:v>13.79576</x:v>
      </x:c>
      <x:c t="n" s="0">
        <x:v>10.78603</x:v>
      </x:c>
      <x:c t="n" s="0">
        <x:v>22.24147</x:v>
      </x:c>
      <x:c t="n" s="0">
        <x:v>27.99322</x:v>
      </x:c>
      <x:c t="n" s="0">
        <x:v>26.72746</x:v>
      </x:c>
      <x:c t="n" s="0">
        <x:v>16.52599</x:v>
      </x:c>
      <x:c t="n" s="0">
        <x:v>25.07792</x:v>
      </x:c>
      <x:c t="n" s="0">
        <x:v>24.24388</x:v>
      </x:c>
      <x:c t="n" s="0">
        <x:v>32.93432</x:v>
      </x:c>
      <x:c t="n" s="0">
        <x:v>27.28777</x:v>
      </x:c>
      <x:c t="n" s="0">
        <x:v>33.41462</x:v>
      </x:c>
      <x:c t="n" s="0">
        <x:v>28.40596</x:v>
      </x:c>
      <x:c t="n" s="0">
        <x:v>32.27348</x:v>
      </x:c>
      <x:c t="n" s="0">
        <x:v>28.49101</x:v>
      </x:c>
      <x:c t="n" s="0">
        <x:v>25.62247</x:v>
      </x:c>
      <x:c t="n" s="0">
        <x:v>24.65879</x:v>
      </x:c>
      <x:c t="n" s="0">
        <x:v>17.28465</x:v>
      </x:c>
      <x:c t="n" s="0">
        <x:v>22.35266</x:v>
      </x:c>
      <x:c t="n" s="0">
        <x:v>59.99455</x:v>
      </x:c>
      <x:c t="n" s="0">
        <x:v>62.06322</x:v>
      </x:c>
      <x:c t="n" s="0">
        <x:v>37.66181</x:v>
      </x:c>
      <x:c t="n" s="0">
        <x:v>22.64733</x:v>
      </x:c>
      <x:c t="n" s="0">
        <x:v>19.11056</x:v>
      </x:c>
      <x:c t="n" s="0">
        <x:v>15.82473</x:v>
      </x:c>
      <x:c t="n" s="0">
        <x:v>3.342437</x:v>
      </x:c>
      <x:c t="n" s="0">
        <x:v>2.725955</x:v>
      </x:c>
      <x:c t="n" s="0">
        <x:v>6.766193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43946.3544212963</x:v>
      </x:c>
      <x:c t="n" s="7">
        <x:v>43946.3544212963</x:v>
      </x:c>
      <x:c t="n" s="0">
        <x:v>53.80702</x:v>
      </x:c>
      <x:c t="n" s="0">
        <x:v>64.61462</x:v>
      </x:c>
      <x:c t="n" s="0">
        <x:v>54.5825</x:v>
      </x:c>
      <x:c t="n" s="0">
        <x:v>65.2171</x:v>
      </x:c>
      <x:c t="n" s="0">
        <x:v>-30.06697</x:v>
      </x:c>
      <x:c t="n" s="0">
        <x:v>-24.72029</x:v>
      </x:c>
      <x:c t="n" s="0">
        <x:v>-28.18997</x:v>
      </x:c>
      <x:c t="n" s="0">
        <x:v>-19.35311</x:v>
      </x:c>
      <x:c t="n" s="0">
        <x:v>-12.40869</x:v>
      </x:c>
      <x:c t="n" s="0">
        <x:v>-9.970276</x:v>
      </x:c>
      <x:c t="n" s="0">
        <x:v>-3.237763</x:v>
      </x:c>
      <x:c t="n" s="0">
        <x:v>1.619655</x:v>
      </x:c>
      <x:c t="n" s="0">
        <x:v>8.775584</x:v>
      </x:c>
      <x:c t="n" s="0">
        <x:v>16.40174</x:v>
      </x:c>
      <x:c t="n" s="0">
        <x:v>13.81476</x:v>
      </x:c>
      <x:c t="n" s="0">
        <x:v>19.52171</x:v>
      </x:c>
      <x:c t="n" s="0">
        <x:v>23.93434</x:v>
      </x:c>
      <x:c t="n" s="0">
        <x:v>22.66937</x:v>
      </x:c>
      <x:c t="n" s="0">
        <x:v>23.77996</x:v>
      </x:c>
      <x:c t="n" s="0">
        <x:v>24.84713</x:v>
      </x:c>
      <x:c t="n" s="0">
        <x:v>27.92615</x:v>
      </x:c>
      <x:c t="n" s="0">
        <x:v>30.63141</x:v>
      </x:c>
      <x:c t="n" s="0">
        <x:v>27.8054</x:v>
      </x:c>
      <x:c t="n" s="0">
        <x:v>30.87536</x:v>
      </x:c>
      <x:c t="n" s="0">
        <x:v>28.39553</x:v>
      </x:c>
      <x:c t="n" s="0">
        <x:v>30.14648</x:v>
      </x:c>
      <x:c t="n" s="0">
        <x:v>29.91165</x:v>
      </x:c>
      <x:c t="n" s="0">
        <x:v>25.52849</x:v>
      </x:c>
      <x:c t="n" s="0">
        <x:v>22.20033</x:v>
      </x:c>
      <x:c t="n" s="0">
        <x:v>17.67169</x:v>
      </x:c>
      <x:c t="n" s="0">
        <x:v>36.59076</x:v>
      </x:c>
      <x:c t="n" s="0">
        <x:v>55.67658</x:v>
      </x:c>
      <x:c t="n" s="0">
        <x:v>62.57351</x:v>
      </x:c>
      <x:c t="n" s="0">
        <x:v>54.10854</x:v>
      </x:c>
      <x:c t="n" s="0">
        <x:v>28.85575</x:v>
      </x:c>
      <x:c t="n" s="0">
        <x:v>22.45432</x:v>
      </x:c>
      <x:c t="n" s="0">
        <x:v>13.21302</x:v>
      </x:c>
      <x:c t="n" s="0">
        <x:v>7.867708</x:v>
      </x:c>
      <x:c t="n" s="0">
        <x:v>4.421405</x:v>
      </x:c>
      <x:c t="n" s="0">
        <x:v>4.021646</x:v>
      </x:c>
      <x:c t="n" s="0">
        <x:v>-30.06697</x:v>
      </x:c>
      <x:c t="n" s="0">
        <x:v>-27.92047</x:v>
      </x:c>
      <x:c t="n" s="0">
        <x:v>-28.18997</x:v>
      </x:c>
      <x:c t="n" s="0">
        <x:v>-20.07935</x:v>
      </x:c>
      <x:c t="n" s="0">
        <x:v>-12.59391</x:v>
      </x:c>
      <x:c t="n" s="0">
        <x:v>-9.602174</x:v>
      </x:c>
      <x:c t="n" s="0">
        <x:v>-3.851014</x:v>
      </x:c>
      <x:c t="n" s="0">
        <x:v>-7.254287</x:v>
      </x:c>
      <x:c t="n" s="0">
        <x:v>2.441164</x:v>
      </x:c>
      <x:c t="n" s="0">
        <x:v>8.773541</x:v>
      </x:c>
      <x:c t="n" s="0">
        <x:v>10.78603</x:v>
      </x:c>
      <x:c t="n" s="0">
        <x:v>22.754</x:v>
      </x:c>
      <x:c t="n" s="0">
        <x:v>12.29763</x:v>
      </x:c>
      <x:c t="n" s="0">
        <x:v>26.70554</x:v>
      </x:c>
      <x:c t="n" s="0">
        <x:v>23.12889</x:v>
      </x:c>
      <x:c t="n" s="0">
        <x:v>24.34033</x:v>
      </x:c>
      <x:c t="n" s="0">
        <x:v>29.84176</x:v>
      </x:c>
      <x:c t="n" s="0">
        <x:v>31.99158</x:v>
      </x:c>
      <x:c t="n" s="0">
        <x:v>26.76291</x:v>
      </x:c>
      <x:c t="n" s="0">
        <x:v>30.26494</x:v>
      </x:c>
      <x:c t="n" s="0">
        <x:v>28.4055</x:v>
      </x:c>
      <x:c t="n" s="0">
        <x:v>27.26078</x:v>
      </x:c>
      <x:c t="n" s="0">
        <x:v>25.65935</x:v>
      </x:c>
      <x:c t="n" s="0">
        <x:v>28.63223</x:v>
      </x:c>
      <x:c t="n" s="0">
        <x:v>21.50762</x:v>
      </x:c>
      <x:c t="n" s="0">
        <x:v>19.79947</x:v>
      </x:c>
      <x:c t="n" s="0">
        <x:v>35.48141</x:v>
      </x:c>
      <x:c t="n" s="0">
        <x:v>58.17136</x:v>
      </x:c>
      <x:c t="n" s="0">
        <x:v>49.8257</x:v>
      </x:c>
      <x:c t="n" s="0">
        <x:v>39.03435</x:v>
      </x:c>
      <x:c t="n" s="0">
        <x:v>17.80994</x:v>
      </x:c>
      <x:c t="n" s="0">
        <x:v>13.03481</x:v>
      </x:c>
      <x:c t="n" s="0">
        <x:v>9.205711</x:v>
      </x:c>
      <x:c t="n" s="0">
        <x:v>1.414242</x:v>
      </x:c>
      <x:c t="n" s="0">
        <x:v>4.08667</x:v>
      </x:c>
      <x:c t="n" s="0">
        <x:v>1.380685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43946.3544212963</x:v>
      </x:c>
      <x:c t="n" s="7">
        <x:v>43946.3544212963</x:v>
      </x:c>
      <x:c t="n" s="0">
        <x:v>50.32948</x:v>
      </x:c>
      <x:c t="n" s="0">
        <x:v>58.9719</x:v>
      </x:c>
      <x:c t="n" s="0">
        <x:v>54.16237</x:v>
      </x:c>
      <x:c t="n" s="0">
        <x:v>63.80381</x:v>
      </x:c>
      <x:c t="n" s="0">
        <x:v>-30.06697</x:v>
      </x:c>
      <x:c t="n" s="0">
        <x:v>-25.06459</x:v>
      </x:c>
      <x:c t="n" s="0">
        <x:v>-28.18997</x:v>
      </x:c>
      <x:c t="n" s="0">
        <x:v>-19.452</x:v>
      </x:c>
      <x:c t="n" s="0">
        <x:v>-12.43527</x:v>
      </x:c>
      <x:c t="n" s="0">
        <x:v>-10.06997</x:v>
      </x:c>
      <x:c t="n" s="0">
        <x:v>-3.386988</x:v>
      </x:c>
      <x:c t="n" s="0">
        <x:v>1.013673</x:v>
      </x:c>
      <x:c t="n" s="0">
        <x:v>8.259586</x:v>
      </x:c>
      <x:c t="n" s="0">
        <x:v>15.84276</x:v>
      </x:c>
      <x:c t="n" s="0">
        <x:v>13.48416</x:v>
      </x:c>
      <x:c t="n" s="0">
        <x:v>20.1711</x:v>
      </x:c>
      <x:c t="n" s="0">
        <x:v>23.29967</x:v>
      </x:c>
      <x:c t="n" s="0">
        <x:v>22.84377</x:v>
      </x:c>
      <x:c t="n" s="0">
        <x:v>23.8031</x:v>
      </x:c>
      <x:c t="n" s="0">
        <x:v>25.68048</x:v>
      </x:c>
      <x:c t="n" s="0">
        <x:v>28.67458</x:v>
      </x:c>
      <x:c t="n" s="0">
        <x:v>30.80174</x:v>
      </x:c>
      <x:c t="n" s="0">
        <x:v>27.41673</x:v>
      </x:c>
      <x:c t="n" s="0">
        <x:v>31.08533</x:v>
      </x:c>
      <x:c t="n" s="0">
        <x:v>28.23047</x:v>
      </x:c>
      <x:c t="n" s="0">
        <x:v>29.66072</x:v>
      </x:c>
      <x:c t="n" s="0">
        <x:v>29.46827</x:v>
      </x:c>
      <x:c t="n" s="0">
        <x:v>26.19223</x:v>
      </x:c>
      <x:c t="n" s="0">
        <x:v>22.17337</x:v>
      </x:c>
      <x:c t="n" s="0">
        <x:v>17.79052</x:v>
      </x:c>
      <x:c t="n" s="0">
        <x:v>36.71317</x:v>
      </x:c>
      <x:c t="n" s="0">
        <x:v>55.35381</x:v>
      </x:c>
      <x:c t="n" s="0">
        <x:v>61.9157</x:v>
      </x:c>
      <x:c t="n" s="0">
        <x:v>53.44654</x:v>
      </x:c>
      <x:c t="n" s="0">
        <x:v>28.18884</x:v>
      </x:c>
      <x:c t="n" s="0">
        <x:v>21.82381</x:v>
      </x:c>
      <x:c t="n" s="0">
        <x:v>12.72163</x:v>
      </x:c>
      <x:c t="n" s="0">
        <x:v>7.318985</x:v>
      </x:c>
      <x:c t="n" s="0">
        <x:v>4.199118</x:v>
      </x:c>
      <x:c t="n" s="0">
        <x:v>3.745447</x:v>
      </x:c>
      <x:c t="n" s="0">
        <x:v>-30.06697</x:v>
      </x:c>
      <x:c t="n" s="0">
        <x:v>-27.92047</x:v>
      </x:c>
      <x:c t="n" s="0">
        <x:v>-28.18997</x:v>
      </x:c>
      <x:c t="n" s="0">
        <x:v>-20.07935</x:v>
      </x:c>
      <x:c t="n" s="0">
        <x:v>-12.59391</x:v>
      </x:c>
      <x:c t="n" s="0">
        <x:v>-13.96982</x:v>
      </x:c>
      <x:c t="n" s="0">
        <x:v>-5.557651</x:v>
      </x:c>
      <x:c t="n" s="0">
        <x:v>-10.05583</x:v>
      </x:c>
      <x:c t="n" s="0">
        <x:v>2.441164</x:v>
      </x:c>
      <x:c t="n" s="0">
        <x:v>8.773541</x:v>
      </x:c>
      <x:c t="n" s="0">
        <x:v>10.78603</x:v>
      </x:c>
      <x:c t="n" s="0">
        <x:v>22.754</x:v>
      </x:c>
      <x:c t="n" s="0">
        <x:v>12.29763</x:v>
      </x:c>
      <x:c t="n" s="0">
        <x:v>18.89332</x:v>
      </x:c>
      <x:c t="n" s="0">
        <x:v>25.11031</x:v>
      </x:c>
      <x:c t="n" s="0">
        <x:v>30.74663</x:v>
      </x:c>
      <x:c t="n" s="0">
        <x:v>30.10106</x:v>
      </x:c>
      <x:c t="n" s="0">
        <x:v>31.1514</x:v>
      </x:c>
      <x:c t="n" s="0">
        <x:v>19.47931</x:v>
      </x:c>
      <x:c t="n" s="0">
        <x:v>31.76413</x:v>
      </x:c>
      <x:c t="n" s="0">
        <x:v>32.24965</x:v>
      </x:c>
      <x:c t="n" s="0">
        <x:v>30.47721</x:v>
      </x:c>
      <x:c t="n" s="0">
        <x:v>28.72542</x:v>
      </x:c>
      <x:c t="n" s="0">
        <x:v>25.85288</x:v>
      </x:c>
      <x:c t="n" s="0">
        <x:v>22.3822</x:v>
      </x:c>
      <x:c t="n" s="0">
        <x:v>13.81838</x:v>
      </x:c>
      <x:c t="n" s="0">
        <x:v>34.12911</x:v>
      </x:c>
      <x:c t="n" s="0">
        <x:v>42.08714</x:v>
      </x:c>
      <x:c t="n" s="0">
        <x:v>47.54982</x:v>
      </x:c>
      <x:c t="n" s="0">
        <x:v>34.54179</x:v>
      </x:c>
      <x:c t="n" s="0">
        <x:v>8.675993</x:v>
      </x:c>
      <x:c t="n" s="0">
        <x:v>10.4797</x:v>
      </x:c>
      <x:c t="n" s="0">
        <x:v>6.558375</x:v>
      </x:c>
      <x:c t="n" s="0">
        <x:v>0.5845646</x:v>
      </x:c>
      <x:c t="n" s="0">
        <x:v>2.696359</x:v>
      </x:c>
      <x:c t="n" s="0">
        <x:v>2.204347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43946.3544212963</x:v>
      </x:c>
      <x:c t="n" s="7">
        <x:v>43946.3544212963</x:v>
      </x:c>
      <x:c t="n" s="0">
        <x:v>49.92283</x:v>
      </x:c>
      <x:c t="n" s="0">
        <x:v>61.19039</x:v>
      </x:c>
      <x:c t="n" s="0">
        <x:v>53.89082</x:v>
      </x:c>
      <x:c t="n" s="0">
        <x:v>65.2171</x:v>
      </x:c>
      <x:c t="n" s="0">
        <x:v>-30.06697</x:v>
      </x:c>
      <x:c t="n" s="0">
        <x:v>-25.38193</x:v>
      </x:c>
      <x:c t="n" s="0">
        <x:v>-28.18997</x:v>
      </x:c>
      <x:c t="n" s="0">
        <x:v>-19.53828</x:v>
      </x:c>
      <x:c t="n" s="0">
        <x:v>-12.4581</x:v>
      </x:c>
      <x:c t="n" s="0">
        <x:v>-10.62949</x:v>
      </x:c>
      <x:c t="n" s="0">
        <x:v>-3.709781</x:v>
      </x:c>
      <x:c t="n" s="0">
        <x:v>0.3686854</x:v>
      </x:c>
      <x:c t="n" s="0">
        <x:v>7.819552</x:v>
      </x:c>
      <x:c t="n" s="0">
        <x:v>15.33921</x:v>
      </x:c>
      <x:c t="n" s="0">
        <x:v>13.26013</x:v>
      </x:c>
      <x:c t="n" s="0">
        <x:v>20.91182</x:v>
      </x:c>
      <x:c t="n" s="0">
        <x:v>22.78431</x:v>
      </x:c>
      <x:c t="n" s="0">
        <x:v>22.44755</x:v>
      </x:c>
      <x:c t="n" s="0">
        <x:v>24.11861</x:v>
      </x:c>
      <x:c t="n" s="0">
        <x:v>26.34861</x:v>
      </x:c>
      <x:c t="n" s="0">
        <x:v>28.19025</x:v>
      </x:c>
      <x:c t="n" s="0">
        <x:v>30.61746</x:v>
      </x:c>
      <x:c t="n" s="0">
        <x:v>27.46442</x:v>
      </x:c>
      <x:c t="n" s="0">
        <x:v>30.91133</x:v>
      </x:c>
      <x:c t="n" s="0">
        <x:v>28.93559</x:v>
      </x:c>
      <x:c t="n" s="0">
        <x:v>30.56297</x:v>
      </x:c>
      <x:c t="n" s="0">
        <x:v>29.49798</x:v>
      </x:c>
      <x:c t="n" s="0">
        <x:v>25.92171</x:v>
      </x:c>
      <x:c t="n" s="0">
        <x:v>21.91852</x:v>
      </x:c>
      <x:c t="n" s="0">
        <x:v>17.56689</x:v>
      </x:c>
      <x:c t="n" s="0">
        <x:v>36.08422</x:v>
      </x:c>
      <x:c t="n" s="0">
        <x:v>54.68943</x:v>
      </x:c>
      <x:c t="n" s="0">
        <x:v>61.26993</x:v>
      </x:c>
      <x:c t="n" s="0">
        <x:v>52.76583</x:v>
      </x:c>
      <x:c t="n" s="0">
        <x:v>27.5101</x:v>
      </x:c>
      <x:c t="n" s="0">
        <x:v>21.18454</x:v>
      </x:c>
      <x:c t="n" s="0">
        <x:v>12.18136</x:v>
      </x:c>
      <x:c t="n" s="0">
        <x:v>6.820226</x:v>
      </x:c>
      <x:c t="n" s="0">
        <x:v>4.07365</x:v>
      </x:c>
      <x:c t="n" s="0">
        <x:v>3.448631</x:v>
      </x:c>
      <x:c t="n" s="0">
        <x:v>-30.06697</x:v>
      </x:c>
      <x:c t="n" s="0">
        <x:v>-27.92047</x:v>
      </x:c>
      <x:c t="n" s="0">
        <x:v>-28.18997</x:v>
      </x:c>
      <x:c t="n" s="0">
        <x:v>-20.60172</x:v>
      </x:c>
      <x:c t="n" s="0">
        <x:v>-12.59391</x:v>
      </x:c>
      <x:c t="n" s="0">
        <x:v>-17.71595</x:v>
      </x:c>
      <x:c t="n" s="0">
        <x:v>-6.31722</x:v>
      </x:c>
      <x:c t="n" s="0">
        <x:v>-11.61756</x:v>
      </x:c>
      <x:c t="n" s="0">
        <x:v>4.40841</x:v>
      </x:c>
      <x:c t="n" s="0">
        <x:v>12.34632</x:v>
      </x:c>
      <x:c t="n" s="0">
        <x:v>13.85831</x:v>
      </x:c>
      <x:c t="n" s="0">
        <x:v>24.48526</x:v>
      </x:c>
      <x:c t="n" s="0">
        <x:v>20.42164</x:v>
      </x:c>
      <x:c t="n" s="0">
        <x:v>17.34944</x:v>
      </x:c>
      <x:c t="n" s="0">
        <x:v>24.46736</x:v>
      </x:c>
      <x:c t="n" s="0">
        <x:v>24.86482</x:v>
      </x:c>
      <x:c t="n" s="0">
        <x:v>16.39746</x:v>
      </x:c>
      <x:c t="n" s="0">
        <x:v>32.95563</x:v>
      </x:c>
      <x:c t="n" s="0">
        <x:v>28.51467</x:v>
      </x:c>
      <x:c t="n" s="0">
        <x:v>30.2811</x:v>
      </x:c>
      <x:c t="n" s="0">
        <x:v>29.42464</x:v>
      </x:c>
      <x:c t="n" s="0">
        <x:v>31.64051</x:v>
      </x:c>
      <x:c t="n" s="0">
        <x:v>28.4807</x:v>
      </x:c>
      <x:c t="n" s="0">
        <x:v>24.0118</x:v>
      </x:c>
      <x:c t="n" s="0">
        <x:v>18.77842</x:v>
      </x:c>
      <x:c t="n" s="0">
        <x:v>17.36906</x:v>
      </x:c>
      <x:c t="n" s="0">
        <x:v>22.21881</x:v>
      </x:c>
      <x:c t="n" s="0">
        <x:v>36.26753</x:v>
      </x:c>
      <x:c t="n" s="0">
        <x:v>48.52695</x:v>
      </x:c>
      <x:c t="n" s="0">
        <x:v>39.48882</x:v>
      </x:c>
      <x:c t="n" s="0">
        <x:v>31.26346</x:v>
      </x:c>
      <x:c t="n" s="0">
        <x:v>9.317389</x:v>
      </x:c>
      <x:c t="n" s="0">
        <x:v>10.4187</x:v>
      </x:c>
      <x:c t="n" s="0">
        <x:v>1.978146</x:v>
      </x:c>
      <x:c t="n" s="0">
        <x:v>3.284662</x:v>
      </x:c>
      <x:c t="n" s="0">
        <x:v>0.3696901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43946.3544212963</x:v>
      </x:c>
      <x:c t="n" s="7">
        <x:v>43946.3544212963</x:v>
      </x:c>
      <x:c t="n" s="0">
        <x:v>62.74887</x:v>
      </x:c>
      <x:c t="n" s="0">
        <x:v>70.11134</x:v>
      </x:c>
      <x:c t="n" s="0">
        <x:v>62.9759</x:v>
      </x:c>
      <x:c t="n" s="0">
        <x:v>71.85516</x:v>
      </x:c>
      <x:c t="n" s="0">
        <x:v>-30.06697</x:v>
      </x:c>
      <x:c t="n" s="0">
        <x:v>-25.67265</x:v>
      </x:c>
      <x:c t="n" s="0">
        <x:v>-28.18997</x:v>
      </x:c>
      <x:c t="n" s="0">
        <x:v>-19.81534</x:v>
      </x:c>
      <x:c t="n" s="0">
        <x:v>-12.47769</x:v>
      </x:c>
      <x:c t="n" s="0">
        <x:v>-11.17199</x:v>
      </x:c>
      <x:c t="n" s="0">
        <x:v>-4.005821</x:v>
      </x:c>
      <x:c t="n" s="0">
        <x:v>-0.2698824</x:v>
      </x:c>
      <x:c t="n" s="0">
        <x:v>7.460153</x:v>
      </x:c>
      <x:c t="n" s="0">
        <x:v>15.1254</x:v>
      </x:c>
      <x:c t="n" s="0">
        <x:v>13.56422</x:v>
      </x:c>
      <x:c t="n" s="0">
        <x:v>21.65412</x:v>
      </x:c>
      <x:c t="n" s="0">
        <x:v>22.61895</x:v>
      </x:c>
      <x:c t="n" s="0">
        <x:v>21.85786</x:v>
      </x:c>
      <x:c t="n" s="0">
        <x:v>23.72878</x:v>
      </x:c>
      <x:c t="n" s="0">
        <x:v>25.9524</x:v>
      </x:c>
      <x:c t="n" s="0">
        <x:v>27.584</x:v>
      </x:c>
      <x:c t="n" s="0">
        <x:v>31.14628</x:v>
      </x:c>
      <x:c t="n" s="0">
        <x:v>27.07737</x:v>
      </x:c>
      <x:c t="n" s="0">
        <x:v>31.1867</x:v>
      </x:c>
      <x:c t="n" s="0">
        <x:v>28.96097</x:v>
      </x:c>
      <x:c t="n" s="0">
        <x:v>30.12958</x:v>
      </x:c>
      <x:c t="n" s="0">
        <x:v>29.13404</x:v>
      </x:c>
      <x:c t="n" s="0">
        <x:v>25.53515</x:v>
      </x:c>
      <x:c t="n" s="0">
        <x:v>21.87961</x:v>
      </x:c>
      <x:c t="n" s="0">
        <x:v>17.45574</x:v>
      </x:c>
      <x:c t="n" s="0">
        <x:v>35.41238</x:v>
      </x:c>
      <x:c t="n" s="0">
        <x:v>54.03822</x:v>
      </x:c>
      <x:c t="n" s="0">
        <x:v>60.60194</x:v>
      </x:c>
      <x:c t="n" s="0">
        <x:v>52.40048</x:v>
      </x:c>
      <x:c t="n" s="0">
        <x:v>28.35398</x:v>
      </x:c>
      <x:c t="n" s="0">
        <x:v>20.55376</x:v>
      </x:c>
      <x:c t="n" s="0">
        <x:v>12.09627</x:v>
      </x:c>
      <x:c t="n" s="0">
        <x:v>6.37693</x:v>
      </x:c>
      <x:c t="n" s="0">
        <x:v>4.04215</x:v>
      </x:c>
      <x:c t="n" s="0">
        <x:v>3.182988</x:v>
      </x:c>
      <x:c t="n" s="0">
        <x:v>-30.06697</x:v>
      </x:c>
      <x:c t="n" s="0">
        <x:v>-27.92047</x:v>
      </x:c>
      <x:c t="n" s="0">
        <x:v>-28.18997</x:v>
      </x:c>
      <x:c t="n" s="0">
        <x:v>-22.70196</x:v>
      </x:c>
      <x:c t="n" s="0">
        <x:v>-12.59391</x:v>
      </x:c>
      <x:c t="n" s="0">
        <x:v>-17.71595</x:v>
      </x:c>
      <x:c t="n" s="0">
        <x:v>-6.31722</x:v>
      </x:c>
      <x:c t="n" s="0">
        <x:v>-4.441194</x:v>
      </x:c>
      <x:c t="n" s="0">
        <x:v>4.40841</x:v>
      </x:c>
      <x:c t="n" s="0">
        <x:v>13.60583</x:v>
      </x:c>
      <x:c t="n" s="0">
        <x:v>15.01192</x:v>
      </x:c>
      <x:c t="n" s="0">
        <x:v>24.48526</x:v>
      </x:c>
      <x:c t="n" s="0">
        <x:v>21.50048</x:v>
      </x:c>
      <x:c t="n" s="0">
        <x:v>11.95136</x:v>
      </x:c>
      <x:c t="n" s="0">
        <x:v>14.31313</x:v>
      </x:c>
      <x:c t="n" s="0">
        <x:v>22.06743</x:v>
      </x:c>
      <x:c t="n" s="0">
        <x:v>26.81114</x:v>
      </x:c>
      <x:c t="n" s="0">
        <x:v>29.57391</x:v>
      </x:c>
      <x:c t="n" s="0">
        <x:v>23.47151</x:v>
      </x:c>
      <x:c t="n" s="0">
        <x:v>33.99041</x:v>
      </x:c>
      <x:c t="n" s="0">
        <x:v>21.5616</x:v>
      </x:c>
      <x:c t="n" s="0">
        <x:v>33.33079</x:v>
      </x:c>
      <x:c t="n" s="0">
        <x:v>27.17304</x:v>
      </x:c>
      <x:c t="n" s="0">
        <x:v>20.93256</x:v>
      </x:c>
      <x:c t="n" s="0">
        <x:v>21.53884</x:v>
      </x:c>
      <x:c t="n" s="0">
        <x:v>14.8898</x:v>
      </x:c>
      <x:c t="n" s="0">
        <x:v>18.65497</x:v>
      </x:c>
      <x:c t="n" s="0">
        <x:v>42.6393</x:v>
      </x:c>
      <x:c t="n" s="0">
        <x:v>50.27996</x:v>
      </x:c>
      <x:c t="n" s="0">
        <x:v>57.02806</x:v>
      </x:c>
      <x:c t="n" s="0">
        <x:v>19.77564</x:v>
      </x:c>
      <x:c t="n" s="0">
        <x:v>10.30125</x:v>
      </x:c>
      <x:c t="n" s="0">
        <x:v>10.52997</x:v>
      </x:c>
      <x:c t="n" s="0">
        <x:v>2.170129</x:v>
      </x:c>
      <x:c t="n" s="0">
        <x:v>3.406333</x:v>
      </x:c>
      <x:c t="n" s="0">
        <x:v>2.054615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43946.3544212963</x:v>
      </x:c>
      <x:c t="n" s="7">
        <x:v>43946.3544212963</x:v>
      </x:c>
      <x:c t="n" s="0">
        <x:v>65.87806</x:v>
      </x:c>
      <x:c t="n" s="0">
        <x:v>71.27639</x:v>
      </x:c>
      <x:c t="n" s="0">
        <x:v>65.98333</x:v>
      </x:c>
      <x:c t="n" s="0">
        <x:v>72.87627</x:v>
      </x:c>
      <x:c t="n" s="0">
        <x:v>-30.06697</x:v>
      </x:c>
      <x:c t="n" s="0">
        <x:v>-25.93725</x:v>
      </x:c>
      <x:c t="n" s="0">
        <x:v>-28.18997</x:v>
      </x:c>
      <x:c t="n" s="0">
        <x:v>-20.13481</x:v>
      </x:c>
      <x:c t="n" s="0">
        <x:v>-12.49448</x:v>
      </x:c>
      <x:c t="n" s="0">
        <x:v>-11.69584</x:v>
      </x:c>
      <x:c t="n" s="0">
        <x:v>-4.275677</x:v>
      </x:c>
      <x:c t="n" s="0">
        <x:v>-0.3971268</x:v>
      </x:c>
      <x:c t="n" s="0">
        <x:v>7.127757</x:v>
      </x:c>
      <x:c t="n" s="0">
        <x:v>14.93408</x:v>
      </x:c>
      <x:c t="n" s="0">
        <x:v>13.80806</x:v>
      </x:c>
      <x:c t="n" s="0">
        <x:v>22.20093</x:v>
      </x:c>
      <x:c t="n" s="0">
        <x:v>22.47257</x:v>
      </x:c>
      <x:c t="n" s="0">
        <x:v>21.39527</x:v>
      </x:c>
      <x:c t="n" s="0">
        <x:v>23.3881</x:v>
      </x:c>
      <x:c t="n" s="0">
        <x:v>25.51281</x:v>
      </x:c>
      <x:c t="n" s="0">
        <x:v>27.89384</x:v>
      </x:c>
      <x:c t="n" s="0">
        <x:v>30.67308</x:v>
      </x:c>
      <x:c t="n" s="0">
        <x:v>27.12476</x:v>
      </x:c>
      <x:c t="n" s="0">
        <x:v>31.63081</x:v>
      </x:c>
      <x:c t="n" s="0">
        <x:v>28.40155</x:v>
      </x:c>
      <x:c t="n" s="0">
        <x:v>31.50956</x:v>
      </x:c>
      <x:c t="n" s="0">
        <x:v>28.85631</x:v>
      </x:c>
      <x:c t="n" s="0">
        <x:v>25.25631</x:v>
      </x:c>
      <x:c t="n" s="0">
        <x:v>21.51312</x:v>
      </x:c>
      <x:c t="n" s="0">
        <x:v>17.14486</x:v>
      </x:c>
      <x:c t="n" s="0">
        <x:v>34.74832</x:v>
      </x:c>
      <x:c t="n" s="0">
        <x:v>53.38204</x:v>
      </x:c>
      <x:c t="n" s="0">
        <x:v>60.77427</x:v>
      </x:c>
      <x:c t="n" s="0">
        <x:v>53.69937</x:v>
      </x:c>
      <x:c t="n" s="0">
        <x:v>27.71233</x:v>
      </x:c>
      <x:c t="n" s="0">
        <x:v>20.75589</x:v>
      </x:c>
      <x:c t="n" s="0">
        <x:v>11.96653</x:v>
      </x:c>
      <x:c t="n" s="0">
        <x:v>6.034035</x:v>
      </x:c>
      <x:c t="n" s="0">
        <x:v>4.029923</x:v>
      </x:c>
      <x:c t="n" s="0">
        <x:v>2.980312</x:v>
      </x:c>
      <x:c t="n" s="0">
        <x:v>-30.06697</x:v>
      </x:c>
      <x:c t="n" s="0">
        <x:v>-27.92047</x:v>
      </x:c>
      <x:c t="n" s="0">
        <x:v>-28.18997</x:v>
      </x:c>
      <x:c t="n" s="0">
        <x:v>-22.70196</x:v>
      </x:c>
      <x:c t="n" s="0">
        <x:v>-12.59391</x:v>
      </x:c>
      <x:c t="n" s="0">
        <x:v>-17.71595</x:v>
      </x:c>
      <x:c t="n" s="0">
        <x:v>-6.31722</x:v>
      </x:c>
      <x:c t="n" s="0">
        <x:v>-0.7354023</x:v>
      </x:c>
      <x:c t="n" s="0">
        <x:v>4.40841</x:v>
      </x:c>
      <x:c t="n" s="0">
        <x:v>13.60583</x:v>
      </x:c>
      <x:c t="n" s="0">
        <x:v>15.01192</x:v>
      </x:c>
      <x:c t="n" s="0">
        <x:v>24.48526</x:v>
      </x:c>
      <x:c t="n" s="0">
        <x:v>22.88242</x:v>
      </x:c>
      <x:c t="n" s="0">
        <x:v>22.12265</x:v>
      </x:c>
      <x:c t="n" s="0">
        <x:v>23.43312</x:v>
      </x:c>
      <x:c t="n" s="0">
        <x:v>17.74804</x:v>
      </x:c>
      <x:c t="n" s="0">
        <x:v>28.87357</x:v>
      </x:c>
      <x:c t="n" s="0">
        <x:v>23.56294</x:v>
      </x:c>
      <x:c t="n" s="0">
        <x:v>26.82016</x:v>
      </x:c>
      <x:c t="n" s="0">
        <x:v>31.89501</x:v>
      </x:c>
      <x:c t="n" s="0">
        <x:v>27.39497</x:v>
      </x:c>
      <x:c t="n" s="0">
        <x:v>33.41541</x:v>
      </x:c>
      <x:c t="n" s="0">
        <x:v>24.99805</x:v>
      </x:c>
      <x:c t="n" s="0">
        <x:v>25.45704</x:v>
      </x:c>
      <x:c t="n" s="0">
        <x:v>19.29867</x:v>
      </x:c>
      <x:c t="n" s="0">
        <x:v>16.87079</x:v>
      </x:c>
      <x:c t="n" s="0">
        <x:v>18.90725</x:v>
      </x:c>
      <x:c t="n" s="0">
        <x:v>37.27328</x:v>
      </x:c>
      <x:c t="n" s="0">
        <x:v>65.1235</x:v>
      </x:c>
      <x:c t="n" s="0">
        <x:v>52.65224</x:v>
      </x:c>
      <x:c t="n" s="0">
        <x:v>14.10299</x:v>
      </x:c>
      <x:c t="n" s="0">
        <x:v>28.62545</x:v>
      </x:c>
      <x:c t="n" s="0">
        <x:v>9.651051</x:v>
      </x:c>
      <x:c t="n" s="0">
        <x:v>4.937063</x:v>
      </x:c>
      <x:c t="n" s="0">
        <x:v>5.276288</x:v>
      </x:c>
      <x:c t="n" s="0">
        <x:v>1.082817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43946.3544212963</x:v>
      </x:c>
      <x:c t="n" s="7">
        <x:v>43946.3544212963</x:v>
      </x:c>
      <x:c t="n" s="0">
        <x:v>61.87291</x:v>
      </x:c>
      <x:c t="n" s="0">
        <x:v>68.00281</x:v>
      </x:c>
      <x:c t="n" s="0">
        <x:v>61.60631</x:v>
      </x:c>
      <x:c t="n" s="0">
        <x:v>68.79222</x:v>
      </x:c>
      <x:c t="n" s="0">
        <x:v>-30.06697</x:v>
      </x:c>
      <x:c t="n" s="0">
        <x:v>-26.27701</x:v>
      </x:c>
      <x:c t="n" s="0">
        <x:v>-28.18997</x:v>
      </x:c>
      <x:c t="n" s="0">
        <x:v>-20.42759</x:v>
      </x:c>
      <x:c t="n" s="0">
        <x:v>-12.5729</x:v>
      </x:c>
      <x:c t="n" s="0">
        <x:v>-12.19942</x:v>
      </x:c>
      <x:c t="n" s="0">
        <x:v>-4.520208</x:v>
      </x:c>
      <x:c t="n" s="0">
        <x:v>-0.4448968</x:v>
      </x:c>
      <x:c t="n" s="0">
        <x:v>7.067285</x:v>
      </x:c>
      <x:c t="n" s="0">
        <x:v>15.15207</x:v>
      </x:c>
      <x:c t="n" s="0">
        <x:v>14.00599</x:v>
      </x:c>
      <x:c t="n" s="0">
        <x:v>22.30385</x:v>
      </x:c>
      <x:c t="n" s="0">
        <x:v>22.71813</x:v>
      </x:c>
      <x:c t="n" s="0">
        <x:v>21.88828</x:v>
      </x:c>
      <x:c t="n" s="0">
        <x:v>23.47416</x:v>
      </x:c>
      <x:c t="n" s="0">
        <x:v>24.83298</x:v>
      </x:c>
      <x:c t="n" s="0">
        <x:v>28.17795</x:v>
      </x:c>
      <x:c t="n" s="0">
        <x:v>30.21507</x:v>
      </x:c>
      <x:c t="n" s="0">
        <x:v>26.78347</x:v>
      </x:c>
      <x:c t="n" s="0">
        <x:v>31.70293</x:v>
      </x:c>
      <x:c t="n" s="0">
        <x:v>28.40734</x:v>
      </x:c>
      <x:c t="n" s="0">
        <x:v>31.08771</x:v>
      </x:c>
      <x:c t="n" s="0">
        <x:v>28.737</x:v>
      </x:c>
      <x:c t="n" s="0">
        <x:v>25.35257</x:v>
      </x:c>
      <x:c t="n" s="0">
        <x:v>21.74819</x:v>
      </x:c>
      <x:c t="n" s="0">
        <x:v>17.76939</x:v>
      </x:c>
      <x:c t="n" s="0">
        <x:v>34.07631</x:v>
      </x:c>
      <x:c t="n" s="0">
        <x:v>52.70709</x:v>
      </x:c>
      <x:c t="n" s="0">
        <x:v>61.95015</x:v>
      </x:c>
      <x:c t="n" s="0">
        <x:v>53.0676</x:v>
      </x:c>
      <x:c t="n" s="0">
        <x:v>27.03759</x:v>
      </x:c>
      <x:c t="n" s="0">
        <x:v>24.24039</x:v>
      </x:c>
      <x:c t="n" s="0">
        <x:v>11.56838</x:v>
      </x:c>
      <x:c t="n" s="0">
        <x:v>6.288376</x:v>
      </x:c>
      <x:c t="n" s="0">
        <x:v>4.216198</x:v>
      </x:c>
      <x:c t="n" s="0">
        <x:v>2.814823</x:v>
      </x:c>
      <x:c t="n" s="0">
        <x:v>-30.06697</x:v>
      </x:c>
      <x:c t="n" s="0">
        <x:v>-29.16826</x:v>
      </x:c>
      <x:c t="n" s="0">
        <x:v>-28.18997</x:v>
      </x:c>
      <x:c t="n" s="0">
        <x:v>-22.70196</x:v>
      </x:c>
      <x:c t="n" s="0">
        <x:v>-13.71348</x:v>
      </x:c>
      <x:c t="n" s="0">
        <x:v>-17.71595</x:v>
      </x:c>
      <x:c t="n" s="0">
        <x:v>-5.803151</x:v>
      </x:c>
      <x:c t="n" s="0">
        <x:v>-0.7354023</x:v>
      </x:c>
      <x:c t="n" s="0">
        <x:v>8.458588</x:v>
      </x:c>
      <x:c t="n" s="0">
        <x:v>18.16909</x:v>
      </x:c>
      <x:c t="n" s="0">
        <x:v>14.6216</x:v>
      </x:c>
      <x:c t="n" s="0">
        <x:v>19.35009</x:v>
      </x:c>
      <x:c t="n" s="0">
        <x:v>23.92916</x:v>
      </x:c>
      <x:c t="n" s="0">
        <x:v>24.00439</x:v>
      </x:c>
      <x:c t="n" s="0">
        <x:v>23.30806</x:v>
      </x:c>
      <x:c t="n" s="0">
        <x:v>19.65941</x:v>
      </x:c>
      <x:c t="n" s="0">
        <x:v>31.02607</x:v>
      </x:c>
      <x:c t="n" s="0">
        <x:v>27.85361</x:v>
      </x:c>
      <x:c t="n" s="0">
        <x:v>24.13709</x:v>
      </x:c>
      <x:c t="n" s="0">
        <x:v>34.06682</x:v>
      </x:c>
      <x:c t="n" s="0">
        <x:v>28.89601</x:v>
      </x:c>
      <x:c t="n" s="0">
        <x:v>28.9918</x:v>
      </x:c>
      <x:c t="n" s="0">
        <x:v>28.69557</x:v>
      </x:c>
      <x:c t="n" s="0">
        <x:v>25.37491</x:v>
      </x:c>
      <x:c t="n" s="0">
        <x:v>24.92526</x:v>
      </x:c>
      <x:c t="n" s="0">
        <x:v>21.17933</x:v>
      </x:c>
      <x:c t="n" s="0">
        <x:v>15.47941</x:v>
      </x:c>
      <x:c t="n" s="0">
        <x:v>44.75264</x:v>
      </x:c>
      <x:c t="n" s="0">
        <x:v>63.97324</x:v>
      </x:c>
      <x:c t="n" s="0">
        <x:v>35.03677</x:v>
      </x:c>
      <x:c t="n" s="0">
        <x:v>12.3032</x:v>
      </x:c>
      <x:c t="n" s="0">
        <x:v>27.94692</x:v>
      </x:c>
      <x:c t="n" s="0">
        <x:v>9.202555</x:v>
      </x:c>
      <x:c t="n" s="0">
        <x:v>6.668637</x:v>
      </x:c>
      <x:c t="n" s="0">
        <x:v>4.299094</x:v>
      </x:c>
      <x:c t="n" s="0">
        <x:v>2.202909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43946.3544212963</x:v>
      </x:c>
      <x:c t="n" s="7">
        <x:v>43946.3544212963</x:v>
      </x:c>
      <x:c t="n" s="0">
        <x:v>56.77546</x:v>
      </x:c>
      <x:c t="n" s="0">
        <x:v>65.9616</x:v>
      </x:c>
      <x:c t="n" s="0">
        <x:v>56.17745</x:v>
      </x:c>
      <x:c t="n" s="0">
        <x:v>65.67467</x:v>
      </x:c>
      <x:c t="n" s="0">
        <x:v>-30.06697</x:v>
      </x:c>
      <x:c t="n" s="0">
        <x:v>-26.7614</x:v>
      </x:c>
      <x:c t="n" s="0">
        <x:v>-28.18997</x:v>
      </x:c>
      <x:c t="n" s="0">
        <x:v>-20.69424</x:v>
      </x:c>
      <x:c t="n" s="0">
        <x:v>-12.74314</x:v>
      </x:c>
      <x:c t="n" s="0">
        <x:v>-12.68118</x:v>
      </x:c>
      <x:c t="n" s="0">
        <x:v>-4.464311</x:v>
      </x:c>
      <x:c t="n" s="0">
        <x:v>-0.4861127</x:v>
      </x:c>
      <x:c t="n" s="0">
        <x:v>7.371448</x:v>
      </x:c>
      <x:c t="n" s="0">
        <x:v>15.84725</x:v>
      </x:c>
      <x:c t="n" s="0">
        <x:v>13.81345</x:v>
      </x:c>
      <x:c t="n" s="0">
        <x:v>21.86588</x:v>
      </x:c>
      <x:c t="n" s="0">
        <x:v>22.91738</x:v>
      </x:c>
      <x:c t="n" s="0">
        <x:v>22.67037</x:v>
      </x:c>
      <x:c t="n" s="0">
        <x:v>23.24572</x:v>
      </x:c>
      <x:c t="n" s="0">
        <x:v>24.57105</x:v>
      </x:c>
      <x:c t="n" s="0">
        <x:v>28.77959</x:v>
      </x:c>
      <x:c t="n" s="0">
        <x:v>29.76684</x:v>
      </x:c>
      <x:c t="n" s="0">
        <x:v>26.48809</x:v>
      </x:c>
      <x:c t="n" s="0">
        <x:v>31.86419</x:v>
      </x:c>
      <x:c t="n" s="0">
        <x:v>28.54494</x:v>
      </x:c>
      <x:c t="n" s="0">
        <x:v>30.89672</x:v>
      </x:c>
      <x:c t="n" s="0">
        <x:v>28.67346</x:v>
      </x:c>
      <x:c t="n" s="0">
        <x:v>25.81185</x:v>
      </x:c>
      <x:c t="n" s="0">
        <x:v>22.56965</x:v>
      </x:c>
      <x:c t="n" s="0">
        <x:v>17.81685</x:v>
      </x:c>
      <x:c t="n" s="0">
        <x:v>33.39964</x:v>
      </x:c>
      <x:c t="n" s="0">
        <x:v>53.71422</x:v>
      </x:c>
      <x:c t="n" s="0">
        <x:v>61.65291</x:v>
      </x:c>
      <x:c t="n" s="0">
        <x:v>52.38897</x:v>
      </x:c>
      <x:c t="n" s="0">
        <x:v>26.47932</x:v>
      </x:c>
      <x:c t="n" s="0">
        <x:v>23.91196</x:v>
      </x:c>
      <x:c t="n" s="0">
        <x:v>11.75219</x:v>
      </x:c>
      <x:c t="n" s="0">
        <x:v>5.894642</x:v>
      </x:c>
      <x:c t="n" s="0">
        <x:v>4.151383</x:v>
      </x:c>
      <x:c t="n" s="0">
        <x:v>2.997183</x:v>
      </x:c>
      <x:c t="n" s="0">
        <x:v>-30.06697</x:v>
      </x:c>
      <x:c t="n" s="0">
        <x:v>-29.16826</x:v>
      </x:c>
      <x:c t="n" s="0">
        <x:v>-28.18997</x:v>
      </x:c>
      <x:c t="n" s="0">
        <x:v>-22.70196</x:v>
      </x:c>
      <x:c t="n" s="0">
        <x:v>-13.89987</x:v>
      </x:c>
      <x:c t="n" s="0">
        <x:v>-18.34978</x:v>
      </x:c>
      <x:c t="n" s="0">
        <x:v>-3.295486</x:v>
      </x:c>
      <x:c t="n" s="0">
        <x:v>1.823294</x:v>
      </x:c>
      <x:c t="n" s="0">
        <x:v>8.819437</x:v>
      </x:c>
      <x:c t="n" s="0">
        <x:v>18.55491</x:v>
      </x:c>
      <x:c t="n" s="0">
        <x:v>9.958375</x:v>
      </x:c>
      <x:c t="n" s="0">
        <x:v>17.65484</x:v>
      </x:c>
      <x:c t="n" s="0">
        <x:v>24.10614</x:v>
      </x:c>
      <x:c t="n" s="0">
        <x:v>26.98975</x:v>
      </x:c>
      <x:c t="n" s="0">
        <x:v>20.51198</x:v>
      </x:c>
      <x:c t="n" s="0">
        <x:v>20.95809</x:v>
      </x:c>
      <x:c t="n" s="0">
        <x:v>30.67918</x:v>
      </x:c>
      <x:c t="n" s="0">
        <x:v>18.05141</x:v>
      </x:c>
      <x:c t="n" s="0">
        <x:v>27.54807</x:v>
      </x:c>
      <x:c t="n" s="0">
        <x:v>30.26024</x:v>
      </x:c>
      <x:c t="n" s="0">
        <x:v>29.77902</x:v>
      </x:c>
      <x:c t="n" s="0">
        <x:v>27.39488</x:v>
      </x:c>
      <x:c t="n" s="0">
        <x:v>26.35895</x:v>
      </x:c>
      <x:c t="n" s="0">
        <x:v>26.93495</x:v>
      </x:c>
      <x:c t="n" s="0">
        <x:v>24.49336</x:v>
      </x:c>
      <x:c t="n" s="0">
        <x:v>17.15606</x:v>
      </x:c>
      <x:c t="n" s="0">
        <x:v>19.58948</x:v>
      </x:c>
      <x:c t="n" s="0">
        <x:v>59.26184</x:v>
      </x:c>
      <x:c t="n" s="0">
        <x:v>53.57798</x:v>
      </x:c>
      <x:c t="n" s="0">
        <x:v>31.45148</x:v>
      </x:c>
      <x:c t="n" s="0">
        <x:v>20.10346</x:v>
      </x:c>
      <x:c t="n" s="0">
        <x:v>21.32216</x:v>
      </x:c>
      <x:c t="n" s="0">
        <x:v>13.23657</x:v>
      </x:c>
      <x:c t="n" s="0">
        <x:v>1.513585</x:v>
      </x:c>
      <x:c t="n" s="0">
        <x:v>3.059092</x:v>
      </x:c>
      <x:c t="n" s="0">
        <x:v>3.649698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43946.3544212963</x:v>
      </x:c>
      <x:c t="n" s="7">
        <x:v>43946.3544212963</x:v>
      </x:c>
      <x:c t="n" s="0">
        <x:v>48.86014</x:v>
      </x:c>
      <x:c t="n" s="0">
        <x:v>58.9719</x:v>
      </x:c>
      <x:c t="n" s="0">
        <x:v>58.44741</x:v>
      </x:c>
      <x:c t="n" s="0">
        <x:v>65.2171</x:v>
      </x:c>
      <x:c t="n" s="0">
        <x:v>-30.06697</x:v>
      </x:c>
      <x:c t="n" s="0">
        <x:v>-27.22264</x:v>
      </x:c>
      <x:c t="n" s="0">
        <x:v>-28.18997</x:v>
      </x:c>
      <x:c t="n" s="0">
        <x:v>-20.9357</x:v>
      </x:c>
      <x:c t="n" s="0">
        <x:v>-12.894</x:v>
      </x:c>
      <x:c t="n" s="0">
        <x:v>-13.23246</x:v>
      </x:c>
      <x:c t="n" s="0">
        <x:v>-4.272813</x:v>
      </x:c>
      <x:c t="n" s="0">
        <x:v>0.7528465</x:v>
      </x:c>
      <x:c t="n" s="0">
        <x:v>7.615343</x:v>
      </x:c>
      <x:c t="n" s="0">
        <x:v>16.36388</x:v>
      </x:c>
      <x:c t="n" s="0">
        <x:v>13.42344</x:v>
      </x:c>
      <x:c t="n" s="0">
        <x:v>21.45334</x:v>
      </x:c>
      <x:c t="n" s="0">
        <x:v>23.17755</x:v>
      </x:c>
      <x:c t="n" s="0">
        <x:v>23.73129</x:v>
      </x:c>
      <x:c t="n" s="0">
        <x:v>23.22557</x:v>
      </x:c>
      <x:c t="n" s="0">
        <x:v>24.00478</x:v>
      </x:c>
      <x:c t="n" s="0">
        <x:v>29.73303</x:v>
      </x:c>
      <x:c t="n" s="0">
        <x:v>29.19522</x:v>
      </x:c>
      <x:c t="n" s="0">
        <x:v>27.49568</x:v>
      </x:c>
      <x:c t="n" s="0">
        <x:v>31.56253</x:v>
      </x:c>
      <x:c t="n" s="0">
        <x:v>28.70076</x:v>
      </x:c>
      <x:c t="n" s="0">
        <x:v>30.54199</x:v>
      </x:c>
      <x:c t="n" s="0">
        <x:v>28.12958</x:v>
      </x:c>
      <x:c t="n" s="0">
        <x:v>25.56</x:v>
      </x:c>
      <x:c t="n" s="0">
        <x:v>22.56247</x:v>
      </x:c>
      <x:c t="n" s="0">
        <x:v>17.72007</x:v>
      </x:c>
      <x:c t="n" s="0">
        <x:v>34.92637</x:v>
      </x:c>
      <x:c t="n" s="0">
        <x:v>54.24537</x:v>
      </x:c>
      <x:c t="n" s="0">
        <x:v>61.00425</x:v>
      </x:c>
      <x:c t="n" s="0">
        <x:v>51.71783</x:v>
      </x:c>
      <x:c t="n" s="0">
        <x:v>25.86119</x:v>
      </x:c>
      <x:c t="n" s="0">
        <x:v>23.68383</x:v>
      </x:c>
      <x:c t="n" s="0">
        <x:v>11.63241</x:v>
      </x:c>
      <x:c t="n" s="0">
        <x:v>5.475012</x:v>
      </x:c>
      <x:c t="n" s="0">
        <x:v>3.97418</x:v>
      </x:c>
      <x:c t="n" s="0">
        <x:v>2.78284</x:v>
      </x:c>
      <x:c t="n" s="0">
        <x:v>-30.06697</x:v>
      </x:c>
      <x:c t="n" s="0">
        <x:v>-29.16826</x:v>
      </x:c>
      <x:c t="n" s="0">
        <x:v>-28.18997</x:v>
      </x:c>
      <x:c t="n" s="0">
        <x:v>-22.70196</x:v>
      </x:c>
      <x:c t="n" s="0">
        <x:v>-13.89987</x:v>
      </x:c>
      <x:c t="n" s="0">
        <x:v>-21.1185</x:v>
      </x:c>
      <x:c t="n" s="0">
        <x:v>-3.295486</x:v>
      </x:c>
      <x:c t="n" s="0">
        <x:v>5.507322</x:v>
      </x:c>
      <x:c t="n" s="0">
        <x:v>7.149491</x:v>
      </x:c>
      <x:c t="n" s="0">
        <x:v>18.55491</x:v>
      </x:c>
      <x:c t="n" s="0">
        <x:v>9.958375</x:v>
      </x:c>
      <x:c t="n" s="0">
        <x:v>17.49438</x:v>
      </x:c>
      <x:c t="n" s="0">
        <x:v>24.59753</x:v>
      </x:c>
      <x:c t="n" s="0">
        <x:v>26.85856</x:v>
      </x:c>
      <x:c t="n" s="0">
        <x:v>25.00899</x:v>
      </x:c>
      <x:c t="n" s="0">
        <x:v>16.95066</x:v>
      </x:c>
      <x:c t="n" s="0">
        <x:v>34.55323</x:v>
      </x:c>
      <x:c t="n" s="0">
        <x:v>25.22043</x:v>
      </x:c>
      <x:c t="n" s="0">
        <x:v>32.66903</x:v>
      </x:c>
      <x:c t="n" s="0">
        <x:v>26.02207</x:v>
      </x:c>
      <x:c t="n" s="0">
        <x:v>29.41394</x:v>
      </x:c>
      <x:c t="n" s="0">
        <x:v>28.83769</x:v>
      </x:c>
      <x:c t="n" s="0">
        <x:v>29.86253</x:v>
      </x:c>
      <x:c t="n" s="0">
        <x:v>26.41478</x:v>
      </x:c>
      <x:c t="n" s="0">
        <x:v>21.79094</x:v>
      </x:c>
      <x:c t="n" s="0">
        <x:v>13.82116</x:v>
      </x:c>
      <x:c t="n" s="0">
        <x:v>40.8101</x:v>
      </x:c>
      <x:c t="n" s="0">
        <x:v>50.4852</x:v>
      </x:c>
      <x:c t="n" s="0">
        <x:v>48.36607</x:v>
      </x:c>
      <x:c t="n" s="0">
        <x:v>36.5922</x:v>
      </x:c>
      <x:c t="n" s="0">
        <x:v>12.7121</x:v>
      </x:c>
      <x:c t="n" s="0">
        <x:v>19.99078</x:v>
      </x:c>
      <x:c t="n" s="0">
        <x:v>8.989456</x:v>
      </x:c>
      <x:c t="n" s="0">
        <x:v>1.775578</x:v>
      </x:c>
      <x:c t="n" s="0">
        <x:v>2.529475</x:v>
      </x:c>
      <x:c t="n" s="0">
        <x:v>1.067255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43946.3544212963</x:v>
      </x:c>
      <x:c t="n" s="7">
        <x:v>43946.3544212963</x:v>
      </x:c>
      <x:c t="n" s="0">
        <x:v>47.35682</x:v>
      </x:c>
      <x:c t="n" s="0">
        <x:v>54.20069</x:v>
      </x:c>
      <x:c t="n" s="0">
        <x:v>56.72993</x:v>
      </x:c>
      <x:c t="n" s="0">
        <x:v>64.42529</x:v>
      </x:c>
      <x:c t="n" s="0">
        <x:v>-30.06697</x:v>
      </x:c>
      <x:c t="n" s="0">
        <x:v>-27.65937</x:v>
      </x:c>
      <x:c t="n" s="0">
        <x:v>-28.18997</x:v>
      </x:c>
      <x:c t="n" s="0">
        <x:v>-21.15305</x:v>
      </x:c>
      <x:c t="n" s="0">
        <x:v>-13.02712</x:v>
      </x:c>
      <x:c t="n" s="0">
        <x:v>-13.79867</x:v>
      </x:c>
      <x:c t="n" s="0">
        <x:v>-4.115701</x:v>
      </x:c>
      <x:c t="n" s="0">
        <x:v>1.859644</x:v>
      </x:c>
      <x:c t="n" s="0">
        <x:v>7.270488</x:v>
      </x:c>
      <x:c t="n" s="0">
        <x:v>16.66819</x:v>
      </x:c>
      <x:c t="n" s="0">
        <x:v>13.06016</x:v>
      </x:c>
      <x:c t="n" s="0">
        <x:v>21.01278</x:v>
      </x:c>
      <x:c t="n" s="0">
        <x:v>23.41606</x:v>
      </x:c>
      <x:c t="n" s="0">
        <x:v>23.83754</x:v>
      </x:c>
      <x:c t="n" s="0">
        <x:v>23.61735</x:v>
      </x:c>
      <x:c t="n" s="0">
        <x:v>23.58442</x:v>
      </x:c>
      <x:c t="n" s="0">
        <x:v>30.84697</x:v>
      </x:c>
      <x:c t="n" s="0">
        <x:v>29.00393</x:v>
      </x:c>
      <x:c t="n" s="0">
        <x:v>28.30622</x:v>
      </x:c>
      <x:c t="n" s="0">
        <x:v>31.07252</x:v>
      </x:c>
      <x:c t="n" s="0">
        <x:v>28.67987</x:v>
      </x:c>
      <x:c t="n" s="0">
        <x:v>30.39164</x:v>
      </x:c>
      <x:c t="n" s="0">
        <x:v>28.61102</x:v>
      </x:c>
      <x:c t="n" s="0">
        <x:v>25.74358</x:v>
      </x:c>
      <x:c t="n" s="0">
        <x:v>22.33565</x:v>
      </x:c>
      <x:c t="n" s="0">
        <x:v>17.46126</x:v>
      </x:c>
      <x:c t="n" s="0">
        <x:v>35.12702</x:v>
      </x:c>
      <x:c t="n" s="0">
        <x:v>53.6298</x:v>
      </x:c>
      <x:c t="n" s="0">
        <x:v>60.34779</x:v>
      </x:c>
      <x:c t="n" s="0">
        <x:v>51.04397</x:v>
      </x:c>
      <x:c t="n" s="0">
        <x:v>25.19757</x:v>
      </x:c>
      <x:c t="n" s="0">
        <x:v>23.26993</x:v>
      </x:c>
      <x:c t="n" s="0">
        <x:v>11.27395</x:v>
      </x:c>
      <x:c t="n" s="0">
        <x:v>5.049074</x:v>
      </x:c>
      <x:c t="n" s="0">
        <x:v>3.751153</x:v>
      </x:c>
      <x:c t="n" s="0">
        <x:v>2.59402</x:v>
      </x:c>
      <x:c t="n" s="0">
        <x:v>-30.06697</x:v>
      </x:c>
      <x:c t="n" s="0">
        <x:v>-29.16826</x:v>
      </x:c>
      <x:c t="n" s="0">
        <x:v>-28.18997</x:v>
      </x:c>
      <x:c t="n" s="0">
        <x:v>-22.70196</x:v>
      </x:c>
      <x:c t="n" s="0">
        <x:v>-13.89987</x:v>
      </x:c>
      <x:c t="n" s="0">
        <x:v>-21.1185</x:v>
      </x:c>
      <x:c t="n" s="0">
        <x:v>-3.295486</x:v>
      </x:c>
      <x:c t="n" s="0">
        <x:v>5.507322</x:v>
      </x:c>
      <x:c t="n" s="0">
        <x:v>4.401189</x:v>
      </x:c>
      <x:c t="n" s="0">
        <x:v>17.1785</x:v>
      </x:c>
      <x:c t="n" s="0">
        <x:v>9.958375</x:v>
      </x:c>
      <x:c t="n" s="0">
        <x:v>16.16639</x:v>
      </x:c>
      <x:c t="n" s="0">
        <x:v>24.59753</x:v>
      </x:c>
      <x:c t="n" s="0">
        <x:v>21.21942</x:v>
      </x:c>
      <x:c t="n" s="0">
        <x:v>23.98416</x:v>
      </x:c>
      <x:c t="n" s="0">
        <x:v>20.72705</x:v>
      </x:c>
      <x:c t="n" s="0">
        <x:v>34.05601</x:v>
      </x:c>
      <x:c t="n" s="0">
        <x:v>27.23875</x:v>
      </x:c>
      <x:c t="n" s="0">
        <x:v>26.12909</x:v>
      </x:c>
      <x:c t="n" s="0">
        <x:v>24.40877</x:v>
      </x:c>
      <x:c t="n" s="0">
        <x:v>30.40395</x:v>
      </x:c>
      <x:c t="n" s="0">
        <x:v>28.80977</x:v>
      </x:c>
      <x:c t="n" s="0">
        <x:v>30.24256</x:v>
      </x:c>
      <x:c t="n" s="0">
        <x:v>25.92741</x:v>
      </x:c>
      <x:c t="n" s="0">
        <x:v>23.28192</x:v>
      </x:c>
      <x:c t="n" s="0">
        <x:v>15.01361</x:v>
      </x:c>
      <x:c t="n" s="0">
        <x:v>26.18799</x:v>
      </x:c>
      <x:c t="n" s="0">
        <x:v>37.09152</x:v>
      </x:c>
      <x:c t="n" s="0">
        <x:v>45.50133</x:v>
      </x:c>
      <x:c t="n" s="0">
        <x:v>28.41826</x:v>
      </x:c>
      <x:c t="n" s="0">
        <x:v>8.846807</x:v>
      </x:c>
      <x:c t="n" s="0">
        <x:v>19.84499</x:v>
      </x:c>
      <x:c t="n" s="0">
        <x:v>7.678561</x:v>
      </x:c>
      <x:c t="n" s="0">
        <x:v>0.6042542</x:v>
      </x:c>
      <x:c t="n" s="0">
        <x:v>3.191361</x:v>
      </x:c>
      <x:c t="n" s="0">
        <x:v>1.235583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43946.3544212963</x:v>
      </x:c>
      <x:c t="n" s="7">
        <x:v>43946.3544212963</x:v>
      </x:c>
      <x:c t="n" s="0">
        <x:v>49.5821</x:v>
      </x:c>
      <x:c t="n" s="0">
        <x:v>54.20069</x:v>
      </x:c>
      <x:c t="n" s="0">
        <x:v>58.87686</x:v>
      </x:c>
      <x:c t="n" s="0">
        <x:v>65.88657</x:v>
      </x:c>
      <x:c t="n" s="0">
        <x:v>-30.06697</x:v>
      </x:c>
      <x:c t="n" s="0">
        <x:v>-28.17299</x:v>
      </x:c>
      <x:c t="n" s="0">
        <x:v>-28.18997</x:v>
      </x:c>
      <x:c t="n" s="0">
        <x:v>-21.095</x:v>
      </x:c>
      <x:c t="n" s="0">
        <x:v>-13.14414</x:v>
      </x:c>
      <x:c t="n" s="0">
        <x:v>-14.34855</x:v>
      </x:c>
      <x:c t="n" s="0">
        <x:v>-3.985881</x:v>
      </x:c>
      <x:c t="n" s="0">
        <x:v>2.715416</x:v>
      </x:c>
      <x:c t="n" s="0">
        <x:v>6.95261</x:v>
      </x:c>
      <x:c t="n" s="0">
        <x:v>16.6586</x:v>
      </x:c>
      <x:c t="n" s="0">
        <x:v>13.0205</x:v>
      </x:c>
      <x:c t="n" s="0">
        <x:v>20.56411</x:v>
      </x:c>
      <x:c t="n" s="0">
        <x:v>23.70982</x:v>
      </x:c>
      <x:c t="n" s="0">
        <x:v>23.54058</x:v>
      </x:c>
      <x:c t="n" s="0">
        <x:v>23.30414</x:v>
      </x:c>
      <x:c t="n" s="0">
        <x:v>23.34142</x:v>
      </x:c>
      <x:c t="n" s="0">
        <x:v>30.99165</x:v>
      </x:c>
      <x:c t="n" s="0">
        <x:v>28.54781</x:v>
      </x:c>
      <x:c t="n" s="0">
        <x:v>27.99009</x:v>
      </x:c>
      <x:c t="n" s="0">
        <x:v>30.5007</x:v>
      </x:c>
      <x:c t="n" s="0">
        <x:v>29.4252</x:v>
      </x:c>
      <x:c t="n" s="0">
        <x:v>30.60759</x:v>
      </x:c>
      <x:c t="n" s="0">
        <x:v>29.09402</x:v>
      </x:c>
      <x:c t="n" s="0">
        <x:v>25.71061</x:v>
      </x:c>
      <x:c t="n" s="0">
        <x:v>22.71738</x:v>
      </x:c>
      <x:c t="n" s="0">
        <x:v>17.10678</x:v>
      </x:c>
      <x:c t="n" s="0">
        <x:v>34.49023</x:v>
      </x:c>
      <x:c t="n" s="0">
        <x:v>52.95353</x:v>
      </x:c>
      <x:c t="n" s="0">
        <x:v>59.69221</x:v>
      </x:c>
      <x:c t="n" s="0">
        <x:v>50.3639</x:v>
      </x:c>
      <x:c t="n" s="0">
        <x:v>24.67038</x:v>
      </x:c>
      <x:c t="n" s="0">
        <x:v>22.77591</x:v>
      </x:c>
      <x:c t="n" s="0">
        <x:v>10.82909</x:v>
      </x:c>
      <x:c t="n" s="0">
        <x:v>4.654564</x:v>
      </x:c>
      <x:c t="n" s="0">
        <x:v>3.67063</x:v>
      </x:c>
      <x:c t="n" s="0">
        <x:v>2.408998</x:v>
      </x:c>
      <x:c t="n" s="0">
        <x:v>-30.06697</x:v>
      </x:c>
      <x:c t="n" s="0">
        <x:v>-29.16826</x:v>
      </x:c>
      <x:c t="n" s="0">
        <x:v>-28.18997</x:v>
      </x:c>
      <x:c t="n" s="0">
        <x:v>-19.52352</x:v>
      </x:c>
      <x:c t="n" s="0">
        <x:v>-13.89987</x:v>
      </x:c>
      <x:c t="n" s="0">
        <x:v>-21.1185</x:v>
      </x:c>
      <x:c t="n" s="0">
        <x:v>-3.817227</x:v>
      </x:c>
      <x:c t="n" s="0">
        <x:v>6.099635</x:v>
      </x:c>
      <x:c t="n" s="0">
        <x:v>4.401189</x:v>
      </x:c>
      <x:c t="n" s="0">
        <x:v>16.60205</x:v>
      </x:c>
      <x:c t="n" s="0">
        <x:v>17.18134</x:v>
      </x:c>
      <x:c t="n" s="0">
        <x:v>16.16639</x:v>
      </x:c>
      <x:c t="n" s="0">
        <x:v>25.54724</x:v>
      </x:c>
      <x:c t="n" s="0">
        <x:v>26.0507</x:v>
      </x:c>
      <x:c t="n" s="0">
        <x:v>19.57125</x:v>
      </x:c>
      <x:c t="n" s="0">
        <x:v>22.05055</x:v>
      </x:c>
      <x:c t="n" s="0">
        <x:v>28.31354</x:v>
      </x:c>
      <x:c t="n" s="0">
        <x:v>25.0688</x:v>
      </x:c>
      <x:c t="n" s="0">
        <x:v>28.33743</x:v>
      </x:c>
      <x:c t="n" s="0">
        <x:v>28.51267</x:v>
      </x:c>
      <x:c t="n" s="0">
        <x:v>33.25981</x:v>
      </x:c>
      <x:c t="n" s="0">
        <x:v>31.35677</x:v>
      </x:c>
      <x:c t="n" s="0">
        <x:v>29.33857</x:v>
      </x:c>
      <x:c t="n" s="0">
        <x:v>26.2092</x:v>
      </x:c>
      <x:c t="n" s="0">
        <x:v>23.18086</x:v>
      </x:c>
      <x:c t="n" s="0">
        <x:v>16.33021</x:v>
      </x:c>
      <x:c t="n" s="0">
        <x:v>21.62515</x:v>
      </x:c>
      <x:c t="n" s="0">
        <x:v>38.43068</x:v>
      </x:c>
      <x:c t="n" s="0">
        <x:v>44.56661</x:v>
      </x:c>
      <x:c t="n" s="0">
        <x:v>41.48216</x:v>
      </x:c>
      <x:c t="n" s="0">
        <x:v>27.33702</x:v>
      </x:c>
      <x:c t="n" s="0">
        <x:v>14.65599</x:v>
      </x:c>
      <x:c t="n" s="0">
        <x:v>9.648108</x:v>
      </x:c>
      <x:c t="n" s="0">
        <x:v>1.35088</x:v>
      </x:c>
      <x:c t="n" s="0">
        <x:v>3.235667</x:v>
      </x:c>
      <x:c t="n" s="0">
        <x:v>1.606786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43946.3544212963</x:v>
      </x:c>
      <x:c t="n" s="7">
        <x:v>43946.3544212963</x:v>
      </x:c>
      <x:c t="n" s="0">
        <x:v>63.99178</x:v>
      </x:c>
      <x:c t="n" s="0">
        <x:v>70.82827</x:v>
      </x:c>
      <x:c t="n" s="0">
        <x:v>63.44151</x:v>
      </x:c>
      <x:c t="n" s="0">
        <x:v>70.85982</x:v>
      </x:c>
      <x:c t="n" s="0">
        <x:v>-30.06697</x:v>
      </x:c>
      <x:c t="n" s="0">
        <x:v>-28.77339</x:v>
      </x:c>
      <x:c t="n" s="0">
        <x:v>-28.18997</x:v>
      </x:c>
      <x:c t="n" s="0">
        <x:v>-20.82722</x:v>
      </x:c>
      <x:c t="n" s="0">
        <x:v>-13.24661</x:v>
      </x:c>
      <x:c t="n" s="0">
        <x:v>-14.88047</x:v>
      </x:c>
      <x:c t="n" s="0">
        <x:v>-4.322364</x:v>
      </x:c>
      <x:c t="n" s="0">
        <x:v>3.40553</x:v>
      </x:c>
      <x:c t="n" s="0">
        <x:v>6.661405</x:v>
      </x:c>
      <x:c t="n" s="0">
        <x:v>16.65039</x:v>
      </x:c>
      <x:c t="n" s="0">
        <x:v>14.54206</x:v>
      </x:c>
      <x:c t="n" s="0">
        <x:v>20.14044</x:v>
      </x:c>
      <x:c t="n" s="0">
        <x:v>24.03149</x:v>
      </x:c>
      <x:c t="n" s="0">
        <x:v>24.84722</x:v>
      </x:c>
      <x:c t="n" s="0">
        <x:v>22.88501</x:v>
      </x:c>
      <x:c t="n" s="0">
        <x:v>23.51922</x:v>
      </x:c>
      <x:c t="n" s="0">
        <x:v>30.57825</x:v>
      </x:c>
      <x:c t="n" s="0">
        <x:v>28.30156</x:v>
      </x:c>
      <x:c t="n" s="0">
        <x:v>28.0754</x:v>
      </x:c>
      <x:c t="n" s="0">
        <x:v>30.59647</x:v>
      </x:c>
      <x:c t="n" s="0">
        <x:v>30.76978</x:v>
      </x:c>
      <x:c t="n" s="0">
        <x:v>30.26009</x:v>
      </x:c>
      <x:c t="n" s="0">
        <x:v>28.98458</x:v>
      </x:c>
      <x:c t="n" s="0">
        <x:v>25.84122</x:v>
      </x:c>
      <x:c t="n" s="0">
        <x:v>22.61892</x:v>
      </x:c>
      <x:c t="n" s="0">
        <x:v>17.16424</x:v>
      </x:c>
      <x:c t="n" s="0">
        <x:v>33.84932</x:v>
      </x:c>
      <x:c t="n" s="0">
        <x:v>52.30854</x:v>
      </x:c>
      <x:c t="n" s="0">
        <x:v>59.01547</x:v>
      </x:c>
      <x:c t="n" s="0">
        <x:v>50.54258</x:v>
      </x:c>
      <x:c t="n" s="0">
        <x:v>25.04851</x:v>
      </x:c>
      <x:c t="n" s="0">
        <x:v>22.15837</x:v>
      </x:c>
      <x:c t="n" s="0">
        <x:v>10.99067</x:v>
      </x:c>
      <x:c t="n" s="0">
        <x:v>4.328561</x:v>
      </x:c>
      <x:c t="n" s="0">
        <x:v>3.522794</x:v>
      </x:c>
      <x:c t="n" s="0">
        <x:v>2.286003</x:v>
      </x:c>
      <x:c t="n" s="0">
        <x:v>-30.06697</x:v>
      </x:c>
      <x:c t="n" s="0">
        <x:v>-29.16826</x:v>
      </x:c>
      <x:c t="n" s="0">
        <x:v>-28.18997</x:v>
      </x:c>
      <x:c t="n" s="0">
        <x:v>-19.52352</x:v>
      </x:c>
      <x:c t="n" s="0">
        <x:v>-14.39153</x:v>
      </x:c>
      <x:c t="n" s="0">
        <x:v>-21.1185</x:v>
      </x:c>
      <x:c t="n" s="0">
        <x:v>-13.54557</x:v>
      </x:c>
      <x:c t="n" s="0">
        <x:v>6.099635</x:v>
      </x:c>
      <x:c t="n" s="0">
        <x:v>6.67548</x:v>
      </x:c>
      <x:c t="n" s="0">
        <x:v>16.60205</x:v>
      </x:c>
      <x:c t="n" s="0">
        <x:v>18.90234</x:v>
      </x:c>
      <x:c t="n" s="0">
        <x:v>16.16639</x:v>
      </x:c>
      <x:c t="n" s="0">
        <x:v>25.54724</x:v>
      </x:c>
      <x:c t="n" s="0">
        <x:v>29.31149</x:v>
      </x:c>
      <x:c t="n" s="0">
        <x:v>18.35909</x:v>
      </x:c>
      <x:c t="n" s="0">
        <x:v>25.86618</x:v>
      </x:c>
      <x:c t="n" s="0">
        <x:v>26.93329</x:v>
      </x:c>
      <x:c t="n" s="0">
        <x:v>25.81496</x:v>
      </x:c>
      <x:c t="n" s="0">
        <x:v>27.15274</x:v>
      </x:c>
      <x:c t="n" s="0">
        <x:v>28.6283</x:v>
      </x:c>
      <x:c t="n" s="0">
        <x:v>33.01337</x:v>
      </x:c>
      <x:c t="n" s="0">
        <x:v>27.51705</x:v>
      </x:c>
      <x:c t="n" s="0">
        <x:v>27.79669</x:v>
      </x:c>
      <x:c t="n" s="0">
        <x:v>25.10786</x:v>
      </x:c>
      <x:c t="n" s="0">
        <x:v>22.78233</x:v>
      </x:c>
      <x:c t="n" s="0">
        <x:v>17.96237</x:v>
      </x:c>
      <x:c t="n" s="0">
        <x:v>22.47617</x:v>
      </x:c>
      <x:c t="n" s="0">
        <x:v>38.6714</x:v>
      </x:c>
      <x:c t="n" s="0">
        <x:v>54.42972</x:v>
      </x:c>
      <x:c t="n" s="0">
        <x:v>57.39147</x:v>
      </x:c>
      <x:c t="n" s="0">
        <x:v>14.88613</x:v>
      </x:c>
      <x:c t="n" s="0">
        <x:v>11.91876</x:v>
      </x:c>
      <x:c t="n" s="0">
        <x:v>10.71306</x:v>
      </x:c>
      <x:c t="n" s="0">
        <x:v>2.96051</x:v>
      </x:c>
      <x:c t="n" s="0">
        <x:v>0.7614234</x:v>
      </x:c>
      <x:c t="n" s="0">
        <x:v>1.253412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43946.3544212963</x:v>
      </x:c>
      <x:c t="n" s="7">
        <x:v>43946.3544212963</x:v>
      </x:c>
      <x:c t="n" s="0">
        <x:v>63.23346</x:v>
      </x:c>
      <x:c t="n" s="0">
        <x:v>70.32853</x:v>
      </x:c>
      <x:c t="n" s="0">
        <x:v>62.62454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-20.61089</x:v>
      </x:c>
      <x:c t="n" s="0">
        <x:v>-13.47882</x:v>
      </x:c>
      <x:c t="n" s="0">
        <x:v>-15.39281</x:v>
      </x:c>
      <x:c t="n" s="0">
        <x:v>-4.919794</x:v>
      </x:c>
      <x:c t="n" s="0">
        <x:v>3.918889</x:v>
      </x:c>
      <x:c t="n" s="0">
        <x:v>7.001359</x:v>
      </x:c>
      <x:c t="n" s="0">
        <x:v>16.44907</x:v>
      </x:c>
      <x:c t="n" s="0">
        <x:v>15.51954</x:v>
      </x:c>
      <x:c t="n" s="0">
        <x:v>19.92416</x:v>
      </x:c>
      <x:c t="n" s="0">
        <x:v>24.11958</x:v>
      </x:c>
      <x:c t="n" s="0">
        <x:v>25.71874</x:v>
      </x:c>
      <x:c t="n" s="0">
        <x:v>22.45395</x:v>
      </x:c>
      <x:c t="n" s="0">
        <x:v>24.27855</x:v>
      </x:c>
      <x:c t="n" s="0">
        <x:v>30.29295</x:v>
      </x:c>
      <x:c t="n" s="0">
        <x:v>27.97321</x:v>
      </x:c>
      <x:c t="n" s="0">
        <x:v>28.41165</x:v>
      </x:c>
      <x:c t="n" s="0">
        <x:v>30.03517</x:v>
      </x:c>
      <x:c t="n" s="0">
        <x:v>30.61127</x:v>
      </x:c>
      <x:c t="n" s="0">
        <x:v>29.96661</x:v>
      </x:c>
      <x:c t="n" s="0">
        <x:v>28.67543</x:v>
      </x:c>
      <x:c t="n" s="0">
        <x:v>25.7332</x:v>
      </x:c>
      <x:c t="n" s="0">
        <x:v>22.71569</x:v>
      </x:c>
      <x:c t="n" s="0">
        <x:v>17.91066</x:v>
      </x:c>
      <x:c t="n" s="0">
        <x:v>33.19629</x:v>
      </x:c>
      <x:c t="n" s="0">
        <x:v>51.63584</x:v>
      </x:c>
      <x:c t="n" s="0">
        <x:v>59.85927</x:v>
      </x:c>
      <x:c t="n" s="0">
        <x:v>52.62731</x:v>
      </x:c>
      <x:c t="n" s="0">
        <x:v>24.39791</x:v>
      </x:c>
      <x:c t="n" s="0">
        <x:v>21.77169</x:v>
      </x:c>
      <x:c t="n" s="0">
        <x:v>10.61325</x:v>
      </x:c>
      <x:c t="n" s="0">
        <x:v>4.513011</x:v>
      </x:c>
      <x:c t="n" s="0">
        <x:v>3.258607</x:v>
      </x:c>
      <x:c t="n" s="0">
        <x:v>2.155455</x:v>
      </x:c>
      <x:c t="n" s="0">
        <x:v>-30.06697</x:v>
      </x:c>
      <x:c t="n" s="0">
        <x:v>-29.16826</x:v>
      </x:c>
      <x:c t="n" s="0">
        <x:v>-28.18997</x:v>
      </x:c>
      <x:c t="n" s="0">
        <x:v>-19.52352</x:v>
      </x:c>
      <x:c t="n" s="0">
        <x:v>-15.35941</x:v>
      </x:c>
      <x:c t="n" s="0">
        <x:v>-21.1185</x:v>
      </x:c>
      <x:c t="n" s="0">
        <x:v>-13.54557</x:v>
      </x:c>
      <x:c t="n" s="0">
        <x:v>6.099635</x:v>
      </x:c>
      <x:c t="n" s="0">
        <x:v>8.927108</x:v>
      </x:c>
      <x:c t="n" s="0">
        <x:v>12.81148</x:v>
      </x:c>
      <x:c t="n" s="0">
        <x:v>18.90234</x:v>
      </x:c>
      <x:c t="n" s="0">
        <x:v>19.74841</x:v>
      </x:c>
      <x:c t="n" s="0">
        <x:v>22.04397</x:v>
      </x:c>
      <x:c t="n" s="0">
        <x:v>26.66658</x:v>
      </x:c>
      <x:c t="n" s="0">
        <x:v>16.51765</x:v>
      </x:c>
      <x:c t="n" s="0">
        <x:v>28.338</x:v>
      </x:c>
      <x:c t="n" s="0">
        <x:v>28.83161</x:v>
      </x:c>
      <x:c t="n" s="0">
        <x:v>24.83606</x:v>
      </x:c>
      <x:c t="n" s="0">
        <x:v>33.18243</x:v>
      </x:c>
      <x:c t="n" s="0">
        <x:v>25.37882</x:v>
      </x:c>
      <x:c t="n" s="0">
        <x:v>29.13399</x:v>
      </x:c>
      <x:c t="n" s="0">
        <x:v>30.12182</x:v>
      </x:c>
      <x:c t="n" s="0">
        <x:v>25.28532</x:v>
      </x:c>
      <x:c t="n" s="0">
        <x:v>25.35434</x:v>
      </x:c>
      <x:c t="n" s="0">
        <x:v>23.18871</x:v>
      </x:c>
      <x:c t="n" s="0">
        <x:v>20.73581</x:v>
      </x:c>
      <x:c t="n" s="0">
        <x:v>14.58315</x:v>
      </x:c>
      <x:c t="n" s="0">
        <x:v>31.38893</x:v>
      </x:c>
      <x:c t="n" s="0">
        <x:v>64.90002</x:v>
      </x:c>
      <x:c t="n" s="0">
        <x:v>52.66343</x:v>
      </x:c>
      <x:c t="n" s="0">
        <x:v>9.109734</x:v>
      </x:c>
      <x:c t="n" s="0">
        <x:v>22.89101</x:v>
      </x:c>
      <x:c t="n" s="0">
        <x:v>5.676689</x:v>
      </x:c>
      <x:c t="n" s="0">
        <x:v>6.884923</x:v>
      </x:c>
      <x:c t="n" s="0">
        <x:v>2.610256</x:v>
      </x:c>
      <x:c t="n" s="0">
        <x:v>1.383521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43946.3544212963</x:v>
      </x:c>
      <x:c t="n" s="7">
        <x:v>43946.3544212963</x:v>
      </x:c>
      <x:c t="n" s="0">
        <x:v>58.36709</x:v>
      </x:c>
      <x:c t="n" s="0">
        <x:v>65.9616</x:v>
      </x:c>
      <x:c t="n" s="0">
        <x:v>59.11535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-20.43439</x:v>
      </x:c>
      <x:c t="n" s="0">
        <x:v>-13.7076</x:v>
      </x:c>
      <x:c t="n" s="0">
        <x:v>-15.88396</x:v>
      </x:c>
      <x:c t="n" s="0">
        <x:v>-5.504413</x:v>
      </x:c>
      <x:c t="n" s="0">
        <x:v>4.184615</x:v>
      </x:c>
      <x:c t="n" s="0">
        <x:v>7.341458</x:v>
      </x:c>
      <x:c t="n" s="0">
        <x:v>16.07369</x:v>
      </x:c>
      <x:c t="n" s="0">
        <x:v>16.20927</x:v>
      </x:c>
      <x:c t="n" s="0">
        <x:v>19.89894</x:v>
      </x:c>
      <x:c t="n" s="0">
        <x:v>23.69619</x:v>
      </x:c>
      <x:c t="n" s="0">
        <x:v>25.46955</x:v>
      </x:c>
      <x:c t="n" s="0">
        <x:v>21.82205</x:v>
      </x:c>
      <x:c t="n" s="0">
        <x:v>24.89763</x:v>
      </x:c>
      <x:c t="n" s="0">
        <x:v>30.15994</x:v>
      </x:c>
      <x:c t="n" s="0">
        <x:v>27.64516</x:v>
      </x:c>
      <x:c t="n" s="0">
        <x:v>29.69768</x:v>
      </x:c>
      <x:c t="n" s="0">
        <x:v>29.70073</x:v>
      </x:c>
      <x:c t="n" s="0">
        <x:v>30.34695</x:v>
      </x:c>
      <x:c t="n" s="0">
        <x:v>30.03571</x:v>
      </x:c>
      <x:c t="n" s="0">
        <x:v>28.61761</x:v>
      </x:c>
      <x:c t="n" s="0">
        <x:v>26.08898</x:v>
      </x:c>
      <x:c t="n" s="0">
        <x:v>22.75726</x:v>
      </x:c>
      <x:c t="n" s="0">
        <x:v>18.04805</x:v>
      </x:c>
      <x:c t="n" s="0">
        <x:v>32.52139</x:v>
      </x:c>
      <x:c t="n" s="0">
        <x:v>50.95527</x:v>
      </x:c>
      <x:c t="n" s="0">
        <x:v>60.52457</x:v>
      </x:c>
      <x:c t="n" s="0">
        <x:v>51.982</x:v>
      </x:c>
      <x:c t="n" s="0">
        <x:v>23.72934</x:v>
      </x:c>
      <x:c t="n" s="0">
        <x:v>21.81514</x:v>
      </x:c>
      <x:c t="n" s="0">
        <x:v>10.18891</x:v>
      </x:c>
      <x:c t="n" s="0">
        <x:v>4.877579</x:v>
      </x:c>
      <x:c t="n" s="0">
        <x:v>3.355048</x:v>
      </x:c>
      <x:c t="n" s="0">
        <x:v>2.191241</x:v>
      </x:c>
      <x:c t="n" s="0">
        <x:v>-30.06697</x:v>
      </x:c>
      <x:c t="n" s="0">
        <x:v>-29.16826</x:v>
      </x:c>
      <x:c t="n" s="0">
        <x:v>-28.18997</x:v>
      </x:c>
      <x:c t="n" s="0">
        <x:v>-19.52352</x:v>
      </x:c>
      <x:c t="n" s="0">
        <x:v>-15.35941</x:v>
      </x:c>
      <x:c t="n" s="0">
        <x:v>-21.1185</x:v>
      </x:c>
      <x:c t="n" s="0">
        <x:v>-13.54557</x:v>
      </x:c>
      <x:c t="n" s="0">
        <x:v>4.575277</x:v>
      </x:c>
      <x:c t="n" s="0">
        <x:v>8.927108</x:v>
      </x:c>
      <x:c t="n" s="0">
        <x:v>12.81148</x:v>
      </x:c>
      <x:c t="n" s="0">
        <x:v>18.90234</x:v>
      </x:c>
      <x:c t="n" s="0">
        <x:v>19.74841</x:v>
      </x:c>
      <x:c t="n" s="0">
        <x:v>19.72687</x:v>
      </x:c>
      <x:c t="n" s="0">
        <x:v>23.62866</x:v>
      </x:c>
      <x:c t="n" s="0">
        <x:v>7.305086</x:v>
      </x:c>
      <x:c t="n" s="0">
        <x:v>23.5775</x:v>
      </x:c>
      <x:c t="n" s="0">
        <x:v>28.55728</x:v>
      </x:c>
      <x:c t="n" s="0">
        <x:v>25.57628</x:v>
      </x:c>
      <x:c t="n" s="0">
        <x:v>33.60397</x:v>
      </x:c>
      <x:c t="n" s="0">
        <x:v>28.35776</x:v>
      </x:c>
      <x:c t="n" s="0">
        <x:v>29.22853</x:v>
      </x:c>
      <x:c t="n" s="0">
        <x:v>30.18762</x:v>
      </x:c>
      <x:c t="n" s="0">
        <x:v>31.38293</x:v>
      </x:c>
      <x:c t="n" s="0">
        <x:v>26.69511</x:v>
      </x:c>
      <x:c t="n" s="0">
        <x:v>21.58528</x:v>
      </x:c>
      <x:c t="n" s="0">
        <x:v>17.85282</x:v>
      </x:c>
      <x:c t="n" s="0">
        <x:v>14.21555</x:v>
      </x:c>
      <x:c t="n" s="0">
        <x:v>51.73035</x:v>
      </x:c>
      <x:c t="n" s="0">
        <x:v>59.26069</x:v>
      </x:c>
      <x:c t="n" s="0">
        <x:v>36.01947</x:v>
      </x:c>
      <x:c t="n" s="0">
        <x:v>8.803671</x:v>
      </x:c>
      <x:c t="n" s="0">
        <x:v>15.78715</x:v>
      </x:c>
      <x:c t="n" s="0">
        <x:v>7.644238</x:v>
      </x:c>
      <x:c t="n" s="0">
        <x:v>4.207037</x:v>
      </x:c>
      <x:c t="n" s="0">
        <x:v>4.062942</x:v>
      </x:c>
      <x:c t="n" s="0">
        <x:v>3.266714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43946.3544212963</x:v>
      </x:c>
      <x:c t="n" s="7">
        <x:v>43946.3544212963</x:v>
      </x:c>
      <x:c t="n" s="0">
        <x:v>53.08665</x:v>
      </x:c>
      <x:c t="n" s="0">
        <x:v>61.19039</x:v>
      </x:c>
      <x:c t="n" s="0">
        <x:v>57.34947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-20.2891</x:v>
      </x:c>
      <x:c t="n" s="0">
        <x:v>-13.913</x:v>
      </x:c>
      <x:c t="n" s="0">
        <x:v>-15.74283</x:v>
      </x:c>
      <x:c t="n" s="0">
        <x:v>-6.074714</x:v>
      </x:c>
      <x:c t="n" s="0">
        <x:v>4.202582</x:v>
      </x:c>
      <x:c t="n" s="0">
        <x:v>8.047444</x:v>
      </x:c>
      <x:c t="n" s="0">
        <x:v>15.72523</x:v>
      </x:c>
      <x:c t="n" s="0">
        <x:v>16.246</x:v>
      </x:c>
      <x:c t="n" s="0">
        <x:v>19.87729</x:v>
      </x:c>
      <x:c t="n" s="0">
        <x:v>23.29876</x:v>
      </x:c>
      <x:c t="n" s="0">
        <x:v>25.13542</x:v>
      </x:c>
      <x:c t="n" s="0">
        <x:v>21.31832</x:v>
      </x:c>
      <x:c t="n" s="0">
        <x:v>24.37703</x:v>
      </x:c>
      <x:c t="n" s="0">
        <x:v>29.82684</x:v>
      </x:c>
      <x:c t="n" s="0">
        <x:v>27.43712</x:v>
      </x:c>
      <x:c t="n" s="0">
        <x:v>30.42381</x:v>
      </x:c>
      <x:c t="n" s="0">
        <x:v>29.53554</x:v>
      </x:c>
      <x:c t="n" s="0">
        <x:v>30.15171</x:v>
      </x:c>
      <x:c t="n" s="0">
        <x:v>30.15532</x:v>
      </x:c>
      <x:c t="n" s="0">
        <x:v>28.81144</x:v>
      </x:c>
      <x:c t="n" s="0">
        <x:v>25.84797</x:v>
      </x:c>
      <x:c t="n" s="0">
        <x:v>22.70159</x:v>
      </x:c>
      <x:c t="n" s="0">
        <x:v>17.80284</x:v>
      </x:c>
      <x:c t="n" s="0">
        <x:v>31.84786</x:v>
      </x:c>
      <x:c t="n" s="0">
        <x:v>51.98461</x:v>
      </x:c>
      <x:c t="n" s="0">
        <x:v>59.99304</x:v>
      </x:c>
      <x:c t="n" s="0">
        <x:v>51.30788</x:v>
      </x:c>
      <x:c t="n" s="0">
        <x:v>23.06797</x:v>
      </x:c>
      <x:c t="n" s="0">
        <x:v>21.19499</x:v>
      </x:c>
      <x:c t="n" s="0">
        <x:v>9.931242</x:v>
      </x:c>
      <x:c t="n" s="0">
        <x:v>4.536329</x:v>
      </x:c>
      <x:c t="n" s="0">
        <x:v>3.360727</x:v>
      </x:c>
      <x:c t="n" s="0">
        <x:v>2.287267</x:v>
      </x:c>
      <x:c t="n" s="0">
        <x:v>-30.06697</x:v>
      </x:c>
      <x:c t="n" s="0">
        <x:v>-29.16826</x:v>
      </x:c>
      <x:c t="n" s="0">
        <x:v>-28.18997</x:v>
      </x:c>
      <x:c t="n" s="0">
        <x:v>-19.52352</x:v>
      </x:c>
      <x:c t="n" s="0">
        <x:v>-15.35941</x:v>
      </x:c>
      <x:c t="n" s="0">
        <x:v>-12.69745</x:v>
      </x:c>
      <x:c t="n" s="0">
        <x:v>-13.54557</x:v>
      </x:c>
      <x:c t="n" s="0">
        <x:v>4.306238</x:v>
      </x:c>
      <x:c t="n" s="0">
        <x:v>11.99451</x:v>
      </x:c>
      <x:c t="n" s="0">
        <x:v>12.81148</x:v>
      </x:c>
      <x:c t="n" s="0">
        <x:v>11.23366</x:v>
      </x:c>
      <x:c t="n" s="0">
        <x:v>19.87918</x:v>
      </x:c>
      <x:c t="n" s="0">
        <x:v>19.12114</x:v>
      </x:c>
      <x:c t="n" s="0">
        <x:v>20.16531</x:v>
      </x:c>
      <x:c t="n" s="0">
        <x:v>18.33436</x:v>
      </x:c>
      <x:c t="n" s="0">
        <x:v>19.86928</x:v>
      </x:c>
      <x:c t="n" s="0">
        <x:v>23.87406</x:v>
      </x:c>
      <x:c t="n" s="0">
        <x:v>24.63795</x:v>
      </x:c>
      <x:c t="n" s="0">
        <x:v>30.21322</x:v>
      </x:c>
      <x:c t="n" s="0">
        <x:v>27.1567</x:v>
      </x:c>
      <x:c t="n" s="0">
        <x:v>27.48333</x:v>
      </x:c>
      <x:c t="n" s="0">
        <x:v>29.79333</x:v>
      </x:c>
      <x:c t="n" s="0">
        <x:v>28.1066</x:v>
      </x:c>
      <x:c t="n" s="0">
        <x:v>25.39238</x:v>
      </x:c>
      <x:c t="n" s="0">
        <x:v>24.19497</x:v>
      </x:c>
      <x:c t="n" s="0">
        <x:v>15.70089</x:v>
      </x:c>
      <x:c t="n" s="0">
        <x:v>16.18757</x:v>
      </x:c>
      <x:c t="n" s="0">
        <x:v>54.78464</x:v>
      </x:c>
      <x:c t="n" s="0">
        <x:v>47.07908</x:v>
      </x:c>
      <x:c t="n" s="0">
        <x:v>32.31791</x:v>
      </x:c>
      <x:c t="n" s="0">
        <x:v>7.049411</x:v>
      </x:c>
      <x:c t="n" s="0">
        <x:v>8.618568</x:v>
      </x:c>
      <x:c t="n" s="0">
        <x:v>6.469319</x:v>
      </x:c>
      <x:c t="n" s="0">
        <x:v>1.154359</x:v>
      </x:c>
      <x:c t="n" s="0">
        <x:v>2.979393</x:v>
      </x:c>
      <x:c t="n" s="0">
        <x:v>1.900891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43946.3544212963</x:v>
      </x:c>
      <x:c t="n" s="7">
        <x:v>43946.3544212963</x:v>
      </x:c>
      <x:c t="n" s="0">
        <x:v>49.40921</x:v>
      </x:c>
      <x:c t="n" s="0">
        <x:v>54.20069</x:v>
      </x:c>
      <x:c t="n" s="0">
        <x:v>56.61385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-20.16875</x:v>
      </x:c>
      <x:c t="n" s="0">
        <x:v>-14.09643</x:v>
      </x:c>
      <x:c t="n" s="0">
        <x:v>-15.14216</x:v>
      </x:c>
      <x:c t="n" s="0">
        <x:v>-6.629119</x:v>
      </x:c>
      <x:c t="n" s="0">
        <x:v>4.217867</x:v>
      </x:c>
      <x:c t="n" s="0">
        <x:v>8.897696</x:v>
      </x:c>
      <x:c t="n" s="0">
        <x:v>15.4528</x:v>
      </x:c>
      <x:c t="n" s="0">
        <x:v>15.78868</x:v>
      </x:c>
      <x:c t="n" s="0">
        <x:v>19.91612</x:v>
      </x:c>
      <x:c t="n" s="0">
        <x:v>22.84822</x:v>
      </x:c>
      <x:c t="n" s="0">
        <x:v>24.64103</x:v>
      </x:c>
      <x:c t="n" s="0">
        <x:v>20.99126</x:v>
      </x:c>
      <x:c t="n" s="0">
        <x:v>23.99971</x:v>
      </x:c>
      <x:c t="n" s="0">
        <x:v>29.25755</x:v>
      </x:c>
      <x:c t="n" s="0">
        <x:v>27.27737</x:v>
      </x:c>
      <x:c t="n" s="0">
        <x:v>29.96273</x:v>
      </x:c>
      <x:c t="n" s="0">
        <x:v>29.17144</x:v>
      </x:c>
      <x:c t="n" s="0">
        <x:v>29.63396</x:v>
      </x:c>
      <x:c t="n" s="0">
        <x:v>30.32841</x:v>
      </x:c>
      <x:c t="n" s="0">
        <x:v>28.92284</x:v>
      </x:c>
      <x:c t="n" s="0">
        <x:v>25.57248</x:v>
      </x:c>
      <x:c t="n" s="0">
        <x:v>22.93856</x:v>
      </x:c>
      <x:c t="n" s="0">
        <x:v>17.46302</x:v>
      </x:c>
      <x:c t="n" s="0">
        <x:v>31.24765</x:v>
      </x:c>
      <x:c t="n" s="0">
        <x:v>52.02028</x:v>
      </x:c>
      <x:c t="n" s="0">
        <x:v>59.3371</x:v>
      </x:c>
      <x:c t="n" s="0">
        <x:v>50.64721</x:v>
      </x:c>
      <x:c t="n" s="0">
        <x:v>22.39862</x:v>
      </x:c>
      <x:c t="n" s="0">
        <x:v>20.54636</x:v>
      </x:c>
      <x:c t="n" s="0">
        <x:v>9.424568</x:v>
      </x:c>
      <x:c t="n" s="0">
        <x:v>4.125927</x:v>
      </x:c>
      <x:c t="n" s="0">
        <x:v>3.290365</x:v>
      </x:c>
      <x:c t="n" s="0">
        <x:v>2.226992</x:v>
      </x:c>
      <x:c t="n" s="0">
        <x:v>-30.06697</x:v>
      </x:c>
      <x:c t="n" s="0">
        <x:v>-29.16826</x:v>
      </x:c>
      <x:c t="n" s="0">
        <x:v>-28.18997</x:v>
      </x:c>
      <x:c t="n" s="0">
        <x:v>-18.58843</x:v>
      </x:c>
      <x:c t="n" s="0">
        <x:v>-15.35941</x:v>
      </x:c>
      <x:c t="n" s="0">
        <x:v>-12.69745</x:v>
      </x:c>
      <x:c t="n" s="0">
        <x:v>-2.487283</x:v>
      </x:c>
      <x:c t="n" s="0">
        <x:v>3.383062</x:v>
      </x:c>
      <x:c t="n" s="0">
        <x:v>11.99451</x:v>
      </x:c>
      <x:c t="n" s="0">
        <x:v>13.9977</x:v>
      </x:c>
      <x:c t="n" s="0">
        <x:v>11.23366</x:v>
      </x:c>
      <x:c t="n" s="0">
        <x:v>20.24942</x:v>
      </x:c>
      <x:c t="n" s="0">
        <x:v>18.41702</x:v>
      </x:c>
      <x:c t="n" s="0">
        <x:v>18.865</x:v>
      </x:c>
      <x:c t="n" s="0">
        <x:v>17.76831</x:v>
      </x:c>
      <x:c t="n" s="0">
        <x:v>26.78246</x:v>
      </x:c>
      <x:c t="n" s="0">
        <x:v>25.5594</x:v>
      </x:c>
      <x:c t="n" s="0">
        <x:v>31.49254</x:v>
      </x:c>
      <x:c t="n" s="0">
        <x:v>25.07967</x:v>
      </x:c>
      <x:c t="n" s="0">
        <x:v>24.34185</x:v>
      </x:c>
      <x:c t="n" s="0">
        <x:v>26.25141</x:v>
      </x:c>
      <x:c t="n" s="0">
        <x:v>31.16834</x:v>
      </x:c>
      <x:c t="n" s="0">
        <x:v>28.02465</x:v>
      </x:c>
      <x:c t="n" s="0">
        <x:v>26.85442</x:v>
      </x:c>
      <x:c t="n" s="0">
        <x:v>23.54632</x:v>
      </x:c>
      <x:c t="n" s="0">
        <x:v>12.74732</x:v>
      </x:c>
      <x:c t="n" s="0">
        <x:v>35.36297</x:v>
      </x:c>
      <x:c t="n" s="0">
        <x:v>48.91407</x:v>
      </x:c>
      <x:c t="n" s="0">
        <x:v>46.64872</x:v>
      </x:c>
      <x:c t="n" s="0">
        <x:v>38.04295</x:v>
      </x:c>
      <x:c t="n" s="0">
        <x:v>8.94558</x:v>
      </x:c>
      <x:c t="n" s="0">
        <x:v>8.025552</x:v>
      </x:c>
      <x:c t="n" s="0">
        <x:v>3.869844</x:v>
      </x:c>
      <x:c t="n" s="0">
        <x:v>0.7113165</x:v>
      </x:c>
      <x:c t="n" s="0">
        <x:v>3.220437</x:v>
      </x:c>
      <x:c t="n" s="0">
        <x:v>1.342864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43946.3544212963</x:v>
      </x:c>
      <x:c t="n" s="7">
        <x:v>43946.3544212963</x:v>
      </x:c>
      <x:c t="n" s="0">
        <x:v>47.89151</x:v>
      </x:c>
      <x:c t="n" s="0">
        <x:v>54.20069</x:v>
      </x:c>
      <x:c t="n" s="0">
        <x:v>62.10147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-19.7362</x:v>
      </x:c>
      <x:c t="n" s="0">
        <x:v>-14.25946</x:v>
      </x:c>
      <x:c t="n" s="0">
        <x:v>-14.68772</x:v>
      </x:c>
      <x:c t="n" s="0">
        <x:v>-4.636983</x:v>
      </x:c>
      <x:c t="n" s="0">
        <x:v>3.976521</x:v>
      </x:c>
      <x:c t="n" s="0">
        <x:v>9.511656</x:v>
      </x:c>
      <x:c t="n" s="0">
        <x:v>15.28457</x:v>
      </x:c>
      <x:c t="n" s="0">
        <x:v>15.35597</x:v>
      </x:c>
      <x:c t="n" s="0">
        <x:v>19.9664</x:v>
      </x:c>
      <x:c t="n" s="0">
        <x:v>22.4226</x:v>
      </x:c>
      <x:c t="n" s="0">
        <x:v>24.05807</x:v>
      </x:c>
      <x:c t="n" s="0">
        <x:v>20.6</x:v>
      </x:c>
      <x:c t="n" s="0">
        <x:v>25.26966</x:v>
      </x:c>
      <x:c t="n" s="0">
        <x:v>28.82522</x:v>
      </x:c>
      <x:c t="n" s="0">
        <x:v>28.33247</x:v>
      </x:c>
      <x:c t="n" s="0">
        <x:v>29.57281</x:v>
      </x:c>
      <x:c t="n" s="0">
        <x:v>28.60243</x:v>
      </x:c>
      <x:c t="n" s="0">
        <x:v>29.62589</x:v>
      </x:c>
      <x:c t="n" s="0">
        <x:v>30.08415</x:v>
      </x:c>
      <x:c t="n" s="0">
        <x:v>28.53229</x:v>
      </x:c>
      <x:c t="n" s="0">
        <x:v>26.18314</x:v>
      </x:c>
      <x:c t="n" s="0">
        <x:v>22.85264</x:v>
      </x:c>
      <x:c t="n" s="0">
        <x:v>17.05504</x:v>
      </x:c>
      <x:c t="n" s="0">
        <x:v>35.42144</x:v>
      </x:c>
      <x:c t="n" s="0">
        <x:v>51.43268</x:v>
      </x:c>
      <x:c t="n" s="0">
        <x:v>58.68552</x:v>
      </x:c>
      <x:c t="n" s="0">
        <x:v>49.98042</x:v>
      </x:c>
      <x:c t="n" s="0">
        <x:v>21.74506</x:v>
      </x:c>
      <x:c t="n" s="0">
        <x:v>19.90494</x:v>
      </x:c>
      <x:c t="n" s="0">
        <x:v>8.991751</x:v>
      </x:c>
      <x:c t="n" s="0">
        <x:v>3.728078</x:v>
      </x:c>
      <x:c t="n" s="0">
        <x:v>3.317843</x:v>
      </x:c>
      <x:c t="n" s="0">
        <x:v>2.078613</x:v>
      </x:c>
      <x:c t="n" s="0">
        <x:v>-30.06697</x:v>
      </x:c>
      <x:c t="n" s="0">
        <x:v>-29.16826</x:v>
      </x:c>
      <x:c t="n" s="0">
        <x:v>-28.18997</x:v>
      </x:c>
      <x:c t="n" s="0">
        <x:v>-17.81944</x:v>
      </x:c>
      <x:c t="n" s="0">
        <x:v>-15.35941</x:v>
      </x:c>
      <x:c t="n" s="0">
        <x:v>-12.69745</x:v>
      </x:c>
      <x:c t="n" s="0">
        <x:v>0.3494058</x:v>
      </x:c>
      <x:c t="n" s="0">
        <x:v>2.209152</x:v>
      </x:c>
      <x:c t="n" s="0">
        <x:v>11.99451</x:v>
      </x:c>
      <x:c t="n" s="0">
        <x:v>14.14351</x:v>
      </x:c>
      <x:c t="n" s="0">
        <x:v>11.23366</x:v>
      </x:c>
      <x:c t="n" s="0">
        <x:v>20.24942</x:v>
      </x:c>
      <x:c t="n" s="0">
        <x:v>19.85846</x:v>
      </x:c>
      <x:c t="n" s="0">
        <x:v>11.92532</x:v>
      </x:c>
      <x:c t="n" s="0">
        <x:v>16.99578</x:v>
      </x:c>
      <x:c t="n" s="0">
        <x:v>27.80357</x:v>
      </x:c>
      <x:c t="n" s="0">
        <x:v>19.38238</x:v>
      </x:c>
      <x:c t="n" s="0">
        <x:v>28.82345</x:v>
      </x:c>
      <x:c t="n" s="0">
        <x:v>26.61663</x:v>
      </x:c>
      <x:c t="n" s="0">
        <x:v>27.49071</x:v>
      </x:c>
      <x:c t="n" s="0">
        <x:v>31.13187</x:v>
      </x:c>
      <x:c t="n" s="0">
        <x:v>25.97977</x:v>
      </x:c>
      <x:c t="n" s="0">
        <x:v>26.85459</x:v>
      </x:c>
      <x:c t="n" s="0">
        <x:v>27.19683</x:v>
      </x:c>
      <x:c t="n" s="0">
        <x:v>23.47639</x:v>
      </x:c>
      <x:c t="n" s="0">
        <x:v>15.54755</x:v>
      </x:c>
      <x:c t="n" s="0">
        <x:v>45.04393</x:v>
      </x:c>
      <x:c t="n" s="0">
        <x:v>42.00138</x:v>
      </x:c>
      <x:c t="n" s="0">
        <x:v>44.83253</x:v>
      </x:c>
      <x:c t="n" s="0">
        <x:v>26.26395</x:v>
      </x:c>
      <x:c t="n" s="0">
        <x:v>5.922616</x:v>
      </x:c>
      <x:c t="n" s="0">
        <x:v>7.329397</x:v>
      </x:c>
      <x:c t="n" s="0">
        <x:v>4.408379</x:v>
      </x:c>
      <x:c t="n" s="0">
        <x:v>-0.01779002</x:v>
      </x:c>
      <x:c t="n" s="0">
        <x:v>3.755486</x:v>
      </x:c>
      <x:c t="n" s="0">
        <x:v>0.94034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43946.3544212963</x:v>
      </x:c>
      <x:c t="n" s="7">
        <x:v>43946.3544212963</x:v>
      </x:c>
      <x:c t="n" s="0">
        <x:v>44.55704</x:v>
      </x:c>
      <x:c t="n" s="0">
        <x:v>54.20069</x:v>
      </x:c>
      <x:c t="n" s="0">
        <x:v>57.22312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-19.39813</x:v>
      </x:c>
      <x:c t="n" s="0">
        <x:v>-14.40374</x:v>
      </x:c>
      <x:c t="n" s="0">
        <x:v>-14.33404</x:v>
      </x:c>
      <x:c t="n" s="0">
        <x:v>-3.450384</x:v>
      </x:c>
      <x:c t="n" s="0">
        <x:v>3.759224</x:v>
      </x:c>
      <x:c t="n" s="0">
        <x:v>10.31584</x:v>
      </x:c>
      <x:c t="n" s="0">
        <x:v>15.13556</x:v>
      </x:c>
      <x:c t="n" s="0">
        <x:v>14.94888</x:v>
      </x:c>
      <x:c t="n" s="0">
        <x:v>20.00888</x:v>
      </x:c>
      <x:c t="n" s="0">
        <x:v>22.27185</x:v>
      </x:c>
      <x:c t="n" s="0">
        <x:v>23.41796</x:v>
      </x:c>
      <x:c t="n" s="0">
        <x:v>20.19134</x:v>
      </x:c>
      <x:c t="n" s="0">
        <x:v>25.17684</x:v>
      </x:c>
      <x:c t="n" s="0">
        <x:v>28.45375</x:v>
      </x:c>
      <x:c t="n" s="0">
        <x:v>28.06868</x:v>
      </x:c>
      <x:c t="n" s="0">
        <x:v>29.44629</x:v>
      </x:c>
      <x:c t="n" s="0">
        <x:v>28.82965</x:v>
      </x:c>
      <x:c t="n" s="0">
        <x:v>29.97077</x:v>
      </x:c>
      <x:c t="n" s="0">
        <x:v>29.5218</x:v>
      </x:c>
      <x:c t="n" s="0">
        <x:v>28.77934</x:v>
      </x:c>
      <x:c t="n" s="0">
        <x:v>26.31043</x:v>
      </x:c>
      <x:c t="n" s="0">
        <x:v>23.36315</x:v>
      </x:c>
      <x:c t="n" s="0">
        <x:v>16.84828</x:v>
      </x:c>
      <x:c t="n" s="0">
        <x:v>38.37138</x:v>
      </x:c>
      <x:c t="n" s="0">
        <x:v>50.78866</x:v>
      </x:c>
      <x:c t="n" s="0">
        <x:v>58.02152</x:v>
      </x:c>
      <x:c t="n" s="0">
        <x:v>49.2975</x:v>
      </x:c>
      <x:c t="n" s="0">
        <x:v>21.07939</x:v>
      </x:c>
      <x:c t="n" s="0">
        <x:v>19.2499</x:v>
      </x:c>
      <x:c t="n" s="0">
        <x:v>8.49738</x:v>
      </x:c>
      <x:c t="n" s="0">
        <x:v>3.490696</x:v>
      </x:c>
      <x:c t="n" s="0">
        <x:v>3.437573</x:v>
      </x:c>
      <x:c t="n" s="0">
        <x:v>1.954361</x:v>
      </x:c>
      <x:c t="n" s="0">
        <x:v>-30.06697</x:v>
      </x:c>
      <x:c t="n" s="0">
        <x:v>-29.16826</x:v>
      </x:c>
      <x:c t="n" s="0">
        <x:v>-28.18997</x:v>
      </x:c>
      <x:c t="n" s="0">
        <x:v>-17.81944</x:v>
      </x:c>
      <x:c t="n" s="0">
        <x:v>-15.52659</x:v>
      </x:c>
      <x:c t="n" s="0">
        <x:v>-12.69745</x:v>
      </x:c>
      <x:c t="n" s="0">
        <x:v>0.3494058</x:v>
      </x:c>
      <x:c t="n" s="0">
        <x:v>2.209152</x:v>
      </x:c>
      <x:c t="n" s="0">
        <x:v>14.50108</x:v>
      </x:c>
      <x:c t="n" s="0">
        <x:v>13.98597</x:v>
      </x:c>
      <x:c t="n" s="0">
        <x:v>15.64004</x:v>
      </x:c>
      <x:c t="n" s="0">
        <x:v>19.8608</x:v>
      </x:c>
      <x:c t="n" s="0">
        <x:v>21.53382</x:v>
      </x:c>
      <x:c t="n" s="0">
        <x:v>17.19755</x:v>
      </x:c>
      <x:c t="n" s="0">
        <x:v>16.03444</x:v>
      </x:c>
      <x:c t="n" s="0">
        <x:v>22.86939</x:v>
      </x:c>
      <x:c t="n" s="0">
        <x:v>27.59218</x:v>
      </x:c>
      <x:c t="n" s="0">
        <x:v>23.23181</x:v>
      </x:c>
      <x:c t="n" s="0">
        <x:v>29.63489</x:v>
      </x:c>
      <x:c t="n" s="0">
        <x:v>29.88671</x:v>
      </x:c>
      <x:c t="n" s="0">
        <x:v>29.73018</x:v>
      </x:c>
      <x:c t="n" s="0">
        <x:v>27.03509</x:v>
      </x:c>
      <x:c t="n" s="0">
        <x:v>29.7937</x:v>
      </x:c>
      <x:c t="n" s="0">
        <x:v>25.95159</x:v>
      </x:c>
      <x:c t="n" s="0">
        <x:v>23.55812</x:v>
      </x:c>
      <x:c t="n" s="0">
        <x:v>13.34774</x:v>
      </x:c>
      <x:c t="n" s="0">
        <x:v>41.59752</x:v>
      </x:c>
      <x:c t="n" s="0">
        <x:v>36.78958</x:v>
      </x:c>
      <x:c t="n" s="0">
        <x:v>38.28019</x:v>
      </x:c>
      <x:c t="n" s="0">
        <x:v>24.67551</x:v>
      </x:c>
      <x:c t="n" s="0">
        <x:v>5.645754</x:v>
      </x:c>
      <x:c t="n" s="0">
        <x:v>6.128105</x:v>
      </x:c>
      <x:c t="n" s="0">
        <x:v>4.115678</x:v>
      </x:c>
      <x:c t="n" s="0">
        <x:v>2.375849</x:v>
      </x:c>
      <x:c t="n" s="0">
        <x:v>3.004461</x:v>
      </x:c>
      <x:c t="n" s="0">
        <x:v>1.557122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43946.3544212963</x:v>
      </x:c>
      <x:c t="n" s="7">
        <x:v>43946.3544212963</x:v>
      </x:c>
      <x:c t="n" s="0">
        <x:v>43.08144</x:v>
      </x:c>
      <x:c t="n" s="0">
        <x:v>54.20069</x:v>
      </x:c>
      <x:c t="n" s="0">
        <x:v>51.71003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-19.12884</x:v>
      </x:c>
      <x:c t="n" s="0">
        <x:v>-14.63387</x:v>
      </x:c>
      <x:c t="n" s="0">
        <x:v>-14.05323</x:v>
      </x:c>
      <x:c t="n" s="0">
        <x:v>-2.643476</x:v>
      </x:c>
      <x:c t="n" s="0">
        <x:v>3.564631</x:v>
      </x:c>
      <x:c t="n" s="0">
        <x:v>11.32178</x:v>
      </x:c>
      <x:c t="n" s="0">
        <x:v>14.90772</x:v>
      </x:c>
      <x:c t="n" s="0">
        <x:v>15.49612</x:v>
      </x:c>
      <x:c t="n" s="0">
        <x:v>19.74173</x:v>
      </x:c>
      <x:c t="n" s="0">
        <x:v>22.17162</x:v>
      </x:c>
      <x:c t="n" s="0">
        <x:v>23.06573</x:v>
      </x:c>
      <x:c t="n" s="0">
        <x:v>19.78212</x:v>
      </x:c>
      <x:c t="n" s="0">
        <x:v>24.71769</x:v>
      </x:c>
      <x:c t="n" s="0">
        <x:v>28.18428</x:v>
      </x:c>
      <x:c t="n" s="0">
        <x:v>27.50665</x:v>
      </x:c>
      <x:c t="n" s="0">
        <x:v>29.30484</x:v>
      </x:c>
      <x:c t="n" s="0">
        <x:v>29.28054</x:v>
      </x:c>
      <x:c t="n" s="0">
        <x:v>29.78411</x:v>
      </x:c>
      <x:c t="n" s="0">
        <x:v>29.43864</x:v>
      </x:c>
      <x:c t="n" s="0">
        <x:v>28.64925</x:v>
      </x:c>
      <x:c t="n" s="0">
        <x:v>27.0494</x:v>
      </x:c>
      <x:c t="n" s="0">
        <x:v>23.37509</x:v>
      </x:c>
      <x:c t="n" s="0">
        <x:v>16.76188</x:v>
      </x:c>
      <x:c t="n" s="0">
        <x:v>38.84768</x:v>
      </x:c>
      <x:c t="n" s="0">
        <x:v>50.13216</x:v>
      </x:c>
      <x:c t="n" s="0">
        <x:v>57.3402</x:v>
      </x:c>
      <x:c t="n" s="0">
        <x:v>48.61386</x:v>
      </x:c>
      <x:c t="n" s="0">
        <x:v>20.41513</x:v>
      </x:c>
      <x:c t="n" s="0">
        <x:v>18.59923</x:v>
      </x:c>
      <x:c t="n" s="0">
        <x:v>8.113943</x:v>
      </x:c>
      <x:c t="n" s="0">
        <x:v>3.214261</x:v>
      </x:c>
      <x:c t="n" s="0">
        <x:v>3.366935</x:v>
      </x:c>
      <x:c t="n" s="0">
        <x:v>1.864157</x:v>
      </x:c>
      <x:c t="n" s="0">
        <x:v>-30.06697</x:v>
      </x:c>
      <x:c t="n" s="0">
        <x:v>-29.16826</x:v>
      </x:c>
      <x:c t="n" s="0">
        <x:v>-28.18997</x:v>
      </x:c>
      <x:c t="n" s="0">
        <x:v>-17.81944</x:v>
      </x:c>
      <x:c t="n" s="0">
        <x:v>-16.92151</x:v>
      </x:c>
      <x:c t="n" s="0">
        <x:v>-12.69745</x:v>
      </x:c>
      <x:c t="n" s="0">
        <x:v>0.3494058</x:v>
      </x:c>
      <x:c t="n" s="0">
        <x:v>3.277803</x:v>
      </x:c>
      <x:c t="n" s="0">
        <x:v>14.76495</x:v>
      </x:c>
      <x:c t="n" s="0">
        <x:v>12.68663</x:v>
      </x:c>
      <x:c t="n" s="0">
        <x:v>17.78174</x:v>
      </x:c>
      <x:c t="n" s="0">
        <x:v>15.23574</x:v>
      </x:c>
      <x:c t="n" s="0">
        <x:v>21.53382</x:v>
      </x:c>
      <x:c t="n" s="0">
        <x:v>20.56543</x:v>
      </x:c>
      <x:c t="n" s="0">
        <x:v>17.45829</x:v>
      </x:c>
      <x:c t="n" s="0">
        <x:v>16.09151</x:v>
      </x:c>
      <x:c t="n" s="0">
        <x:v>24.78073</x:v>
      </x:c>
      <x:c t="n" s="0">
        <x:v>19.88657</x:v>
      </x:c>
      <x:c t="n" s="0">
        <x:v>25.19722</x:v>
      </x:c>
      <x:c t="n" s="0">
        <x:v>31.25518</x:v>
      </x:c>
      <x:c t="n" s="0">
        <x:v>28.09992</x:v>
      </x:c>
      <x:c t="n" s="0">
        <x:v>28.18579</x:v>
      </x:c>
      <x:c t="n" s="0">
        <x:v>26.89888</x:v>
      </x:c>
      <x:c t="n" s="0">
        <x:v>31.12863</x:v>
      </x:c>
      <x:c t="n" s="0">
        <x:v>24.35622</x:v>
      </x:c>
      <x:c t="n" s="0">
        <x:v>16.93311</x:v>
      </x:c>
      <x:c t="n" s="0">
        <x:v>40.21107</x:v>
      </x:c>
      <x:c t="n" s="0">
        <x:v>35.47795</x:v>
      </x:c>
      <x:c t="n" s="0">
        <x:v>32.70112</x:v>
      </x:c>
      <x:c t="n" s="0">
        <x:v>21.12379</x:v>
      </x:c>
      <x:c t="n" s="0">
        <x:v>4.63365</x:v>
      </x:c>
      <x:c t="n" s="0">
        <x:v>6.173847</x:v>
      </x:c>
      <x:c t="n" s="0">
        <x:v>4.279427</x:v>
      </x:c>
      <x:c t="n" s="0">
        <x:v>-0.2836019</x:v>
      </x:c>
      <x:c t="n" s="0">
        <x:v>3.526432</x:v>
      </x:c>
      <x:c t="n" s="0">
        <x:v>1.563417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43946.3544212963</x:v>
      </x:c>
      <x:c t="n" s="7">
        <x:v>43946.3544212963</x:v>
      </x:c>
      <x:c t="n" s="0">
        <x:v>41.31351</x:v>
      </x:c>
      <x:c t="n" s="0">
        <x:v>54.20069</x:v>
      </x:c>
      <x:c t="n" s="0">
        <x:v>56.28611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-18.91145</x:v>
      </x:c>
      <x:c t="n" s="0">
        <x:v>-14.90158</x:v>
      </x:c>
      <x:c t="n" s="0">
        <x:v>-13.62014</x:v>
      </x:c>
      <x:c t="n" s="0">
        <x:v>-2.179034</x:v>
      </x:c>
      <x:c t="n" s="0">
        <x:v>3.697575</x:v>
      </x:c>
      <x:c t="n" s="0">
        <x:v>11.90575</x:v>
      </x:c>
      <x:c t="n" s="0">
        <x:v>14.64619</x:v>
      </x:c>
      <x:c t="n" s="0">
        <x:v>15.91441</x:v>
      </x:c>
      <x:c t="n" s="0">
        <x:v>19.3118</x:v>
      </x:c>
      <x:c t="n" s="0">
        <x:v>22.13403</x:v>
      </x:c>
      <x:c t="n" s="0">
        <x:v>22.7527</x:v>
      </x:c>
      <x:c t="n" s="0">
        <x:v>19.62022</x:v>
      </x:c>
      <x:c t="n" s="0">
        <x:v>24.48583</x:v>
      </x:c>
      <x:c t="n" s="0">
        <x:v>27.8288</x:v>
      </x:c>
      <x:c t="n" s="0">
        <x:v>27.30243</x:v>
      </x:c>
      <x:c t="n" s="0">
        <x:v>28.85629</x:v>
      </x:c>
      <x:c t="n" s="0">
        <x:v>29.08667</x:v>
      </x:c>
      <x:c t="n" s="0">
        <x:v>29.32096</x:v>
      </x:c>
      <x:c t="n" s="0">
        <x:v>29.16044</x:v>
      </x:c>
      <x:c t="n" s="0">
        <x:v>28.34788</x:v>
      </x:c>
      <x:c t="n" s="0">
        <x:v>27.06103</x:v>
      </x:c>
      <x:c t="n" s="0">
        <x:v>23.37205</x:v>
      </x:c>
      <x:c t="n" s="0">
        <x:v>16.51075</x:v>
      </x:c>
      <x:c t="n" s="0">
        <x:v>38.85558</x:v>
      </x:c>
      <x:c t="n" s="0">
        <x:v>49.45673</x:v>
      </x:c>
      <x:c t="n" s="0">
        <x:v>56.65791</x:v>
      </x:c>
      <x:c t="n" s="0">
        <x:v>47.92996</x:v>
      </x:c>
      <x:c t="n" s="0">
        <x:v>19.74355</x:v>
      </x:c>
      <x:c t="n" s="0">
        <x:v>17.95062</x:v>
      </x:c>
      <x:c t="n" s="0">
        <x:v>7.687936</x:v>
      </x:c>
      <x:c t="n" s="0">
        <x:v>2.913929</x:v>
      </x:c>
      <x:c t="n" s="0">
        <x:v>3.355847</x:v>
      </x:c>
      <x:c t="n" s="0">
        <x:v>1.869004</x:v>
      </x:c>
      <x:c t="n" s="0">
        <x:v>-30.06697</x:v>
      </x:c>
      <x:c t="n" s="0">
        <x:v>-29.16826</x:v>
      </x:c>
      <x:c t="n" s="0">
        <x:v>-28.18997</x:v>
      </x:c>
      <x:c t="n" s="0">
        <x:v>-17.81944</x:v>
      </x:c>
      <x:c t="n" s="0">
        <x:v>-16.92151</x:v>
      </x:c>
      <x:c t="n" s="0">
        <x:v>-9.266335</x:v>
      </x:c>
      <x:c t="n" s="0">
        <x:v>-2.775774</x:v>
      </x:c>
      <x:c t="n" s="0">
        <x:v>4.624511</x:v>
      </x:c>
      <x:c t="n" s="0">
        <x:v>11.98419</x:v>
      </x:c>
      <x:c t="n" s="0">
        <x:v>12.68663</x:v>
      </x:c>
      <x:c t="n" s="0">
        <x:v>17.78174</x:v>
      </x:c>
      <x:c t="n" s="0">
        <x:v>15.23574</x:v>
      </x:c>
      <x:c t="n" s="0">
        <x:v>22.22599</x:v>
      </x:c>
      <x:c t="n" s="0">
        <x:v>18.88087</x:v>
      </x:c>
      <x:c t="n" s="0">
        <x:v>17.77882</x:v>
      </x:c>
      <x:c t="n" s="0">
        <x:v>25.17907</x:v>
      </x:c>
      <x:c t="n" s="0">
        <x:v>24.40773</x:v>
      </x:c>
      <x:c t="n" s="0">
        <x:v>26.60548</x:v>
      </x:c>
      <x:c t="n" s="0">
        <x:v>24.64592</x:v>
      </x:c>
      <x:c t="n" s="0">
        <x:v>22.16988</x:v>
      </x:c>
      <x:c t="n" s="0">
        <x:v>25.17279</x:v>
      </x:c>
      <x:c t="n" s="0">
        <x:v>28.74598</x:v>
      </x:c>
      <x:c t="n" s="0">
        <x:v>23.48533</x:v>
      </x:c>
      <x:c t="n" s="0">
        <x:v>24.71164</x:v>
      </x:c>
      <x:c t="n" s="0">
        <x:v>23.41213</x:v>
      </x:c>
      <x:c t="n" s="0">
        <x:v>14.55366</x:v>
      </x:c>
      <x:c t="n" s="0">
        <x:v>36.88447</x:v>
      </x:c>
      <x:c t="n" s="0">
        <x:v>29.48678</x:v>
      </x:c>
      <x:c t="n" s="0">
        <x:v>33.03557</x:v>
      </x:c>
      <x:c t="n" s="0">
        <x:v>20.75926</x:v>
      </x:c>
      <x:c t="n" s="0">
        <x:v>3.223174</x:v>
      </x:c>
      <x:c t="n" s="0">
        <x:v>5.708279</x:v>
      </x:c>
      <x:c t="n" s="0">
        <x:v>4.107576</x:v>
      </x:c>
      <x:c t="n" s="0">
        <x:v>1.0524</x:v>
      </x:c>
      <x:c t="n" s="0">
        <x:v>3.777364</x:v>
      </x:c>
      <x:c t="n" s="0">
        <x:v>1.311007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43946.3544212963</x:v>
      </x:c>
      <x:c t="n" s="7">
        <x:v>43946.3544212963</x:v>
      </x:c>
      <x:c t="n" s="0">
        <x:v>40.55699</x:v>
      </x:c>
      <x:c t="n" s="0">
        <x:v>54.20069</x:v>
      </x:c>
      <x:c t="n" s="0">
        <x:v>57.94687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-18.73401</x:v>
      </x:c>
      <x:c t="n" s="0">
        <x:v>-15.14409</x:v>
      </x:c>
      <x:c t="n" s="0">
        <x:v>-12.21452</x:v>
      </x:c>
      <x:c t="n" s="0">
        <x:v>-2.632631</x:v>
      </x:c>
      <x:c t="n" s="0">
        <x:v>3.845849</x:v>
      </x:c>
      <x:c t="n" s="0">
        <x:v>11.55617</x:v>
      </x:c>
      <x:c t="n" s="0">
        <x:v>14.40965</x:v>
      </x:c>
      <x:c t="n" s="0">
        <x:v>16.24229</x:v>
      </x:c>
      <x:c t="n" s="0">
        <x:v>18.9076</x:v>
      </x:c>
      <x:c t="n" s="0">
        <x:v>22.14757</x:v>
      </x:c>
      <x:c t="n" s="0">
        <x:v>22.27995</x:v>
      </x:c>
      <x:c t="n" s="0">
        <x:v>19.22249</x:v>
      </x:c>
      <x:c t="n" s="0">
        <x:v>24.58012</x:v>
      </x:c>
      <x:c t="n" s="0">
        <x:v>27.39756</x:v>
      </x:c>
      <x:c t="n" s="0">
        <x:v>26.90125</x:v>
      </x:c>
      <x:c t="n" s="0">
        <x:v>28.63359</x:v>
      </x:c>
      <x:c t="n" s="0">
        <x:v>28.83512</x:v>
      </x:c>
      <x:c t="n" s="0">
        <x:v>28.8429</x:v>
      </x:c>
      <x:c t="n" s="0">
        <x:v>29.4406</x:v>
      </x:c>
      <x:c t="n" s="0">
        <x:v>28.45927</x:v>
      </x:c>
      <x:c t="n" s="0">
        <x:v>27.03411</x:v>
      </x:c>
      <x:c t="n" s="0">
        <x:v>23.25502</x:v>
      </x:c>
      <x:c t="n" s="0">
        <x:v>16.77084</x:v>
      </x:c>
      <x:c t="n" s="0">
        <x:v>38.38865</x:v>
      </x:c>
      <x:c t="n" s="0">
        <x:v>48.77647</x:v>
      </x:c>
      <x:c t="n" s="0">
        <x:v>55.97456</x:v>
      </x:c>
      <x:c t="n" s="0">
        <x:v>47.24747</x:v>
      </x:c>
      <x:c t="n" s="0">
        <x:v>19.08351</x:v>
      </x:c>
      <x:c t="n" s="0">
        <x:v>17.32248</x:v>
      </x:c>
      <x:c t="n" s="0">
        <x:v>7.377813</x:v>
      </x:c>
      <x:c t="n" s="0">
        <x:v>2.652394</x:v>
      </x:c>
      <x:c t="n" s="0">
        <x:v>3.286488</x:v>
      </x:c>
      <x:c t="n" s="0">
        <x:v>1.703262</x:v>
      </x:c>
      <x:c t="n" s="0">
        <x:v>-30.06697</x:v>
      </x:c>
      <x:c t="n" s="0">
        <x:v>-29.16826</x:v>
      </x:c>
      <x:c t="n" s="0">
        <x:v>-28.18997</x:v>
      </x:c>
      <x:c t="n" s="0">
        <x:v>-17.81944</x:v>
      </x:c>
      <x:c t="n" s="0">
        <x:v>-16.92151</x:v>
      </x:c>
      <x:c t="n" s="0">
        <x:v>-8.035317</x:v>
      </x:c>
      <x:c t="n" s="0">
        <x:v>-7.119255</x:v>
      </x:c>
      <x:c t="n" s="0">
        <x:v>4.624511</x:v>
      </x:c>
      <x:c t="n" s="0">
        <x:v>8.628487</x:v>
      </x:c>
      <x:c t="n" s="0">
        <x:v>12.68663</x:v>
      </x:c>
      <x:c t="n" s="0">
        <x:v>17.78174</x:v>
      </x:c>
      <x:c t="n" s="0">
        <x:v>14.02987</x:v>
      </x:c>
      <x:c t="n" s="0">
        <x:v>22.22599</x:v>
      </x:c>
      <x:c t="n" s="0">
        <x:v>17.42807</x:v>
      </x:c>
      <x:c t="n" s="0">
        <x:v>14.15886</x:v>
      </x:c>
      <x:c t="n" s="0">
        <x:v>24.98801</x:v>
      </x:c>
      <x:c t="n" s="0">
        <x:v>22.68464</x:v>
      </x:c>
      <x:c t="n" s="0">
        <x:v>18.59759</x:v>
      </x:c>
      <x:c t="n" s="0">
        <x:v>28.21983</x:v>
      </x:c>
      <x:c t="n" s="0">
        <x:v>27.45819</x:v>
      </x:c>
      <x:c t="n" s="0">
        <x:v>27.70993</x:v>
      </x:c>
      <x:c t="n" s="0">
        <x:v>34.9958</x:v>
      </x:c>
      <x:c t="n" s="0">
        <x:v>30.61339</x:v>
      </x:c>
      <x:c t="n" s="0">
        <x:v>28.49827</x:v>
      </x:c>
      <x:c t="n" s="0">
        <x:v>20.89127</x:v>
      </x:c>
      <x:c t="n" s="0">
        <x:v>19.82151</x:v>
      </x:c>
      <x:c t="n" s="0">
        <x:v>28.93913</x:v>
      </x:c>
      <x:c t="n" s="0">
        <x:v>25.52138</x:v>
      </x:c>
      <x:c t="n" s="0">
        <x:v>31.98917</x:v>
      </x:c>
      <x:c t="n" s="0">
        <x:v>25.77701</x:v>
      </x:c>
      <x:c t="n" s="0">
        <x:v>5.051684</x:v>
      </x:c>
      <x:c t="n" s="0">
        <x:v>8.133733</x:v>
      </x:c>
      <x:c t="n" s="0">
        <x:v>4.091739</x:v>
      </x:c>
      <x:c t="n" s="0">
        <x:v>-0.009987928</x:v>
      </x:c>
      <x:c t="n" s="0">
        <x:v>1.654261</x:v>
      </x:c>
      <x:c t="n" s="0">
        <x:v>1.723039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43946.3544212963</x:v>
      </x:c>
      <x:c t="n" s="7">
        <x:v>43946.3544212963</x:v>
      </x:c>
      <x:c t="n" s="0">
        <x:v>40.76247</x:v>
      </x:c>
      <x:c t="n" s="0">
        <x:v>54.20069</x:v>
      </x:c>
      <x:c t="n" s="0">
        <x:v>58.09332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-18.58805</x:v>
      </x:c>
      <x:c t="n" s="0">
        <x:v>-15.36245</x:v>
      </x:c>
      <x:c t="n" s="0">
        <x:v>-11.29384</x:v>
      </x:c>
      <x:c t="n" s="0">
        <x:v>-3.061459</x:v>
      </x:c>
      <x:c t="n" s="0">
        <x:v>3.847072</x:v>
      </x:c>
      <x:c t="n" s="0">
        <x:v>11.23358</x:v>
      </x:c>
      <x:c t="n" s="0">
        <x:v>13.99741</x:v>
      </x:c>
      <x:c t="n" s="0">
        <x:v>16.14004</x:v>
      </x:c>
      <x:c t="n" s="0">
        <x:v>18.35687</x:v>
      </x:c>
      <x:c t="n" s="0">
        <x:v>21.90282</x:v>
      </x:c>
      <x:c t="n" s="0">
        <x:v>21.78341</x:v>
      </x:c>
      <x:c t="n" s="0">
        <x:v>19.04881</x:v>
      </x:c>
      <x:c t="n" s="0">
        <x:v>24.53694</x:v>
      </x:c>
      <x:c t="n" s="0">
        <x:v>26.95638</x:v>
      </x:c>
      <x:c t="n" s="0">
        <x:v>27.38149</x:v>
      </x:c>
      <x:c t="n" s="0">
        <x:v>28.62125</x:v>
      </x:c>
      <x:c t="n" s="0">
        <x:v>28.71446</x:v>
      </x:c>
      <x:c t="n" s="0">
        <x:v>29.19664</x:v>
      </x:c>
      <x:c t="n" s="0">
        <x:v>31.52962</x:v>
      </x:c>
      <x:c t="n" s="0">
        <x:v>29.0616</x:v>
      </x:c>
      <x:c t="n" s="0">
        <x:v>27.11668</x:v>
      </x:c>
      <x:c t="n" s="0">
        <x:v>22.98713</x:v>
      </x:c>
      <x:c t="n" s="0">
        <x:v>17.18937</x:v>
      </x:c>
      <x:c t="n" s="0">
        <x:v>37.74995</x:v>
      </x:c>
      <x:c t="n" s="0">
        <x:v>48.09399</x:v>
      </x:c>
      <x:c t="n" s="0">
        <x:v>55.29345</x:v>
      </x:c>
      <x:c t="n" s="0">
        <x:v>46.56673</x:v>
      </x:c>
      <x:c t="n" s="0">
        <x:v>18.41924</x:v>
      </x:c>
      <x:c t="n" s="0">
        <x:v>16.71929</x:v>
      </x:c>
      <x:c t="n" s="0">
        <x:v>6.915606</x:v>
      </x:c>
      <x:c t="n" s="0">
        <x:v>2.316491</x:v>
      </x:c>
      <x:c t="n" s="0">
        <x:v>3.244115</x:v>
      </x:c>
      <x:c t="n" s="0">
        <x:v>1.696437</x:v>
      </x:c>
      <x:c t="n" s="0">
        <x:v>-30.06697</x:v>
      </x:c>
      <x:c t="n" s="0">
        <x:v>-29.16826</x:v>
      </x:c>
      <x:c t="n" s="0">
        <x:v>-28.18997</x:v>
      </x:c>
      <x:c t="n" s="0">
        <x:v>-17.89503</x:v>
      </x:c>
      <x:c t="n" s="0">
        <x:v>-16.92151</x:v>
      </x:c>
      <x:c t="n" s="0">
        <x:v>-8.035317</x:v>
      </x:c>
      <x:c t="n" s="0">
        <x:v>-7.119255</x:v>
      </x:c>
      <x:c t="n" s="0">
        <x:v>2.995848</x:v>
      </x:c>
      <x:c t="n" s="0">
        <x:v>8.628487</x:v>
      </x:c>
      <x:c t="n" s="0">
        <x:v>4.785243</x:v>
      </x:c>
      <x:c t="n" s="0">
        <x:v>11.01564</x:v>
      </x:c>
      <x:c t="n" s="0">
        <x:v>10.71932</x:v>
      </x:c>
      <x:c t="n" s="0">
        <x:v>13.70732</x:v>
      </x:c>
      <x:c t="n" s="0">
        <x:v>14.77359</x:v>
      </x:c>
      <x:c t="n" s="0">
        <x:v>22.78795</x:v>
      </x:c>
      <x:c t="n" s="0">
        <x:v>22.64767</x:v>
      </x:c>
      <x:c t="n" s="0">
        <x:v>27.96047</x:v>
      </x:c>
      <x:c t="n" s="0">
        <x:v>32.8439</x:v>
      </x:c>
      <x:c t="n" s="0">
        <x:v>29.89595</x:v>
      </x:c>
      <x:c t="n" s="0">
        <x:v>29.0286</x:v>
      </x:c>
      <x:c t="n" s="0">
        <x:v>32.98716</x:v>
      </x:c>
      <x:c t="n" s="0">
        <x:v>33.24795</x:v>
      </x:c>
      <x:c t="n" s="0">
        <x:v>30.13353</x:v>
      </x:c>
      <x:c t="n" s="0">
        <x:v>21.98003</x:v>
      </x:c>
      <x:c t="n" s="0">
        <x:v>21.25858</x:v>
      </x:c>
      <x:c t="n" s="0">
        <x:v>16.56125</x:v>
      </x:c>
      <x:c t="n" s="0">
        <x:v>22.53023</x:v>
      </x:c>
      <x:c t="n" s="0">
        <x:v>25.94444</x:v>
      </x:c>
      <x:c t="n" s="0">
        <x:v>33.11085</x:v>
      </x:c>
      <x:c t="n" s="0">
        <x:v>21.74881</x:v>
      </x:c>
      <x:c t="n" s="0">
        <x:v>3.869682</x:v>
      </x:c>
      <x:c t="n" s="0">
        <x:v>6.348639</x:v>
      </x:c>
      <x:c t="n" s="0">
        <x:v>4.072244</x:v>
      </x:c>
      <x:c t="n" s="0">
        <x:v>0.3481025</x:v>
      </x:c>
      <x:c t="n" s="0">
        <x:v>4.439354</x:v>
      </x:c>
      <x:c t="n" s="0">
        <x:v>1.414021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43946.3544212963</x:v>
      </x:c>
      <x:c t="n" s="7">
        <x:v>43946.3544212963</x:v>
      </x:c>
      <x:c t="n" s="0">
        <x:v>40.80589</x:v>
      </x:c>
      <x:c t="n" s="0">
        <x:v>54.20069</x:v>
      </x:c>
      <x:c t="n" s="0">
        <x:v>49.90863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-18.50615</x:v>
      </x:c>
      <x:c t="n" s="0">
        <x:v>-15.55806</x:v>
      </x:c>
      <x:c t="n" s="0">
        <x:v>-10.63751</x:v>
      </x:c>
      <x:c t="n" s="0">
        <x:v>-3.464516</x:v>
      </x:c>
      <x:c t="n" s="0">
        <x:v>3.732741</x:v>
      </x:c>
      <x:c t="n" s="0">
        <x:v>10.93775</x:v>
      </x:c>
      <x:c t="n" s="0">
        <x:v>13.40021</x:v>
      </x:c>
      <x:c t="n" s="0">
        <x:v>15.67707</x:v>
      </x:c>
      <x:c t="n" s="0">
        <x:v>17.79761</x:v>
      </x:c>
      <x:c t="n" s="0">
        <x:v>21.2318</x:v>
      </x:c>
      <x:c t="n" s="0">
        <x:v>21.22619</x:v>
      </x:c>
      <x:c t="n" s="0">
        <x:v>20.44161</x:v>
      </x:c>
      <x:c t="n" s="0">
        <x:v>24.34608</x:v>
      </x:c>
      <x:c t="n" s="0">
        <x:v>27.55003</x:v>
      </x:c>
      <x:c t="n" s="0">
        <x:v>28.87507</x:v>
      </x:c>
      <x:c t="n" s="0">
        <x:v>28.56467</x:v>
      </x:c>
      <x:c t="n" s="0">
        <x:v>28.46827</x:v>
      </x:c>
      <x:c t="n" s="0">
        <x:v>29.84302</x:v>
      </x:c>
      <x:c t="n" s="0">
        <x:v>31.03827</x:v>
      </x:c>
      <x:c t="n" s="0">
        <x:v>28.76696</x:v>
      </x:c>
      <x:c t="n" s="0">
        <x:v>26.77666</x:v>
      </x:c>
      <x:c t="n" s="0">
        <x:v>23.29127</x:v>
      </x:c>
      <x:c t="n" s="0">
        <x:v>17.43502</x:v>
      </x:c>
      <x:c t="n" s="0">
        <x:v>37.09883</x:v>
      </x:c>
      <x:c t="n" s="0">
        <x:v>47.41202</x:v>
      </x:c>
      <x:c t="n" s="0">
        <x:v>54.6105</x:v>
      </x:c>
      <x:c t="n" s="0">
        <x:v>45.8827</x:v>
      </x:c>
      <x:c t="n" s="0">
        <x:v>17.75663</x:v>
      </x:c>
      <x:c t="n" s="0">
        <x:v>16.10492</x:v>
      </x:c>
      <x:c t="n" s="0">
        <x:v>6.617672</x:v>
      </x:c>
      <x:c t="n" s="0">
        <x:v>2.140373</x:v>
      </x:c>
      <x:c t="n" s="0">
        <x:v>3.556378</x:v>
      </x:c>
      <x:c t="n" s="0">
        <x:v>1.730997</x:v>
      </x:c>
      <x:c t="n" s="0">
        <x:v>-30.06697</x:v>
      </x:c>
      <x:c t="n" s="0">
        <x:v>-29.16826</x:v>
      </x:c>
      <x:c t="n" s="0">
        <x:v>-28.18997</x:v>
      </x:c>
      <x:c t="n" s="0">
        <x:v>-18.13006</x:v>
      </x:c>
      <x:c t="n" s="0">
        <x:v>-16.92151</x:v>
      </x:c>
      <x:c t="n" s="0">
        <x:v>-8.035317</x:v>
      </x:c>
      <x:c t="n" s="0">
        <x:v>-7.119255</x:v>
      </x:c>
      <x:c t="n" s="0">
        <x:v>2.995848</x:v>
      </x:c>
      <x:c t="n" s="0">
        <x:v>8.998174</x:v>
      </x:c>
      <x:c t="n" s="0">
        <x:v>4.785243</x:v>
      </x:c>
      <x:c t="n" s="0">
        <x:v>11.01564</x:v>
      </x:c>
      <x:c t="n" s="0">
        <x:v>10.71932</x:v>
      </x:c>
      <x:c t="n" s="0">
        <x:v>4.750446</x:v>
      </x:c>
      <x:c t="n" s="0">
        <x:v>14.73389</x:v>
      </x:c>
      <x:c t="n" s="0">
        <x:v>24.63037</x:v>
      </x:c>
      <x:c t="n" s="0">
        <x:v>26.22806</x:v>
      </x:c>
      <x:c t="n" s="0">
        <x:v>28.66257</x:v>
      </x:c>
      <x:c t="n" s="0">
        <x:v>31.81309</x:v>
      </x:c>
      <x:c t="n" s="0">
        <x:v>27.011</x:v>
      </x:c>
      <x:c t="n" s="0">
        <x:v>27.14396</x:v>
      </x:c>
      <x:c t="n" s="0">
        <x:v>28.01861</x:v>
      </x:c>
      <x:c t="n" s="0">
        <x:v>28.64832</x:v>
      </x:c>
      <x:c t="n" s="0">
        <x:v>29.05836</x:v>
      </x:c>
      <x:c t="n" s="0">
        <x:v>25.76717</x:v>
      </x:c>
      <x:c t="n" s="0">
        <x:v>25.34996</x:v>
      </x:c>
      <x:c t="n" s="0">
        <x:v>18.46938</x:v>
      </x:c>
      <x:c t="n" s="0">
        <x:v>22.81438</x:v>
      </x:c>
      <x:c t="n" s="0">
        <x:v>22.54615</x:v>
      </x:c>
      <x:c t="n" s="0">
        <x:v>27.26222</x:v>
      </x:c>
      <x:c t="n" s="0">
        <x:v>19.54701</x:v>
      </x:c>
      <x:c t="n" s="0">
        <x:v>3.119814</x:v>
      </x:c>
      <x:c t="n" s="0">
        <x:v>6.972246</x:v>
      </x:c>
      <x:c t="n" s="0">
        <x:v>4.407359</x:v>
      </x:c>
      <x:c t="n" s="0">
        <x:v>1.069343</x:v>
      </x:c>
      <x:c t="n" s="0">
        <x:v>4.115928</x:v>
      </x:c>
      <x:c t="n" s="0">
        <x:v>1.974871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43946.3544212963</x:v>
      </x:c>
      <x:c t="n" s="7">
        <x:v>43946.3544212963</x:v>
      </x:c>
      <x:c t="n" s="0">
        <x:v>39.75581</x:v>
      </x:c>
      <x:c t="n" s="0">
        <x:v>54.20069</x:v>
      </x:c>
      <x:c t="n" s="0">
        <x:v>50.52126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-18.44932</x:v>
      </x:c>
      <x:c t="n" s="0">
        <x:v>-15.75648</x:v>
      </x:c>
      <x:c t="n" s="0">
        <x:v>-10.14616</x:v>
      </x:c>
      <x:c t="n" s="0">
        <x:v>-3.841081</x:v>
      </x:c>
      <x:c t="n" s="0">
        <x:v>3.632658</x:v>
      </x:c>
      <x:c t="n" s="0">
        <x:v>10.73796</x:v>
      </x:c>
      <x:c t="n" s="0">
        <x:v>12.81585</x:v>
      </x:c>
      <x:c t="n" s="0">
        <x:v>15.23841</x:v>
      </x:c>
      <x:c t="n" s="0">
        <x:v>17.2554</x:v>
      </x:c>
      <x:c t="n" s="0">
        <x:v>20.56316</x:v>
      </x:c>
      <x:c t="n" s="0">
        <x:v>20.7783</x:v>
      </x:c>
      <x:c t="n" s="0">
        <x:v>21.38457</x:v>
      </x:c>
      <x:c t="n" s="0">
        <x:v>25.02392</x:v>
      </x:c>
      <x:c t="n" s="0">
        <x:v>27.43416</x:v>
      </x:c>
      <x:c t="n" s="0">
        <x:v>28.90736</x:v>
      </x:c>
      <x:c t="n" s="0">
        <x:v>28.97883</x:v>
      </x:c>
      <x:c t="n" s="0">
        <x:v>29.01978</x:v>
      </x:c>
      <x:c t="n" s="0">
        <x:v>29.55369</x:v>
      </x:c>
      <x:c t="n" s="0">
        <x:v>30.62203</x:v>
      </x:c>
      <x:c t="n" s="0">
        <x:v>28.99925</x:v>
      </x:c>
      <x:c t="n" s="0">
        <x:v>26.39151</x:v>
      </x:c>
      <x:c t="n" s="0">
        <x:v>23.35875</x:v>
      </x:c>
      <x:c t="n" s="0">
        <x:v>17.26797</x:v>
      </x:c>
      <x:c t="n" s="0">
        <x:v>36.43196</x:v>
      </x:c>
      <x:c t="n" s="0">
        <x:v>46.73204</x:v>
      </x:c>
      <x:c t="n" s="0">
        <x:v>53.92654</x:v>
      </x:c>
      <x:c t="n" s="0">
        <x:v>45.19963</x:v>
      </x:c>
      <x:c t="n" s="0">
        <x:v>17.11612</x:v>
      </x:c>
      <x:c t="n" s="0">
        <x:v>15.50975</x:v>
      </x:c>
      <x:c t="n" s="0">
        <x:v>6.435028</x:v>
      </x:c>
      <x:c t="n" s="0">
        <x:v>2.030448</x:v>
      </x:c>
      <x:c t="n" s="0">
        <x:v>3.405533</x:v>
      </x:c>
      <x:c t="n" s="0">
        <x:v>1.802085</x:v>
      </x:c>
      <x:c t="n" s="0">
        <x:v>-30.06697</x:v>
      </x:c>
      <x:c t="n" s="0">
        <x:v>-29.16826</x:v>
      </x:c>
      <x:c t="n" s="0">
        <x:v>-28.18997</x:v>
      </x:c>
      <x:c t="n" s="0">
        <x:v>-18.13006</x:v>
      </x:c>
      <x:c t="n" s="0">
        <x:v>-18.07227</x:v>
      </x:c>
      <x:c t="n" s="0">
        <x:v>-8.035317</x:v>
      </x:c>
      <x:c t="n" s="0">
        <x:v>-7.119255</x:v>
      </x:c>
      <x:c t="n" s="0">
        <x:v>2.995848</x:v>
      </x:c>
      <x:c t="n" s="0">
        <x:v>9.338845</x:v>
      </x:c>
      <x:c t="n" s="0">
        <x:v>10.16446</x:v>
      </x:c>
      <x:c t="n" s="0">
        <x:v>11.01564</x:v>
      </x:c>
      <x:c t="n" s="0">
        <x:v>12.70164</x:v>
      </x:c>
      <x:c t="n" s="0">
        <x:v>19.47676</x:v>
      </x:c>
      <x:c t="n" s="0">
        <x:v>17.253</x:v>
      </x:c>
      <x:c t="n" s="0">
        <x:v>24.72053</x:v>
      </x:c>
      <x:c t="n" s="0">
        <x:v>26.80464</x:v>
      </x:c>
      <x:c t="n" s="0">
        <x:v>23.1395</x:v>
      </x:c>
      <x:c t="n" s="0">
        <x:v>28.71061</x:v>
      </x:c>
      <x:c t="n" s="0">
        <x:v>30.3504</x:v>
      </x:c>
      <x:c t="n" s="0">
        <x:v>32.75308</x:v>
      </x:c>
      <x:c t="n" s="0">
        <x:v>26.65155</x:v>
      </x:c>
      <x:c t="n" s="0">
        <x:v>26.9155</x:v>
      </x:c>
      <x:c t="n" s="0">
        <x:v>33.72734</x:v>
      </x:c>
      <x:c t="n" s="0">
        <x:v>26.15293</x:v>
      </x:c>
      <x:c t="n" s="0">
        <x:v>23.42335</x:v>
      </x:c>
      <x:c t="n" s="0">
        <x:v>16.17931</x:v>
      </x:c>
      <x:c t="n" s="0">
        <x:v>22.02948</x:v>
      </x:c>
      <x:c t="n" s="0">
        <x:v>26.02446</x:v>
      </x:c>
      <x:c t="n" s="0">
        <x:v>26.95937</x:v>
      </x:c>
      <x:c t="n" s="0">
        <x:v>20.16777</x:v>
      </x:c>
      <x:c t="n" s="0">
        <x:v>5.335575</x:v>
      </x:c>
      <x:c t="n" s="0">
        <x:v>6.442911</x:v>
      </x:c>
      <x:c t="n" s="0">
        <x:v>4.6237</x:v>
      </x:c>
      <x:c t="n" s="0">
        <x:v>1.200489</x:v>
      </x:c>
      <x:c t="n" s="0">
        <x:v>2.74865</x:v>
      </x:c>
      <x:c t="n" s="0">
        <x:v>2.23333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43946.3544212963</x:v>
      </x:c>
      <x:c t="n" s="7">
        <x:v>43946.3544212963</x:v>
      </x:c>
      <x:c t="n" s="0">
        <x:v>40.06943</x:v>
      </x:c>
      <x:c t="n" s="0">
        <x:v>54.20069</x:v>
      </x:c>
      <x:c t="n" s="0">
        <x:v>51.75753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-18.40131</x:v>
      </x:c>
      <x:c t="n" s="0">
        <x:v>-16.09948</x:v>
      </x:c>
      <x:c t="n" s="0">
        <x:v>-9.7665</x:v>
      </x:c>
      <x:c t="n" s="0">
        <x:v>-4.085647</x:v>
      </x:c>
      <x:c t="n" s="0">
        <x:v>3.322063</x:v>
      </x:c>
      <x:c t="n" s="0">
        <x:v>10.55975</x:v>
      </x:c>
      <x:c t="n" s="0">
        <x:v>13.0244</x:v>
      </x:c>
      <x:c t="n" s="0">
        <x:v>14.82516</x:v>
      </x:c>
      <x:c t="n" s="0">
        <x:v>17.00406</x:v>
      </x:c>
      <x:c t="n" s="0">
        <x:v>20.88746</x:v>
      </x:c>
      <x:c t="n" s="0">
        <x:v>20.41075</x:v>
      </x:c>
      <x:c t="n" s="0">
        <x:v>21.74997</x:v>
      </x:c>
      <x:c t="n" s="0">
        <x:v>25.12932</x:v>
      </x:c>
      <x:c t="n" s="0">
        <x:v>27.40175</x:v>
      </x:c>
      <x:c t="n" s="0">
        <x:v>29.14328</x:v>
      </x:c>
      <x:c t="n" s="0">
        <x:v>28.9451</x:v>
      </x:c>
      <x:c t="n" s="0">
        <x:v>29.59607</x:v>
      </x:c>
      <x:c t="n" s="0">
        <x:v>29.1265</x:v>
      </x:c>
      <x:c t="n" s="0">
        <x:v>30.64253</x:v>
      </x:c>
      <x:c t="n" s="0">
        <x:v>30.09097</x:v>
      </x:c>
      <x:c t="n" s="0">
        <x:v>26.76883</x:v>
      </x:c>
      <x:c t="n" s="0">
        <x:v>23.16774</x:v>
      </x:c>
      <x:c t="n" s="0">
        <x:v>16.95907</x:v>
      </x:c>
      <x:c t="n" s="0">
        <x:v>35.76353</x:v>
      </x:c>
      <x:c t="n" s="0">
        <x:v>46.04997</x:v>
      </x:c>
      <x:c t="n" s="0">
        <x:v>53.2423</x:v>
      </x:c>
      <x:c t="n" s="0">
        <x:v>44.51577</x:v>
      </x:c>
      <x:c t="n" s="0">
        <x:v>16.46314</x:v>
      </x:c>
      <x:c t="n" s="0">
        <x:v>14.92094</x:v>
      </x:c>
      <x:c t="n" s="0">
        <x:v>6.298687</x:v>
      </x:c>
      <x:c t="n" s="0">
        <x:v>1.779681</x:v>
      </x:c>
      <x:c t="n" s="0">
        <x:v>3.523185</x:v>
      </x:c>
      <x:c t="n" s="0">
        <x:v>1.78569</x:v>
      </x:c>
      <x:c t="n" s="0">
        <x:v>-30.06697</x:v>
      </x:c>
      <x:c t="n" s="0">
        <x:v>-29.16826</x:v>
      </x:c>
      <x:c t="n" s="0">
        <x:v>-28.18997</x:v>
      </x:c>
      <x:c t="n" s="0">
        <x:v>-18.13006</x:v>
      </x:c>
      <x:c t="n" s="0">
        <x:v>-18.94494</x:v>
      </x:c>
      <x:c t="n" s="0">
        <x:v>-8.035317</x:v>
      </x:c>
      <x:c t="n" s="0">
        <x:v>-4.733624</x:v>
      </x:c>
      <x:c t="n" s="0">
        <x:v>-5.733232</x:v>
      </x:c>
      <x:c t="n" s="0">
        <x:v>9.199134</x:v>
      </x:c>
      <x:c t="n" s="0">
        <x:v>15.12079</x:v>
      </x:c>
      <x:c t="n" s="0">
        <x:v>15.86126</x:v>
      </x:c>
      <x:c t="n" s="0">
        <x:v>15.9226</x:v>
      </x:c>
      <x:c t="n" s="0">
        <x:v>22.4133</x:v>
      </x:c>
      <x:c t="n" s="0">
        <x:v>19.5613</x:v>
      </x:c>
      <x:c t="n" s="0">
        <x:v>19.06735</x:v>
      </x:c>
      <x:c t="n" s="0">
        <x:v>23.94657</x:v>
      </x:c>
      <x:c t="n" s="0">
        <x:v>31.68598</x:v>
      </x:c>
      <x:c t="n" s="0">
        <x:v>29.97258</x:v>
      </x:c>
      <x:c t="n" s="0">
        <x:v>29.1038</x:v>
      </x:c>
      <x:c t="n" s="0">
        <x:v>30.62957</x:v>
      </x:c>
      <x:c t="n" s="0">
        <x:v>27.02065</x:v>
      </x:c>
      <x:c t="n" s="0">
        <x:v>33.22761</x:v>
      </x:c>
      <x:c t="n" s="0">
        <x:v>33.25789</x:v>
      </x:c>
      <x:c t="n" s="0">
        <x:v>27.46489</x:v>
      </x:c>
      <x:c t="n" s="0">
        <x:v>20.0429</x:v>
      </x:c>
      <x:c t="n" s="0">
        <x:v>14.74853</x:v>
      </x:c>
      <x:c t="n" s="0">
        <x:v>17.51211</x:v>
      </x:c>
      <x:c t="n" s="0">
        <x:v>19.79656</x:v>
      </x:c>
      <x:c t="n" s="0">
        <x:v>25.71259</x:v>
      </x:c>
      <x:c t="n" s="0">
        <x:v>17.93367</x:v>
      </x:c>
      <x:c t="n" s="0">
        <x:v>3.620794</x:v>
      </x:c>
      <x:c t="n" s="0">
        <x:v>6.404798</x:v>
      </x:c>
      <x:c t="n" s="0">
        <x:v>4.945074</x:v>
      </x:c>
      <x:c t="n" s="0">
        <x:v>-0.6430119</x:v>
      </x:c>
      <x:c t="n" s="0">
        <x:v>3.306366</x:v>
      </x:c>
      <x:c t="n" s="0">
        <x:v>1.453938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43946.3544212963</x:v>
      </x:c>
      <x:c t="n" s="7">
        <x:v>43946.3544212963</x:v>
      </x:c>
      <x:c t="n" s="0">
        <x:v>38.74742</x:v>
      </x:c>
      <x:c t="n" s="0">
        <x:v>54.20069</x:v>
      </x:c>
      <x:c t="n" s="0">
        <x:v>48.74975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-18.36074</x:v>
      </x:c>
      <x:c t="n" s="0">
        <x:v>-16.41549</x:v>
      </x:c>
      <x:c t="n" s="0">
        <x:v>-9.466608</x:v>
      </x:c>
      <x:c t="n" s="0">
        <x:v>-4.140899</x:v>
      </x:c>
      <x:c t="n" s="0">
        <x:v>2.643836</x:v>
      </x:c>
      <x:c t="n" s="0">
        <x:v>10.3199</x:v>
      </x:c>
      <x:c t="n" s="0">
        <x:v>13.40095</x:v>
      </x:c>
      <x:c t="n" s="0">
        <x:v>15.48438</x:v>
      </x:c>
      <x:c t="n" s="0">
        <x:v>16.86201</x:v>
      </x:c>
      <x:c t="n" s="0">
        <x:v>21.14646</x:v>
      </x:c>
      <x:c t="n" s="0">
        <x:v>20.72862</x:v>
      </x:c>
      <x:c t="n" s="0">
        <x:v>21.10775</x:v>
      </x:c>
      <x:c t="n" s="0">
        <x:v>24.62443</x:v>
      </x:c>
      <x:c t="n" s="0">
        <x:v>28.14237</x:v>
      </x:c>
      <x:c t="n" s="0">
        <x:v>29.51527</x:v>
      </x:c>
      <x:c t="n" s="0">
        <x:v>28.70075</x:v>
      </x:c>
      <x:c t="n" s="0">
        <x:v>29.46171</x:v>
      </x:c>
      <x:c t="n" s="0">
        <x:v>28.84229</x:v>
      </x:c>
      <x:c t="n" s="0">
        <x:v>31.12148</x:v>
      </x:c>
      <x:c t="n" s="0">
        <x:v>30.48821</x:v>
      </x:c>
      <x:c t="n" s="0">
        <x:v>26.61659</x:v>
      </x:c>
      <x:c t="n" s="0">
        <x:v>23.24113</x:v>
      </x:c>
      <x:c t="n" s="0">
        <x:v>17.00669</x:v>
      </x:c>
      <x:c t="n" s="0">
        <x:v>35.08486</x:v>
      </x:c>
      <x:c t="n" s="0">
        <x:v>45.36615</x:v>
      </x:c>
      <x:c t="n" s="0">
        <x:v>52.55852</x:v>
      </x:c>
      <x:c t="n" s="0">
        <x:v>43.83366</x:v>
      </x:c>
      <x:c t="n" s="0">
        <x:v>15.8236</x:v>
      </x:c>
      <x:c t="n" s="0">
        <x:v>14.3276</x:v>
      </x:c>
      <x:c t="n" s="0">
        <x:v>6.040613</x:v>
      </x:c>
      <x:c t="n" s="0">
        <x:v>1.618606</x:v>
      </x:c>
      <x:c t="n" s="0">
        <x:v>3.447795</x:v>
      </x:c>
      <x:c t="n" s="0">
        <x:v>1.831831</x:v>
      </x:c>
      <x:c t="n" s="0">
        <x:v>-30.06697</x:v>
      </x:c>
      <x:c t="n" s="0">
        <x:v>-29.16826</x:v>
      </x:c>
      <x:c t="n" s="0">
        <x:v>-28.18997</x:v>
      </x:c>
      <x:c t="n" s="0">
        <x:v>-18.13006</x:v>
      </x:c>
      <x:c t="n" s="0">
        <x:v>-18.94494</x:v>
      </x:c>
      <x:c t="n" s="0">
        <x:v>-8.443373</x:v>
      </x:c>
      <x:c t="n" s="0">
        <x:v>-4.479013</x:v>
      </x:c>
      <x:c t="n" s="0">
        <x:v>-16.88372</x:v>
      </x:c>
      <x:c t="n" s="0">
        <x:v>8.070523</x:v>
      </x:c>
      <x:c t="n" s="0">
        <x:v>15.12079</x:v>
      </x:c>
      <x:c t="n" s="0">
        <x:v>18.09447</x:v>
      </x:c>
      <x:c t="n" s="0">
        <x:v>15.9226</x:v>
      </x:c>
      <x:c t="n" s="0">
        <x:v>20.58988</x:v>
      </x:c>
      <x:c t="n" s="0">
        <x:v>23.05765</x:v>
      </x:c>
      <x:c t="n" s="0">
        <x:v>12.90786</x:v>
      </x:c>
      <x:c t="n" s="0">
        <x:v>21.38645</x:v>
      </x:c>
      <x:c t="n" s="0">
        <x:v>25.7707</x:v>
      </x:c>
      <x:c t="n" s="0">
        <x:v>33.25814</x:v>
      </x:c>
      <x:c t="n" s="0">
        <x:v>29.24326</x:v>
      </x:c>
      <x:c t="n" s="0">
        <x:v>28.24777</x:v>
      </x:c>
      <x:c t="n" s="0">
        <x:v>29.41632</x:v>
      </x:c>
      <x:c t="n" s="0">
        <x:v>33.10835</x:v>
      </x:c>
      <x:c t="n" s="0">
        <x:v>28.47947</x:v>
      </x:c>
      <x:c t="n" s="0">
        <x:v>24.80129</x:v>
      </x:c>
      <x:c t="n" s="0">
        <x:v>24.63865</x:v>
      </x:c>
      <x:c t="n" s="0">
        <x:v>19.84434</x:v>
      </x:c>
      <x:c t="n" s="0">
        <x:v>17.08912</x:v>
      </x:c>
      <x:c t="n" s="0">
        <x:v>21.15466</x:v>
      </x:c>
      <x:c t="n" s="0">
        <x:v>25.26353</x:v>
      </x:c>
      <x:c t="n" s="0">
        <x:v>20.6526</x:v>
      </x:c>
      <x:c t="n" s="0">
        <x:v>5.136678</x:v>
      </x:c>
      <x:c t="n" s="0">
        <x:v>6.059676</x:v>
      </x:c>
      <x:c t="n" s="0">
        <x:v>4.473311</x:v>
      </x:c>
      <x:c t="n" s="0">
        <x:v>0.7602298</x:v>
      </x:c>
      <x:c t="n" s="0">
        <x:v>3.795732</x:v>
      </x:c>
      <x:c t="n" s="0">
        <x:v>1.717119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43946.3544212963</x:v>
      </x:c>
      <x:c t="n" s="7">
        <x:v>43946.3544212963</x:v>
      </x:c>
      <x:c t="n" s="0">
        <x:v>40.1368</x:v>
      </x:c>
      <x:c t="n" s="0">
        <x:v>54.20069</x:v>
      </x:c>
      <x:c t="n" s="0">
        <x:v>52.02351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-18.32638</x:v>
      </x:c>
      <x:c t="n" s="0">
        <x:v>-16.70484</x:v>
      </x:c>
      <x:c t="n" s="0">
        <x:v>-9.405796</x:v>
      </x:c>
      <x:c t="n" s="0">
        <x:v>-4.188649</x:v>
      </x:c>
      <x:c t="n" s="0">
        <x:v>1.966804</x:v>
      </x:c>
      <x:c t="n" s="0">
        <x:v>10.05575</x:v>
      </x:c>
      <x:c t="n" s="0">
        <x:v>13.69855</x:v>
      </x:c>
      <x:c t="n" s="0">
        <x:v>15.97763</x:v>
      </x:c>
      <x:c t="n" s="0">
        <x:v>16.73692</x:v>
      </x:c>
      <x:c t="n" s="0">
        <x:v>20.64814</x:v>
      </x:c>
      <x:c t="n" s="0">
        <x:v>21.1567</x:v>
      </x:c>
      <x:c t="n" s="0">
        <x:v>20.61478</x:v>
      </x:c>
      <x:c t="n" s="0">
        <x:v>24.71815</x:v>
      </x:c>
      <x:c t="n" s="0">
        <x:v>27.87361</x:v>
      </x:c>
      <x:c t="n" s="0">
        <x:v>29.89692</x:v>
      </x:c>
      <x:c t="n" s="0">
        <x:v>29.45416</x:v>
      </x:c>
      <x:c t="n" s="0">
        <x:v>29.72229</x:v>
      </x:c>
      <x:c t="n" s="0">
        <x:v>29.38454</x:v>
      </x:c>
      <x:c t="n" s="0">
        <x:v>31.4798</x:v>
      </x:c>
      <x:c t="n" s="0">
        <x:v>30.58967</x:v>
      </x:c>
      <x:c t="n" s="0">
        <x:v>26.50697</x:v>
      </x:c>
      <x:c t="n" s="0">
        <x:v>23.17117</x:v>
      </x:c>
      <x:c t="n" s="0">
        <x:v>17.3257</x:v>
      </x:c>
      <x:c t="n" s="0">
        <x:v>34.41546</x:v>
      </x:c>
      <x:c t="n" s="0">
        <x:v>44.68338</x:v>
      </x:c>
      <x:c t="n" s="0">
        <x:v>51.87424</x:v>
      </x:c>
      <x:c t="n" s="0">
        <x:v>43.15063</x:v>
      </x:c>
      <x:c t="n" s="0">
        <x:v>15.20218</x:v>
      </x:c>
      <x:c t="n" s="0">
        <x:v>13.75427</x:v>
      </x:c>
      <x:c t="n" s="0">
        <x:v>5.862308</x:v>
      </x:c>
      <x:c t="n" s="0">
        <x:v>1.493605</x:v>
      </x:c>
      <x:c t="n" s="0">
        <x:v>3.343731</x:v>
      </x:c>
      <x:c t="n" s="0">
        <x:v>1.775666</x:v>
      </x:c>
      <x:c t="n" s="0">
        <x:v>-30.06697</x:v>
      </x:c>
      <x:c t="n" s="0">
        <x:v>-29.16826</x:v>
      </x:c>
      <x:c t="n" s="0">
        <x:v>-28.18997</x:v>
      </x:c>
      <x:c t="n" s="0">
        <x:v>-18.13006</x:v>
      </x:c>
      <x:c t="n" s="0">
        <x:v>-18.94494</x:v>
      </x:c>
      <x:c t="n" s="0">
        <x:v>-9.222296</x:v>
      </x:c>
      <x:c t="n" s="0">
        <x:v>-4.479013</x:v>
      </x:c>
      <x:c t="n" s="0">
        <x:v>-0.08693888</x:v>
      </x:c>
      <x:c t="n" s="0">
        <x:v>8.070523</x:v>
      </x:c>
      <x:c t="n" s="0">
        <x:v>15.16856</x:v>
      </x:c>
      <x:c t="n" s="0">
        <x:v>18.09447</x:v>
      </x:c>
      <x:c t="n" s="0">
        <x:v>20.57982</x:v>
      </x:c>
      <x:c t="n" s="0">
        <x:v>11.74347</x:v>
      </x:c>
      <x:c t="n" s="0">
        <x:v>23.73691</x:v>
      </x:c>
      <x:c t="n" s="0">
        <x:v>15.74576</x:v>
      </x:c>
      <x:c t="n" s="0">
        <x:v>26.30146</x:v>
      </x:c>
      <x:c t="n" s="0">
        <x:v>27.98066</x:v>
      </x:c>
      <x:c t="n" s="0">
        <x:v>29.56711</x:v>
      </x:c>
      <x:c t="n" s="0">
        <x:v>31.25293</x:v>
      </x:c>
      <x:c t="n" s="0">
        <x:v>33.486</x:v>
      </x:c>
      <x:c t="n" s="0">
        <x:v>31.67611</x:v>
      </x:c>
      <x:c t="n" s="0">
        <x:v>31.22832</x:v>
      </x:c>
      <x:c t="n" s="0">
        <x:v>30.7186</x:v>
      </x:c>
      <x:c t="n" s="0">
        <x:v>26.8444</x:v>
      </x:c>
      <x:c t="n" s="0">
        <x:v>24.69256</x:v>
      </x:c>
      <x:c t="n" s="0">
        <x:v>17.83455</x:v>
      </x:c>
      <x:c t="n" s="0">
        <x:v>16.47085</x:v>
      </x:c>
      <x:c t="n" s="0">
        <x:v>19.80884</x:v>
      </x:c>
      <x:c t="n" s="0">
        <x:v>26.75959</x:v>
      </x:c>
      <x:c t="n" s="0">
        <x:v>18.18997</x:v>
      </x:c>
      <x:c t="n" s="0">
        <x:v>4.569432</x:v>
      </x:c>
      <x:c t="n" s="0">
        <x:v>6.296432</x:v>
      </x:c>
      <x:c t="n" s="0">
        <x:v>4.054552</x:v>
      </x:c>
      <x:c t="n" s="0">
        <x:v>1.387703</x:v>
      </x:c>
      <x:c t="n" s="0">
        <x:v>2.834634</x:v>
      </x:c>
      <x:c t="n" s="0">
        <x:v>1.390298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43946.3544212963</x:v>
      </x:c>
      <x:c t="n" s="7">
        <x:v>43946.3544212963</x:v>
      </x:c>
      <x:c t="n" s="0">
        <x:v>38.06323</x:v>
      </x:c>
      <x:c t="n" s="0">
        <x:v>54.20069</x:v>
      </x:c>
      <x:c t="n" s="0">
        <x:v>49.8192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-18.35236</x:v>
      </x:c>
      <x:c t="n" s="0">
        <x:v>-16.96823</x:v>
      </x:c>
      <x:c t="n" s="0">
        <x:v>-9.378536</x:v>
      </x:c>
      <x:c t="n" s="0">
        <x:v>-4.229848</x:v>
      </x:c>
      <x:c t="n" s="0">
        <x:v>2.112284</x:v>
      </x:c>
      <x:c t="n" s="0">
        <x:v>9.816689</x:v>
      </x:c>
      <x:c t="n" s="0">
        <x:v>13.98463</x:v>
      </x:c>
      <x:c t="n" s="0">
        <x:v>16.35862</x:v>
      </x:c>
      <x:c t="n" s="0">
        <x:v>18.32145</x:v>
      </x:c>
      <x:c t="n" s="0">
        <x:v>20.05733</x:v>
      </x:c>
      <x:c t="n" s="0">
        <x:v>21.78904</x:v>
      </x:c>
      <x:c t="n" s="0">
        <x:v>20.57218</x:v>
      </x:c>
      <x:c t="n" s="0">
        <x:v>25.01998</x:v>
      </x:c>
      <x:c t="n" s="0">
        <x:v>28.01162</x:v>
      </x:c>
      <x:c t="n" s="0">
        <x:v>30.11047</x:v>
      </x:c>
      <x:c t="n" s="0">
        <x:v>29.37313</x:v>
      </x:c>
      <x:c t="n" s="0">
        <x:v>30.47577</x:v>
      </x:c>
      <x:c t="n" s="0">
        <x:v>30.24817</x:v>
      </x:c>
      <x:c t="n" s="0">
        <x:v>31.35175</x:v>
      </x:c>
      <x:c t="n" s="0">
        <x:v>30.34913</x:v>
      </x:c>
      <x:c t="n" s="0">
        <x:v>26.4603</x:v>
      </x:c>
      <x:c t="n" s="0">
        <x:v>23.86751</x:v>
      </x:c>
      <x:c t="n" s="0">
        <x:v>17.49961</x:v>
      </x:c>
      <x:c t="n" s="0">
        <x:v>33.74031</x:v>
      </x:c>
      <x:c t="n" s="0">
        <x:v>44.0008</x:v>
      </x:c>
      <x:c t="n" s="0">
        <x:v>51.1913</x:v>
      </x:c>
      <x:c t="n" s="0">
        <x:v>42.46734</x:v>
      </x:c>
      <x:c t="n" s="0">
        <x:v>14.56659</x:v>
      </x:c>
      <x:c t="n" s="0">
        <x:v>13.17249</x:v>
      </x:c>
      <x:c t="n" s="0">
        <x:v>5.602981</x:v>
      </x:c>
      <x:c t="n" s="0">
        <x:v>1.453509</x:v>
      </x:c>
      <x:c t="n" s="0">
        <x:v>3.456611</x:v>
      </x:c>
      <x:c t="n" s="0">
        <x:v>1.764021</x:v>
      </x:c>
      <x:c t="n" s="0">
        <x:v>-30.06697</x:v>
      </x:c>
      <x:c t="n" s="0">
        <x:v>-29.16826</x:v>
      </x:c>
      <x:c t="n" s="0">
        <x:v>-28.18997</x:v>
      </x:c>
      <x:c t="n" s="0">
        <x:v>-19.29407</x:v>
      </x:c>
      <x:c t="n" s="0">
        <x:v>-18.94494</x:v>
      </x:c>
      <x:c t="n" s="0">
        <x:v>-9.222296</x:v>
      </x:c>
      <x:c t="n" s="0">
        <x:v>-4.479013</x:v>
      </x:c>
      <x:c t="n" s="0">
        <x:v>2.87772</x:v>
      </x:c>
      <x:c t="n" s="0">
        <x:v>8.070523</x:v>
      </x:c>
      <x:c t="n" s="0">
        <x:v>15.48899</x:v>
      </x:c>
      <x:c t="n" s="0">
        <x:v>18.09447</x:v>
      </x:c>
      <x:c t="n" s="0">
        <x:v>22.77514</x:v>
      </x:c>
      <x:c t="n" s="0">
        <x:v>11.74347</x:v>
      </x:c>
      <x:c t="n" s="0">
        <x:v>24.32417</x:v>
      </x:c>
      <x:c t="n" s="0">
        <x:v>23.72084</x:v>
      </x:c>
      <x:c t="n" s="0">
        <x:v>26.5639</x:v>
      </x:c>
      <x:c t="n" s="0">
        <x:v>28.77611</x:v>
      </x:c>
      <x:c t="n" s="0">
        <x:v>31.57214</x:v>
      </x:c>
      <x:c t="n" s="0">
        <x:v>30.59583</x:v>
      </x:c>
      <x:c t="n" s="0">
        <x:v>31.14999</x:v>
      </x:c>
      <x:c t="n" s="0">
        <x:v>32.54594</x:v>
      </x:c>
      <x:c t="n" s="0">
        <x:v>30.54266</x:v>
      </x:c>
      <x:c t="n" s="0">
        <x:v>28.68067</x:v>
      </x:c>
      <x:c t="n" s="0">
        <x:v>23.82916</x:v>
      </x:c>
      <x:c t="n" s="0">
        <x:v>25.04994</x:v>
      </x:c>
      <x:c t="n" s="0">
        <x:v>19.83719</x:v>
      </x:c>
      <x:c t="n" s="0">
        <x:v>19.34365</x:v>
      </x:c>
      <x:c t="n" s="0">
        <x:v>21.31849</x:v>
      </x:c>
      <x:c t="n" s="0">
        <x:v>27.18157</x:v>
      </x:c>
      <x:c t="n" s="0">
        <x:v>18.83712</x:v>
      </x:c>
      <x:c t="n" s="0">
        <x:v>5.14513</x:v>
      </x:c>
      <x:c t="n" s="0">
        <x:v>5.245672</x:v>
      </x:c>
      <x:c t="n" s="0">
        <x:v>4.442299</x:v>
      </x:c>
      <x:c t="n" s="0">
        <x:v>2.06813</x:v>
      </x:c>
      <x:c t="n" s="0">
        <x:v>3.666621</x:v>
      </x:c>
      <x:c t="n" s="0">
        <x:v>1.33642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43946.3544212963</x:v>
      </x:c>
      <x:c t="n" s="7">
        <x:v>43946.3544212963</x:v>
      </x:c>
      <x:c t="n" s="0">
        <x:v>39.28434</x:v>
      </x:c>
      <x:c t="n" s="0">
        <x:v>54.20069</x:v>
      </x:c>
      <x:c t="n" s="0">
        <x:v>50.1268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-18.53204</x:v>
      </x:c>
      <x:c t="n" s="0">
        <x:v>-17.20655</x:v>
      </x:c>
      <x:c t="n" s="0">
        <x:v>-9.355389</x:v>
      </x:c>
      <x:c t="n" s="0">
        <x:v>-4.501334</x:v>
      </x:c>
      <x:c t="n" s="0">
        <x:v>2.232783</x:v>
      </x:c>
      <x:c t="n" s="0">
        <x:v>9.849484</x:v>
      </x:c>
      <x:c t="n" s="0">
        <x:v>14.23944</x:v>
      </x:c>
      <x:c t="n" s="0">
        <x:v>16.24401</x:v>
      </x:c>
      <x:c t="n" s="0">
        <x:v>19.32887</x:v>
      </x:c>
      <x:c t="n" s="0">
        <x:v>20.25615</x:v>
      </x:c>
      <x:c t="n" s="0">
        <x:v>22.87883</x:v>
      </x:c>
      <x:c t="n" s="0">
        <x:v>21.50598</x:v>
      </x:c>
      <x:c t="n" s="0">
        <x:v>25.227</x:v>
      </x:c>
      <x:c t="n" s="0">
        <x:v>27.81016</x:v>
      </x:c>
      <x:c t="n" s="0">
        <x:v>30.14956</x:v>
      </x:c>
      <x:c t="n" s="0">
        <x:v>29.58117</x:v>
      </x:c>
      <x:c t="n" s="0">
        <x:v>30.86518</x:v>
      </x:c>
      <x:c t="n" s="0">
        <x:v>29.89433</x:v>
      </x:c>
      <x:c t="n" s="0">
        <x:v>31.0471</x:v>
      </x:c>
      <x:c t="n" s="0">
        <x:v>30.35035</x:v>
      </x:c>
      <x:c t="n" s="0">
        <x:v>26.86533</x:v>
      </x:c>
      <x:c t="n" s="0">
        <x:v>23.89601</x:v>
      </x:c>
      <x:c t="n" s="0">
        <x:v>17.88762</x:v>
      </x:c>
      <x:c t="n" s="0">
        <x:v>33.07902</x:v>
      </x:c>
      <x:c t="n" s="0">
        <x:v>43.31874</x:v>
      </x:c>
      <x:c t="n" s="0">
        <x:v>50.50936</x:v>
      </x:c>
      <x:c t="n" s="0">
        <x:v>41.78468</x:v>
      </x:c>
      <x:c t="n" s="0">
        <x:v>13.9609</x:v>
      </x:c>
      <x:c t="n" s="0">
        <x:v>12.62949</x:v>
      </x:c>
      <x:c t="n" s="0">
        <x:v>5.668061</x:v>
      </x:c>
      <x:c t="n" s="0">
        <x:v>1.644537</x:v>
      </x:c>
      <x:c t="n" s="0">
        <x:v>3.30477</x:v>
      </x:c>
      <x:c t="n" s="0">
        <x:v>1.707967</x:v>
      </x:c>
      <x:c t="n" s="0">
        <x:v>-30.06697</x:v>
      </x:c>
      <x:c t="n" s="0">
        <x:v>-29.16826</x:v>
      </x:c>
      <x:c t="n" s="0">
        <x:v>-28.18997</x:v>
      </x:c>
      <x:c t="n" s="0">
        <x:v>-19.76352</x:v>
      </x:c>
      <x:c t="n" s="0">
        <x:v>-18.94494</x:v>
      </x:c>
      <x:c t="n" s="0">
        <x:v>-9.222296</x:v>
      </x:c>
      <x:c t="n" s="0">
        <x:v>-10.20224</x:v>
      </x:c>
      <x:c t="n" s="0">
        <x:v>2.87772</x:v>
      </x:c>
      <x:c t="n" s="0">
        <x:v>11.29612</x:v>
      </x:c>
      <x:c t="n" s="0">
        <x:v>15.48899</x:v>
      </x:c>
      <x:c t="n" s="0">
        <x:v>9.425272</x:v>
      </x:c>
      <x:c t="n" s="0">
        <x:v>22.77514</x:v>
      </x:c>
      <x:c t="n" s="0">
        <x:v>23.86905</x:v>
      </x:c>
      <x:c t="n" s="0">
        <x:v>28.84715</x:v>
      </x:c>
      <x:c t="n" s="0">
        <x:v>23.92579</x:v>
      </x:c>
      <x:c t="n" s="0">
        <x:v>25.98575</x:v>
      </x:c>
      <x:c t="n" s="0">
        <x:v>27.40954</x:v>
      </x:c>
      <x:c t="n" s="0">
        <x:v>30.43745</x:v>
      </x:c>
      <x:c t="n" s="0">
        <x:v>28.38384</x:v>
      </x:c>
      <x:c t="n" s="0">
        <x:v>32.90273</x:v>
      </x:c>
      <x:c t="n" s="0">
        <x:v>30.14593</x:v>
      </x:c>
      <x:c t="n" s="0">
        <x:v>32.30724</x:v>
      </x:c>
      <x:c t="n" s="0">
        <x:v>29.96375</x:v>
      </x:c>
      <x:c t="n" s="0">
        <x:v>28.77315</x:v>
      </x:c>
      <x:c t="n" s="0">
        <x:v>23.95296</x:v>
      </x:c>
      <x:c t="n" s="0">
        <x:v>17.41574</x:v>
      </x:c>
      <x:c t="n" s="0">
        <x:v>15.38832</x:v>
      </x:c>
      <x:c t="n" s="0">
        <x:v>19.58054</x:v>
      </x:c>
      <x:c t="n" s="0">
        <x:v>27.3732</x:v>
      </x:c>
      <x:c t="n" s="0">
        <x:v>14.35566</x:v>
      </x:c>
      <x:c t="n" s="0">
        <x:v>3.405958</x:v>
      </x:c>
      <x:c t="n" s="0">
        <x:v>6.854876</x:v>
      </x:c>
      <x:c t="n" s="0">
        <x:v>5.771763</x:v>
      </x:c>
      <x:c t="n" s="0">
        <x:v>1.739782</x:v>
      </x:c>
      <x:c t="n" s="0">
        <x:v>1.978621</x:v>
      </x:c>
      <x:c t="n" s="0">
        <x:v>2.062765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43946.3544212963</x:v>
      </x:c>
      <x:c t="n" s="7">
        <x:v>43946.3544212963</x:v>
      </x:c>
      <x:c t="n" s="0">
        <x:v>39.61679</x:v>
      </x:c>
      <x:c t="n" s="0">
        <x:v>54.20069</x:v>
      </x:c>
      <x:c t="n" s="0">
        <x:v>56.63695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-18.69159</x:v>
      </x:c>
      <x:c t="n" s="0">
        <x:v>-17.42095</x:v>
      </x:c>
      <x:c t="n" s="0">
        <x:v>-9.33572</x:v>
      </x:c>
      <x:c t="n" s="0">
        <x:v>-4.991338</x:v>
      </x:c>
      <x:c t="n" s="0">
        <x:v>2.333109</x:v>
      </x:c>
      <x:c t="n" s="0">
        <x:v>10.09312</x:v>
      </x:c>
      <x:c t="n" s="0">
        <x:v>14.44581</x:v>
      </x:c>
      <x:c t="n" s="0">
        <x:v>15.71045</x:v>
      </x:c>
      <x:c t="n" s="0">
        <x:v>20.03592</x:v>
      </x:c>
      <x:c t="n" s="0">
        <x:v>21.00954</x:v>
      </x:c>
      <x:c t="n" s="0">
        <x:v>24.79718</x:v>
      </x:c>
      <x:c t="n" s="0">
        <x:v>21.6446</x:v>
      </x:c>
      <x:c t="n" s="0">
        <x:v>25.14413</x:v>
      </x:c>
      <x:c t="n" s="0">
        <x:v>28.42862</x:v>
      </x:c>
      <x:c t="n" s="0">
        <x:v>30.47358</x:v>
      </x:c>
      <x:c t="n" s="0">
        <x:v>29.58308</x:v>
      </x:c>
      <x:c t="n" s="0">
        <x:v>30.58449</x:v>
      </x:c>
      <x:c t="n" s="0">
        <x:v>30.19155</x:v>
      </x:c>
      <x:c t="n" s="0">
        <x:v>31.46793</x:v>
      </x:c>
      <x:c t="n" s="0">
        <x:v>30.03372</x:v>
      </x:c>
      <x:c t="n" s="0">
        <x:v>26.75356</x:v>
      </x:c>
      <x:c t="n" s="0">
        <x:v>23.64927</x:v>
      </x:c>
      <x:c t="n" s="0">
        <x:v>18.1571</x:v>
      </x:c>
      <x:c t="n" s="0">
        <x:v>32.40636</x:v>
      </x:c>
      <x:c t="n" s="0">
        <x:v>42.63672</x:v>
      </x:c>
      <x:c t="n" s="0">
        <x:v>49.82663</x:v>
      </x:c>
      <x:c t="n" s="0">
        <x:v>41.10022</x:v>
      </x:c>
      <x:c t="n" s="0">
        <x:v>13.35019</x:v>
      </x:c>
      <x:c t="n" s="0">
        <x:v>12.0967</x:v>
      </x:c>
      <x:c t="n" s="0">
        <x:v>5.422279</x:v>
      </x:c>
      <x:c t="n" s="0">
        <x:v>1.556733</x:v>
      </x:c>
      <x:c t="n" s="0">
        <x:v>3.284132</x:v>
      </x:c>
      <x:c t="n" s="0">
        <x:v>1.723029</x:v>
      </x:c>
      <x:c t="n" s="0">
        <x:v>-30.06697</x:v>
      </x:c>
      <x:c t="n" s="0">
        <x:v>-29.16826</x:v>
      </x:c>
      <x:c t="n" s="0">
        <x:v>-28.18997</x:v>
      </x:c>
      <x:c t="n" s="0">
        <x:v>-19.76352</x:v>
      </x:c>
      <x:c t="n" s="0">
        <x:v>-19.89382</x:v>
      </x:c>
      <x:c t="n" s="0">
        <x:v>-9.222296</x:v>
      </x:c>
      <x:c t="n" s="0">
        <x:v>-10.20224</x:v>
      </x:c>
      <x:c t="n" s="0">
        <x:v>5.365745</x:v>
      </x:c>
      <x:c t="n" s="0">
        <x:v>11.29612</x:v>
      </x:c>
      <x:c t="n" s="0">
        <x:v>13.49058</x:v>
      </x:c>
      <x:c t="n" s="0">
        <x:v>9.425272</x:v>
      </x:c>
      <x:c t="n" s="0">
        <x:v>21.65539</x:v>
      </x:c>
      <x:c t="n" s="0">
        <x:v>23.86905</x:v>
      </x:c>
      <x:c t="n" s="0">
        <x:v>29.69536</x:v>
      </x:c>
      <x:c t="n" s="0">
        <x:v>21.92852</x:v>
      </x:c>
      <x:c t="n" s="0">
        <x:v>22.02731</x:v>
      </x:c>
      <x:c t="n" s="0">
        <x:v>30.24162</x:v>
      </x:c>
      <x:c t="n" s="0">
        <x:v>30.0228</x:v>
      </x:c>
      <x:c t="n" s="0">
        <x:v>30.39737</x:v>
      </x:c>
      <x:c t="n" s="0">
        <x:v>24.03492</x:v>
      </x:c>
      <x:c t="n" s="0">
        <x:v>29.69774</x:v>
      </x:c>
      <x:c t="n" s="0">
        <x:v>29.80803</x:v>
      </x:c>
      <x:c t="n" s="0">
        <x:v>28.22763</x:v>
      </x:c>
      <x:c t="n" s="0">
        <x:v>27.10963</x:v>
      </x:c>
      <x:c t="n" s="0">
        <x:v>22.38471</x:v>
      </x:c>
      <x:c t="n" s="0">
        <x:v>19.04382</x:v>
      </x:c>
      <x:c t="n" s="0">
        <x:v>14.82399</x:v>
      </x:c>
      <x:c t="n" s="0">
        <x:v>19.24233</x:v>
      </x:c>
      <x:c t="n" s="0">
        <x:v>21.80824</x:v>
      </x:c>
      <x:c t="n" s="0">
        <x:v>11.21203</x:v>
      </x:c>
      <x:c t="n" s="0">
        <x:v>4.740743</x:v>
      </x:c>
      <x:c t="n" s="0">
        <x:v>5.186606</x:v>
      </x:c>
      <x:c t="n" s="0">
        <x:v>3.705559</x:v>
      </x:c>
      <x:c t="n" s="0">
        <x:v>0.4967924</x:v>
      </x:c>
      <x:c t="n" s="0">
        <x:v>3.86105</x:v>
      </x:c>
      <x:c t="n" s="0">
        <x:v>1.492776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43946.3544212963</x:v>
      </x:c>
      <x:c t="n" s="7">
        <x:v>43946.3544212963</x:v>
      </x:c>
      <x:c t="n" s="0">
        <x:v>37.69688</x:v>
      </x:c>
      <x:c t="n" s="0">
        <x:v>54.20069</x:v>
      </x:c>
      <x:c t="n" s="0">
        <x:v>49.29684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-18.83266</x:v>
      </x:c>
      <x:c t="n" s="0">
        <x:v>-17.83406</x:v>
      </x:c>
      <x:c t="n" s="0">
        <x:v>-9.318997</x:v>
      </x:c>
      <x:c t="n" s="0">
        <x:v>-5.458594</x:v>
      </x:c>
      <x:c t="n" s="0">
        <x:v>3.542156</x:v>
      </x:c>
      <x:c t="n" s="0">
        <x:v>10.3049</x:v>
      </x:c>
      <x:c t="n" s="0">
        <x:v>13.88254</x:v>
      </x:c>
      <x:c t="n" s="0">
        <x:v>15.19635</x:v>
      </x:c>
      <x:c t="n" s="0">
        <x:v>19.95459</x:v>
      </x:c>
      <x:c t="n" s="0">
        <x:v>21.26987</x:v>
      </x:c>
      <x:c t="n" s="0">
        <x:v>25.27775</x:v>
      </x:c>
      <x:c t="n" s="0">
        <x:v>21.43866</x:v>
      </x:c>
      <x:c t="n" s="0">
        <x:v>24.74227</x:v>
      </x:c>
      <x:c t="n" s="0">
        <x:v>28.1378</x:v>
      </x:c>
      <x:c t="n" s="0">
        <x:v>30.23368</x:v>
      </x:c>
      <x:c t="n" s="0">
        <x:v>30.0103</x:v>
      </x:c>
      <x:c t="n" s="0">
        <x:v>30.48563</x:v>
      </x:c>
      <x:c t="n" s="0">
        <x:v>30.01358</x:v>
      </x:c>
      <x:c t="n" s="0">
        <x:v>31.34806</x:v>
      </x:c>
      <x:c t="n" s="0">
        <x:v>30.02639</x:v>
      </x:c>
      <x:c t="n" s="0">
        <x:v>26.55493</x:v>
      </x:c>
      <x:c t="n" s="0">
        <x:v>23.41042</x:v>
      </x:c>
      <x:c t="n" s="0">
        <x:v>18.07333</x:v>
      </x:c>
      <x:c t="n" s="0">
        <x:v>31.73383</x:v>
      </x:c>
      <x:c t="n" s="0">
        <x:v>41.9563</x:v>
      </x:c>
      <x:c t="n" s="0">
        <x:v>49.14211</x:v>
      </x:c>
      <x:c t="n" s="0">
        <x:v>40.41584</x:v>
      </x:c>
      <x:c t="n" s="0">
        <x:v>12.81056</x:v>
      </x:c>
      <x:c t="n" s="0">
        <x:v>11.64088</x:v>
      </x:c>
      <x:c t="n" s="0">
        <x:v>5.416364</x:v>
      </x:c>
      <x:c t="n" s="0">
        <x:v>1.38264</x:v>
      </x:c>
      <x:c t="n" s="0">
        <x:v>3.396053</x:v>
      </x:c>
      <x:c t="n" s="0">
        <x:v>1.74709</x:v>
      </x:c>
      <x:c t="n" s="0">
        <x:v>-30.06697</x:v>
      </x:c>
      <x:c t="n" s="0">
        <x:v>-29.16826</x:v>
      </x:c>
      <x:c t="n" s="0">
        <x:v>-28.18997</x:v>
      </x:c>
      <x:c t="n" s="0">
        <x:v>-19.76352</x:v>
      </x:c>
      <x:c t="n" s="0">
        <x:v>-22.16318</x:v>
      </x:c>
      <x:c t="n" s="0">
        <x:v>-9.222296</x:v>
      </x:c>
      <x:c t="n" s="0">
        <x:v>-10.20224</x:v>
      </x:c>
      <x:c t="n" s="0">
        <x:v>7.738274</x:v>
      </x:c>
      <x:c t="n" s="0">
        <x:v>11.63846</x:v>
      </x:c>
      <x:c t="n" s="0">
        <x:v>-2.335257</x:v>
      </x:c>
      <x:c t="n" s="0">
        <x:v>9.425272</x:v>
      </x:c>
      <x:c t="n" s="0">
        <x:v>18.72935</x:v>
      </x:c>
      <x:c t="n" s="0">
        <x:v>20.04698</x:v>
      </x:c>
      <x:c t="n" s="0">
        <x:v>22.66327</x:v>
      </x:c>
      <x:c t="n" s="0">
        <x:v>14.90958</x:v>
      </x:c>
      <x:c t="n" s="0">
        <x:v>21.30964</x:v>
      </x:c>
      <x:c t="n" s="0">
        <x:v>28.94709</x:v>
      </x:c>
      <x:c t="n" s="0">
        <x:v>30.32983</x:v>
      </x:c>
      <x:c t="n" s="0">
        <x:v>32.19262</x:v>
      </x:c>
      <x:c t="n" s="0">
        <x:v>30.74798</x:v>
      </x:c>
      <x:c t="n" s="0">
        <x:v>29.52916</x:v>
      </x:c>
      <x:c t="n" s="0">
        <x:v>30.58256</x:v>
      </x:c>
      <x:c t="n" s="0">
        <x:v>30.73124</x:v>
      </x:c>
      <x:c t="n" s="0">
        <x:v>22.22551</x:v>
      </x:c>
      <x:c t="n" s="0">
        <x:v>20.87084</x:v>
      </x:c>
      <x:c t="n" s="0">
        <x:v>16.15602</x:v>
      </x:c>
      <x:c t="n" s="0">
        <x:v>14.31763</x:v>
      </x:c>
      <x:c t="n" s="0">
        <x:v>19.85176</x:v>
      </x:c>
      <x:c t="n" s="0">
        <x:v>20.07522</x:v>
      </x:c>
      <x:c t="n" s="0">
        <x:v>12.39798</x:v>
      </x:c>
      <x:c t="n" s="0">
        <x:v>6.491744</x:v>
      </x:c>
      <x:c t="n" s="0">
        <x:v>7.444781</x:v>
      </x:c>
      <x:c t="n" s="0">
        <x:v>6.193037</x:v>
      </x:c>
      <x:c t="n" s="0">
        <x:v>0.2240466</x:v>
      </x:c>
      <x:c t="n" s="0">
        <x:v>2.840578</x:v>
      </x:c>
      <x:c t="n" s="0">
        <x:v>2.359203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43946.3544212963</x:v>
      </x:c>
      <x:c t="n" s="7">
        <x:v>43946.3544212963</x:v>
      </x:c>
      <x:c t="n" s="0">
        <x:v>39.03593</x:v>
      </x:c>
      <x:c t="n" s="0">
        <x:v>54.20069</x:v>
      </x:c>
      <x:c t="n" s="0">
        <x:v>53.13641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-18.95687</x:v>
      </x:c>
      <x:c t="n" s="0">
        <x:v>-18.25379</x:v>
      </x:c>
      <x:c t="n" s="0">
        <x:v>-8.808717</x:v>
      </x:c>
      <x:c t="n" s="0">
        <x:v>-5.901761</x:v>
      </x:c>
      <x:c t="n" s="0">
        <x:v>4.468088</x:v>
      </x:c>
      <x:c t="n" s="0">
        <x:v>10.56407</x:v>
      </x:c>
      <x:c t="n" s="0">
        <x:v>13.21494</x:v>
      </x:c>
      <x:c t="n" s="0">
        <x:v>14.70329</x:v>
      </x:c>
      <x:c t="n" s="0">
        <x:v>19.79588</x:v>
      </x:c>
      <x:c t="n" s="0">
        <x:v>21.01025</x:v>
      </x:c>
      <x:c t="n" s="0">
        <x:v>24.98111</x:v>
      </x:c>
      <x:c t="n" s="0">
        <x:v>20.82275</x:v>
      </x:c>
      <x:c t="n" s="0">
        <x:v>24.37551</x:v>
      </x:c>
      <x:c t="n" s="0">
        <x:v>28.68909</x:v>
      </x:c>
      <x:c t="n" s="0">
        <x:v>30.04761</x:v>
      </x:c>
      <x:c t="n" s="0">
        <x:v>29.91171</x:v>
      </x:c>
      <x:c t="n" s="0">
        <x:v>30.35944</x:v>
      </x:c>
      <x:c t="n" s="0">
        <x:v>29.72205</x:v>
      </x:c>
      <x:c t="n" s="0">
        <x:v>31.57773</x:v>
      </x:c>
      <x:c t="n" s="0">
        <x:v>30.03012</x:v>
      </x:c>
      <x:c t="n" s="0">
        <x:v>26.28444</x:v>
      </x:c>
      <x:c t="n" s="0">
        <x:v>23.17409</x:v>
      </x:c>
      <x:c t="n" s="0">
        <x:v>18.24409</x:v>
      </x:c>
      <x:c t="n" s="0">
        <x:v>31.05799</x:v>
      </x:c>
      <x:c t="n" s="0">
        <x:v>41.27285</x:v>
      </x:c>
      <x:c t="n" s="0">
        <x:v>48.45768</x:v>
      </x:c>
      <x:c t="n" s="0">
        <x:v>39.73189</x:v>
      </x:c>
      <x:c t="n" s="0">
        <x:v>12.27105</x:v>
      </x:c>
      <x:c t="n" s="0">
        <x:v>11.20683</x:v>
      </x:c>
      <x:c t="n" s="0">
        <x:v>5.396442</x:v>
      </x:c>
      <x:c t="n" s="0">
        <x:v>1.214667</x:v>
      </x:c>
      <x:c t="n" s="0">
        <x:v>3.418806</x:v>
      </x:c>
      <x:c t="n" s="0">
        <x:v>1.751932</x:v>
      </x:c>
      <x:c t="n" s="0">
        <x:v>-30.06697</x:v>
      </x:c>
      <x:c t="n" s="0">
        <x:v>-29.16826</x:v>
      </x:c>
      <x:c t="n" s="0">
        <x:v>-28.18997</x:v>
      </x:c>
      <x:c t="n" s="0">
        <x:v>-19.76352</x:v>
      </x:c>
      <x:c t="n" s="0">
        <x:v>-22.16318</x:v>
      </x:c>
      <x:c t="n" s="0">
        <x:v>-4.738353</x:v>
      </x:c>
      <x:c t="n" s="0">
        <x:v>-10.20224</x:v>
      </x:c>
      <x:c t="n" s="0">
        <x:v>7.720509</x:v>
      </x:c>
      <x:c t="n" s="0">
        <x:v>11.83161</x:v>
      </x:c>
      <x:c t="n" s="0">
        <x:v>-2.335257</x:v>
      </x:c>
      <x:c t="n" s="0">
        <x:v>7.010218</x:v>
      </x:c>
      <x:c t="n" s="0">
        <x:v>18.72935</x:v>
      </x:c>
      <x:c t="n" s="0">
        <x:v>19.0693</x:v>
      </x:c>
      <x:c t="n" s="0">
        <x:v>22.44697</x:v>
      </x:c>
      <x:c t="n" s="0">
        <x:v>10.48895</x:v>
      </x:c>
      <x:c t="n" s="0">
        <x:v>20.48047</x:v>
      </x:c>
      <x:c t="n" s="0">
        <x:v>29.82333</x:v>
      </x:c>
      <x:c t="n" s="0">
        <x:v>30.88218</x:v>
      </x:c>
      <x:c t="n" s="0">
        <x:v>28.22201</x:v>
      </x:c>
      <x:c t="n" s="0">
        <x:v>30.8456</x:v>
      </x:c>
      <x:c t="n" s="0">
        <x:v>18.12906</x:v>
      </x:c>
      <x:c t="n" s="0">
        <x:v>34.67808</x:v>
      </x:c>
      <x:c t="n" s="0">
        <x:v>27.50892</x:v>
      </x:c>
      <x:c t="n" s="0">
        <x:v>27.28966</x:v>
      </x:c>
      <x:c t="n" s="0">
        <x:v>23.0055</x:v>
      </x:c>
      <x:c t="n" s="0">
        <x:v>19.679</x:v>
      </x:c>
      <x:c t="n" s="0">
        <x:v>12.39478</x:v>
      </x:c>
      <x:c t="n" s="0">
        <x:v>17.0668</x:v>
      </x:c>
      <x:c t="n" s="0">
        <x:v>20.04357</x:v>
      </x:c>
      <x:c t="n" s="0">
        <x:v>14.7524</x:v>
      </x:c>
      <x:c t="n" s="0">
        <x:v>5.814695</x:v>
      </x:c>
      <x:c t="n" s="0">
        <x:v>6.437143</x:v>
      </x:c>
      <x:c t="n" s="0">
        <x:v>4.026374</x:v>
      </x:c>
      <x:c t="n" s="0">
        <x:v>-0.1714401</x:v>
      </x:c>
      <x:c t="n" s="0">
        <x:v>3.934498</x:v>
      </x:c>
      <x:c t="n" s="0">
        <x:v>0.4960351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43946.3544212963</x:v>
      </x:c>
      <x:c t="n" s="7">
        <x:v>43946.3544212963</x:v>
      </x:c>
      <x:c t="n" s="0">
        <x:v>39.14933</x:v>
      </x:c>
      <x:c t="n" s="0">
        <x:v>54.20069</x:v>
      </x:c>
      <x:c t="n" s="0">
        <x:v>56.32351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-19.06581</x:v>
      </x:c>
      <x:c t="n" s="0">
        <x:v>-18.64746</x:v>
      </x:c>
      <x:c t="n" s="0">
        <x:v>-7.801692</x:v>
      </x:c>
      <x:c t="n" s="0">
        <x:v>-6.319699</x:v>
      </x:c>
      <x:c t="n" s="0">
        <x:v>5.103176</x:v>
      </x:c>
      <x:c t="n" s="0">
        <x:v>10.77378</x:v>
      </x:c>
      <x:c t="n" s="0">
        <x:v>12.55027</x:v>
      </x:c>
      <x:c t="n" s="0">
        <x:v>14.05022</x:v>
      </x:c>
      <x:c t="n" s="0">
        <x:v>19.65716</x:v>
      </x:c>
      <x:c t="n" s="0">
        <x:v>20.77553</x:v>
      </x:c>
      <x:c t="n" s="0">
        <x:v>24.65148</x:v>
      </x:c>
      <x:c t="n" s="0">
        <x:v>20.19396</x:v>
      </x:c>
      <x:c t="n" s="0">
        <x:v>23.94209</x:v>
      </x:c>
      <x:c t="n" s="0">
        <x:v>28.59263</x:v>
      </x:c>
      <x:c t="n" s="0">
        <x:v>30.58134</x:v>
      </x:c>
      <x:c t="n" s="0">
        <x:v>29.79255</x:v>
      </x:c>
      <x:c t="n" s="0">
        <x:v>30.55527</x:v>
      </x:c>
      <x:c t="n" s="0">
        <x:v>29.44812</x:v>
      </x:c>
      <x:c t="n" s="0">
        <x:v>31.89896</x:v>
      </x:c>
      <x:c t="n" s="0">
        <x:v>29.6318</x:v>
      </x:c>
      <x:c t="n" s="0">
        <x:v>26.39463</x:v>
      </x:c>
      <x:c t="n" s="0">
        <x:v>23.19027</x:v>
      </x:c>
      <x:c t="n" s="0">
        <x:v>18.01452</x:v>
      </x:c>
      <x:c t="n" s="0">
        <x:v>30.3832</x:v>
      </x:c>
      <x:c t="n" s="0">
        <x:v>40.5901</x:v>
      </x:c>
      <x:c t="n" s="0">
        <x:v>47.77308</x:v>
      </x:c>
      <x:c t="n" s="0">
        <x:v>39.05206</x:v>
      </x:c>
      <x:c t="n" s="0">
        <x:v>11.74425</x:v>
      </x:c>
      <x:c t="n" s="0">
        <x:v>10.69916</x:v>
      </x:c>
      <x:c t="n" s="0">
        <x:v>5.295396</x:v>
      </x:c>
      <x:c t="n" s="0">
        <x:v>1.089681</x:v>
      </x:c>
      <x:c t="n" s="0">
        <x:v>3.355741</x:v>
      </x:c>
      <x:c t="n" s="0">
        <x:v>1.680499</x:v>
      </x:c>
      <x:c t="n" s="0">
        <x:v>-30.06697</x:v>
      </x:c>
      <x:c t="n" s="0">
        <x:v>-29.16826</x:v>
      </x:c>
      <x:c t="n" s="0">
        <x:v>-28.18997</x:v>
      </x:c>
      <x:c t="n" s="0">
        <x:v>-19.76352</x:v>
      </x:c>
      <x:c t="n" s="0">
        <x:v>-22.16318</x:v>
      </x:c>
      <x:c t="n" s="0">
        <x:v>-4.356199</x:v>
      </x:c>
      <x:c t="n" s="0">
        <x:v>-11.24203</x:v>
      </x:c>
      <x:c t="n" s="0">
        <x:v>7.594073</x:v>
      </x:c>
      <x:c t="n" s="0">
        <x:v>11.83161</x:v>
      </x:c>
      <x:c t="n" s="0">
        <x:v>-2.743541</x:v>
      </x:c>
      <x:c t="n" s="0">
        <x:v>1.095415</x:v>
      </x:c>
      <x:c t="n" s="0">
        <x:v>18.76674</x:v>
      </x:c>
      <x:c t="n" s="0">
        <x:v>16.23834</x:v>
      </x:c>
      <x:c t="n" s="0">
        <x:v>21.72478</x:v>
      </x:c>
      <x:c t="n" s="0">
        <x:v>9.665819</x:v>
      </x:c>
      <x:c t="n" s="0">
        <x:v>24.32817</x:v>
      </x:c>
      <x:c t="n" s="0">
        <x:v>26.3636</x:v>
      </x:c>
      <x:c t="n" s="0">
        <x:v>31.98427</x:v>
      </x:c>
      <x:c t="n" s="0">
        <x:v>29.21943</x:v>
      </x:c>
      <x:c t="n" s="0">
        <x:v>30.68114</x:v>
      </x:c>
      <x:c t="n" s="0">
        <x:v>29.3043</x:v>
      </x:c>
      <x:c t="n" s="0">
        <x:v>31.97912</x:v>
      </x:c>
      <x:c t="n" s="0">
        <x:v>29.52975</x:v>
      </x:c>
      <x:c t="n" s="0">
        <x:v>24.84821</x:v>
      </x:c>
      <x:c t="n" s="0">
        <x:v>22.11448</x:v>
      </x:c>
      <x:c t="n" s="0">
        <x:v>18.13795</x:v>
      </x:c>
      <x:c t="n" s="0">
        <x:v>12.71121</x:v>
      </x:c>
      <x:c t="n" s="0">
        <x:v>14.81088</x:v>
      </x:c>
      <x:c t="n" s="0">
        <x:v>20.33694</x:v>
      </x:c>
      <x:c t="n" s="0">
        <x:v>19.77658</x:v>
      </x:c>
      <x:c t="n" s="0">
        <x:v>5.479886</x:v>
      </x:c>
      <x:c t="n" s="0">
        <x:v>4.985211</x:v>
      </x:c>
      <x:c t="n" s="0">
        <x:v>5.186648</x:v>
      </x:c>
      <x:c t="n" s="0">
        <x:v>0.6731454</x:v>
      </x:c>
      <x:c t="n" s="0">
        <x:v>3.048558</x:v>
      </x:c>
      <x:c t="n" s="0">
        <x:v>2.508483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43946.3544212963</x:v>
      </x:c>
      <x:c t="n" s="7">
        <x:v>43946.3544212963</x:v>
      </x:c>
      <x:c t="n" s="0">
        <x:v>39.67642</x:v>
      </x:c>
      <x:c t="n" s="0">
        <x:v>54.20069</x:v>
      </x:c>
      <x:c t="n" s="0">
        <x:v>55.23077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-19.16107</x:v>
      </x:c>
      <x:c t="n" s="0">
        <x:v>-19.01443</x:v>
      </x:c>
      <x:c t="n" s="0">
        <x:v>-7.094865</x:v>
      </x:c>
      <x:c t="n" s="0">
        <x:v>-6.900366</x:v>
      </x:c>
      <x:c t="n" s="0">
        <x:v>5.568387</x:v>
      </x:c>
      <x:c t="n" s="0">
        <x:v>10.9452</x:v>
      </x:c>
      <x:c t="n" s="0">
        <x:v>11.88243</x:v>
      </x:c>
      <x:c t="n" s="0">
        <x:v>13.40235</x:v>
      </x:c>
      <x:c t="n" s="0">
        <x:v>19.53954</x:v>
      </x:c>
      <x:c t="n" s="0">
        <x:v>20.11131</x:v>
      </x:c>
      <x:c t="n" s="0">
        <x:v>24.32897</x:v>
      </x:c>
      <x:c t="n" s="0">
        <x:v>19.63558</x:v>
      </x:c>
      <x:c t="n" s="0">
        <x:v>24.42173</x:v>
      </x:c>
      <x:c t="n" s="0">
        <x:v>28.42981</x:v>
      </x:c>
      <x:c t="n" s="0">
        <x:v>30.38473</x:v>
      </x:c>
      <x:c t="n" s="0">
        <x:v>29.43405</x:v>
      </x:c>
      <x:c t="n" s="0">
        <x:v>30.68115</x:v>
      </x:c>
      <x:c t="n" s="0">
        <x:v>29.23639</x:v>
      </x:c>
      <x:c t="n" s="0">
        <x:v>31.67902</x:v>
      </x:c>
      <x:c t="n" s="0">
        <x:v>29.76597</x:v>
      </x:c>
      <x:c t="n" s="0">
        <x:v>26.07243</x:v>
      </x:c>
      <x:c t="n" s="0">
        <x:v>22.89349</x:v>
      </x:c>
      <x:c t="n" s="0">
        <x:v>18.28698</x:v>
      </x:c>
      <x:c t="n" s="0">
        <x:v>29.70709</x:v>
      </x:c>
      <x:c t="n" s="0">
        <x:v>39.90754</x:v>
      </x:c>
      <x:c t="n" s="0">
        <x:v>47.08971</x:v>
      </x:c>
      <x:c t="n" s="0">
        <x:v>38.37141</x:v>
      </x:c>
      <x:c t="n" s="0">
        <x:v>11.25046</x:v>
      </x:c>
      <x:c t="n" s="0">
        <x:v>10.25108</x:v>
      </x:c>
      <x:c t="n" s="0">
        <x:v>5.20462</x:v>
      </x:c>
      <x:c t="n" s="0">
        <x:v>0.9781594</x:v>
      </x:c>
      <x:c t="n" s="0">
        <x:v>3.181149</x:v>
      </x:c>
      <x:c t="n" s="0">
        <x:v>1.669078</x:v>
      </x:c>
      <x:c t="n" s="0">
        <x:v>-30.06697</x:v>
      </x:c>
      <x:c t="n" s="0">
        <x:v>-29.16826</x:v>
      </x:c>
      <x:c t="n" s="0">
        <x:v>-28.18997</x:v>
      </x:c>
      <x:c t="n" s="0">
        <x:v>-19.54162</x:v>
      </x:c>
      <x:c t="n" s="0">
        <x:v>-22.16318</x:v>
      </x:c>
      <x:c t="n" s="0">
        <x:v>-4.356199</x:v>
      </x:c>
      <x:c t="n" s="0">
        <x:v>-18.48989</x:v>
      </x:c>
      <x:c t="n" s="0">
        <x:v>7.594073</x:v>
      </x:c>
      <x:c t="n" s="0">
        <x:v>9.555189</x:v>
      </x:c>
      <x:c t="n" s="0">
        <x:v>-4.266059</x:v>
      </x:c>
      <x:c t="n" s="0">
        <x:v>1.095415</x:v>
      </x:c>
      <x:c t="n" s="0">
        <x:v>18.77913</x:v>
      </x:c>
      <x:c t="n" s="0">
        <x:v>5.318183</x:v>
      </x:c>
      <x:c t="n" s="0">
        <x:v>19.2093</x:v>
      </x:c>
      <x:c t="n" s="0">
        <x:v>14.6252</x:v>
      </x:c>
      <x:c t="n" s="0">
        <x:v>25.21687</x:v>
      </x:c>
      <x:c t="n" s="0">
        <x:v>29.65163</x:v>
      </x:c>
      <x:c t="n" s="0">
        <x:v>24.62914</x:v>
      </x:c>
      <x:c t="n" s="0">
        <x:v>20.2277</x:v>
      </x:c>
      <x:c t="n" s="0">
        <x:v>30.31424</x:v>
      </x:c>
      <x:c t="n" s="0">
        <x:v>26.78699</x:v>
      </x:c>
      <x:c t="n" s="0">
        <x:v>27.54792</x:v>
      </x:c>
      <x:c t="n" s="0">
        <x:v>30.13155</x:v>
      </x:c>
      <x:c t="n" s="0">
        <x:v>25.55459</x:v>
      </x:c>
      <x:c t="n" s="0">
        <x:v>21.32504</x:v>
      </x:c>
      <x:c t="n" s="0">
        <x:v>18.45328</x:v>
      </x:c>
      <x:c t="n" s="0">
        <x:v>11.75044</x:v>
      </x:c>
      <x:c t="n" s="0">
        <x:v>16.81596</x:v>
      </x:c>
      <x:c t="n" s="0">
        <x:v>22.76699</x:v>
      </x:c>
      <x:c t="n" s="0">
        <x:v>13.45683</x:v>
      </x:c>
      <x:c t="n" s="0">
        <x:v>5.915826</x:v>
      </x:c>
      <x:c t="n" s="0">
        <x:v>5.894011</x:v>
      </x:c>
      <x:c t="n" s="0">
        <x:v>4.556358</x:v>
      </x:c>
      <x:c t="n" s="0">
        <x:v>0.1714875</x:v>
      </x:c>
      <x:c t="n" s="0">
        <x:v>3.211349</x:v>
      </x:c>
      <x:c t="n" s="0">
        <x:v>0.9356074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43946.3544212963</x:v>
      </x:c>
      <x:c t="n" s="7">
        <x:v>43946.3544212963</x:v>
      </x:c>
      <x:c t="n" s="0">
        <x:v>37.25475</x:v>
      </x:c>
      <x:c t="n" s="0">
        <x:v>54.20069</x:v>
      </x:c>
      <x:c t="n" s="0">
        <x:v>58.02666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-19.18551</x:v>
      </x:c>
      <x:c t="n" s="0">
        <x:v>-19.35449</x:v>
      </x:c>
      <x:c t="n" s="0">
        <x:v>-6.570723</x:v>
      </x:c>
      <x:c t="n" s="0">
        <x:v>-7.534497</x:v>
      </x:c>
      <x:c t="n" s="0">
        <x:v>5.929694</x:v>
      </x:c>
      <x:c t="n" s="0">
        <x:v>10.42436</x:v>
      </x:c>
      <x:c t="n" s="0">
        <x:v>11.21511</x:v>
      </x:c>
      <x:c t="n" s="0">
        <x:v>12.76047</x:v>
      </x:c>
      <x:c t="n" s="0">
        <x:v>19.4365</x:v>
      </x:c>
      <x:c t="n" s="0">
        <x:v>19.45056</x:v>
      </x:c>
      <x:c t="n" s="0">
        <x:v>23.69258</x:v>
      </x:c>
      <x:c t="n" s="0">
        <x:v>19.19993</x:v>
      </x:c>
      <x:c t="n" s="0">
        <x:v>24.18991</x:v>
      </x:c>
      <x:c t="n" s="0">
        <x:v>28.4451</x:v>
      </x:c>
      <x:c t="n" s="0">
        <x:v>29.86111</x:v>
      </x:c>
      <x:c t="n" s="0">
        <x:v>28.86356</x:v>
      </x:c>
      <x:c t="n" s="0">
        <x:v>30.55036</x:v>
      </x:c>
      <x:c t="n" s="0">
        <x:v>28.78285</x:v>
      </x:c>
      <x:c t="n" s="0">
        <x:v>31.30251</x:v>
      </x:c>
      <x:c t="n" s="0">
        <x:v>29.60925</x:v>
      </x:c>
      <x:c t="n" s="0">
        <x:v>26.04137</x:v>
      </x:c>
      <x:c t="n" s="0">
        <x:v>22.96382</x:v>
      </x:c>
      <x:c t="n" s="0">
        <x:v>18.15504</x:v>
      </x:c>
      <x:c t="n" s="0">
        <x:v>29.03548</x:v>
      </x:c>
      <x:c t="n" s="0">
        <x:v>39.22506</x:v>
      </x:c>
      <x:c t="n" s="0">
        <x:v>46.40809</x:v>
      </x:c>
      <x:c t="n" s="0">
        <x:v>37.68834</x:v>
      </x:c>
      <x:c t="n" s="0">
        <x:v>10.76437</x:v>
      </x:c>
      <x:c t="n" s="0">
        <x:v>9.851578</x:v>
      </x:c>
      <x:c t="n" s="0">
        <x:v>5.158397</x:v>
      </x:c>
      <x:c t="n" s="0">
        <x:v>0.9253159</x:v>
      </x:c>
      <x:c t="n" s="0">
        <x:v>3.255988</x:v>
      </x:c>
      <x:c t="n" s="0">
        <x:v>1.645129</x:v>
      </x:c>
      <x:c t="n" s="0">
        <x:v>-30.06697</x:v>
      </x:c>
      <x:c t="n" s="0">
        <x:v>-29.16826</x:v>
      </x:c>
      <x:c t="n" s="0">
        <x:v>-28.18997</x:v>
      </x:c>
      <x:c t="n" s="0">
        <x:v>-19.3305</x:v>
      </x:c>
      <x:c t="n" s="0">
        <x:v>-22.16318</x:v>
      </x:c>
      <x:c t="n" s="0">
        <x:v>-4.356199</x:v>
      </x:c>
      <x:c t="n" s="0">
        <x:v>-18.48989</x:v>
      </x:c>
      <x:c t="n" s="0">
        <x:v>7.594073</x:v>
      </x:c>
      <x:c t="n" s="0">
        <x:v>4.482108</x:v>
      </x:c>
      <x:c t="n" s="0">
        <x:v>-4.266059</x:v>
      </x:c>
      <x:c t="n" s="0">
        <x:v>1.095415</x:v>
      </x:c>
      <x:c t="n" s="0">
        <x:v>18.77913</x:v>
      </x:c>
      <x:c t="n" s="0">
        <x:v>19.23555</x:v>
      </x:c>
      <x:c t="n" s="0">
        <x:v>12.54117</x:v>
      </x:c>
      <x:c t="n" s="0">
        <x:v>14.53464</x:v>
      </x:c>
      <x:c t="n" s="0">
        <x:v>23.09733</x:v>
      </x:c>
      <x:c t="n" s="0">
        <x:v>23.35182</x:v>
      </x:c>
      <x:c t="n" s="0">
        <x:v>22.96206</x:v>
      </x:c>
      <x:c t="n" s="0">
        <x:v>26.60293</x:v>
      </x:c>
      <x:c t="n" s="0">
        <x:v>28.53337</x:v>
      </x:c>
      <x:c t="n" s="0">
        <x:v>30.84493</x:v>
      </x:c>
      <x:c t="n" s="0">
        <x:v>30.15887</x:v>
      </x:c>
      <x:c t="n" s="0">
        <x:v>29.15365</x:v>
      </x:c>
      <x:c t="n" s="0">
        <x:v>22.39956</x:v>
      </x:c>
      <x:c t="n" s="0">
        <x:v>22.24194</x:v>
      </x:c>
      <x:c t="n" s="0">
        <x:v>16.51234</x:v>
      </x:c>
      <x:c t="n" s="0">
        <x:v>13.85861</x:v>
      </x:c>
      <x:c t="n" s="0">
        <x:v>17.01898</x:v>
      </x:c>
      <x:c t="n" s="0">
        <x:v>22.02093</x:v>
      </x:c>
      <x:c t="n" s="0">
        <x:v>11.0114</x:v>
      </x:c>
      <x:c t="n" s="0">
        <x:v>4.905554</x:v>
      </x:c>
      <x:c t="n" s="0">
        <x:v>7.222733</x:v>
      </x:c>
      <x:c t="n" s="0">
        <x:v>4.950344</x:v>
      </x:c>
      <x:c t="n" s="0">
        <x:v>0.5186496</x:v>
      </x:c>
      <x:c t="n" s="0">
        <x:v>2.48188</x:v>
      </x:c>
      <x:c t="n" s="0">
        <x:v>2.232795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43946.3544212963</x:v>
      </x:c>
      <x:c t="n" s="7">
        <x:v>43946.3544212963</x:v>
      </x:c>
      <x:c t="n" s="0">
        <x:v>39.64057</x:v>
      </x:c>
      <x:c t="n" s="0">
        <x:v>54.20069</x:v>
      </x:c>
      <x:c t="n" s="0">
        <x:v>57.4936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-19.2065</x:v>
      </x:c>
      <x:c t="n" s="0">
        <x:v>-19.84236</x:v>
      </x:c>
      <x:c t="n" s="0">
        <x:v>-6.168286</x:v>
      </x:c>
      <x:c t="n" s="0">
        <x:v>-8.160641</x:v>
      </x:c>
      <x:c t="n" s="0">
        <x:v>5.902092</x:v>
      </x:c>
      <x:c t="n" s="0">
        <x:v>9.924022</x:v>
      </x:c>
      <x:c t="n" s="0">
        <x:v>10.8718</x:v>
      </x:c>
      <x:c t="n" s="0">
        <x:v>12.27995</x:v>
      </x:c>
      <x:c t="n" s="0">
        <x:v>19.27502</x:v>
      </x:c>
      <x:c t="n" s="0">
        <x:v>20.14603</x:v>
      </x:c>
      <x:c t="n" s="0">
        <x:v>23.30272</x:v>
      </x:c>
      <x:c t="n" s="0">
        <x:v>18.73212</x:v>
      </x:c>
      <x:c t="n" s="0">
        <x:v>24.34999</x:v>
      </x:c>
      <x:c t="n" s="0">
        <x:v>28.35016</x:v>
      </x:c>
      <x:c t="n" s="0">
        <x:v>29.27981</x:v>
      </x:c>
      <x:c t="n" s="0">
        <x:v>29.01708</x:v>
      </x:c>
      <x:c t="n" s="0">
        <x:v>29.96828</x:v>
      </x:c>
      <x:c t="n" s="0">
        <x:v>29.69592</x:v>
      </x:c>
      <x:c t="n" s="0">
        <x:v>31.26324</x:v>
      </x:c>
      <x:c t="n" s="0">
        <x:v>29.44615</x:v>
      </x:c>
      <x:c t="n" s="0">
        <x:v>25.81885</x:v>
      </x:c>
      <x:c t="n" s="0">
        <x:v>23.33701</x:v>
      </x:c>
      <x:c t="n" s="0">
        <x:v>17.82756</x:v>
      </x:c>
      <x:c t="n" s="0">
        <x:v>28.37613</x:v>
      </x:c>
      <x:c t="n" s="0">
        <x:v>38.54526</x:v>
      </x:c>
      <x:c t="n" s="0">
        <x:v>45.72383</x:v>
      </x:c>
      <x:c t="n" s="0">
        <x:v>37.00589</x:v>
      </x:c>
      <x:c t="n" s="0">
        <x:v>10.28166</x:v>
      </x:c>
      <x:c t="n" s="0">
        <x:v>9.58483</x:v>
      </x:c>
      <x:c t="n" s="0">
        <x:v>5.103643</x:v>
      </x:c>
      <x:c t="n" s="0">
        <x:v>0.9719992</x:v>
      </x:c>
      <x:c t="n" s="0">
        <x:v>3.289652</x:v>
      </x:c>
      <x:c t="n" s="0">
        <x:v>1.836542</x:v>
      </x:c>
      <x:c t="n" s="0">
        <x:v>-30.06697</x:v>
      </x:c>
      <x:c t="n" s="0">
        <x:v>-29.16826</x:v>
      </x:c>
      <x:c t="n" s="0">
        <x:v>-28.18997</x:v>
      </x:c>
      <x:c t="n" s="0">
        <x:v>-19.3305</x:v>
      </x:c>
      <x:c t="n" s="0">
        <x:v>-26.1948</x:v>
      </x:c>
      <x:c t="n" s="0">
        <x:v>-4.356199</x:v>
      </x:c>
      <x:c t="n" s="0">
        <x:v>-18.48989</x:v>
      </x:c>
      <x:c t="n" s="0">
        <x:v>2.786183</x:v>
      </x:c>
      <x:c t="n" s="0">
        <x:v>4.571073</x:v>
      </x:c>
      <x:c t="n" s="0">
        <x:v>14.50935</x:v>
      </x:c>
      <x:c t="n" s="0">
        <x:v>9.577513</x:v>
      </x:c>
      <x:c t="n" s="0">
        <x:v>14.84885</x:v>
      </x:c>
      <x:c t="n" s="0">
        <x:v>23.38368</x:v>
      </x:c>
      <x:c t="n" s="0">
        <x:v>23.80095</x:v>
      </x:c>
      <x:c t="n" s="0">
        <x:v>13.9776</x:v>
      </x:c>
      <x:c t="n" s="0">
        <x:v>25.88265</x:v>
      </x:c>
      <x:c t="n" s="0">
        <x:v>30.62144</x:v>
      </x:c>
      <x:c t="n" s="0">
        <x:v>21.46041</x:v>
      </x:c>
      <x:c t="n" s="0">
        <x:v>29.58346</x:v>
      </x:c>
      <x:c t="n" s="0">
        <x:v>25.67907</x:v>
      </x:c>
      <x:c t="n" s="0">
        <x:v>30.19077</x:v>
      </x:c>
      <x:c t="n" s="0">
        <x:v>30.5104</x:v>
      </x:c>
      <x:c t="n" s="0">
        <x:v>25.11896</x:v>
      </x:c>
      <x:c t="n" s="0">
        <x:v>26.57649</x:v>
      </x:c>
      <x:c t="n" s="0">
        <x:v>25.1844</x:v>
      </x:c>
      <x:c t="n" s="0">
        <x:v>17.3011</x:v>
      </x:c>
      <x:c t="n" s="0">
        <x:v>12.46775</x:v>
      </x:c>
      <x:c t="n" s="0">
        <x:v>19.98549</x:v>
      </x:c>
      <x:c t="n" s="0">
        <x:v>19.46562</x:v>
      </x:c>
      <x:c t="n" s="0">
        <x:v>14.35347</x:v>
      </x:c>
      <x:c t="n" s="0">
        <x:v>5.795516</x:v>
      </x:c>
      <x:c t="n" s="0">
        <x:v>6.658216</x:v>
      </x:c>
      <x:c t="n" s="0">
        <x:v>5.159822</x:v>
      </x:c>
      <x:c t="n" s="0">
        <x:v>1.873589</x:v>
      </x:c>
      <x:c t="n" s="0">
        <x:v>4.045916</x:v>
      </x:c>
      <x:c t="n" s="0">
        <x:v>2.219049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43946.3544212963</x:v>
      </x:c>
      <x:c t="n" s="7">
        <x:v>43946.3544212963</x:v>
      </x:c>
      <x:c t="n" s="0">
        <x:v>41.3779</x:v>
      </x:c>
      <x:c t="n" s="0">
        <x:v>54.20069</x:v>
      </x:c>
      <x:c t="n" s="0">
        <x:v>52.03555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-19.22452</x:v>
      </x:c>
      <x:c t="n" s="0">
        <x:v>-20.4948</x:v>
      </x:c>
      <x:c t="n" s="0">
        <x:v>-5.851854</x:v>
      </x:c>
      <x:c t="n" s="0">
        <x:v>-8.777681</x:v>
      </x:c>
      <x:c t="n" s="0">
        <x:v>5.564722</x:v>
      </x:c>
      <x:c t="n" s="0">
        <x:v>9.467223</x:v>
      </x:c>
      <x:c t="n" s="0">
        <x:v>12.30521</x:v>
      </x:c>
      <x:c t="n" s="0">
        <x:v>11.97585</x:v>
      </x:c>
      <x:c t="n" s="0">
        <x:v>18.62092</x:v>
      </x:c>
      <x:c t="n" s="0">
        <x:v>20.79684</x:v>
      </x:c>
      <x:c t="n" s="0">
        <x:v>23.58939</x:v>
      </x:c>
      <x:c t="n" s="0">
        <x:v>18.26715</x:v>
      </x:c>
      <x:c t="n" s="0">
        <x:v>24.37163</x:v>
      </x:c>
      <x:c t="n" s="0">
        <x:v>29.06446</x:v>
      </x:c>
      <x:c t="n" s="0">
        <x:v>28.77325</x:v>
      </x:c>
      <x:c t="n" s="0">
        <x:v>28.86278</x:v>
      </x:c>
      <x:c t="n" s="0">
        <x:v>29.60597</x:v>
      </x:c>
      <x:c t="n" s="0">
        <x:v>29.7607</x:v>
      </x:c>
      <x:c t="n" s="0">
        <x:v>31.35064</x:v>
      </x:c>
      <x:c t="n" s="0">
        <x:v>29.1847</x:v>
      </x:c>
      <x:c t="n" s="0">
        <x:v>25.6355</x:v>
      </x:c>
      <x:c t="n" s="0">
        <x:v>22.95936</x:v>
      </x:c>
      <x:c t="n" s="0">
        <x:v>17.79001</x:v>
      </x:c>
      <x:c t="n" s="0">
        <x:v>27.7302</x:v>
      </x:c>
      <x:c t="n" s="0">
        <x:v>37.86954</x:v>
      </x:c>
      <x:c t="n" s="0">
        <x:v>45.04008</x:v>
      </x:c>
      <x:c t="n" s="0">
        <x:v>36.32333</x:v>
      </x:c>
      <x:c t="n" s="0">
        <x:v>9.809004</x:v>
      </x:c>
      <x:c t="n" s="0">
        <x:v>9.269849</x:v>
      </x:c>
      <x:c t="n" s="0">
        <x:v>5.03725</x:v>
      </x:c>
      <x:c t="n" s="0">
        <x:v>1.040849</x:v>
      </x:c>
      <x:c t="n" s="0">
        <x:v>3.287275</x:v>
      </x:c>
      <x:c t="n" s="0">
        <x:v>1.76838</x:v>
      </x:c>
      <x:c t="n" s="0">
        <x:v>-30.06697</x:v>
      </x:c>
      <x:c t="n" s="0">
        <x:v>-29.16826</x:v>
      </x:c>
      <x:c t="n" s="0">
        <x:v>-28.18997</x:v>
      </x:c>
      <x:c t="n" s="0">
        <x:v>-19.3305</x:v>
      </x:c>
      <x:c t="n" s="0">
        <x:v>-26.1948</x:v>
      </x:c>
      <x:c t="n" s="0">
        <x:v>-4.356199</x:v>
      </x:c>
      <x:c t="n" s="0">
        <x:v>-12.14113</x:v>
      </x:c>
      <x:c t="n" s="0">
        <x:v>2.786183</x:v>
      </x:c>
      <x:c t="n" s="0">
        <x:v>5.147493</x:v>
      </x:c>
      <x:c t="n" s="0">
        <x:v>16.5289</x:v>
      </x:c>
      <x:c t="n" s="0">
        <x:v>9.577513</x:v>
      </x:c>
      <x:c t="n" s="0">
        <x:v>5.52587</x:v>
      </x:c>
      <x:c t="n" s="0">
        <x:v>23.38368</x:v>
      </x:c>
      <x:c t="n" s="0">
        <x:v>24.96834</x:v>
      </x:c>
      <x:c t="n" s="0">
        <x:v>13.15047</x:v>
      </x:c>
      <x:c t="n" s="0">
        <x:v>22.64139</x:v>
      </x:c>
      <x:c t="n" s="0">
        <x:v>31.53015</x:v>
      </x:c>
      <x:c t="n" s="0">
        <x:v>20.96468</x:v>
      </x:c>
      <x:c t="n" s="0">
        <x:v>27.46662</x:v>
      </x:c>
      <x:c t="n" s="0">
        <x:v>29.71856</x:v>
      </x:c>
      <x:c t="n" s="0">
        <x:v>30.59258</x:v>
      </x:c>
      <x:c t="n" s="0">
        <x:v>31.60791</x:v>
      </x:c>
      <x:c t="n" s="0">
        <x:v>27.58768</x:v>
      </x:c>
      <x:c t="n" s="0">
        <x:v>27.14094</x:v>
      </x:c>
      <x:c t="n" s="0">
        <x:v>20.38681</x:v>
      </x:c>
      <x:c t="n" s="0">
        <x:v>16.76665</x:v>
      </x:c>
      <x:c t="n" s="0">
        <x:v>15.63077</x:v>
      </x:c>
      <x:c t="n" s="0">
        <x:v>16.09328</x:v>
      </x:c>
      <x:c t="n" s="0">
        <x:v>17.33483</x:v>
      </x:c>
      <x:c t="n" s="0">
        <x:v>11.33886</x:v>
      </x:c>
      <x:c t="n" s="0">
        <x:v>4.843493</x:v>
      </x:c>
      <x:c t="n" s="0">
        <x:v>7.942409</x:v>
      </x:c>
      <x:c t="n" s="0">
        <x:v>4.365047</x:v>
      </x:c>
      <x:c t="n" s="0">
        <x:v>1.402908</x:v>
      </x:c>
      <x:c t="n" s="0">
        <x:v>2.809325</x:v>
      </x:c>
      <x:c t="n" s="0">
        <x:v>1.324382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43946.3544212963</x:v>
      </x:c>
      <x:c t="n" s="7">
        <x:v>43946.3544212963</x:v>
      </x:c>
      <x:c t="n" s="0">
        <x:v>38.01443</x:v>
      </x:c>
      <x:c t="n" s="0">
        <x:v>54.20069</x:v>
      </x:c>
      <x:c t="n" s="0">
        <x:v>52.30064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-19.23999</x:v>
      </x:c>
      <x:c t="n" s="0">
        <x:v>-21.14195</x:v>
      </x:c>
      <x:c t="n" s="0">
        <x:v>-5.338988</x:v>
      </x:c>
      <x:c t="n" s="0">
        <x:v>-8.815216</x:v>
      </x:c>
      <x:c t="n" s="0">
        <x:v>5.24624</x:v>
      </x:c>
      <x:c t="n" s="0">
        <x:v>9.048145</x:v>
      </x:c>
      <x:c t="n" s="0">
        <x:v>13.23971</x:v>
      </x:c>
      <x:c t="n" s="0">
        <x:v>11.69814</x:v>
      </x:c>
      <x:c t="n" s="0">
        <x:v>17.97187</x:v>
      </x:c>
      <x:c t="n" s="0">
        <x:v>21.2013</x:v>
      </x:c>
      <x:c t="n" s="0">
        <x:v>23.90081</x:v>
      </x:c>
      <x:c t="n" s="0">
        <x:v>17.99857</x:v>
      </x:c>
      <x:c t="n" s="0">
        <x:v>24.03127</x:v>
      </x:c>
      <x:c t="n" s="0">
        <x:v>28.97818</x:v>
      </x:c>
      <x:c t="n" s="0">
        <x:v>28.12638</x:v>
      </x:c>
      <x:c t="n" s="0">
        <x:v>28.61033</x:v>
      </x:c>
      <x:c t="n" s="0">
        <x:v>30.25079</x:v>
      </x:c>
      <x:c t="n" s="0">
        <x:v>29.4413</x:v>
      </x:c>
      <x:c t="n" s="0">
        <x:v>31.14644</x:v>
      </x:c>
      <x:c t="n" s="0">
        <x:v>28.88642</x:v>
      </x:c>
      <x:c t="n" s="0">
        <x:v>26.11917</x:v>
      </x:c>
      <x:c t="n" s="0">
        <x:v>22.93499</x:v>
      </x:c>
      <x:c t="n" s="0">
        <x:v>17.61203</x:v>
      </x:c>
      <x:c t="n" s="0">
        <x:v>27.08479</x:v>
      </x:c>
      <x:c t="n" s="0">
        <x:v>37.18864</x:v>
      </x:c>
      <x:c t="n" s="0">
        <x:v>44.35602</x:v>
      </x:c>
      <x:c t="n" s="0">
        <x:v>35.64037</x:v>
      </x:c>
      <x:c t="n" s="0">
        <x:v>9.372643</x:v>
      </x:c>
      <x:c t="n" s="0">
        <x:v>9.059014</x:v>
      </x:c>
      <x:c t="n" s="0">
        <x:v>5.075057</x:v>
      </x:c>
      <x:c t="n" s="0">
        <x:v>1.006975</x:v>
      </x:c>
      <x:c t="n" s="0">
        <x:v>3.153498</x:v>
      </x:c>
      <x:c t="n" s="0">
        <x:v>1.846828</x:v>
      </x:c>
      <x:c t="n" s="0">
        <x:v>-30.06697</x:v>
      </x:c>
      <x:c t="n" s="0">
        <x:v>-29.16826</x:v>
      </x:c>
      <x:c t="n" s="0">
        <x:v>-28.18997</x:v>
      </x:c>
      <x:c t="n" s="0">
        <x:v>-19.3305</x:v>
      </x:c>
      <x:c t="n" s="0">
        <x:v>-26.1948</x:v>
      </x:c>
      <x:c t="n" s="0">
        <x:v>-0.4088947</x:v>
      </x:c>
      <x:c t="n" s="0">
        <x:v>-8.561164</x:v>
      </x:c>
      <x:c t="n" s="0">
        <x:v>2.307047</x:v>
      </x:c>
      <x:c t="n" s="0">
        <x:v>5.147493</x:v>
      </x:c>
      <x:c t="n" s="0">
        <x:v>16.5289</x:v>
      </x:c>
      <x:c t="n" s="0">
        <x:v>9.577513</x:v>
      </x:c>
      <x:c t="n" s="0">
        <x:v>5.52587</x:v>
      </x:c>
      <x:c t="n" s="0">
        <x:v>22.65542</x:v>
      </x:c>
      <x:c t="n" s="0">
        <x:v>25.72331</x:v>
      </x:c>
      <x:c t="n" s="0">
        <x:v>20.36783</x:v>
      </x:c>
      <x:c t="n" s="0">
        <x:v>18.41962</x:v>
      </x:c>
      <x:c t="n" s="0">
        <x:v>26.5841</x:v>
      </x:c>
      <x:c t="n" s="0">
        <x:v>23.18417</x:v>
      </x:c>
      <x:c t="n" s="0">
        <x:v>24.29466</x:v>
      </x:c>
      <x:c t="n" s="0">
        <x:v>32.70323</x:v>
      </x:c>
      <x:c t="n" s="0">
        <x:v>24.76415</x:v>
      </x:c>
      <x:c t="n" s="0">
        <x:v>30.73075</x:v>
      </x:c>
      <x:c t="n" s="0">
        <x:v>31.6649</x:v>
      </x:c>
      <x:c t="n" s="0">
        <x:v>25.52046</x:v>
      </x:c>
      <x:c t="n" s="0">
        <x:v>23.58391</x:v>
      </x:c>
      <x:c t="n" s="0">
        <x:v>14.57141</x:v>
      </x:c>
      <x:c t="n" s="0">
        <x:v>15.22433</x:v>
      </x:c>
      <x:c t="n" s="0">
        <x:v>15.0845</x:v>
      </x:c>
      <x:c t="n" s="0">
        <x:v>16.22411</x:v>
      </x:c>
      <x:c t="n" s="0">
        <x:v>11.45954</x:v>
      </x:c>
      <x:c t="n" s="0">
        <x:v>5.635027</x:v>
      </x:c>
      <x:c t="n" s="0">
        <x:v>7.172875</x:v>
      </x:c>
      <x:c t="n" s="0">
        <x:v>5.500796</x:v>
      </x:c>
      <x:c t="n" s="0">
        <x:v>-0.1750597</x:v>
      </x:c>
      <x:c t="n" s="0">
        <x:v>1.788202</x:v>
      </x:c>
      <x:c t="n" s="0">
        <x:v>2.33112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43946.3544328704</x:v>
      </x:c>
      <x:c t="n" s="7">
        <x:v>43946.3544328704</x:v>
      </x:c>
      <x:c t="n" s="0">
        <x:v>37.29944</x:v>
      </x:c>
      <x:c t="n" s="0">
        <x:v>54.20069</x:v>
      </x:c>
      <x:c t="n" s="0">
        <x:v>54.86961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-19.25323</x:v>
      </x:c>
      <x:c t="n" s="0">
        <x:v>-21.78294</x:v>
      </x:c>
      <x:c t="n" s="0">
        <x:v>-3.662895</x:v>
      </x:c>
      <x:c t="n" s="0">
        <x:v>-8.777203</x:v>
      </x:c>
      <x:c t="n" s="0">
        <x:v>4.898371</x:v>
      </x:c>
      <x:c t="n" s="0">
        <x:v>8.655149</x:v>
      </x:c>
      <x:c t="n" s="0">
        <x:v>13.90424</x:v>
      </x:c>
      <x:c t="n" s="0">
        <x:v>11.44604</x:v>
      </x:c>
      <x:c t="n" s="0">
        <x:v>17.33166</x:v>
      </x:c>
      <x:c t="n" s="0">
        <x:v>21.44638</x:v>
      </x:c>
      <x:c t="n" s="0">
        <x:v>24.2194</x:v>
      </x:c>
      <x:c t="n" s="0">
        <x:v>18.89183</x:v>
      </x:c>
      <x:c t="n" s="0">
        <x:v>23.48286</x:v>
      </x:c>
      <x:c t="n" s="0">
        <x:v>28.85546</x:v>
      </x:c>
      <x:c t="n" s="0">
        <x:v>28.24358</x:v>
      </x:c>
      <x:c t="n" s="0">
        <x:v>28.18389</x:v>
      </x:c>
      <x:c t="n" s="0">
        <x:v>30.0177</x:v>
      </x:c>
      <x:c t="n" s="0">
        <x:v>29.44666</x:v>
      </x:c>
      <x:c t="n" s="0">
        <x:v>31.2646</x:v>
      </x:c>
      <x:c t="n" s="0">
        <x:v>29.81732</x:v>
      </x:c>
      <x:c t="n" s="0">
        <x:v>26.34711</x:v>
      </x:c>
      <x:c t="n" s="0">
        <x:v>23.35914</x:v>
      </x:c>
      <x:c t="n" s="0">
        <x:v>17.2532</x:v>
      </x:c>
      <x:c t="n" s="0">
        <x:v>26.43194</x:v>
      </x:c>
      <x:c t="n" s="0">
        <x:v>36.50672</x:v>
      </x:c>
      <x:c t="n" s="0">
        <x:v>43.67155</x:v>
      </x:c>
      <x:c t="n" s="0">
        <x:v>34.95765</x:v>
      </x:c>
      <x:c t="n" s="0">
        <x:v>9.020075</x:v>
      </x:c>
      <x:c t="n" s="0">
        <x:v>8.780819</x:v>
      </x:c>
      <x:c t="n" s="0">
        <x:v>5.117594</x:v>
      </x:c>
      <x:c t="n" s="0">
        <x:v>0.8971643</x:v>
      </x:c>
      <x:c t="n" s="0">
        <x:v>3.104955</x:v>
      </x:c>
      <x:c t="n" s="0">
        <x:v>1.810648</x:v>
      </x:c>
      <x:c t="n" s="0">
        <x:v>-30.06697</x:v>
      </x:c>
      <x:c t="n" s="0">
        <x:v>-29.16826</x:v>
      </x:c>
      <x:c t="n" s="0">
        <x:v>-28.18997</x:v>
      </x:c>
      <x:c t="n" s="0">
        <x:v>-19.3305</x:v>
      </x:c>
      <x:c t="n" s="0">
        <x:v>-26.1948</x:v>
      </x:c>
      <x:c t="n" s="0">
        <x:v>0.9208056</x:v>
      </x:c>
      <x:c t="n" s="0">
        <x:v>-8.561164</x:v>
      </x:c>
      <x:c t="n" s="0">
        <x:v>1.991947</x:v>
      </x:c>
      <x:c t="n" s="0">
        <x:v>5.147493</x:v>
      </x:c>
      <x:c t="n" s="0">
        <x:v>14.9437</x:v>
      </x:c>
      <x:c t="n" s="0">
        <x:v>15.63939</x:v>
      </x:c>
      <x:c t="n" s="0">
        <x:v>6.174904</x:v>
      </x:c>
      <x:c t="n" s="0">
        <x:v>22.65542</x:v>
      </x:c>
      <x:c t="n" s="0">
        <x:v>24.5971</x:v>
      </x:c>
      <x:c t="n" s="0">
        <x:v>22.08839</x:v>
      </x:c>
      <x:c t="n" s="0">
        <x:v>15.66031</x:v>
      </x:c>
      <x:c t="n" s="0">
        <x:v>27.08972</x:v>
      </x:c>
      <x:c t="n" s="0">
        <x:v>30.61283</x:v>
      </x:c>
      <x:c t="n" s="0">
        <x:v>26.30948</x:v>
      </x:c>
      <x:c t="n" s="0">
        <x:v>31.61152</x:v>
      </x:c>
      <x:c t="n" s="0">
        <x:v>30.13566</x:v>
      </x:c>
      <x:c t="n" s="0">
        <x:v>30.9105</x:v>
      </x:c>
      <x:c t="n" s="0">
        <x:v>30.06959</x:v>
      </x:c>
      <x:c t="n" s="0">
        <x:v>27.02125</x:v>
      </x:c>
      <x:c t="n" s="0">
        <x:v>23.81821</x:v>
      </x:c>
      <x:c t="n" s="0">
        <x:v>16.2398</x:v>
      </x:c>
      <x:c t="n" s="0">
        <x:v>13.73246</x:v>
      </x:c>
      <x:c t="n" s="0">
        <x:v>14.23252</x:v>
      </x:c>
      <x:c t="n" s="0">
        <x:v>13.73933</x:v>
      </x:c>
      <x:c t="n" s="0">
        <x:v>10.29257</x:v>
      </x:c>
      <x:c t="n" s="0">
        <x:v>5.805526</x:v>
      </x:c>
      <x:c t="n" s="0">
        <x:v>5.117632</x:v>
      </x:c>
      <x:c t="n" s="0">
        <x:v>4.281104</x:v>
      </x:c>
      <x:c t="n" s="0">
        <x:v>-0.6666381</x:v>
      </x:c>
      <x:c t="n" s="0">
        <x:v>4.192121</x:v>
      </x:c>
      <x:c t="n" s="0">
        <x:v>1.39211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43946.3544328704</x:v>
      </x:c>
      <x:c t="n" s="7">
        <x:v>43946.3544328704</x:v>
      </x:c>
      <x:c t="n" s="0">
        <x:v>38.3048</x:v>
      </x:c>
      <x:c t="n" s="0">
        <x:v>54.20069</x:v>
      </x:c>
      <x:c t="n" s="0">
        <x:v>55.87126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-19.25717</x:v>
      </x:c>
      <x:c t="n" s="0">
        <x:v>-22.41693</x:v>
      </x:c>
      <x:c t="n" s="0">
        <x:v>-2.613091</x:v>
      </x:c>
      <x:c t="n" s="0">
        <x:v>-8.745003</x:v>
      </x:c>
      <x:c t="n" s="0">
        <x:v>4.577493</x:v>
      </x:c>
      <x:c t="n" s="0">
        <x:v>8.410076</x:v>
      </x:c>
      <x:c t="n" s="0">
        <x:v>13.71689</x:v>
      </x:c>
      <x:c t="n" s="0">
        <x:v>13.28109</x:v>
      </x:c>
      <x:c t="n" s="0">
        <x:v>16.70398</x:v>
      </x:c>
      <x:c t="n" s="0">
        <x:v>21.80331</x:v>
      </x:c>
      <x:c t="n" s="0">
        <x:v>23.83943</x:v>
      </x:c>
      <x:c t="n" s="0">
        <x:v>18.89643</x:v>
      </x:c>
      <x:c t="n" s="0">
        <x:v>23.0849</x:v>
      </x:c>
      <x:c t="n" s="0">
        <x:v>28.38148</x:v>
      </x:c>
      <x:c t="n" s="0">
        <x:v>28.51027</x:v>
      </x:c>
      <x:c t="n" s="0">
        <x:v>27.90523</x:v>
      </x:c>
      <x:c t="n" s="0">
        <x:v>30.86804</x:v>
      </x:c>
      <x:c t="n" s="0">
        <x:v>29.59389</x:v>
      </x:c>
      <x:c t="n" s="0">
        <x:v>30.88053</x:v>
      </x:c>
      <x:c t="n" s="0">
        <x:v>29.49531</x:v>
      </x:c>
      <x:c t="n" s="0">
        <x:v>26.16335</x:v>
      </x:c>
      <x:c t="n" s="0">
        <x:v>22.93493</x:v>
      </x:c>
      <x:c t="n" s="0">
        <x:v>17.01295</x:v>
      </x:c>
      <x:c t="n" s="0">
        <x:v>25.80677</x:v>
      </x:c>
      <x:c t="n" s="0">
        <x:v>35.82777</x:v>
      </x:c>
      <x:c t="n" s="0">
        <x:v>42.98684</x:v>
      </x:c>
      <x:c t="n" s="0">
        <x:v>34.27462</x:v>
      </x:c>
      <x:c t="n" s="0">
        <x:v>8.60097</x:v>
      </x:c>
      <x:c t="n" s="0">
        <x:v>8.44111</x:v>
      </x:c>
      <x:c t="n" s="0">
        <x:v>4.984967</x:v>
      </x:c>
      <x:c t="n" s="0">
        <x:v>0.670065</x:v>
      </x:c>
      <x:c t="n" s="0">
        <x:v>3.267842</x:v>
      </x:c>
      <x:c t="n" s="0">
        <x:v>1.774219</x:v>
      </x:c>
      <x:c t="n" s="0">
        <x:v>-30.06697</x:v>
      </x:c>
      <x:c t="n" s="0">
        <x:v>-29.16826</x:v>
      </x:c>
      <x:c t="n" s="0">
        <x:v>-28.18997</x:v>
      </x:c>
      <x:c t="n" s="0">
        <x:v>-19.23262</x:v>
      </x:c>
      <x:c t="n" s="0">
        <x:v>-26.1948</x:v>
      </x:c>
      <x:c t="n" s="0">
        <x:v>0.9208056</x:v>
      </x:c>
      <x:c t="n" s="0">
        <x:v>-8.561164</x:v>
      </x:c>
      <x:c t="n" s="0">
        <x:v>1.991947</x:v>
      </x:c>
      <x:c t="n" s="0">
        <x:v>7.625097</x:v>
      </x:c>
      <x:c t="n" s="0">
        <x:v>12.42154</x:v>
      </x:c>
      <x:c t="n" s="0">
        <x:v>18.07564</x:v>
      </x:c>
      <x:c t="n" s="0">
        <x:v>6.260185</x:v>
      </x:c>
      <x:c t="n" s="0">
        <x:v>24.261</x:v>
      </x:c>
      <x:c t="n" s="0">
        <x:v>15.08363</x:v>
      </x:c>
      <x:c t="n" s="0">
        <x:v>-1.65008</x:v>
      </x:c>
      <x:c t="n" s="0">
        <x:v>24.7959</x:v>
      </x:c>
      <x:c t="n" s="0">
        <x:v>27.49131</x:v>
      </x:c>
      <x:c t="n" s="0">
        <x:v>27.79759</x:v>
      </x:c>
      <x:c t="n" s="0">
        <x:v>27.58754</x:v>
      </x:c>
      <x:c t="n" s="0">
        <x:v>32.03577</x:v>
      </x:c>
      <x:c t="n" s="0">
        <x:v>30.34682</x:v>
      </x:c>
      <x:c t="n" s="0">
        <x:v>26.14998</x:v>
      </x:c>
      <x:c t="n" s="0">
        <x:v>30.10584</x:v>
      </x:c>
      <x:c t="n" s="0">
        <x:v>25.44411</x:v>
      </x:c>
      <x:c t="n" s="0">
        <x:v>22.53367</x:v>
      </x:c>
      <x:c t="n" s="0">
        <x:v>14.62347</x:v>
      </x:c>
      <x:c t="n" s="0">
        <x:v>16.56331</x:v>
      </x:c>
      <x:c t="n" s="0">
        <x:v>15.23221</x:v>
      </x:c>
      <x:c t="n" s="0">
        <x:v>11.82945</x:v>
      </x:c>
      <x:c t="n" s="0">
        <x:v>10.63344</x:v>
      </x:c>
      <x:c t="n" s="0">
        <x:v>6.639318</x:v>
      </x:c>
      <x:c t="n" s="0">
        <x:v>5.982768</x:v>
      </x:c>
      <x:c t="n" s="0">
        <x:v>4.254708</x:v>
      </x:c>
      <x:c t="n" s="0">
        <x:v>1.08144</x:v>
      </x:c>
      <x:c t="n" s="0">
        <x:v>3.84726</x:v>
      </x:c>
      <x:c t="n" s="0">
        <x:v>2.200603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43946.3544328704</x:v>
      </x:c>
      <x:c t="n" s="7">
        <x:v>43946.3544328704</x:v>
      </x:c>
      <x:c t="n" s="0">
        <x:v>38.47406</x:v>
      </x:c>
      <x:c t="n" s="0">
        <x:v>54.20069</x:v>
      </x:c>
      <x:c t="n" s="0">
        <x:v>53.26587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-19.2537</x:v>
      </x:c>
      <x:c t="n" s="0">
        <x:v>-23.04299</x:v>
      </x:c>
      <x:c t="n" s="0">
        <x:v>-1.881835</x:v>
      </x:c>
      <x:c t="n" s="0">
        <x:v>-8.717691</x:v>
      </x:c>
      <x:c t="n" s="0">
        <x:v>4.283338</x:v>
      </x:c>
      <x:c t="n" s="0">
        <x:v>8.303961</x:v>
      </x:c>
      <x:c t="n" s="0">
        <x:v>13.55024</x:v>
      </x:c>
      <x:c t="n" s="0">
        <x:v>14.40148</x:v>
      </x:c>
      <x:c t="n" s="0">
        <x:v>16.08519</x:v>
      </x:c>
      <x:c t="n" s="0">
        <x:v>22.30496</x:v>
      </x:c>
      <x:c t="n" s="0">
        <x:v>23.25188</x:v>
      </x:c>
      <x:c t="n" s="0">
        <x:v>18.47323</x:v>
      </x:c>
      <x:c t="n" s="0">
        <x:v>23.82891</x:v>
      </x:c>
      <x:c t="n" s="0">
        <x:v>28.54454</x:v>
      </x:c>
      <x:c t="n" s="0">
        <x:v>28.26521</x:v>
      </x:c>
      <x:c t="n" s="0">
        <x:v>27.90013</x:v>
      </x:c>
      <x:c t="n" s="0">
        <x:v>30.96578</x:v>
      </x:c>
      <x:c t="n" s="0">
        <x:v>29.19566</x:v>
      </x:c>
      <x:c t="n" s="0">
        <x:v>30.62009</x:v>
      </x:c>
      <x:c t="n" s="0">
        <x:v>29.59464</x:v>
      </x:c>
      <x:c t="n" s="0">
        <x:v>25.99405</x:v>
      </x:c>
      <x:c t="n" s="0">
        <x:v>23.29403</x:v>
      </x:c>
      <x:c t="n" s="0">
        <x:v>16.82283</x:v>
      </x:c>
      <x:c t="n" s="0">
        <x:v>25.1788</x:v>
      </x:c>
      <x:c t="n" s="0">
        <x:v>35.14665</x:v>
      </x:c>
      <x:c t="n" s="0">
        <x:v>42.30223</x:v>
      </x:c>
      <x:c t="n" s="0">
        <x:v>33.59312</x:v>
      </x:c>
      <x:c t="n" s="0">
        <x:v>8.541497</x:v>
      </x:c>
      <x:c t="n" s="0">
        <x:v>8.241004</x:v>
      </x:c>
      <x:c t="n" s="0">
        <x:v>4.725656</x:v>
      </x:c>
      <x:c t="n" s="0">
        <x:v>0.7506973</x:v>
      </x:c>
      <x:c t="n" s="0">
        <x:v>3.367426</x:v>
      </x:c>
      <x:c t="n" s="0">
        <x:v>1.893942</x:v>
      </x:c>
      <x:c t="n" s="0">
        <x:v>-30.06697</x:v>
      </x:c>
      <x:c t="n" s="0">
        <x:v>-29.16826</x:v>
      </x:c>
      <x:c t="n" s="0">
        <x:v>-28.18997</x:v>
      </x:c>
      <x:c t="n" s="0">
        <x:v>-19.23262</x:v>
      </x:c>
      <x:c t="n" s="0">
        <x:v>-26.1948</x:v>
      </x:c>
      <x:c t="n" s="0">
        <x:v>0.9208056</x:v>
      </x:c>
      <x:c t="n" s="0">
        <x:v>-8.561164</x:v>
      </x:c>
      <x:c t="n" s="0">
        <x:v>2.726944</x:v>
      </x:c>
      <x:c t="n" s="0">
        <x:v>7.625097</x:v>
      </x:c>
      <x:c t="n" s="0">
        <x:v>12.42154</x:v>
      </x:c>
      <x:c t="n" s="0">
        <x:v>18.07564</x:v>
      </x:c>
      <x:c t="n" s="0">
        <x:v>6.260185</x:v>
      </x:c>
      <x:c t="n" s="0">
        <x:v>24.44863</x:v>
      </x:c>
      <x:c t="n" s="0">
        <x:v>15.08856</x:v>
      </x:c>
      <x:c t="n" s="0">
        <x:v>21.11773</x:v>
      </x:c>
      <x:c t="n" s="0">
        <x:v>24.67757</x:v>
      </x:c>
      <x:c t="n" s="0">
        <x:v>27.17301</x:v>
      </x:c>
      <x:c t="n" s="0">
        <x:v>28.1931</x:v>
      </x:c>
      <x:c t="n" s="0">
        <x:v>29.14961</x:v>
      </x:c>
      <x:c t="n" s="0">
        <x:v>31.56813</x:v>
      </x:c>
      <x:c t="n" s="0">
        <x:v>26.4395</x:v>
      </x:c>
      <x:c t="n" s="0">
        <x:v>30.57409</x:v>
      </x:c>
      <x:c t="n" s="0">
        <x:v>26.54949</x:v>
      </x:c>
      <x:c t="n" s="0">
        <x:v>27.95009</x:v>
      </x:c>
      <x:c t="n" s="0">
        <x:v>25.86271</x:v>
      </x:c>
      <x:c t="n" s="0">
        <x:v>14.0591</x:v>
      </x:c>
      <x:c t="n" s="0">
        <x:v>12.64832</x:v>
      </x:c>
      <x:c t="n" s="0">
        <x:v>11.66294</x:v>
      </x:c>
      <x:c t="n" s="0">
        <x:v>14.93563</x:v>
      </x:c>
      <x:c t="n" s="0">
        <x:v>11.4564</x:v>
      </x:c>
      <x:c t="n" s="0">
        <x:v>8.48263</x:v>
      </x:c>
      <x:c t="n" s="0">
        <x:v>6.350393</x:v>
      </x:c>
      <x:c t="n" s="0">
        <x:v>3.586177</x:v>
      </x:c>
      <x:c t="n" s="0">
        <x:v>0.2717425</x:v>
      </x:c>
      <x:c t="n" s="0">
        <x:v>2.549888</x:v>
      </x:c>
      <x:c t="n" s="0">
        <x:v>2.260354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43946.3544328704</x:v>
      </x:c>
      <x:c t="n" s="7">
        <x:v>43946.3544328704</x:v>
      </x:c>
      <x:c t="n" s="0">
        <x:v>37.52626</x:v>
      </x:c>
      <x:c t="n" s="0">
        <x:v>54.20069</x:v>
      </x:c>
      <x:c t="n" s="0">
        <x:v>57.19579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-19.25078</x:v>
      </x:c>
      <x:c t="n" s="0">
        <x:v>-23.62013</x:v>
      </x:c>
      <x:c t="n" s="0">
        <x:v>-1.34205</x:v>
      </x:c>
      <x:c t="n" s="0">
        <x:v>-7.5118</x:v>
      </x:c>
      <x:c t="n" s="0">
        <x:v>4.159625</x:v>
      </x:c>
      <x:c t="n" s="0">
        <x:v>8.197208</x:v>
      </x:c>
      <x:c t="n" s="0">
        <x:v>13.76654</x:v>
      </x:c>
      <x:c t="n" s="0">
        <x:v>15.17223</x:v>
      </x:c>
      <x:c t="n" s="0">
        <x:v>16.41308</x:v>
      </x:c>
      <x:c t="n" s="0">
        <x:v>22.6918</x:v>
      </x:c>
      <x:c t="n" s="0">
        <x:v>22.67856</x:v>
      </x:c>
      <x:c t="n" s="0">
        <x:v>19.55401</x:v>
      </x:c>
      <x:c t="n" s="0">
        <x:v>23.50694</x:v>
      </x:c>
      <x:c t="n" s="0">
        <x:v>28.16073</x:v>
      </x:c>
      <x:c t="n" s="0">
        <x:v>28.45153</x:v>
      </x:c>
      <x:c t="n" s="0">
        <x:v>28.10759</x:v>
      </x:c>
      <x:c t="n" s="0">
        <x:v>30.7424</x:v>
      </x:c>
      <x:c t="n" s="0">
        <x:v>29.00925</x:v>
      </x:c>
      <x:c t="n" s="0">
        <x:v>30.45261</x:v>
      </x:c>
      <x:c t="n" s="0">
        <x:v>29.54812</x:v>
      </x:c>
      <x:c t="n" s="0">
        <x:v>26.30357</x:v>
      </x:c>
      <x:c t="n" s="0">
        <x:v>24.01025</x:v>
      </x:c>
      <x:c t="n" s="0">
        <x:v>16.4283</x:v>
      </x:c>
      <x:c t="n" s="0">
        <x:v>24.53768</x:v>
      </x:c>
      <x:c t="n" s="0">
        <x:v>34.46477</x:v>
      </x:c>
      <x:c t="n" s="0">
        <x:v>41.61866</x:v>
      </x:c>
      <x:c t="n" s="0">
        <x:v>32.91151</x:v>
      </x:c>
      <x:c t="n" s="0">
        <x:v>8.48459</x:v>
      </x:c>
      <x:c t="n" s="0">
        <x:v>7.836192</x:v>
      </x:c>
      <x:c t="n" s="0">
        <x:v>4.856632</x:v>
      </x:c>
      <x:c t="n" s="0">
        <x:v>0.7475632</x:v>
      </x:c>
      <x:c t="n" s="0">
        <x:v>3.232679</x:v>
      </x:c>
      <x:c t="n" s="0">
        <x:v>1.892298</x:v>
      </x:c>
      <x:c t="n" s="0">
        <x:v>-30.06697</x:v>
      </x:c>
      <x:c t="n" s="0">
        <x:v>-28.87533</x:v>
      </x:c>
      <x:c t="n" s="0">
        <x:v>-28.18997</x:v>
      </x:c>
      <x:c t="n" s="0">
        <x:v>-19.23262</x:v>
      </x:c>
      <x:c t="n" s="0">
        <x:v>-26.1948</x:v>
      </x:c>
      <x:c t="n" s="0">
        <x:v>0.9208056</x:v>
      </x:c>
      <x:c t="n" s="0">
        <x:v>-0.181693</x:v>
      </x:c>
      <x:c t="n" s="0">
        <x:v>3.355371</x:v>
      </x:c>
      <x:c t="n" s="0">
        <x:v>7.302609</x:v>
      </x:c>
      <x:c t="n" s="0">
        <x:v>17.36871</x:v>
      </x:c>
      <x:c t="n" s="0">
        <x:v>18.07564</x:v>
      </x:c>
      <x:c t="n" s="0">
        <x:v>22.27649</x:v>
      </x:c>
      <x:c t="n" s="0">
        <x:v>22.84704</x:v>
      </x:c>
      <x:c t="n" s="0">
        <x:v>15.09348</x:v>
      </x:c>
      <x:c t="n" s="0">
        <x:v>22.67755</x:v>
      </x:c>
      <x:c t="n" s="0">
        <x:v>21.74014</x:v>
      </x:c>
      <x:c t="n" s="0">
        <x:v>25.83087</x:v>
      </x:c>
      <x:c t="n" s="0">
        <x:v>28.70343</x:v>
      </x:c>
      <x:c t="n" s="0">
        <x:v>30.36024</x:v>
      </x:c>
      <x:c t="n" s="0">
        <x:v>28.64594</x:v>
      </x:c>
      <x:c t="n" s="0">
        <x:v>24.51602</x:v>
      </x:c>
      <x:c t="n" s="0">
        <x:v>29.07944</x:v>
      </x:c>
      <x:c t="n" s="0">
        <x:v>28.81837</x:v>
      </x:c>
      <x:c t="n" s="0">
        <x:v>25.54791</x:v>
      </x:c>
      <x:c t="n" s="0">
        <x:v>24.80697</x:v>
      </x:c>
      <x:c t="n" s="0">
        <x:v>16.32033</x:v>
      </x:c>
      <x:c t="n" s="0">
        <x:v>13.64075</x:v>
      </x:c>
      <x:c t="n" s="0">
        <x:v>11.80881</x:v>
      </x:c>
      <x:c t="n" s="0">
        <x:v>14.06443</x:v>
      </x:c>
      <x:c t="n" s="0">
        <x:v>10.04507</x:v>
      </x:c>
      <x:c t="n" s="0">
        <x:v>6.775605</x:v>
      </x:c>
      <x:c t="n" s="0">
        <x:v>7.517521</x:v>
      </x:c>
      <x:c t="n" s="0">
        <x:v>5.869008</x:v>
      </x:c>
      <x:c t="n" s="0">
        <x:v>0.3013394</x:v>
      </x:c>
      <x:c t="n" s="0">
        <x:v>3.255161</x:v>
      </x:c>
      <x:c t="n" s="0">
        <x:v>1.933465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43946.3544328704</x:v>
      </x:c>
      <x:c t="n" s="7">
        <x:v>43946.3544328704</x:v>
      </x:c>
      <x:c t="n" s="0">
        <x:v>37.62417</x:v>
      </x:c>
      <x:c t="n" s="0">
        <x:v>54.20069</x:v>
      </x:c>
      <x:c t="n" s="0">
        <x:v>53.94526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-19.24824</x:v>
      </x:c>
      <x:c t="n" s="0">
        <x:v>-24.05893</x:v>
      </x:c>
      <x:c t="n" s="0">
        <x:v>-0.9288539</x:v>
      </x:c>
      <x:c t="n" s="0">
        <x:v>-4.797266</x:v>
      </x:c>
      <x:c t="n" s="0">
        <x:v>4.051107</x:v>
      </x:c>
      <x:c t="n" s="0">
        <x:v>8.063909</x:v>
      </x:c>
      <x:c t="n" s="0">
        <x:v>14.78549</x:v>
      </x:c>
      <x:c t="n" s="0">
        <x:v>16.3381</x:v>
      </x:c>
      <x:c t="n" s="0">
        <x:v>18.4548</x:v>
      </x:c>
      <x:c t="n" s="0">
        <x:v>22.4131</x:v>
      </x:c>
      <x:c t="n" s="0">
        <x:v>22.21258</x:v>
      </x:c>
      <x:c t="n" s="0">
        <x:v>19.60056</x:v>
      </x:c>
      <x:c t="n" s="0">
        <x:v>23.39326</x:v>
      </x:c>
      <x:c t="n" s="0">
        <x:v>27.85741</x:v>
      </x:c>
      <x:c t="n" s="0">
        <x:v>28.91442</x:v>
      </x:c>
      <x:c t="n" s="0">
        <x:v>29.56215</x:v>
      </x:c>
      <x:c t="n" s="0">
        <x:v>30.61106</x:v>
      </x:c>
      <x:c t="n" s="0">
        <x:v>28.65131</x:v>
      </x:c>
      <x:c t="n" s="0">
        <x:v>30.92694</x:v>
      </x:c>
      <x:c t="n" s="0">
        <x:v>29.2084</x:v>
      </x:c>
      <x:c t="n" s="0">
        <x:v>26.19827</x:v>
      </x:c>
      <x:c t="n" s="0">
        <x:v>23.6727</x:v>
      </x:c>
      <x:c t="n" s="0">
        <x:v>16.65176</x:v>
      </x:c>
      <x:c t="n" s="0">
        <x:v>23.91018</x:v>
      </x:c>
      <x:c t="n" s="0">
        <x:v>33.78456</x:v>
      </x:c>
      <x:c t="n" s="0">
        <x:v>40.93416</x:v>
      </x:c>
      <x:c t="n" s="0">
        <x:v>32.23041</x:v>
      </x:c>
      <x:c t="n" s="0">
        <x:v>8.150207</x:v>
      </x:c>
      <x:c t="n" s="0">
        <x:v>8.049433</x:v>
      </x:c>
      <x:c t="n" s="0">
        <x:v>4.840512</x:v>
      </x:c>
      <x:c t="n" s="0">
        <x:v>0.677717</x:v>
      </x:c>
      <x:c t="n" s="0">
        <x:v>3.206473</x:v>
      </x:c>
      <x:c t="n" s="0">
        <x:v>1.856936</x:v>
      </x:c>
      <x:c t="n" s="0">
        <x:v>-30.06697</x:v>
      </x:c>
      <x:c t="n" s="0">
        <x:v>-28.7669</x:v>
      </x:c>
      <x:c t="n" s="0">
        <x:v>-28.18997</x:v>
      </x:c>
      <x:c t="n" s="0">
        <x:v>-19.23262</x:v>
      </x:c>
      <x:c t="n" s="0">
        <x:v>-26.1948</x:v>
      </x:c>
      <x:c t="n" s="0">
        <x:v>0.6158592</x:v>
      </x:c>
      <x:c t="n" s="0">
        <x:v>0.9070802</x:v>
      </x:c>
      <x:c t="n" s="0">
        <x:v>2.862787</x:v>
      </x:c>
      <x:c t="n" s="0">
        <x:v>7.189563</x:v>
      </x:c>
      <x:c t="n" s="0">
        <x:v>18.25586</x:v>
      </x:c>
      <x:c t="n" s="0">
        <x:v>21.72933</x:v>
      </x:c>
      <x:c t="n" s="0">
        <x:v>23.49863</x:v>
      </x:c>
      <x:c t="n" s="0">
        <x:v>20.28237</x:v>
      </x:c>
      <x:c t="n" s="0">
        <x:v>19.99066</x:v>
      </x:c>
      <x:c t="n" s="0">
        <x:v>15.57725</x:v>
      </x:c>
      <x:c t="n" s="0">
        <x:v>22.64227</x:v>
      </x:c>
      <x:c t="n" s="0">
        <x:v>23.39409</x:v>
      </x:c>
      <x:c t="n" s="0">
        <x:v>31.68928</x:v>
      </x:c>
      <x:c t="n" s="0">
        <x:v>33.13296</x:v>
      </x:c>
      <x:c t="n" s="0">
        <x:v>30.30195</x:v>
      </x:c>
      <x:c t="n" s="0">
        <x:v>25.96942</x:v>
      </x:c>
      <x:c t="n" s="0">
        <x:v>32.29263</x:v>
      </x:c>
      <x:c t="n" s="0">
        <x:v>27.95313</x:v>
      </x:c>
      <x:c t="n" s="0">
        <x:v>24.03402</x:v>
      </x:c>
      <x:c t="n" s="0">
        <x:v>21.2013</x:v>
      </x:c>
      <x:c t="n" s="0">
        <x:v>18.50978</x:v>
      </x:c>
      <x:c t="n" s="0">
        <x:v>13.32226</x:v>
      </x:c>
      <x:c t="n" s="0">
        <x:v>14.07319</x:v>
      </x:c>
      <x:c t="n" s="0">
        <x:v>11.20762</x:v>
      </x:c>
      <x:c t="n" s="0">
        <x:v>10.07541</x:v>
      </x:c>
      <x:c t="n" s="0">
        <x:v>5.698484</x:v>
      </x:c>
      <x:c t="n" s="0">
        <x:v>9.450848</x:v>
      </x:c>
      <x:c t="n" s="0">
        <x:v>4.085683</x:v>
      </x:c>
      <x:c t="n" s="0">
        <x:v>1.196058</x:v>
      </x:c>
      <x:c t="n" s="0">
        <x:v>2.496347</x:v>
      </x:c>
      <x:c t="n" s="0">
        <x:v>1.175143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43946.3544328704</x:v>
      </x:c>
      <x:c t="n" s="7">
        <x:v>43946.3544328704</x:v>
      </x:c>
      <x:c t="n" s="0">
        <x:v>39.16158</x:v>
      </x:c>
      <x:c t="n" s="0">
        <x:v>54.20069</x:v>
      </x:c>
      <x:c t="n" s="0">
        <x:v>52.66003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-19.24615</x:v>
      </x:c>
      <x:c t="n" s="0">
        <x:v>-24.47231</x:v>
      </x:c>
      <x:c t="n" s="0">
        <x:v>-0.9309748</x:v>
      </x:c>
      <x:c t="n" s="0">
        <x:v>-3.345556</x:v>
      </x:c>
      <x:c t="n" s="0">
        <x:v>3.640355</x:v>
      </x:c>
      <x:c t="n" s="0">
        <x:v>7.946735</x:v>
      </x:c>
      <x:c t="n" s="0">
        <x:v>15.49916</x:v>
      </x:c>
      <x:c t="n" s="0">
        <x:v>17.80001</x:v>
      </x:c>
      <x:c t="n" s="0">
        <x:v>19.6616</x:v>
      </x:c>
      <x:c t="n" s="0">
        <x:v>22.16005</x:v>
      </x:c>
      <x:c t="n" s="0">
        <x:v>22.04102</x:v>
      </x:c>
      <x:c t="n" s="0">
        <x:v>19.53523</x:v>
      </x:c>
      <x:c t="n" s="0">
        <x:v>23.23679</x:v>
      </x:c>
      <x:c t="n" s="0">
        <x:v>27.91617</x:v>
      </x:c>
      <x:c t="n" s="0">
        <x:v>28.72067</x:v>
      </x:c>
      <x:c t="n" s="0">
        <x:v>29.42052</x:v>
      </x:c>
      <x:c t="n" s="0">
        <x:v>30.44568</x:v>
      </x:c>
      <x:c t="n" s="0">
        <x:v>28.3168</x:v>
      </x:c>
      <x:c t="n" s="0">
        <x:v>30.91754</x:v>
      </x:c>
      <x:c t="n" s="0">
        <x:v>28.99488</x:v>
      </x:c>
      <x:c t="n" s="0">
        <x:v>26.00465</x:v>
      </x:c>
      <x:c t="n" s="0">
        <x:v>23.21077</x:v>
      </x:c>
      <x:c t="n" s="0">
        <x:v>17.05512</x:v>
      </x:c>
      <x:c t="n" s="0">
        <x:v>23.29521</x:v>
      </x:c>
      <x:c t="n" s="0">
        <x:v>33.10422</x:v>
      </x:c>
      <x:c t="n" s="0">
        <x:v>40.2496</x:v>
      </x:c>
      <x:c t="n" s="0">
        <x:v>31.55083</x:v>
      </x:c>
      <x:c t="n" s="0">
        <x:v>7.870646</x:v>
      </x:c>
      <x:c t="n" s="0">
        <x:v>10.27544</x:v>
      </x:c>
      <x:c t="n" s="0">
        <x:v>4.912638</x:v>
      </x:c>
      <x:c t="n" s="0">
        <x:v>0.8804235</x:v>
      </x:c>
      <x:c t="n" s="0">
        <x:v>3.03069</x:v>
      </x:c>
      <x:c t="n" s="0">
        <x:v>1.787161</x:v>
      </x:c>
      <x:c t="n" s="0">
        <x:v>-30.06697</x:v>
      </x:c>
      <x:c t="n" s="0">
        <x:v>-28.7669</x:v>
      </x:c>
      <x:c t="n" s="0">
        <x:v>-28.18997</x:v>
      </x:c>
      <x:c t="n" s="0">
        <x:v>-19.23262</x:v>
      </x:c>
      <x:c t="n" s="0">
        <x:v>-26.1948</x:v>
      </x:c>
      <x:c t="n" s="0">
        <x:v>-2.474941</x:v>
      </x:c>
      <x:c t="n" s="0">
        <x:v>0.9070802</x:v>
      </x:c>
      <x:c t="n" s="0">
        <x:v>-5.11581</x:v>
      </x:c>
      <x:c t="n" s="0">
        <x:v>7.189563</x:v>
      </x:c>
      <x:c t="n" s="0">
        <x:v>18.25586</x:v>
      </x:c>
      <x:c t="n" s="0">
        <x:v>22.06864</x:v>
      </x:c>
      <x:c t="n" s="0">
        <x:v>23.49863</x:v>
      </x:c>
      <x:c t="n" s="0">
        <x:v>23.04324</x:v>
      </x:c>
      <x:c t="n" s="0">
        <x:v>20.87343</x:v>
      </x:c>
      <x:c t="n" s="0">
        <x:v>22.19193</x:v>
      </x:c>
      <x:c t="n" s="0">
        <x:v>22.07906</x:v>
      </x:c>
      <x:c t="n" s="0">
        <x:v>31.14303</x:v>
      </x:c>
      <x:c t="n" s="0">
        <x:v>21.14078</x:v>
      </x:c>
      <x:c t="n" s="0">
        <x:v>25.27462</x:v>
      </x:c>
      <x:c t="n" s="0">
        <x:v>28.3091</x:v>
      </x:c>
      <x:c t="n" s="0">
        <x:v>27.81482</x:v>
      </x:c>
      <x:c t="n" s="0">
        <x:v>30.37111</x:v>
      </x:c>
      <x:c t="n" s="0">
        <x:v>26.69139</x:v>
      </x:c>
      <x:c t="n" s="0">
        <x:v>25.03977</x:v>
      </x:c>
      <x:c t="n" s="0">
        <x:v>19.76293</x:v>
      </x:c>
      <x:c t="n" s="0">
        <x:v>17.20466</x:v>
      </x:c>
      <x:c t="n" s="0">
        <x:v>13.02173</x:v>
      </x:c>
      <x:c t="n" s="0">
        <x:v>11.71929</x:v>
      </x:c>
      <x:c t="n" s="0">
        <x:v>13.62138</x:v>
      </x:c>
      <x:c t="n" s="0">
        <x:v>13.25734</x:v>
      </x:c>
      <x:c t="n" s="0">
        <x:v>4.06385</x:v>
      </x:c>
      <x:c t="n" s="0">
        <x:v>20.42159</x:v>
      </x:c>
      <x:c t="n" s="0">
        <x:v>5.176141</x:v>
      </x:c>
      <x:c t="n" s="0">
        <x:v>1.520509</x:v>
      </x:c>
      <x:c t="n" s="0">
        <x:v>2.591637</x:v>
      </x:c>
      <x:c t="n" s="0">
        <x:v>1.531614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43946.3544328704</x:v>
      </x:c>
      <x:c t="n" s="7">
        <x:v>43946.3544328704</x:v>
      </x:c>
      <x:c t="n" s="0">
        <x:v>36.82982</x:v>
      </x:c>
      <x:c t="n" s="0">
        <x:v>54.20069</x:v>
      </x:c>
      <x:c t="n" s="0">
        <x:v>57.34195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-19.24431</x:v>
      </x:c>
      <x:c t="n" s="0">
        <x:v>-24.85938</x:v>
      </x:c>
      <x:c t="n" s="0">
        <x:v>-1.124917</x:v>
      </x:c>
      <x:c t="n" s="0">
        <x:v>-2.402029</x:v>
      </x:c>
      <x:c t="n" s="0">
        <x:v>3.052796</x:v>
      </x:c>
      <x:c t="n" s="0">
        <x:v>7.859615</x:v>
      </x:c>
      <x:c t="n" s="0">
        <x:v>15.9697</x:v>
      </x:c>
      <x:c t="n" s="0">
        <x:v>18.74855</x:v>
      </x:c>
      <x:c t="n" s="0">
        <x:v>19.86773</x:v>
      </x:c>
      <x:c t="n" s="0">
        <x:v>22.7558</x:v>
      </x:c>
      <x:c t="n" s="0">
        <x:v>22.00359</x:v>
      </x:c>
      <x:c t="n" s="0">
        <x:v>20.30271</x:v>
      </x:c>
      <x:c t="n" s="0">
        <x:v>23.14065</x:v>
      </x:c>
      <x:c t="n" s="0">
        <x:v>28.12726</x:v>
      </x:c>
      <x:c t="n" s="0">
        <x:v>28.51829</x:v>
      </x:c>
      <x:c t="n" s="0">
        <x:v>28.91374</x:v>
      </x:c>
      <x:c t="n" s="0">
        <x:v>30.38026</x:v>
      </x:c>
      <x:c t="n" s="0">
        <x:v>28.28777</x:v>
      </x:c>
      <x:c t="n" s="0">
        <x:v>30.60632</x:v>
      </x:c>
      <x:c t="n" s="0">
        <x:v>28.72808</x:v>
      </x:c>
      <x:c t="n" s="0">
        <x:v>25.84666</x:v>
      </x:c>
      <x:c t="n" s="0">
        <x:v>23.01035</x:v>
      </x:c>
      <x:c t="n" s="0">
        <x:v>16.75606</x:v>
      </x:c>
      <x:c t="n" s="0">
        <x:v>22.6808</x:v>
      </x:c>
      <x:c t="n" s="0">
        <x:v>32.42483</x:v>
      </x:c>
      <x:c t="n" s="0">
        <x:v>39.56643</x:v>
      </x:c>
      <x:c t="n" s="0">
        <x:v>30.87902</x:v>
      </x:c>
      <x:c t="n" s="0">
        <x:v>7.480808</x:v>
      </x:c>
      <x:c t="n" s="0">
        <x:v>14.12588</x:v>
      </x:c>
      <x:c t="n" s="0">
        <x:v>4.884767</x:v>
      </x:c>
      <x:c t="n" s="0">
        <x:v>0.8895863</x:v>
      </x:c>
      <x:c t="n" s="0">
        <x:v>3.117563</x:v>
      </x:c>
      <x:c t="n" s="0">
        <x:v>1.797675</x:v>
      </x:c>
      <x:c t="n" s="0">
        <x:v>-30.06697</x:v>
      </x:c>
      <x:c t="n" s="0">
        <x:v>-28.7669</x:v>
      </x:c>
      <x:c t="n" s="0">
        <x:v>-28.18997</x:v>
      </x:c>
      <x:c t="n" s="0">
        <x:v>-19.23262</x:v>
      </x:c>
      <x:c t="n" s="0">
        <x:v>-26.1948</x:v>
      </x:c>
      <x:c t="n" s="0">
        <x:v>-2.474941</x:v>
      </x:c>
      <x:c t="n" s="0">
        <x:v>0.9070802</x:v>
      </x:c>
      <x:c t="n" s="0">
        <x:v>-5.11581</x:v>
      </x:c>
      <x:c t="n" s="0">
        <x:v>7.732388</x:v>
      </x:c>
      <x:c t="n" s="0">
        <x:v>16.98254</x:v>
      </x:c>
      <x:c t="n" s="0">
        <x:v>22.06864</x:v>
      </x:c>
      <x:c t="n" s="0">
        <x:v>14.83387</x:v>
      </x:c>
      <x:c t="n" s="0">
        <x:v>25.55736</x:v>
      </x:c>
      <x:c t="n" s="0">
        <x:v>22.47362</x:v>
      </x:c>
      <x:c t="n" s="0">
        <x:v>22.08311</x:v>
      </x:c>
      <x:c t="n" s="0">
        <x:v>22.81676</x:v>
      </x:c>
      <x:c t="n" s="0">
        <x:v>23.65826</x:v>
      </x:c>
      <x:c t="n" s="0">
        <x:v>28.67519</x:v>
      </x:c>
      <x:c t="n" s="0">
        <x:v>21.54925</x:v>
      </x:c>
      <x:c t="n" s="0">
        <x:v>29.56534</x:v>
      </x:c>
      <x:c t="n" s="0">
        <x:v>27.95298</x:v>
      </x:c>
      <x:c t="n" s="0">
        <x:v>28.13319</x:v>
      </x:c>
      <x:c t="n" s="0">
        <x:v>29.26712</x:v>
      </x:c>
      <x:c t="n" s="0">
        <x:v>24.43257</x:v>
      </x:c>
      <x:c t="n" s="0">
        <x:v>20.37132</x:v>
      </x:c>
      <x:c t="n" s="0">
        <x:v>15.45522</x:v>
      </x:c>
      <x:c t="n" s="0">
        <x:v>13.84896</x:v>
      </x:c>
      <x:c t="n" s="0">
        <x:v>11.49935</x:v>
      </x:c>
      <x:c t="n" s="0">
        <x:v>16.53346</x:v>
      </x:c>
      <x:c t="n" s="0">
        <x:v>13.65183</x:v>
      </x:c>
      <x:c t="n" s="0">
        <x:v>5.008101</x:v>
      </x:c>
      <x:c t="n" s="0">
        <x:v>17.30068</x:v>
      </x:c>
      <x:c t="n" s="0">
        <x:v>5.265212</x:v>
      </x:c>
      <x:c t="n" s="0">
        <x:v>0.6756604</x:v>
      </x:c>
      <x:c t="n" s="0">
        <x:v>2.953411</x:v>
      </x:c>
      <x:c t="n" s="0">
        <x:v>2.482709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43946.3544328704</x:v>
      </x:c>
      <x:c t="n" s="7">
        <x:v>43946.3544328704</x:v>
      </x:c>
      <x:c t="n" s="0">
        <x:v>39.03651</x:v>
      </x:c>
      <x:c t="n" s="0">
        <x:v>54.20069</x:v>
      </x:c>
      <x:c t="n" s="0">
        <x:v>58.54584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-19.31105</x:v>
      </x:c>
      <x:c t="n" s="0">
        <x:v>-25.21986</x:v>
      </x:c>
      <x:c t="n" s="0">
        <x:v>-1.297694</x:v>
      </x:c>
      <x:c t="n" s="0">
        <x:v>-1.664793</x:v>
      </x:c>
      <x:c t="n" s="0">
        <x:v>2.479218</x:v>
      </x:c>
      <x:c t="n" s="0">
        <x:v>7.884643</x:v>
      </x:c>
      <x:c t="n" s="0">
        <x:v>15.97258</x:v>
      </x:c>
      <x:c t="n" s="0">
        <x:v>19.42135</x:v>
      </x:c>
      <x:c t="n" s="0">
        <x:v>19.40932</x:v>
      </x:c>
      <x:c t="n" s="0">
        <x:v>23.29532</x:v>
      </x:c>
      <x:c t="n" s="0">
        <x:v>22.07545</x:v>
      </x:c>
      <x:c t="n" s="0">
        <x:v>20.04084</x:v>
      </x:c>
      <x:c t="n" s="0">
        <x:v>23.6845</x:v>
      </x:c>
      <x:c t="n" s="0">
        <x:v>27.65203</x:v>
      </x:c>
      <x:c t="n" s="0">
        <x:v>28.1722</x:v>
      </x:c>
      <x:c t="n" s="0">
        <x:v>28.65003</x:v>
      </x:c>
      <x:c t="n" s="0">
        <x:v>29.99191</x:v>
      </x:c>
      <x:c t="n" s="0">
        <x:v>28.77905</x:v>
      </x:c>
      <x:c t="n" s="0">
        <x:v>30.38175</x:v>
      </x:c>
      <x:c t="n" s="0">
        <x:v>28.77987</x:v>
      </x:c>
      <x:c t="n" s="0">
        <x:v>25.91065</x:v>
      </x:c>
      <x:c t="n" s="0">
        <x:v>22.68791</x:v>
      </x:c>
      <x:c t="n" s="0">
        <x:v>16.81013</x:v>
      </x:c>
      <x:c t="n" s="0">
        <x:v>22.07508</x:v>
      </x:c>
      <x:c t="n" s="0">
        <x:v>31.74898</x:v>
      </x:c>
      <x:c t="n" s="0">
        <x:v>38.88536</x:v>
      </x:c>
      <x:c t="n" s="0">
        <x:v>30.21788</x:v>
      </x:c>
      <x:c t="n" s="0">
        <x:v>7.209399</x:v>
      </x:c>
      <x:c t="n" s="0">
        <x:v>14.08234</x:v>
      </x:c>
      <x:c t="n" s="0">
        <x:v>5.002854</x:v>
      </x:c>
      <x:c t="n" s="0">
        <x:v>0.8806361</x:v>
      </x:c>
      <x:c t="n" s="0">
        <x:v>3.007765</x:v>
      </x:c>
      <x:c t="n" s="0">
        <x:v>1.809213</x:v>
      </x:c>
      <x:c t="n" s="0">
        <x:v>-30.06697</x:v>
      </x:c>
      <x:c t="n" s="0">
        <x:v>-28.92943</x:v>
      </x:c>
      <x:c t="n" s="0">
        <x:v>-28.18997</x:v>
      </x:c>
      <x:c t="n" s="0">
        <x:v>-20.79366</x:v>
      </x:c>
      <x:c t="n" s="0">
        <x:v>-26.1948</x:v>
      </x:c>
      <x:c t="n" s="0">
        <x:v>-2.474941</x:v>
      </x:c>
      <x:c t="n" s="0">
        <x:v>1.570757</x:v>
      </x:c>
      <x:c t="n" s="0">
        <x:v>-5.11581</x:v>
      </x:c>
      <x:c t="n" s="0">
        <x:v>8.028241</x:v>
      </x:c>
      <x:c t="n" s="0">
        <x:v>15.98938</x:v>
      </x:c>
      <x:c t="n" s="0">
        <x:v>21.94559</x:v>
      </x:c>
      <x:c t="n" s="0">
        <x:v>14.83387</x:v>
      </x:c>
      <x:c t="n" s="0">
        <x:v>25.55736</x:v>
      </x:c>
      <x:c t="n" s="0">
        <x:v>25.02734</x:v>
      </x:c>
      <x:c t="n" s="0">
        <x:v>12.9495</x:v>
      </x:c>
      <x:c t="n" s="0">
        <x:v>27.65057</x:v>
      </x:c>
      <x:c t="n" s="0">
        <x:v>21.25065</x:v>
      </x:c>
      <x:c t="n" s="0">
        <x:v>25.11925</x:v>
      </x:c>
      <x:c t="n" s="0">
        <x:v>29.62501</x:v>
      </x:c>
      <x:c t="n" s="0">
        <x:v>25.09255</x:v>
      </x:c>
      <x:c t="n" s="0">
        <x:v>30.93079</x:v>
      </x:c>
      <x:c t="n" s="0">
        <x:v>28.03515</x:v>
      </x:c>
      <x:c t="n" s="0">
        <x:v>26.25578</x:v>
      </x:c>
      <x:c t="n" s="0">
        <x:v>26.50069</x:v>
      </x:c>
      <x:c t="n" s="0">
        <x:v>22.36611</x:v>
      </x:c>
      <x:c t="n" s="0">
        <x:v>17.44127</x:v>
      </x:c>
      <x:c t="n" s="0">
        <x:v>14.06392</x:v>
      </x:c>
      <x:c t="n" s="0">
        <x:v>12.51589</x:v>
      </x:c>
      <x:c t="n" s="0">
        <x:v>17.01752</x:v>
      </x:c>
      <x:c t="n" s="0">
        <x:v>18.64169</x:v>
      </x:c>
      <x:c t="n" s="0">
        <x:v>7.816355</x:v>
      </x:c>
      <x:c t="n" s="0">
        <x:v>12.67468</x:v>
      </x:c>
      <x:c t="n" s="0">
        <x:v>4.458917</x:v>
      </x:c>
      <x:c t="n" s="0">
        <x:v>1.214369</x:v>
      </x:c>
      <x:c t="n" s="0">
        <x:v>3.107805</x:v>
      </x:c>
      <x:c t="n" s="0">
        <x:v>1.746516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43946.3544328704</x:v>
      </x:c>
      <x:c t="n" s="7">
        <x:v>43946.3544328704</x:v>
      </x:c>
      <x:c t="n" s="0">
        <x:v>39.43948</x:v>
      </x:c>
      <x:c t="n" s="0">
        <x:v>54.20069</x:v>
      </x:c>
      <x:c t="n" s="0">
        <x:v>55.0729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-19.56689</x:v>
      </x:c>
      <x:c t="n" s="0">
        <x:v>-25.55321</x:v>
      </x:c>
      <x:c t="n" s="0">
        <x:v>-1.450894</x:v>
      </x:c>
      <x:c t="n" s="0">
        <x:v>-0.9605622</x:v>
      </x:c>
      <x:c t="n" s="0">
        <x:v>2.019876</x:v>
      </x:c>
      <x:c t="n" s="0">
        <x:v>7.905902</x:v>
      </x:c>
      <x:c t="n" s="0">
        <x:v>15.97504</x:v>
      </x:c>
      <x:c t="n" s="0">
        <x:v>19.85455</x:v>
      </x:c>
      <x:c t="n" s="0">
        <x:v>18.97545</x:v>
      </x:c>
      <x:c t="n" s="0">
        <x:v>23.97659</x:v>
      </x:c>
      <x:c t="n" s="0">
        <x:v>23.55429</x:v>
      </x:c>
      <x:c t="n" s="0">
        <x:v>19.59569</x:v>
      </x:c>
      <x:c t="n" s="0">
        <x:v>24.94976</x:v>
      </x:c>
      <x:c t="n" s="0">
        <x:v>27.07021</x:v>
      </x:c>
      <x:c t="n" s="0">
        <x:v>28.1976</x:v>
      </x:c>
      <x:c t="n" s="0">
        <x:v>29.10838</x:v>
      </x:c>
      <x:c t="n" s="0">
        <x:v>29.47922</x:v>
      </x:c>
      <x:c t="n" s="0">
        <x:v>28.60083</x:v>
      </x:c>
      <x:c t="n" s="0">
        <x:v>30.68712</x:v>
      </x:c>
      <x:c t="n" s="0">
        <x:v>28.6141</x:v>
      </x:c>
      <x:c t="n" s="0">
        <x:v>25.81927</x:v>
      </x:c>
      <x:c t="n" s="0">
        <x:v>22.84348</x:v>
      </x:c>
      <x:c t="n" s="0">
        <x:v>17.36352</x:v>
      </x:c>
      <x:c t="n" s="0">
        <x:v>21.56003</x:v>
      </x:c>
      <x:c t="n" s="0">
        <x:v>31.06735</x:v>
      </x:c>
      <x:c t="n" s="0">
        <x:v>38.20443</x:v>
      </x:c>
      <x:c t="n" s="0">
        <x:v>29.58265</x:v>
      </x:c>
      <x:c t="n" s="0">
        <x:v>7.401994</x:v>
      </x:c>
      <x:c t="n" s="0">
        <x:v>14.71681</x:v>
      </x:c>
      <x:c t="n" s="0">
        <x:v>4.724044</x:v>
      </x:c>
      <x:c t="n" s="0">
        <x:v>0.8653299</x:v>
      </x:c>
      <x:c t="n" s="0">
        <x:v>3.157625</x:v>
      </x:c>
      <x:c t="n" s="0">
        <x:v>1.772091</x:v>
      </x:c>
      <x:c t="n" s="0">
        <x:v>-30.06697</x:v>
      </x:c>
      <x:c t="n" s="0">
        <x:v>-28.98499</x:v>
      </x:c>
      <x:c t="n" s="0">
        <x:v>-28.18997</x:v>
      </x:c>
      <x:c t="n" s="0">
        <x:v>-21.46982</x:v>
      </x:c>
      <x:c t="n" s="0">
        <x:v>-24.65816</x:v>
      </x:c>
      <x:c t="n" s="0">
        <x:v>-2.474941</x:v>
      </x:c>
      <x:c t="n" s="0">
        <x:v>1.771211</x:v>
      </x:c>
      <x:c t="n" s="0">
        <x:v>-1.082174</x:v>
      </x:c>
      <x:c t="n" s="0">
        <x:v>9.717386</x:v>
      </x:c>
      <x:c t="n" s="0">
        <x:v>15.98938</x:v>
      </x:c>
      <x:c t="n" s="0">
        <x:v>21.73242</x:v>
      </x:c>
      <x:c t="n" s="0">
        <x:v>14.83387</x:v>
      </x:c>
      <x:c t="n" s="0">
        <x:v>27.4569</x:v>
      </x:c>
      <x:c t="n" s="0">
        <x:v>28.70782</x:v>
      </x:c>
      <x:c t="n" s="0">
        <x:v>17.03483</x:v>
      </x:c>
      <x:c t="n" s="0">
        <x:v>30.04483</x:v>
      </x:c>
      <x:c t="n" s="0">
        <x:v>24.47019</x:v>
      </x:c>
      <x:c t="n" s="0">
        <x:v>28.03938</x:v>
      </x:c>
      <x:c t="n" s="0">
        <x:v>28.65812</x:v>
      </x:c>
      <x:c t="n" s="0">
        <x:v>28.20257</x:v>
      </x:c>
      <x:c t="n" s="0">
        <x:v>27.79469</x:v>
      </x:c>
      <x:c t="n" s="0">
        <x:v>32.41682</x:v>
      </x:c>
      <x:c t="n" s="0">
        <x:v>29.81217</x:v>
      </x:c>
      <x:c t="n" s="0">
        <x:v>27.48915</x:v>
      </x:c>
      <x:c t="n" s="0">
        <x:v>22.07203</x:v>
      </x:c>
      <x:c t="n" s="0">
        <x:v>19.44285</x:v>
      </x:c>
      <x:c t="n" s="0">
        <x:v>16.41628</x:v>
      </x:c>
      <x:c t="n" s="0">
        <x:v>9.403023</x:v>
      </x:c>
      <x:c t="n" s="0">
        <x:v>17.16883</x:v>
      </x:c>
      <x:c t="n" s="0">
        <x:v>18.33991</x:v>
      </x:c>
      <x:c t="n" s="0">
        <x:v>6.910436</x:v>
      </x:c>
      <x:c t="n" s="0">
        <x:v>21.17148</x:v>
      </x:c>
      <x:c t="n" s="0">
        <x:v>3.0959</x:v>
      </x:c>
      <x:c t="n" s="0">
        <x:v>0.7995491</x:v>
      </x:c>
      <x:c t="n" s="0">
        <x:v>3.108149</x:v>
      </x:c>
      <x:c t="n" s="0">
        <x:v>1.000226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43946.3544328704</x:v>
      </x:c>
      <x:c t="n" s="7">
        <x:v>43946.3544328704</x:v>
      </x:c>
      <x:c t="n" s="0">
        <x:v>37.80211</x:v>
      </x:c>
      <x:c t="n" s="0">
        <x:v>54.20069</x:v>
      </x:c>
      <x:c t="n" s="0">
        <x:v>51.1326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-19.79801</x:v>
      </x:c>
      <x:c t="n" s="0">
        <x:v>-24.87597</x:v>
      </x:c>
      <x:c t="n" s="0">
        <x:v>-1.586151</x:v>
      </x:c>
      <x:c t="n" s="0">
        <x:v>-0.4380893</x:v>
      </x:c>
      <x:c t="n" s="0">
        <x:v>1.683574</x:v>
      </x:c>
      <x:c t="n" s="0">
        <x:v>8.778333</x:v>
      </x:c>
      <x:c t="n" s="0">
        <x:v>15.76869</x:v>
      </x:c>
      <x:c t="n" s="0">
        <x:v>20.18462</x:v>
      </x:c>
      <x:c t="n" s="0">
        <x:v>18.82737</x:v>
      </x:c>
      <x:c t="n" s="0">
        <x:v>24.693</x:v>
      </x:c>
      <x:c t="n" s="0">
        <x:v>24.80015</x:v>
      </x:c>
      <x:c t="n" s="0">
        <x:v>19.33629</x:v>
      </x:c>
      <x:c t="n" s="0">
        <x:v>25.87472</x:v>
      </x:c>
      <x:c t="n" s="0">
        <x:v>27.15704</x:v>
      </x:c>
      <x:c t="n" s="0">
        <x:v>28.02405</x:v>
      </x:c>
      <x:c t="n" s="0">
        <x:v>28.87232</x:v>
      </x:c>
      <x:c t="n" s="0">
        <x:v>29.27997</x:v>
      </x:c>
      <x:c t="n" s="0">
        <x:v>28.55577</x:v>
      </x:c>
      <x:c t="n" s="0">
        <x:v>30.23373</x:v>
      </x:c>
      <x:c t="n" s="0">
        <x:v>29.28605</x:v>
      </x:c>
      <x:c t="n" s="0">
        <x:v>26.35915</x:v>
      </x:c>
      <x:c t="n" s="0">
        <x:v>22.59166</x:v>
      </x:c>
      <x:c t="n" s="0">
        <x:v>17.16503</x:v>
      </x:c>
      <x:c t="n" s="0">
        <x:v>21.03875</x:v>
      </x:c>
      <x:c t="n" s="0">
        <x:v>30.39408</x:v>
      </x:c>
      <x:c t="n" s="0">
        <x:v>37.52689</x:v>
      </x:c>
      <x:c t="n" s="0">
        <x:v>28.97191</x:v>
      </x:c>
      <x:c t="n" s="0">
        <x:v>7.202621</x:v>
      </x:c>
      <x:c t="n" s="0">
        <x:v>16.67463</x:v>
      </x:c>
      <x:c t="n" s="0">
        <x:v>4.543642</x:v>
      </x:c>
      <x:c t="n" s="0">
        <x:v>1.027594</x:v>
      </x:c>
      <x:c t="n" s="0">
        <x:v>3.07831</x:v>
      </x:c>
      <x:c t="n" s="0">
        <x:v>1.736525</x:v>
      </x:c>
      <x:c t="n" s="0">
        <x:v>-30.06697</x:v>
      </x:c>
      <x:c t="n" s="0">
        <x:v>-28.98499</x:v>
      </x:c>
      <x:c t="n" s="0">
        <x:v>-28.18997</x:v>
      </x:c>
      <x:c t="n" s="0">
        <x:v>-21.46982</x:v>
      </x:c>
      <x:c t="n" s="0">
        <x:v>-21.31094</x:v>
      </x:c>
      <x:c t="n" s="0">
        <x:v>-2.474941</x:v>
      </x:c>
      <x:c t="n" s="0">
        <x:v>1.771211</x:v>
      </x:c>
      <x:c t="n" s="0">
        <x:v>-1.082174</x:v>
      </x:c>
      <x:c t="n" s="0">
        <x:v>12.65471</x:v>
      </x:c>
      <x:c t="n" s="0">
        <x:v>10.58845</x:v>
      </x:c>
      <x:c t="n" s="0">
        <x:v>21.73242</x:v>
      </x:c>
      <x:c t="n" s="0">
        <x:v>19.91405</x:v>
      </x:c>
      <x:c t="n" s="0">
        <x:v>27.4569</x:v>
      </x:c>
      <x:c t="n" s="0">
        <x:v>26.39115</x:v>
      </x:c>
      <x:c t="n" s="0">
        <x:v>20.83752</x:v>
      </x:c>
      <x:c t="n" s="0">
        <x:v>25.58739</x:v>
      </x:c>
      <x:c t="n" s="0">
        <x:v>27.93358</x:v>
      </x:c>
      <x:c t="n" s="0">
        <x:v>25.44531</x:v>
      </x:c>
      <x:c t="n" s="0">
        <x:v>28.89091</x:v>
      </x:c>
      <x:c t="n" s="0">
        <x:v>23.20367</x:v>
      </x:c>
      <x:c t="n" s="0">
        <x:v>28.69926</x:v>
      </x:c>
      <x:c t="n" s="0">
        <x:v>30.45326</x:v>
      </x:c>
      <x:c t="n" s="0">
        <x:v>30.70615</x:v>
      </x:c>
      <x:c t="n" s="0">
        <x:v>27.0664</x:v>
      </x:c>
      <x:c t="n" s="0">
        <x:v>22.80614</x:v>
      </x:c>
      <x:c t="n" s="0">
        <x:v>15.00659</x:v>
      </x:c>
      <x:c t="n" s="0">
        <x:v>14.2532</x:v>
      </x:c>
      <x:c t="n" s="0">
        <x:v>14.59206</x:v>
      </x:c>
      <x:c t="n" s="0">
        <x:v>17.42582</x:v>
      </x:c>
      <x:c t="n" s="0">
        <x:v>18.42695</x:v>
      </x:c>
      <x:c t="n" s="0">
        <x:v>6.870938</x:v>
      </x:c>
      <x:c t="n" s="0">
        <x:v>20.24664</x:v>
      </x:c>
      <x:c t="n" s="0">
        <x:v>3.689063</x:v>
      </x:c>
      <x:c t="n" s="0">
        <x:v>2.667672</x:v>
      </x:c>
      <x:c t="n" s="0">
        <x:v>3.026005</x:v>
      </x:c>
      <x:c t="n" s="0">
        <x:v>1.708295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43946.3544328704</x:v>
      </x:c>
      <x:c t="n" s="7">
        <x:v>43946.3544328704</x:v>
      </x:c>
      <x:c t="n" s="0">
        <x:v>37.65942</x:v>
      </x:c>
      <x:c t="n" s="0">
        <x:v>54.20069</x:v>
      </x:c>
      <x:c t="n" s="0">
        <x:v>49.73933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-20.00564</x:v>
      </x:c>
      <x:c t="n" s="0">
        <x:v>-24.13639</x:v>
      </x:c>
      <x:c t="n" s="0">
        <x:v>-1.705095</x:v>
      </x:c>
      <x:c t="n" s="0">
        <x:v>-0.03680408</x:v>
      </x:c>
      <x:c t="n" s="0">
        <x:v>1.365856</x:v>
      </x:c>
      <x:c t="n" s="0">
        <x:v>9.607655</x:v>
      </x:c>
      <x:c t="n" s="0">
        <x:v>15.22679</x:v>
      </x:c>
      <x:c t="n" s="0">
        <x:v>20.44792</x:v>
      </x:c>
      <x:c t="n" s="0">
        <x:v>19.08031</x:v>
      </x:c>
      <x:c t="n" s="0">
        <x:v>24.88016</x:v>
      </x:c>
      <x:c t="n" s="0">
        <x:v>24.41999</x:v>
      </x:c>
      <x:c t="n" s="0">
        <x:v>20.45078</x:v>
      </x:c>
      <x:c t="n" s="0">
        <x:v>25.45475</x:v>
      </x:c>
      <x:c t="n" s="0">
        <x:v>27.23548</x:v>
      </x:c>
      <x:c t="n" s="0">
        <x:v>27.58925</x:v>
      </x:c>
      <x:c t="n" s="0">
        <x:v>28.60139</x:v>
      </x:c>
      <x:c t="n" s="0">
        <x:v>29.30233</x:v>
      </x:c>
      <x:c t="n" s="0">
        <x:v>28.47449</x:v>
      </x:c>
      <x:c t="n" s="0">
        <x:v>30.35188</x:v>
      </x:c>
      <x:c t="n" s="0">
        <x:v>29.24033</x:v>
      </x:c>
      <x:c t="n" s="0">
        <x:v>26.08271</x:v>
      </x:c>
      <x:c t="n" s="0">
        <x:v>22.92087</x:v>
      </x:c>
      <x:c t="n" s="0">
        <x:v>17.29468</x:v>
      </x:c>
      <x:c t="n" s="0">
        <x:v>20.57215</x:v>
      </x:c>
      <x:c t="n" s="0">
        <x:v>29.72014</x:v>
      </x:c>
      <x:c t="n" s="0">
        <x:v>36.84687</x:v>
      </x:c>
      <x:c t="n" s="0">
        <x:v>28.31703</x:v>
      </x:c>
      <x:c t="n" s="0">
        <x:v>7.403702</x:v>
      </x:c>
      <x:c t="n" s="0">
        <x:v>16.94841</x:v>
      </x:c>
      <x:c t="n" s="0">
        <x:v>4.81717</x:v>
      </x:c>
      <x:c t="n" s="0">
        <x:v>1.132686</x:v>
      </x:c>
      <x:c t="n" s="0">
        <x:v>2.940001</x:v>
      </x:c>
      <x:c t="n" s="0">
        <x:v>1.735389</x:v>
      </x:c>
      <x:c t="n" s="0">
        <x:v>-30.06697</x:v>
      </x:c>
      <x:c t="n" s="0">
        <x:v>-28.98499</x:v>
      </x:c>
      <x:c t="n" s="0">
        <x:v>-28.18997</x:v>
      </x:c>
      <x:c t="n" s="0">
        <x:v>-21.46982</x:v>
      </x:c>
      <x:c t="n" s="0">
        <x:v>-21.31094</x:v>
      </x:c>
      <x:c t="n" s="0">
        <x:v>-2.474941</x:v>
      </x:c>
      <x:c t="n" s="0">
        <x:v>1.771211</x:v>
      </x:c>
      <x:c t="n" s="0">
        <x:v>-1.578483</x:v>
      </x:c>
      <x:c t="n" s="0">
        <x:v>12.65471</x:v>
      </x:c>
      <x:c t="n" s="0">
        <x:v>8.700254</x:v>
      </x:c>
      <x:c t="n" s="0">
        <x:v>21.73242</x:v>
      </x:c>
      <x:c t="n" s="0">
        <x:v>20.32208</x:v>
      </x:c>
      <x:c t="n" s="0">
        <x:v>22.34607</x:v>
      </x:c>
      <x:c t="n" s="0">
        <x:v>21.0927</x:v>
      </x:c>
      <x:c t="n" s="0">
        <x:v>25.05573</x:v>
      </x:c>
      <x:c t="n" s="0">
        <x:v>23.12015</x:v>
      </x:c>
      <x:c t="n" s="0">
        <x:v>25.41797</x:v>
      </x:c>
      <x:c t="n" s="0">
        <x:v>21.58993</x:v>
      </x:c>
      <x:c t="n" s="0">
        <x:v>25.80017</x:v>
      </x:c>
      <x:c t="n" s="0">
        <x:v>30.98628</x:v>
      </x:c>
      <x:c t="n" s="0">
        <x:v>26.86454</x:v>
      </x:c>
      <x:c t="n" s="0">
        <x:v>28.03458</x:v>
      </x:c>
      <x:c t="n" s="0">
        <x:v>28.57355</x:v>
      </x:c>
      <x:c t="n" s="0">
        <x:v>23.61364</x:v>
      </x:c>
      <x:c t="n" s="0">
        <x:v>23.4073</x:v>
      </x:c>
      <x:c t="n" s="0">
        <x:v>19.20882</x:v>
      </x:c>
      <x:c t="n" s="0">
        <x:v>15.17462</x:v>
      </x:c>
      <x:c t="n" s="0">
        <x:v>10.42665</x:v>
      </x:c>
      <x:c t="n" s="0">
        <x:v>14.30421</x:v>
      </x:c>
      <x:c t="n" s="0">
        <x:v>14.07706</x:v>
      </x:c>
      <x:c t="n" s="0">
        <x:v>7.916121</x:v>
      </x:c>
      <x:c t="n" s="0">
        <x:v>15.55044</x:v>
      </x:c>
      <x:c t="n" s="0">
        <x:v>6.02602</x:v>
      </x:c>
      <x:c t="n" s="0">
        <x:v>0.8629703</x:v>
      </x:c>
      <x:c t="n" s="0">
        <x:v>2.223108</x:v>
      </x:c>
      <x:c t="n" s="0">
        <x:v>2.126657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43946.3544328704</x:v>
      </x:c>
      <x:c t="n" s="7">
        <x:v>43946.3544328704</x:v>
      </x:c>
      <x:c t="n" s="0">
        <x:v>37.86776</x:v>
      </x:c>
      <x:c t="n" s="0">
        <x:v>54.20069</x:v>
      </x:c>
      <x:c t="n" s="0">
        <x:v>51.69615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-20.19113</x:v>
      </x:c>
      <x:c t="n" s="0">
        <x:v>-23.59145</x:v>
      </x:c>
      <x:c t="n" s="0">
        <x:v>-2.011931</x:v>
      </x:c>
      <x:c t="n" s="0">
        <x:v>0.2787971</x:v>
      </x:c>
      <x:c t="n" s="0">
        <x:v>1.016676</x:v>
      </x:c>
      <x:c t="n" s="0">
        <x:v>10.2088</x:v>
      </x:c>
      <x:c t="n" s="0">
        <x:v>14.7036</x:v>
      </x:c>
      <x:c t="n" s="0">
        <x:v>20.48961</x:v>
      </x:c>
      <x:c t="n" s="0">
        <x:v>19.28524</x:v>
      </x:c>
      <x:c t="n" s="0">
        <x:v>24.46753</x:v>
      </x:c>
      <x:c t="n" s="0">
        <x:v>24.02824</x:v>
      </x:c>
      <x:c t="n" s="0">
        <x:v>21.38776</x:v>
      </x:c>
      <x:c t="n" s="0">
        <x:v>25.27364</x:v>
      </x:c>
      <x:c t="n" s="0">
        <x:v>26.71301</x:v>
      </x:c>
      <x:c t="n" s="0">
        <x:v>27.48835</x:v>
      </x:c>
      <x:c t="n" s="0">
        <x:v>28.34309</x:v>
      </x:c>
      <x:c t="n" s="0">
        <x:v>29.2449</x:v>
      </x:c>
      <x:c t="n" s="0">
        <x:v>28.50516</x:v>
      </x:c>
      <x:c t="n" s="0">
        <x:v>30.18782</x:v>
      </x:c>
      <x:c t="n" s="0">
        <x:v>29.20203</x:v>
      </x:c>
      <x:c t="n" s="0">
        <x:v>26.39537</x:v>
      </x:c>
      <x:c t="n" s="0">
        <x:v>22.76676</x:v>
      </x:c>
      <x:c t="n" s="0">
        <x:v>17.45009</x:v>
      </x:c>
      <x:c t="n" s="0">
        <x:v>19.98819</x:v>
      </x:c>
      <x:c t="n" s="0">
        <x:v>29.04356</x:v>
      </x:c>
      <x:c t="n" s="0">
        <x:v>36.16404</x:v>
      </x:c>
      <x:c t="n" s="0">
        <x:v>27.6573</x:v>
      </x:c>
      <x:c t="n" s="0">
        <x:v>7.317443</x:v>
      </x:c>
      <x:c t="n" s="0">
        <x:v>16.77864</x:v>
      </x:c>
      <x:c t="n" s="0">
        <x:v>4.593019</x:v>
      </x:c>
      <x:c t="n" s="0">
        <x:v>1.193065</x:v>
      </x:c>
      <x:c t="n" s="0">
        <x:v>2.939881</x:v>
      </x:c>
      <x:c t="n" s="0">
        <x:v>1.841219</x:v>
      </x:c>
      <x:c t="n" s="0">
        <x:v>-30.06697</x:v>
      </x:c>
      <x:c t="n" s="0">
        <x:v>-28.98499</x:v>
      </x:c>
      <x:c t="n" s="0">
        <x:v>-28.18997</x:v>
      </x:c>
      <x:c t="n" s="0">
        <x:v>-21.46982</x:v>
      </x:c>
      <x:c t="n" s="0">
        <x:v>-21.31094</x:v>
      </x:c>
      <x:c t="n" s="0">
        <x:v>-9.667529</x:v>
      </x:c>
      <x:c t="n" s="0">
        <x:v>1.236826</x:v>
      </x:c>
      <x:c t="n" s="0">
        <x:v>-1.905995</x:v>
      </x:c>
      <x:c t="n" s="0">
        <x:v>12.3468</x:v>
      </x:c>
      <x:c t="n" s="0">
        <x:v>8.700254</x:v>
      </x:c>
      <x:c t="n" s="0">
        <x:v>19.05722</x:v>
      </x:c>
      <x:c t="n" s="0">
        <x:v>20.06104</x:v>
      </x:c>
      <x:c t="n" s="0">
        <x:v>20.66749</x:v>
      </x:c>
      <x:c t="n" s="0">
        <x:v>19.29366</x:v>
      </x:c>
      <x:c t="n" s="0">
        <x:v>24.17745</x:v>
      </x:c>
      <x:c t="n" s="0">
        <x:v>26.54239</x:v>
      </x:c>
      <x:c t="n" s="0">
        <x:v>20.44904</x:v>
      </x:c>
      <x:c t="n" s="0">
        <x:v>28.64699</x:v>
      </x:c>
      <x:c t="n" s="0">
        <x:v>23.67497</x:v>
      </x:c>
      <x:c t="n" s="0">
        <x:v>25.68552</x:v>
      </x:c>
      <x:c t="n" s="0">
        <x:v>29.77717</x:v>
      </x:c>
      <x:c t="n" s="0">
        <x:v>26.77234</x:v>
      </x:c>
      <x:c t="n" s="0">
        <x:v>30.08121</x:v>
      </x:c>
      <x:c t="n" s="0">
        <x:v>28.9094</x:v>
      </x:c>
      <x:c t="n" s="0">
        <x:v>23.12758</x:v>
      </x:c>
      <x:c t="n" s="0">
        <x:v>16.13864</x:v>
      </x:c>
      <x:c t="n" s="0">
        <x:v>13.07706</x:v>
      </x:c>
      <x:c t="n" s="0">
        <x:v>12.62413</x:v>
      </x:c>
      <x:c t="n" s="0">
        <x:v>13.67966</x:v>
      </x:c>
      <x:c t="n" s="0">
        <x:v>14.01576</x:v>
      </x:c>
      <x:c t="n" s="0">
        <x:v>6.518395</x:v>
      </x:c>
      <x:c t="n" s="0">
        <x:v>18.55043</x:v>
      </x:c>
      <x:c t="n" s="0">
        <x:v>2.371719</x:v>
      </x:c>
      <x:c t="n" s="0">
        <x:v>1.575727</x:v>
      </x:c>
      <x:c t="n" s="0">
        <x:v>2.741251</x:v>
      </x:c>
      <x:c t="n" s="0">
        <x:v>1.77558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43946.3544328704</x:v>
      </x:c>
      <x:c t="n" s="7">
        <x:v>43946.3544328704</x:v>
      </x:c>
      <x:c t="n" s="0">
        <x:v>40.14332</x:v>
      </x:c>
      <x:c t="n" s="0">
        <x:v>54.20069</x:v>
      </x:c>
      <x:c t="n" s="0">
        <x:v>51.14204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-20.35604</x:v>
      </x:c>
      <x:c t="n" s="0">
        <x:v>-23.17466</x:v>
      </x:c>
      <x:c t="n" s="0">
        <x:v>-2.64729</x:v>
      </x:c>
      <x:c t="n" s="0">
        <x:v>-0.002863932</x:v>
      </x:c>
      <x:c t="n" s="0">
        <x:v>0.6944919</x:v>
      </x:c>
      <x:c t="n" s="0">
        <x:v>10.29516</x:v>
      </x:c>
      <x:c t="n" s="0">
        <x:v>14.31434</x:v>
      </x:c>
      <x:c t="n" s="0">
        <x:v>20.24954</x:v>
      </x:c>
      <x:c t="n" s="0">
        <x:v>19.21392</x:v>
      </x:c>
      <x:c t="n" s="0">
        <x:v>24.08115</x:v>
      </x:c>
      <x:c t="n" s="0">
        <x:v>23.54501</x:v>
      </x:c>
      <x:c t="n" s="0">
        <x:v>21.89013</x:v>
      </x:c>
      <x:c t="n" s="0">
        <x:v>25.82522</x:v>
      </x:c>
      <x:c t="n" s="0">
        <x:v>26.66185</x:v>
      </x:c>
      <x:c t="n" s="0">
        <x:v>27.37875</x:v>
      </x:c>
      <x:c t="n" s="0">
        <x:v>27.73545</x:v>
      </x:c>
      <x:c t="n" s="0">
        <x:v>28.76078</x:v>
      </x:c>
      <x:c t="n" s="0">
        <x:v>28.47374</x:v>
      </x:c>
      <x:c t="n" s="0">
        <x:v>29.99903</x:v>
      </x:c>
      <x:c t="n" s="0">
        <x:v>29.04491</x:v>
      </x:c>
      <x:c t="n" s="0">
        <x:v>27.20177</x:v>
      </x:c>
      <x:c t="n" s="0">
        <x:v>22.74397</x:v>
      </x:c>
      <x:c t="n" s="0">
        <x:v>17.2072</x:v>
      </x:c>
      <x:c t="n" s="0">
        <x:v>19.51591</x:v>
      </x:c>
      <x:c t="n" s="0">
        <x:v>28.37834</x:v>
      </x:c>
      <x:c t="n" s="0">
        <x:v>35.48386</x:v>
      </x:c>
      <x:c t="n" s="0">
        <x:v>26.9991</x:v>
      </x:c>
      <x:c t="n" s="0">
        <x:v>7.295327</x:v>
      </x:c>
      <x:c t="n" s="0">
        <x:v>17.05097</x:v>
      </x:c>
      <x:c t="n" s="0">
        <x:v>4.486821</x:v>
      </x:c>
      <x:c t="n" s="0">
        <x:v>1.245629</x:v>
      </x:c>
      <x:c t="n" s="0">
        <x:v>2.848121</x:v>
      </x:c>
      <x:c t="n" s="0">
        <x:v>1.772376</x:v>
      </x:c>
      <x:c t="n" s="0">
        <x:v>-30.06697</x:v>
      </x:c>
      <x:c t="n" s="0">
        <x:v>-28.98499</x:v>
      </x:c>
      <x:c t="n" s="0">
        <x:v>-28.18997</x:v>
      </x:c>
      <x:c t="n" s="0">
        <x:v>-22.74479</x:v>
      </x:c>
      <x:c t="n" s="0">
        <x:v>-21.31094</x:v>
      </x:c>
      <x:c t="n" s="0">
        <x:v>-13.70804</x:v>
      </x:c>
      <x:c t="n" s="0">
        <x:v>-9.549398</x:v>
      </x:c>
      <x:c t="n" s="0">
        <x:v>-1.905995</x:v>
      </x:c>
      <x:c t="n" s="0">
        <x:v>9.210425</x:v>
      </x:c>
      <x:c t="n" s="0">
        <x:v>13.20815</x:v>
      </x:c>
      <x:c t="n" s="0">
        <x:v>18.49394</x:v>
      </x:c>
      <x:c t="n" s="0">
        <x:v>17.59183</x:v>
      </x:c>
      <x:c t="n" s="0">
        <x:v>25.76861</x:v>
      </x:c>
      <x:c t="n" s="0">
        <x:v>18.47881</x:v>
      </x:c>
      <x:c t="n" s="0">
        <x:v>24.78151</x:v>
      </x:c>
      <x:c t="n" s="0">
        <x:v>29.3129</x:v>
      </x:c>
      <x:c t="n" s="0">
        <x:v>30.12262</x:v>
      </x:c>
      <x:c t="n" s="0">
        <x:v>21.95754</x:v>
      </x:c>
      <x:c t="n" s="0">
        <x:v>23.47639</x:v>
      </x:c>
      <x:c t="n" s="0">
        <x:v>26.79949</x:v>
      </x:c>
      <x:c t="n" s="0">
        <x:v>23.11274</x:v>
      </x:c>
      <x:c t="n" s="0">
        <x:v>30.851</x:v>
      </x:c>
      <x:c t="n" s="0">
        <x:v>26.18935</x:v>
      </x:c>
      <x:c t="n" s="0">
        <x:v>30.13656</x:v>
      </x:c>
      <x:c t="n" s="0">
        <x:v>23.43098</x:v>
      </x:c>
      <x:c t="n" s="0">
        <x:v>15.59471</x:v>
      </x:c>
      <x:c t="n" s="0">
        <x:v>14.70747</x:v>
      </x:c>
      <x:c t="n" s="0">
        <x:v>13.98579</x:v>
      </x:c>
      <x:c t="n" s="0">
        <x:v>14.07824</x:v>
      </x:c>
      <x:c t="n" s="0">
        <x:v>10.84805</x:v>
      </x:c>
      <x:c t="n" s="0">
        <x:v>7.283004</x:v>
      </x:c>
      <x:c t="n" s="0">
        <x:v>14.75658</x:v>
      </x:c>
      <x:c t="n" s="0">
        <x:v>4.542542</x:v>
      </x:c>
      <x:c t="n" s="0">
        <x:v>1.419515</x:v>
      </x:c>
      <x:c t="n" s="0">
        <x:v>2.537625</x:v>
      </x:c>
      <x:c t="n" s="0">
        <x:v>1.199291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43946.3544328704</x:v>
      </x:c>
      <x:c t="n" s="7">
        <x:v>43946.3544328704</x:v>
      </x:c>
      <x:c t="n" s="0">
        <x:v>38.7372</x:v>
      </x:c>
      <x:c t="n" s="0">
        <x:v>54.20069</x:v>
      </x:c>
      <x:c t="n" s="0">
        <x:v>51.81111</x:v>
      </x:c>
      <x:c t="n" s="0">
        <x:v>59.65408</x:v>
      </x:c>
      <x:c t="n" s="0">
        <x:v>-30.06697</x:v>
      </x:c>
      <x:c t="n" s="0">
        <x:v>-29.1427</x:v>
      </x:c>
      <x:c t="n" s="0">
        <x:v>-28.18997</x:v>
      </x:c>
      <x:c t="n" s="0">
        <x:v>-20.81726</x:v>
      </x:c>
      <x:c t="n" s="0">
        <x:v>-22.8479</x:v>
      </x:c>
      <x:c t="n" s="0">
        <x:v>-3.274832</x:v>
      </x:c>
      <x:c t="n" s="0">
        <x:v>-0.6065341</x:v>
      </x:c>
      <x:c t="n" s="0">
        <x:v>0.399051</x:v>
      </x:c>
      <x:c t="n" s="0">
        <x:v>10.15273</x:v>
      </x:c>
      <x:c t="n" s="0">
        <x:v>14.27742</x:v>
      </x:c>
      <x:c t="n" s="0">
        <x:v>20.03345</x:v>
      </x:c>
      <x:c t="n" s="0">
        <x:v>19.01169</x:v>
      </x:c>
      <x:c t="n" s="0">
        <x:v>24.93795</x:v>
      </x:c>
      <x:c t="n" s="0">
        <x:v>23.06036</x:v>
      </x:c>
      <x:c t="n" s="0">
        <x:v>22.67772</x:v>
      </x:c>
      <x:c t="n" s="0">
        <x:v>26.91664</x:v>
      </x:c>
      <x:c t="n" s="0">
        <x:v>27.30515</x:v>
      </x:c>
      <x:c t="n" s="0">
        <x:v>26.98857</x:v>
      </x:c>
      <x:c t="n" s="0">
        <x:v>27.80114</x:v>
      </x:c>
      <x:c t="n" s="0">
        <x:v>29.11696</x:v>
      </x:c>
      <x:c t="n" s="0">
        <x:v>28.05794</x:v>
      </x:c>
      <x:c t="n" s="0">
        <x:v>29.94615</x:v>
      </x:c>
      <x:c t="n" s="0">
        <x:v>29.02605</x:v>
      </x:c>
      <x:c t="n" s="0">
        <x:v>27.04481</x:v>
      </x:c>
      <x:c t="n" s="0">
        <x:v>22.73303</x:v>
      </x:c>
      <x:c t="n" s="0">
        <x:v>17.14396</x:v>
      </x:c>
      <x:c t="n" s="0">
        <x:v>19.11443</x:v>
      </x:c>
      <x:c t="n" s="0">
        <x:v>27.71776</x:v>
      </x:c>
      <x:c t="n" s="0">
        <x:v>34.80214</x:v>
      </x:c>
      <x:c t="n" s="0">
        <x:v>26.33075</x:v>
      </x:c>
      <x:c t="n" s="0">
        <x:v>7.390312</x:v>
      </x:c>
      <x:c t="n" s="0">
        <x:v>16.69024</x:v>
      </x:c>
      <x:c t="n" s="0">
        <x:v>4.398348</x:v>
      </x:c>
      <x:c t="n" s="0">
        <x:v>1.225881</x:v>
      </x:c>
      <x:c t="n" s="0">
        <x:v>2.907496</x:v>
      </x:c>
      <x:c t="n" s="0">
        <x:v>1.663146</x:v>
      </x:c>
      <x:c t="n" s="0">
        <x:v>-30.06697</x:v>
      </x:c>
      <x:c t="n" s="0">
        <x:v>-28.98499</x:v>
      </x:c>
      <x:c t="n" s="0">
        <x:v>-28.18997</x:v>
      </x:c>
      <x:c t="n" s="0">
        <x:v>-26.3968</x:v>
      </x:c>
      <x:c t="n" s="0">
        <x:v>-21.31094</x:v>
      </x:c>
      <x:c t="n" s="0">
        <x:v>-13.70804</x:v>
      </x:c>
      <x:c t="n" s="0">
        <x:v>-9.549398</x:v>
      </x:c>
      <x:c t="n" s="0">
        <x:v>-1.083369</x:v>
      </x:c>
      <x:c t="n" s="0">
        <x:v>9.210425</x:v>
      </x:c>
      <x:c t="n" s="0">
        <x:v>14.0549</x:v>
      </x:c>
      <x:c t="n" s="0">
        <x:v>18.49394</x:v>
      </x:c>
      <x:c t="n" s="0">
        <x:v>17.59183</x:v>
      </x:c>
      <x:c t="n" s="0">
        <x:v>28.05017</x:v>
      </x:c>
      <x:c t="n" s="0">
        <x:v>17.4274</x:v>
      </x:c>
      <x:c t="n" s="0">
        <x:v>25.79503</x:v>
      </x:c>
      <x:c t="n" s="0">
        <x:v>29.61707</x:v>
      </x:c>
      <x:c t="n" s="0">
        <x:v>27.18911</x:v>
      </x:c>
      <x:c t="n" s="0">
        <x:v>28.17436</x:v>
      </x:c>
      <x:c t="n" s="0">
        <x:v>31.68183</x:v>
      </x:c>
      <x:c t="n" s="0">
        <x:v>29.12617</x:v>
      </x:c>
      <x:c t="n" s="0">
        <x:v>26.60163</x:v>
      </x:c>
      <x:c t="n" s="0">
        <x:v>30.00426</x:v>
      </x:c>
      <x:c t="n" s="0">
        <x:v>29.33985</x:v>
      </x:c>
      <x:c t="n" s="0">
        <x:v>23.38394</x:v>
      </x:c>
      <x:c t="n" s="0">
        <x:v>21.82381</x:v>
      </x:c>
      <x:c t="n" s="0">
        <x:v>18.58815</x:v>
      </x:c>
      <x:c t="n" s="0">
        <x:v>16.0633</x:v>
      </x:c>
      <x:c t="n" s="0">
        <x:v>11.57656</x:v>
      </x:c>
      <x:c t="n" s="0">
        <x:v>11.08052</x:v>
      </x:c>
      <x:c t="n" s="0">
        <x:v>12.00933</x:v>
      </x:c>
      <x:c t="n" s="0">
        <x:v>8.799408</x:v>
      </x:c>
      <x:c t="n" s="0">
        <x:v>13.35818</x:v>
      </x:c>
      <x:c t="n" s="0">
        <x:v>4.205126</x:v>
      </x:c>
      <x:c t="n" s="0">
        <x:v>0.1978503</x:v>
      </x:c>
      <x:c t="n" s="0">
        <x:v>3.145645</x:v>
      </x:c>
      <x:c t="n" s="0">
        <x:v>0.9346135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43946.3544328704</x:v>
      </x:c>
      <x:c t="n" s="7">
        <x:v>43946.3544328704</x:v>
      </x:c>
      <x:c t="n" s="0">
        <x:v>38.25425</x:v>
      </x:c>
      <x:c t="n" s="0">
        <x:v>54.20069</x:v>
      </x:c>
      <x:c t="n" s="0">
        <x:v>52.79222</x:v>
      </x:c>
      <x:c t="n" s="0">
        <x:v>62.2068</x:v>
      </x:c>
      <x:c t="n" s="0">
        <x:v>-30.06697</x:v>
      </x:c>
      <x:c t="n" s="0">
        <x:v>-29.12113</x:v>
      </x:c>
      <x:c t="n" s="0">
        <x:v>-28.18997</x:v>
      </x:c>
      <x:c t="n" s="0">
        <x:v>-21.3021</x:v>
      </x:c>
      <x:c t="n" s="0">
        <x:v>-22.58697</x:v>
      </x:c>
      <x:c t="n" s="0">
        <x:v>-3.893465</x:v>
      </x:c>
      <x:c t="n" s="0">
        <x:v>-1.198162</x:v>
      </x:c>
      <x:c t="n" s="0">
        <x:v>0.2921732</x:v>
      </x:c>
      <x:c t="n" s="0">
        <x:v>9.890039</x:v>
      </x:c>
      <x:c t="n" s="0">
        <x:v>14.24564</x:v>
      </x:c>
      <x:c t="n" s="0">
        <x:v>19.83998</x:v>
      </x:c>
      <x:c t="n" s="0">
        <x:v>18.8312</x:v>
      </x:c>
      <x:c t="n" s="0">
        <x:v>25.5559</x:v>
      </x:c>
      <x:c t="n" s="0">
        <x:v>22.57338</x:v>
      </x:c>
      <x:c t="n" s="0">
        <x:v>22.84706</x:v>
      </x:c>
      <x:c t="n" s="0">
        <x:v>26.71893</x:v>
      </x:c>
      <x:c t="n" s="0">
        <x:v>27.1222</x:v>
      </x:c>
      <x:c t="n" s="0">
        <x:v>27.69181</x:v>
      </x:c>
      <x:c t="n" s="0">
        <x:v>28.97642</x:v>
      </x:c>
      <x:c t="n" s="0">
        <x:v>28.77132</x:v>
      </x:c>
      <x:c t="n" s="0">
        <x:v>28.34862</x:v>
      </x:c>
      <x:c t="n" s="0">
        <x:v>30.03137</x:v>
      </x:c>
      <x:c t="n" s="0">
        <x:v>28.87114</x:v>
      </x:c>
      <x:c t="n" s="0">
        <x:v>26.8853</x:v>
      </x:c>
      <x:c t="n" s="0">
        <x:v>22.65574</x:v>
      </x:c>
      <x:c t="n" s="0">
        <x:v>17.22578</x:v>
      </x:c>
      <x:c t="n" s="0">
        <x:v>18.78565</x:v>
      </x:c>
      <x:c t="n" s="0">
        <x:v>27.05705</x:v>
      </x:c>
      <x:c t="n" s="0">
        <x:v>34.12091</x:v>
      </x:c>
      <x:c t="n" s="0">
        <x:v>25.67671</x:v>
      </x:c>
      <x:c t="n" s="0">
        <x:v>7.463093</x:v>
      </x:c>
      <x:c t="n" s="0">
        <x:v>16.27281</x:v>
      </x:c>
      <x:c t="n" s="0">
        <x:v>4.454044</x:v>
      </x:c>
      <x:c t="n" s="0">
        <x:v>1.071871</x:v>
      </x:c>
      <x:c t="n" s="0">
        <x:v>3.058169</x:v>
      </x:c>
      <x:c t="n" s="0">
        <x:v>1.656675</x:v>
      </x:c>
      <x:c t="n" s="0">
        <x:v>-30.06697</x:v>
      </x:c>
      <x:c t="n" s="0">
        <x:v>-28.98499</x:v>
      </x:c>
      <x:c t="n" s="0">
        <x:v>-28.18997</x:v>
      </x:c>
      <x:c t="n" s="0">
        <x:v>-26.3968</x:v>
      </x:c>
      <x:c t="n" s="0">
        <x:v>-21.31094</x:v>
      </x:c>
      <x:c t="n" s="0">
        <x:v>-13.70804</x:v>
      </x:c>
      <x:c t="n" s="0">
        <x:v>-9.549398</x:v>
      </x:c>
      <x:c t="n" s="0">
        <x:v>-0.3920245</x:v>
      </x:c>
      <x:c t="n" s="0">
        <x:v>3.556529</x:v>
      </x:c>
      <x:c t="n" s="0">
        <x:v>14.0549</x:v>
      </x:c>
      <x:c t="n" s="0">
        <x:v>16.57925</x:v>
      </x:c>
      <x:c t="n" s="0">
        <x:v>17.59183</x:v>
      </x:c>
      <x:c t="n" s="0">
        <x:v>26.18547</x:v>
      </x:c>
      <x:c t="n" s="0">
        <x:v>17.25115</x:v>
      </x:c>
      <x:c t="n" s="0">
        <x:v>20.11174</x:v>
      </x:c>
      <x:c t="n" s="0">
        <x:v>20.98175</x:v>
      </x:c>
      <x:c t="n" s="0">
        <x:v>25.55437</x:v>
      </x:c>
      <x:c t="n" s="0">
        <x:v>31.5938</x:v>
      </x:c>
      <x:c t="n" s="0">
        <x:v>31.21387</x:v>
      </x:c>
      <x:c t="n" s="0">
        <x:v>28.75</x:v>
      </x:c>
      <x:c t="n" s="0">
        <x:v>31.99431</x:v>
      </x:c>
      <x:c t="n" s="0">
        <x:v>30.09984</x:v>
      </x:c>
      <x:c t="n" s="0">
        <x:v>30.89134</x:v>
      </x:c>
      <x:c t="n" s="0">
        <x:v>25.64526</x:v>
      </x:c>
      <x:c t="n" s="0">
        <x:v>22.40153</x:v>
      </x:c>
      <x:c t="n" s="0">
        <x:v>17.82608</x:v>
      </x:c>
      <x:c t="n" s="0">
        <x:v>15.12576</x:v>
      </x:c>
      <x:c t="n" s="0">
        <x:v>12.52354</x:v>
      </x:c>
      <x:c t="n" s="0">
        <x:v>11.34379</x:v>
      </x:c>
      <x:c t="n" s="0">
        <x:v>11.18244</x:v>
      </x:c>
      <x:c t="n" s="0">
        <x:v>6.05509</x:v>
      </x:c>
      <x:c t="n" s="0">
        <x:v>10.26417</x:v>
      </x:c>
      <x:c t="n" s="0">
        <x:v>4.467128</x:v>
      </x:c>
      <x:c t="n" s="0">
        <x:v>1.711767</x:v>
      </x:c>
      <x:c t="n" s="0">
        <x:v>3.45805</x:v>
      </x:c>
      <x:c t="n" s="0">
        <x:v>1.926611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43946.3544328704</x:v>
      </x:c>
      <x:c t="n" s="7">
        <x:v>43946.3544328704</x:v>
      </x:c>
      <x:c t="n" s="0">
        <x:v>39.06156</x:v>
      </x:c>
      <x:c t="n" s="0">
        <x:v>54.20069</x:v>
      </x:c>
      <x:c t="n" s="0">
        <x:v>56.97649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-21.7639</x:v>
      </x:c>
      <x:c t="n" s="0">
        <x:v>-22.12365</x:v>
      </x:c>
      <x:c t="n" s="0">
        <x:v>-4.501983</x:v>
      </x:c>
      <x:c t="n" s="0">
        <x:v>-1.776287</x:v>
      </x:c>
      <x:c t="n" s="0">
        <x:v>0.1987678</x:v>
      </x:c>
      <x:c t="n" s="0">
        <x:v>9.223343</x:v>
      </x:c>
      <x:c t="n" s="0">
        <x:v>14.92775</x:v>
      </x:c>
      <x:c t="n" s="0">
        <x:v>19.24097</x:v>
      </x:c>
      <x:c t="n" s="0">
        <x:v>18.75103</x:v>
      </x:c>
      <x:c t="n" s="0">
        <x:v>25.09867</x:v>
      </x:c>
      <x:c t="n" s="0">
        <x:v>22.06495</x:v>
      </x:c>
      <x:c t="n" s="0">
        <x:v>22.54021</x:v>
      </x:c>
      <x:c t="n" s="0">
        <x:v>26.50705</x:v>
      </x:c>
      <x:c t="n" s="0">
        <x:v>26.74235</x:v>
      </x:c>
      <x:c t="n" s="0">
        <x:v>28.56828</x:v>
      </x:c>
      <x:c t="n" s="0">
        <x:v>29.05372</x:v>
      </x:c>
      <x:c t="n" s="0">
        <x:v>29.59664</x:v>
      </x:c>
      <x:c t="n" s="0">
        <x:v>29.03999</x:v>
      </x:c>
      <x:c t="n" s="0">
        <x:v>30.03602</x:v>
      </x:c>
      <x:c t="n" s="0">
        <x:v>29.32005</x:v>
      </x:c>
      <x:c t="n" s="0">
        <x:v>26.59407</x:v>
      </x:c>
      <x:c t="n" s="0">
        <x:v>22.63461</x:v>
      </x:c>
      <x:c t="n" s="0">
        <x:v>17.72271</x:v>
      </x:c>
      <x:c t="n" s="0">
        <x:v>18.4269</x:v>
      </x:c>
      <x:c t="n" s="0">
        <x:v>26.39816</x:v>
      </x:c>
      <x:c t="n" s="0">
        <x:v>33.43921</x:v>
      </x:c>
      <x:c t="n" s="0">
        <x:v>25.01323</x:v>
      </x:c>
      <x:c t="n" s="0">
        <x:v>7.212284</x:v>
      </x:c>
      <x:c t="n" s="0">
        <x:v>15.9376</x:v>
      </x:c>
      <x:c t="n" s="0">
        <x:v>4.470531</x:v>
      </x:c>
      <x:c t="n" s="0">
        <x:v>1.207356</x:v>
      </x:c>
      <x:c t="n" s="0">
        <x:v>3.018502</x:v>
      </x:c>
      <x:c t="n" s="0">
        <x:v>1.673604</x:v>
      </x:c>
      <x:c t="n" s="0">
        <x:v>-30.06697</x:v>
      </x:c>
      <x:c t="n" s="0">
        <x:v>-29.16826</x:v>
      </x:c>
      <x:c t="n" s="0">
        <x:v>-28.18997</x:v>
      </x:c>
      <x:c t="n" s="0">
        <x:v>-26.3968</x:v>
      </x:c>
      <x:c t="n" s="0">
        <x:v>-19.22372</x:v>
      </x:c>
      <x:c t="n" s="0">
        <x:v>-13.70804</x:v>
      </x:c>
      <x:c t="n" s="0">
        <x:v>-5.624697</x:v>
      </x:c>
      <x:c t="n" s="0">
        <x:v>4.378383</x:v>
      </x:c>
      <x:c t="n" s="0">
        <x:v>-6.110828</x:v>
      </x:c>
      <x:c t="n" s="0">
        <x:v>19.40624</x:v>
      </x:c>
      <x:c t="n" s="0">
        <x:v>5.419087</x:v>
      </x:c>
      <x:c t="n" s="0">
        <x:v>18.78028</x:v>
      </x:c>
      <x:c t="n" s="0">
        <x:v>16.44686</x:v>
      </x:c>
      <x:c t="n" s="0">
        <x:v>15.76419</x:v>
      </x:c>
      <x:c t="n" s="0">
        <x:v>19.10342</x:v>
      </x:c>
      <x:c t="n" s="0">
        <x:v>26.51347</x:v>
      </x:c>
      <x:c t="n" s="0">
        <x:v>19.49075</x:v>
      </x:c>
      <x:c t="n" s="0">
        <x:v>29.41236</x:v>
      </x:c>
      <x:c t="n" s="0">
        <x:v>27.76188</x:v>
      </x:c>
      <x:c t="n" s="0">
        <x:v>33.17436</x:v>
      </x:c>
      <x:c t="n" s="0">
        <x:v>29.31507</x:v>
      </x:c>
      <x:c t="n" s="0">
        <x:v>31.05558</x:v>
      </x:c>
      <x:c t="n" s="0">
        <x:v>29.12927</x:v>
      </x:c>
      <x:c t="n" s="0">
        <x:v>25.48873</x:v>
      </x:c>
      <x:c t="n" s="0">
        <x:v>21.8124</x:v>
      </x:c>
      <x:c t="n" s="0">
        <x:v>19.94625</x:v>
      </x:c>
      <x:c t="n" s="0">
        <x:v>14.93718</x:v>
      </x:c>
      <x:c t="n" s="0">
        <x:v>12.72393</x:v>
      </x:c>
      <x:c t="n" s="0">
        <x:v>11.28818</x:v>
      </x:c>
      <x:c t="n" s="0">
        <x:v>9.883092</x:v>
      </x:c>
      <x:c t="n" s="0">
        <x:v>4.903739</x:v>
      </x:c>
      <x:c t="n" s="0">
        <x:v>14.72238</x:v>
      </x:c>
      <x:c t="n" s="0">
        <x:v>4.434997</x:v>
      </x:c>
      <x:c t="n" s="0">
        <x:v>1.051599</x:v>
      </x:c>
      <x:c t="n" s="0">
        <x:v>2.725333</x:v>
      </x:c>
      <x:c t="n" s="0">
        <x:v>1.458201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43946.3544328704</x:v>
      </x:c>
      <x:c t="n" s="7">
        <x:v>43946.3544328704</x:v>
      </x:c>
      <x:c t="n" s="0">
        <x:v>38.58359</x:v>
      </x:c>
      <x:c t="n" s="0">
        <x:v>54.20069</x:v>
      </x:c>
      <x:c t="n" s="0">
        <x:v>58.15298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-22.20131</x:v>
      </x:c>
      <x:c t="n" s="0">
        <x:v>-21.56001</x:v>
      </x:c>
      <x:c t="n" s="0">
        <x:v>-5.099067</x:v>
      </x:c>
      <x:c t="n" s="0">
        <x:v>-1.829176</x:v>
      </x:c>
      <x:c t="n" s="0">
        <x:v>2.655249</x:v>
      </x:c>
      <x:c t="n" s="0">
        <x:v>8.559725</x:v>
      </x:c>
      <x:c t="n" s="0">
        <x:v>15.94319</x:v>
      </x:c>
      <x:c t="n" s="0">
        <x:v>18.58636</x:v>
      </x:c>
      <x:c t="n" s="0">
        <x:v>18.75531</x:v>
      </x:c>
      <x:c t="n" s="0">
        <x:v>24.51346</x:v>
      </x:c>
      <x:c t="n" s="0">
        <x:v>21.55024</x:v>
      </x:c>
      <x:c t="n" s="0">
        <x:v>22.06688</x:v>
      </x:c>
      <x:c t="n" s="0">
        <x:v>26.2579</x:v>
      </x:c>
      <x:c t="n" s="0">
        <x:v>26.14251</x:v>
      </x:c>
      <x:c t="n" s="0">
        <x:v>28.08844</x:v>
      </x:c>
      <x:c t="n" s="0">
        <x:v>28.5676</x:v>
      </x:c>
      <x:c t="n" s="0">
        <x:v>29.5802</x:v>
      </x:c>
      <x:c t="n" s="0">
        <x:v>28.80358</x:v>
      </x:c>
      <x:c t="n" s="0">
        <x:v>30.39634</x:v>
      </x:c>
      <x:c t="n" s="0">
        <x:v>29.02701</x:v>
      </x:c>
      <x:c t="n" s="0">
        <x:v>26.36194</x:v>
      </x:c>
      <x:c t="n" s="0">
        <x:v>22.52214</x:v>
      </x:c>
      <x:c t="n" s="0">
        <x:v>17.70333</x:v>
      </x:c>
      <x:c t="n" s="0">
        <x:v>17.97014</x:v>
      </x:c>
      <x:c t="n" s="0">
        <x:v>25.73639</x:v>
      </x:c>
      <x:c t="n" s="0">
        <x:v>32.75906</x:v>
      </x:c>
      <x:c t="n" s="0">
        <x:v>24.34027</x:v>
      </x:c>
      <x:c t="n" s="0">
        <x:v>6.89927</x:v>
      </x:c>
      <x:c t="n" s="0">
        <x:v>15.61727</x:v>
      </x:c>
      <x:c t="n" s="0">
        <x:v>4.441106</x:v>
      </x:c>
      <x:c t="n" s="0">
        <x:v>1.185924</x:v>
      </x:c>
      <x:c t="n" s="0">
        <x:v>2.875913</x:v>
      </x:c>
      <x:c t="n" s="0">
        <x:v>1.558015</x:v>
      </x:c>
      <x:c t="n" s="0">
        <x:v>-30.06697</x:v>
      </x:c>
      <x:c t="n" s="0">
        <x:v>-29.16826</x:v>
      </x:c>
      <x:c t="n" s="0">
        <x:v>-28.18997</x:v>
      </x:c>
      <x:c t="n" s="0">
        <x:v>-26.3968</x:v>
      </x:c>
      <x:c t="n" s="0">
        <x:v>-19.22372</x:v>
      </x:c>
      <x:c t="n" s="0">
        <x:v>-13.06167</x:v>
      </x:c>
      <x:c t="n" s="0">
        <x:v>-1.176771</x:v>
      </x:c>
      <x:c t="n" s="0">
        <x:v>9.149326</x:v>
      </x:c>
      <x:c t="n" s="0">
        <x:v>-6.110828</x:v>
      </x:c>
      <x:c t="n" s="0">
        <x:v>19.40624</x:v>
      </x:c>
      <x:c t="n" s="0">
        <x:v>5.419087</x:v>
      </x:c>
      <x:c t="n" s="0">
        <x:v>18.78028</x:v>
      </x:c>
      <x:c t="n" s="0">
        <x:v>16.44686</x:v>
      </x:c>
      <x:c t="n" s="0">
        <x:v>22.31977</x:v>
      </x:c>
      <x:c t="n" s="0">
        <x:v>16.61958</x:v>
      </x:c>
      <x:c t="n" s="0">
        <x:v>18.2424</x:v>
      </x:c>
      <x:c t="n" s="0">
        <x:v>17.81934</x:v>
      </x:c>
      <x:c t="n" s="0">
        <x:v>25.82058</x:v>
      </x:c>
      <x:c t="n" s="0">
        <x:v>23.07013</x:v>
      </x:c>
      <x:c t="n" s="0">
        <x:v>28.72568</x:v>
      </x:c>
      <x:c t="n" s="0">
        <x:v>26.93315</x:v>
      </x:c>
      <x:c t="n" s="0">
        <x:v>31.37328</x:v>
      </x:c>
      <x:c t="n" s="0">
        <x:v>27.69854</x:v>
      </x:c>
      <x:c t="n" s="0">
        <x:v>22.27924</x:v>
      </x:c>
      <x:c t="n" s="0">
        <x:v>21.58967</x:v>
      </x:c>
      <x:c t="n" s="0">
        <x:v>15.90788</x:v>
      </x:c>
      <x:c t="n" s="0">
        <x:v>13.5394</x:v>
      </x:c>
      <x:c t="n" s="0">
        <x:v>11.49514</x:v>
      </x:c>
      <x:c t="n" s="0">
        <x:v>13.05261</x:v>
      </x:c>
      <x:c t="n" s="0">
        <x:v>8.948438</x:v>
      </x:c>
      <x:c t="n" s="0">
        <x:v>7.618568</x:v>
      </x:c>
      <x:c t="n" s="0">
        <x:v>11.49999</x:v>
      </x:c>
      <x:c t="n" s="0">
        <x:v>4.852246</x:v>
      </x:c>
      <x:c t="n" s="0">
        <x:v>0.8164306</x:v>
      </x:c>
      <x:c t="n" s="0">
        <x:v>2.623971</x:v>
      </x:c>
      <x:c t="n" s="0">
        <x:v>0.6968257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43946.3544328704</x:v>
      </x:c>
      <x:c t="n" s="7">
        <x:v>43946.3544328704</x:v>
      </x:c>
      <x:c t="n" s="0">
        <x:v>39.64107</x:v>
      </x:c>
      <x:c t="n" s="0">
        <x:v>54.20069</x:v>
      </x:c>
      <x:c t="n" s="0">
        <x:v>51.86581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-22.61327</x:v>
      </x:c>
      <x:c t="n" s="0">
        <x:v>-21.13046</x:v>
      </x:c>
      <x:c t="n" s="0">
        <x:v>-5.645693</x:v>
      </x:c>
      <x:c t="n" s="0">
        <x:v>-1.727615</x:v>
      </x:c>
      <x:c t="n" s="0">
        <x:v>4.431152</x:v>
      </x:c>
      <x:c t="n" s="0">
        <x:v>7.90499</x:v>
      </x:c>
      <x:c t="n" s="0">
        <x:v>16.65484</x:v>
      </x:c>
      <x:c t="n" s="0">
        <x:v>17.93671</x:v>
      </x:c>
      <x:c t="n" s="0">
        <x:v>18.75897</x:v>
      </x:c>
      <x:c t="n" s="0">
        <x:v>24.11635</x:v>
      </x:c>
      <x:c t="n" s="0">
        <x:v>22.38659</x:v>
      </x:c>
      <x:c t="n" s="0">
        <x:v>21.76797</x:v>
      </x:c>
      <x:c t="n" s="0">
        <x:v>25.64346</x:v>
      </x:c>
      <x:c t="n" s="0">
        <x:v>25.66896</x:v>
      </x:c>
      <x:c t="n" s="0">
        <x:v>28.3562</x:v>
      </x:c>
      <x:c t="n" s="0">
        <x:v>28.23883</x:v>
      </x:c>
      <x:c t="n" s="0">
        <x:v>29.44382</x:v>
      </x:c>
      <x:c t="n" s="0">
        <x:v>28.43696</x:v>
      </x:c>
      <x:c t="n" s="0">
        <x:v>30.15091</x:v>
      </x:c>
      <x:c t="n" s="0">
        <x:v>28.98712</x:v>
      </x:c>
      <x:c t="n" s="0">
        <x:v>25.86242</x:v>
      </x:c>
      <x:c t="n" s="0">
        <x:v>22.69049</x:v>
      </x:c>
      <x:c t="n" s="0">
        <x:v>17.44342</x:v>
      </x:c>
      <x:c t="n" s="0">
        <x:v>17.85803</x:v>
      </x:c>
      <x:c t="n" s="0">
        <x:v>25.08012</x:v>
      </x:c>
      <x:c t="n" s="0">
        <x:v>32.08203</x:v>
      </x:c>
      <x:c t="n" s="0">
        <x:v>23.68649</x:v>
      </x:c>
      <x:c t="n" s="0">
        <x:v>7.239432</x:v>
      </x:c>
      <x:c t="n" s="0">
        <x:v>15.16764</x:v>
      </x:c>
      <x:c t="n" s="0">
        <x:v>4.546579</x:v>
      </x:c>
      <x:c t="n" s="0">
        <x:v>1.220872</x:v>
      </x:c>
      <x:c t="n" s="0">
        <x:v>2.933724</x:v>
      </x:c>
      <x:c t="n" s="0">
        <x:v>1.496669</x:v>
      </x:c>
      <x:c t="n" s="0">
        <x:v>-30.06697</x:v>
      </x:c>
      <x:c t="n" s="0">
        <x:v>-29.16826</x:v>
      </x:c>
      <x:c t="n" s="0">
        <x:v>-28.18997</x:v>
      </x:c>
      <x:c t="n" s="0">
        <x:v>-26.3968</x:v>
      </x:c>
      <x:c t="n" s="0">
        <x:v>-19.22372</x:v>
      </x:c>
      <x:c t="n" s="0">
        <x:v>-12.16093</x:v>
      </x:c>
      <x:c t="n" s="0">
        <x:v>-1.176771</x:v>
      </x:c>
      <x:c t="n" s="0">
        <x:v>9.149326</x:v>
      </x:c>
      <x:c t="n" s="0">
        <x:v>-3.129603</x:v>
      </x:c>
      <x:c t="n" s="0">
        <x:v>19.40624</x:v>
      </x:c>
      <x:c t="n" s="0">
        <x:v>5.419087</x:v>
      </x:c>
      <x:c t="n" s="0">
        <x:v>18.43907</x:v>
      </x:c>
      <x:c t="n" s="0">
        <x:v>22.49375</x:v>
      </x:c>
      <x:c t="n" s="0">
        <x:v>25.93382</x:v>
      </x:c>
      <x:c t="n" s="0">
        <x:v>21.00896</x:v>
      </x:c>
      <x:c t="n" s="0">
        <x:v>19.66917</x:v>
      </x:c>
      <x:c t="n" s="0">
        <x:v>21.64921</x:v>
      </x:c>
      <x:c t="n" s="0">
        <x:v>28.77692</x:v>
      </x:c>
      <x:c t="n" s="0">
        <x:v>27.93219</x:v>
      </x:c>
      <x:c t="n" s="0">
        <x:v>28.83684</x:v>
      </x:c>
      <x:c t="n" s="0">
        <x:v>29.79517</x:v>
      </x:c>
      <x:c t="n" s="0">
        <x:v>22.2978</x:v>
      </x:c>
      <x:c t="n" s="0">
        <x:v>30.11048</x:v>
      </x:c>
      <x:c t="n" s="0">
        <x:v>25.94195</x:v>
      </x:c>
      <x:c t="n" s="0">
        <x:v>22.29986</x:v>
      </x:c>
      <x:c t="n" s="0">
        <x:v>15.2021</x:v>
      </x:c>
      <x:c t="n" s="0">
        <x:v>17.30074</x:v>
      </x:c>
      <x:c t="n" s="0">
        <x:v>10.38281</x:v>
      </x:c>
      <x:c t="n" s="0">
        <x:v>12.52078</x:v>
      </x:c>
      <x:c t="n" s="0">
        <x:v>10.8997</x:v>
      </x:c>
      <x:c t="n" s="0">
        <x:v>7.254121</x:v>
      </x:c>
      <x:c t="n" s="0">
        <x:v>8.976392</x:v>
      </x:c>
      <x:c t="n" s="0">
        <x:v>4.832153</x:v>
      </x:c>
      <x:c t="n" s="0">
        <x:v>1.635586</x:v>
      </x:c>
      <x:c t="n" s="0">
        <x:v>3.147228</x:v>
      </x:c>
      <x:c t="n" s="0">
        <x:v>1.796284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43946.3544328704</x:v>
      </x:c>
      <x:c t="n" s="7">
        <x:v>43946.3544328704</x:v>
      </x:c>
      <x:c t="n" s="0">
        <x:v>38.00946</x:v>
      </x:c>
      <x:c t="n" s="0">
        <x:v>54.20069</x:v>
      </x:c>
      <x:c t="n" s="0">
        <x:v>57.08956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-22.99898</x:v>
      </x:c>
      <x:c t="n" s="0">
        <x:v>-20.7946</x:v>
      </x:c>
      <x:c t="n" s="0">
        <x:v>-6.168474</x:v>
      </x:c>
      <x:c t="n" s="0">
        <x:v>-1.642721</x:v>
      </x:c>
      <x:c t="n" s="0">
        <x:v>5.52571</x:v>
      </x:c>
      <x:c t="n" s="0">
        <x:v>7.294963</x:v>
      </x:c>
      <x:c t="n" s="0">
        <x:v>16.772</x:v>
      </x:c>
      <x:c t="n" s="0">
        <x:v>17.30647</x:v>
      </x:c>
      <x:c t="n" s="0">
        <x:v>18.61242</x:v>
      </x:c>
      <x:c t="n" s="0">
        <x:v>23.91407</x:v>
      </x:c>
      <x:c t="n" s="0">
        <x:v>23.03241</x:v>
      </x:c>
      <x:c t="n" s="0">
        <x:v>21.66511</x:v>
      </x:c>
      <x:c t="n" s="0">
        <x:v>25.24249</x:v>
      </x:c>
      <x:c t="n" s="0">
        <x:v>25.26474</x:v>
      </x:c>
      <x:c t="n" s="0">
        <x:v>27.98315</x:v>
      </x:c>
      <x:c t="n" s="0">
        <x:v>28.39849</x:v>
      </x:c>
      <x:c t="n" s="0">
        <x:v>29.20252</x:v>
      </x:c>
      <x:c t="n" s="0">
        <x:v>29.01445</x:v>
      </x:c>
      <x:c t="n" s="0">
        <x:v>29.79573</x:v>
      </x:c>
      <x:c t="n" s="0">
        <x:v>28.99367</x:v>
      </x:c>
      <x:c t="n" s="0">
        <x:v>26.21413</x:v>
      </x:c>
      <x:c t="n" s="0">
        <x:v>22.3232</x:v>
      </x:c>
      <x:c t="n" s="0">
        <x:v>17.44832</x:v>
      </x:c>
      <x:c t="n" s="0">
        <x:v>17.45773</x:v>
      </x:c>
      <x:c t="n" s="0">
        <x:v>24.42038</x:v>
      </x:c>
      <x:c t="n" s="0">
        <x:v>31.40324</x:v>
      </x:c>
      <x:c t="n" s="0">
        <x:v>23.03017</x:v>
      </x:c>
      <x:c t="n" s="0">
        <x:v>7.035936</x:v>
      </x:c>
      <x:c t="n" s="0">
        <x:v>14.63605</x:v>
      </x:c>
      <x:c t="n" s="0">
        <x:v>4.484376</x:v>
      </x:c>
      <x:c t="n" s="0">
        <x:v>1.052681</x:v>
      </x:c>
      <x:c t="n" s="0">
        <x:v>3.028685</x:v>
      </x:c>
      <x:c t="n" s="0">
        <x:v>1.493793</x:v>
      </x:c>
      <x:c t="n" s="0">
        <x:v>-30.06697</x:v>
      </x:c>
      <x:c t="n" s="0">
        <x:v>-29.16826</x:v>
      </x:c>
      <x:c t="n" s="0">
        <x:v>-28.18997</x:v>
      </x:c>
      <x:c t="n" s="0">
        <x:v>-25.85945</x:v>
      </x:c>
      <x:c t="n" s="0">
        <x:v>-19.22372</x:v>
      </x:c>
      <x:c t="n" s="0">
        <x:v>-12.16093</x:v>
      </x:c>
      <x:c t="n" s="0">
        <x:v>-1.176771</x:v>
      </x:c>
      <x:c t="n" s="0">
        <x:v>9.427279</x:v>
      </x:c>
      <x:c t="n" s="0">
        <x:v>-1.996907</x:v>
      </x:c>
      <x:c t="n" s="0">
        <x:v>11.90418</x:v>
      </x:c>
      <x:c t="n" s="0">
        <x:v>7.824644</x:v>
      </x:c>
      <x:c t="n" s="0">
        <x:v>17.21732</x:v>
      </x:c>
      <x:c t="n" s="0">
        <x:v>22.49375</x:v>
      </x:c>
      <x:c t="n" s="0">
        <x:v>24.12752</x:v>
      </x:c>
      <x:c t="n" s="0">
        <x:v>21.50745</x:v>
      </x:c>
      <x:c t="n" s="0">
        <x:v>23.7927</x:v>
      </x:c>
      <x:c t="n" s="0">
        <x:v>21.20849</x:v>
      </x:c>
      <x:c t="n" s="0">
        <x:v>26.53452</x:v>
      </x:c>
      <x:c t="n" s="0">
        <x:v>29.1582</x:v>
      </x:c>
      <x:c t="n" s="0">
        <x:v>29.88669</x:v>
      </x:c>
      <x:c t="n" s="0">
        <x:v>29.61718</x:v>
      </x:c>
      <x:c t="n" s="0">
        <x:v>31.15511</x:v>
      </x:c>
      <x:c t="n" s="0">
        <x:v>24.18346</x:v>
      </x:c>
      <x:c t="n" s="0">
        <x:v>26.0918</x:v>
      </x:c>
      <x:c t="n" s="0">
        <x:v>20.55116</x:v>
      </x:c>
      <x:c t="n" s="0">
        <x:v>19.03855</x:v>
      </x:c>
      <x:c t="n" s="0">
        <x:v>14.59303</x:v>
      </x:c>
      <x:c t="n" s="0">
        <x:v>12.73291</x:v>
      </x:c>
      <x:c t="n" s="0">
        <x:v>12.57006</x:v>
      </x:c>
      <x:c t="n" s="0">
        <x:v>10.93329</x:v>
      </x:c>
      <x:c t="n" s="0">
        <x:v>5.711971</x:v>
      </x:c>
      <x:c t="n" s="0">
        <x:v>7.553112</x:v>
      </x:c>
      <x:c t="n" s="0">
        <x:v>2.87699</x:v>
      </x:c>
      <x:c t="n" s="0">
        <x:v>0.2258773</x:v>
      </x:c>
      <x:c t="n" s="0">
        <x:v>3.797072</x:v>
      </x:c>
      <x:c t="n" s="0">
        <x:v>1.529949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43946.3544328704</x:v>
      </x:c>
      <x:c t="n" s="7">
        <x:v>43946.3544328704</x:v>
      </x:c>
      <x:c t="n" s="0">
        <x:v>37.09774</x:v>
      </x:c>
      <x:c t="n" s="0">
        <x:v>54.20069</x:v>
      </x:c>
      <x:c t="n" s="0">
        <x:v>56.3494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-23.14951</x:v>
      </x:c>
      <x:c t="n" s="0">
        <x:v>-20.52693</x:v>
      </x:c>
      <x:c t="n" s="0">
        <x:v>-6.670898</x:v>
      </x:c>
      <x:c t="n" s="0">
        <x:v>-1.57151</x:v>
      </x:c>
      <x:c t="n" s="0">
        <x:v>6.680611</x:v>
      </x:c>
      <x:c t="n" s="0">
        <x:v>6.696176</x:v>
      </x:c>
      <x:c t="n" s="0">
        <x:v>16.168</x:v>
      </x:c>
      <x:c t="n" s="0">
        <x:v>16.709</x:v>
      </x:c>
      <x:c t="n" s="0">
        <x:v>18.43465</x:v>
      </x:c>
      <x:c t="n" s="0">
        <x:v>23.54615</x:v>
      </x:c>
      <x:c t="n" s="0">
        <x:v>22.9612</x:v>
      </x:c>
      <x:c t="n" s="0">
        <x:v>21.70858</x:v>
      </x:c>
      <x:c t="n" s="0">
        <x:v>25.19884</x:v>
      </x:c>
      <x:c t="n" s="0">
        <x:v>24.8286</x:v>
      </x:c>
      <x:c t="n" s="0">
        <x:v>28.79424</x:v>
      </x:c>
      <x:c t="n" s="0">
        <x:v>28.08718</x:v>
      </x:c>
      <x:c t="n" s="0">
        <x:v>29.95234</x:v>
      </x:c>
      <x:c t="n" s="0">
        <x:v>28.89834</x:v>
      </x:c>
      <x:c t="n" s="0">
        <x:v>29.96887</x:v>
      </x:c>
      <x:c t="n" s="0">
        <x:v>28.86181</x:v>
      </x:c>
      <x:c t="n" s="0">
        <x:v>26.40963</x:v>
      </x:c>
      <x:c t="n" s="0">
        <x:v>22.27297</x:v>
      </x:c>
      <x:c t="n" s="0">
        <x:v>17.41982</x:v>
      </x:c>
      <x:c t="n" s="0">
        <x:v>17.22357</x:v>
      </x:c>
      <x:c t="n" s="0">
        <x:v>23.78787</x:v>
      </x:c>
      <x:c t="n" s="0">
        <x:v>30.73206</x:v>
      </x:c>
      <x:c t="n" s="0">
        <x:v>22.44735</x:v>
      </x:c>
      <x:c t="n" s="0">
        <x:v>7.071678</x:v>
      </x:c>
      <x:c t="n" s="0">
        <x:v>14.07273</x:v>
      </x:c>
      <x:c t="n" s="0">
        <x:v>4.44465</x:v>
      </x:c>
      <x:c t="n" s="0">
        <x:v>0.9676577</x:v>
      </x:c>
      <x:c t="n" s="0">
        <x:v>3.068014</x:v>
      </x:c>
      <x:c t="n" s="0">
        <x:v>1.571279</x:v>
      </x:c>
      <x:c t="n" s="0">
        <x:v>-30.06697</x:v>
      </x:c>
      <x:c t="n" s="0">
        <x:v>-29.16826</x:v>
      </x:c>
      <x:c t="n" s="0">
        <x:v>-28.18997</x:v>
      </x:c>
      <x:c t="n" s="0">
        <x:v>-23.27149</x:v>
      </x:c>
      <x:c t="n" s="0">
        <x:v>-19.22372</x:v>
      </x:c>
      <x:c t="n" s="0">
        <x:v>-12.16093</x:v>
      </x:c>
      <x:c t="n" s="0">
        <x:v>-1.176771</x:v>
      </x:c>
      <x:c t="n" s="0">
        <x:v>10.99268</x:v>
      </x:c>
      <x:c t="n" s="0">
        <x:v>-0.4665155</x:v>
      </x:c>
      <x:c t="n" s="0">
        <x:v>7.207871</x:v>
      </x:c>
      <x:c t="n" s="0">
        <x:v>8.080801</x:v>
      </x:c>
      <x:c t="n" s="0">
        <x:v>17.21732</x:v>
      </x:c>
      <x:c t="n" s="0">
        <x:v>14.09225</x:v>
      </x:c>
      <x:c t="n" s="0">
        <x:v>22.51944</x:v>
      </x:c>
      <x:c t="n" s="0">
        <x:v>21.4978</x:v>
      </x:c>
      <x:c t="n" s="0">
        <x:v>23.42225</x:v>
      </x:c>
      <x:c t="n" s="0">
        <x:v>31.19135</x:v>
      </x:c>
      <x:c t="n" s="0">
        <x:v>31.77551</x:v>
      </x:c>
      <x:c t="n" s="0">
        <x:v>26.9723</x:v>
      </x:c>
      <x:c t="n" s="0">
        <x:v>32.88499</x:v>
      </x:c>
      <x:c t="n" s="0">
        <x:v>29.89889</x:v>
      </x:c>
      <x:c t="n" s="0">
        <x:v>28.24542</x:v>
      </x:c>
      <x:c t="n" s="0">
        <x:v>28.30006</x:v>
      </x:c>
      <x:c t="n" s="0">
        <x:v>27.27345</x:v>
      </x:c>
      <x:c t="n" s="0">
        <x:v>22.82984</x:v>
      </x:c>
      <x:c t="n" s="0">
        <x:v>16.80741</x:v>
      </x:c>
      <x:c t="n" s="0">
        <x:v>15.71802</x:v>
      </x:c>
      <x:c t="n" s="0">
        <x:v>13.93682</x:v>
      </x:c>
      <x:c t="n" s="0">
        <x:v>15.09145</x:v>
      </x:c>
      <x:c t="n" s="0">
        <x:v>15.5836</x:v>
      </x:c>
      <x:c t="n" s="0">
        <x:v>7.977242</x:v>
      </x:c>
      <x:c t="n" s="0">
        <x:v>7.522535</x:v>
      </x:c>
      <x:c t="n" s="0">
        <x:v>4.960274</x:v>
      </x:c>
      <x:c t="n" s="0">
        <x:v>0.9085802</x:v>
      </x:c>
      <x:c t="n" s="0">
        <x:v>2.788247</x:v>
      </x:c>
      <x:c t="n" s="0">
        <x:v>1.825959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43946.3544328704</x:v>
      </x:c>
      <x:c t="n" s="7">
        <x:v>43946.3544328704</x:v>
      </x:c>
      <x:c t="n" s="0">
        <x:v>38.00255</x:v>
      </x:c>
      <x:c t="n" s="0">
        <x:v>54.20069</x:v>
      </x:c>
      <x:c t="n" s="0">
        <x:v>56.97664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-23.16744</x:v>
      </x:c>
      <x:c t="n" s="0">
        <x:v>-20.31076</x:v>
      </x:c>
      <x:c t="n" s="0">
        <x:v>-7.151414</x:v>
      </x:c>
      <x:c t="n" s="0">
        <x:v>-1.511605</x:v>
      </x:c>
      <x:c t="n" s="0">
        <x:v>7.642817</x:v>
      </x:c>
      <x:c t="n" s="0">
        <x:v>6.23488</x:v>
      </x:c>
      <x:c t="n" s="0">
        <x:v>15.57601</x:v>
      </x:c>
      <x:c t="n" s="0">
        <x:v>16.12433</x:v>
      </x:c>
      <x:c t="n" s="0">
        <x:v>18.27685</x:v>
      </x:c>
      <x:c t="n" s="0">
        <x:v>22.87381</x:v>
      </x:c>
      <x:c t="n" s="0">
        <x:v>22.70819</x:v>
      </x:c>
      <x:c t="n" s="0">
        <x:v>21.38935</x:v>
      </x:c>
      <x:c t="n" s="0">
        <x:v>24.79215</x:v>
      </x:c>
      <x:c t="n" s="0">
        <x:v>27.64786</x:v>
      </x:c>
      <x:c t="n" s="0">
        <x:v>28.91131</x:v>
      </x:c>
      <x:c t="n" s="0">
        <x:v>28.17131</x:v>
      </x:c>
      <x:c t="n" s="0">
        <x:v>30.17925</x:v>
      </x:c>
      <x:c t="n" s="0">
        <x:v>29.13926</x:v>
      </x:c>
      <x:c t="n" s="0">
        <x:v>29.80909</x:v>
      </x:c>
      <x:c t="n" s="0">
        <x:v>28.6358</x:v>
      </x:c>
      <x:c t="n" s="0">
        <x:v>26.26299</x:v>
      </x:c>
      <x:c t="n" s="0">
        <x:v>22.36353</x:v>
      </x:c>
      <x:c t="n" s="0">
        <x:v>17.81516</x:v>
      </x:c>
      <x:c t="n" s="0">
        <x:v>17.07576</x:v>
      </x:c>
      <x:c t="n" s="0">
        <x:v>23.16626</x:v>
      </x:c>
      <x:c t="n" s="0">
        <x:v>30.06339</x:v>
      </x:c>
      <x:c t="n" s="0">
        <x:v>21.87194</x:v>
      </x:c>
      <x:c t="n" s="0">
        <x:v>7.220554</x:v>
      </x:c>
      <x:c t="n" s="0">
        <x:v>13.57845</x:v>
      </x:c>
      <x:c t="n" s="0">
        <x:v>4.459739</x:v>
      </x:c>
      <x:c t="n" s="0">
        <x:v>1.062285</x:v>
      </x:c>
      <x:c t="n" s="0">
        <x:v>2.883351</x:v>
      </x:c>
      <x:c t="n" s="0">
        <x:v>1.544303</x:v>
      </x:c>
      <x:c t="n" s="0">
        <x:v>-30.06697</x:v>
      </x:c>
      <x:c t="n" s="0">
        <x:v>-29.16826</x:v>
      </x:c>
      <x:c t="n" s="0">
        <x:v>-28.18997</x:v>
      </x:c>
      <x:c t="n" s="0">
        <x:v>-23.27149</x:v>
      </x:c>
      <x:c t="n" s="0">
        <x:v>-16.70629</x:v>
      </x:c>
      <x:c t="n" s="0">
        <x:v>-12.16093</x:v>
      </x:c>
      <x:c t="n" s="0">
        <x:v>-1.258443</x:v>
      </x:c>
      <x:c t="n" s="0">
        <x:v>10.99268</x:v>
      </x:c>
      <x:c t="n" s="0">
        <x:v>2.300339</x:v>
      </x:c>
      <x:c t="n" s="0">
        <x:v>6.985634</x:v>
      </x:c>
      <x:c t="n" s="0">
        <x:v>8.080801</x:v>
      </x:c>
      <x:c t="n" s="0">
        <x:v>19.30659</x:v>
      </x:c>
      <x:c t="n" s="0">
        <x:v>5.972661</x:v>
      </x:c>
      <x:c t="n" s="0">
        <x:v>17.05129</x:v>
      </x:c>
      <x:c t="n" s="0">
        <x:v>14.99407</x:v>
      </x:c>
      <x:c t="n" s="0">
        <x:v>19.41715</x:v>
      </x:c>
      <x:c t="n" s="0">
        <x:v>30.26641</x:v>
      </x:c>
      <x:c t="n" s="0">
        <x:v>30.71513</x:v>
      </x:c>
      <x:c t="n" s="0">
        <x:v>27.60145</x:v>
      </x:c>
      <x:c t="n" s="0">
        <x:v>29.27099</x:v>
      </x:c>
      <x:c t="n" s="0">
        <x:v>28.89492</x:v>
      </x:c>
      <x:c t="n" s="0">
        <x:v>31.84522</x:v>
      </x:c>
      <x:c t="n" s="0">
        <x:v>29.07245</x:v>
      </x:c>
      <x:c t="n" s="0">
        <x:v>25.15776</x:v>
      </x:c>
      <x:c t="n" s="0">
        <x:v>22.36571</x:v>
      </x:c>
      <x:c t="n" s="0">
        <x:v>17.86648</x:v>
      </x:c>
      <x:c t="n" s="0">
        <x:v>14.57956</x:v>
      </x:c>
      <x:c t="n" s="0">
        <x:v>14.05576</x:v>
      </x:c>
      <x:c t="n" s="0">
        <x:v>13.36709</x:v>
      </x:c>
      <x:c t="n" s="0">
        <x:v>13.83132</x:v>
      </x:c>
      <x:c t="n" s="0">
        <x:v>7.263755</x:v>
      </x:c>
      <x:c t="n" s="0">
        <x:v>11.59491</x:v>
      </x:c>
      <x:c t="n" s="0">
        <x:v>4.794809</x:v>
      </x:c>
      <x:c t="n" s="0">
        <x:v>1.634156</x:v>
      </x:c>
      <x:c t="n" s="0">
        <x:v>0.1180104</x:v>
      </x:c>
      <x:c t="n" s="0">
        <x:v>2.024605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43946.3544328704</x:v>
      </x:c>
      <x:c t="n" s="7">
        <x:v>43946.3544328704</x:v>
      </x:c>
      <x:c t="n" s="0">
        <x:v>36.74767</x:v>
      </x:c>
      <x:c t="n" s="0">
        <x:v>54.20069</x:v>
      </x:c>
      <x:c t="n" s="0">
        <x:v>59.71119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-23.18291</x:v>
      </x:c>
      <x:c t="n" s="0">
        <x:v>-19.05268</x:v>
      </x:c>
      <x:c t="n" s="0">
        <x:v>-7.60859</x:v>
      </x:c>
      <x:c t="n" s="0">
        <x:v>-1.486383</x:v>
      </x:c>
      <x:c t="n" s="0">
        <x:v>8.178585</x:v>
      </x:c>
      <x:c t="n" s="0">
        <x:v>5.839687</x:v>
      </x:c>
      <x:c t="n" s="0">
        <x:v>14.97031</x:v>
      </x:c>
      <x:c t="n" s="0">
        <x:v>15.55398</x:v>
      </x:c>
      <x:c t="n" s="0">
        <x:v>19.52216</x:v>
      </x:c>
      <x:c t="n" s="0">
        <x:v>22.20364</x:v>
      </x:c>
      <x:c t="n" s="0">
        <x:v>22.15009</x:v>
      </x:c>
      <x:c t="n" s="0">
        <x:v>20.87104</x:v>
      </x:c>
      <x:c t="n" s="0">
        <x:v>24.18499</x:v>
      </x:c>
      <x:c t="n" s="0">
        <x:v>27.21499</x:v>
      </x:c>
      <x:c t="n" s="0">
        <x:v>28.86989</x:v>
      </x:c>
      <x:c t="n" s="0">
        <x:v>28.26434</x:v>
      </x:c>
      <x:c t="n" s="0">
        <x:v>30.01489</x:v>
      </x:c>
      <x:c t="n" s="0">
        <x:v>29.02794</x:v>
      </x:c>
      <x:c t="n" s="0">
        <x:v>30.50481</x:v>
      </x:c>
      <x:c t="n" s="0">
        <x:v>28.57781</x:v>
      </x:c>
      <x:c t="n" s="0">
        <x:v>25.98488</x:v>
      </x:c>
      <x:c t="n" s="0">
        <x:v>22.10242</x:v>
      </x:c>
      <x:c t="n" s="0">
        <x:v>17.32715</x:v>
      </x:c>
      <x:c t="n" s="0">
        <x:v>16.56601</x:v>
      </x:c>
      <x:c t="n" s="0">
        <x:v>22.60847</x:v>
      </x:c>
      <x:c t="n" s="0">
        <x:v>29.40038</x:v>
      </x:c>
      <x:c t="n" s="0">
        <x:v>21.40483</x:v>
      </x:c>
      <x:c t="n" s="0">
        <x:v>7.188165</x:v>
      </x:c>
      <x:c t="n" s="0">
        <x:v>13.38496</x:v>
      </x:c>
      <x:c t="n" s="0">
        <x:v>4.460404</x:v>
      </x:c>
      <x:c t="n" s="0">
        <x:v>1.204504</x:v>
      </x:c>
      <x:c t="n" s="0">
        <x:v>2.6902</x:v>
      </x:c>
      <x:c t="n" s="0">
        <x:v>1.675544</x:v>
      </x:c>
      <x:c t="n" s="0">
        <x:v>-30.06697</x:v>
      </x:c>
      <x:c t="n" s="0">
        <x:v>-29.16826</x:v>
      </x:c>
      <x:c t="n" s="0">
        <x:v>-28.18997</x:v>
      </x:c>
      <x:c t="n" s="0">
        <x:v>-23.27149</x:v>
      </x:c>
      <x:c t="n" s="0">
        <x:v>-15.12293</x:v>
      </x:c>
      <x:c t="n" s="0">
        <x:v>-12.16093</x:v>
      </x:c>
      <x:c t="n" s="0">
        <x:v>-1.34168</x:v>
      </x:c>
      <x:c t="n" s="0">
        <x:v>9.158609</x:v>
      </x:c>
      <x:c t="n" s="0">
        <x:v>2.300339</x:v>
      </x:c>
      <x:c t="n" s="0">
        <x:v>4.996054</x:v>
      </x:c>
      <x:c t="n" s="0">
        <x:v>13.70345</x:v>
      </x:c>
      <x:c t="n" s="0">
        <x:v>24.95698</x:v>
      </x:c>
      <x:c t="n" s="0">
        <x:v>8.979399</x:v>
      </x:c>
      <x:c t="n" s="0">
        <x:v>19.4754</x:v>
      </x:c>
      <x:c t="n" s="0">
        <x:v>20.24907</x:v>
      </x:c>
      <x:c t="n" s="0">
        <x:v>23.3585</x:v>
      </x:c>
      <x:c t="n" s="0">
        <x:v>23.59734</x:v>
      </x:c>
      <x:c t="n" s="0">
        <x:v>20.77117</x:v>
      </x:c>
      <x:c t="n" s="0">
        <x:v>27.25367</x:v>
      </x:c>
      <x:c t="n" s="0">
        <x:v>29.93225</x:v>
      </x:c>
      <x:c t="n" s="0">
        <x:v>28.81548</x:v>
      </x:c>
      <x:c t="n" s="0">
        <x:v>32.41803</x:v>
      </x:c>
      <x:c t="n" s="0">
        <x:v>27.96671</x:v>
      </x:c>
      <x:c t="n" s="0">
        <x:v>23.25889</x:v>
      </x:c>
      <x:c t="n" s="0">
        <x:v>18.82201</x:v>
      </x:c>
      <x:c t="n" s="0">
        <x:v>13.72168</x:v>
      </x:c>
      <x:c t="n" s="0">
        <x:v>15.91559</x:v>
      </x:c>
      <x:c t="n" s="0">
        <x:v>14.93944</x:v>
      </x:c>
      <x:c t="n" s="0">
        <x:v>17.17815</x:v>
      </x:c>
      <x:c t="n" s="0">
        <x:v>17.74455</x:v>
      </x:c>
      <x:c t="n" s="0">
        <x:v>7.382327</x:v>
      </x:c>
      <x:c t="n" s="0">
        <x:v>9.099936</x:v>
      </x:c>
      <x:c t="n" s="0">
        <x:v>4.00868</x:v>
      </x:c>
      <x:c t="n" s="0">
        <x:v>2.00686</x:v>
      </x:c>
      <x:c t="n" s="0">
        <x:v>2.283257</x:v>
      </x:c>
      <x:c t="n" s="0">
        <x:v>1.726924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43946.3544328704</x:v>
      </x:c>
      <x:c t="n" s="7">
        <x:v>43946.3544328704</x:v>
      </x:c>
      <x:c t="n" s="0">
        <x:v>38.51736</x:v>
      </x:c>
      <x:c t="n" s="0">
        <x:v>54.20069</x:v>
      </x:c>
      <x:c t="n" s="0">
        <x:v>64.65128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-23.19603</x:v>
      </x:c>
      <x:c t="n" s="0">
        <x:v>-18.20769</x:v>
      </x:c>
      <x:c t="n" s="0">
        <x:v>-8.041164</x:v>
      </x:c>
      <x:c t="n" s="0">
        <x:v>-1.46496</x:v>
      </x:c>
      <x:c t="n" s="0">
        <x:v>8.199862</x:v>
      </x:c>
      <x:c t="n" s="0">
        <x:v>5.471144</x:v>
      </x:c>
      <x:c t="n" s="0">
        <x:v>14.35905</x:v>
      </x:c>
      <x:c t="n" s="0">
        <x:v>15.73763</x:v>
      </x:c>
      <x:c t="n" s="0">
        <x:v>20.87111</x:v>
      </x:c>
      <x:c t="n" s="0">
        <x:v>21.571</x:v>
      </x:c>
      <x:c t="n" s="0">
        <x:v>22.71978</x:v>
      </x:c>
      <x:c t="n" s="0">
        <x:v>21.16203</x:v>
      </x:c>
      <x:c t="n" s="0">
        <x:v>24.98029</x:v>
      </x:c>
      <x:c t="n" s="0">
        <x:v>26.88659</x:v>
      </x:c>
      <x:c t="n" s="0">
        <x:v>28.27365</x:v>
      </x:c>
      <x:c t="n" s="0">
        <x:v>27.97583</x:v>
      </x:c>
      <x:c t="n" s="0">
        <x:v>30.02352</x:v>
      </x:c>
      <x:c t="n" s="0">
        <x:v>29.59704</x:v>
      </x:c>
      <x:c t="n" s="0">
        <x:v>30.35266</x:v>
      </x:c>
      <x:c t="n" s="0">
        <x:v>28.80482</x:v>
      </x:c>
      <x:c t="n" s="0">
        <x:v>26.03583</x:v>
      </x:c>
      <x:c t="n" s="0">
        <x:v>22.11071</x:v>
      </x:c>
      <x:c t="n" s="0">
        <x:v>17.19514</x:v>
      </x:c>
      <x:c t="n" s="0">
        <x:v>17.163</x:v>
      </x:c>
      <x:c t="n" s="0">
        <x:v>22.07849</x:v>
      </x:c>
      <x:c t="n" s="0">
        <x:v>28.78282</x:v>
      </x:c>
      <x:c t="n" s="0">
        <x:v>21.05759</x:v>
      </x:c>
      <x:c t="n" s="0">
        <x:v>7.28359</x:v>
      </x:c>
      <x:c t="n" s="0">
        <x:v>12.86703</x:v>
      </x:c>
      <x:c t="n" s="0">
        <x:v>4.392208</x:v>
      </x:c>
      <x:c t="n" s="0">
        <x:v>1.169775</x:v>
      </x:c>
      <x:c t="n" s="0">
        <x:v>2.67627</x:v>
      </x:c>
      <x:c t="n" s="0">
        <x:v>1.647427</x:v>
      </x:c>
      <x:c t="n" s="0">
        <x:v>-30.06697</x:v>
      </x:c>
      <x:c t="n" s="0">
        <x:v>-29.16826</x:v>
      </x:c>
      <x:c t="n" s="0">
        <x:v>-28.18997</x:v>
      </x:c>
      <x:c t="n" s="0">
        <x:v>-23.27149</x:v>
      </x:c>
      <x:c t="n" s="0">
        <x:v>-15.12293</x:v>
      </x:c>
      <x:c t="n" s="0">
        <x:v>-12.10027</x:v>
      </x:c>
      <x:c t="n" s="0">
        <x:v>-1.34168</x:v>
      </x:c>
      <x:c t="n" s="0">
        <x:v>8.322301</x:v>
      </x:c>
      <x:c t="n" s="0">
        <x:v>3.141318</x:v>
      </x:c>
      <x:c t="n" s="0">
        <x:v>4.996054</x:v>
      </x:c>
      <x:c t="n" s="0">
        <x:v>17.1474</x:v>
      </x:c>
      <x:c t="n" s="0">
        <x:v>24.95698</x:v>
      </x:c>
      <x:c t="n" s="0">
        <x:v>10.73912</x:v>
      </x:c>
      <x:c t="n" s="0">
        <x:v>26.82944</x:v>
      </x:c>
      <x:c t="n" s="0">
        <x:v>22.37721</x:v>
      </x:c>
      <x:c t="n" s="0">
        <x:v>28.71787</x:v>
      </x:c>
      <x:c t="n" s="0">
        <x:v>24.63451</x:v>
      </x:c>
      <x:c t="n" s="0">
        <x:v>24.28856</x:v>
      </x:c>
      <x:c t="n" s="0">
        <x:v>26.33478</x:v>
      </x:c>
      <x:c t="n" s="0">
        <x:v>26.98419</x:v>
      </x:c>
      <x:c t="n" s="0">
        <x:v>31.32902</x:v>
      </x:c>
      <x:c t="n" s="0">
        <x:v>23.91296</x:v>
      </x:c>
      <x:c t="n" s="0">
        <x:v>30.45757</x:v>
      </x:c>
      <x:c t="n" s="0">
        <x:v>27.26592</x:v>
      </x:c>
      <x:c t="n" s="0">
        <x:v>23.22369</x:v>
      </x:c>
      <x:c t="n" s="0">
        <x:v>19.88928</x:v>
      </x:c>
      <x:c t="n" s="0">
        <x:v>18.56602</x:v>
      </x:c>
      <x:c t="n" s="0">
        <x:v>17.40805</x:v>
      </x:c>
      <x:c t="n" s="0">
        <x:v>20.29605</x:v>
      </x:c>
      <x:c t="n" s="0">
        <x:v>18.73702</x:v>
      </x:c>
      <x:c t="n" s="0">
        <x:v>8.931324</x:v>
      </x:c>
      <x:c t="n" s="0">
        <x:v>7.390548</x:v>
      </x:c>
      <x:c t="n" s="0">
        <x:v>4.817819</x:v>
      </x:c>
      <x:c t="n" s="0">
        <x:v>0.5771124</x:v>
      </x:c>
      <x:c t="n" s="0">
        <x:v>2.121835</x:v>
      </x:c>
      <x:c t="n" s="0">
        <x:v>1.43057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43946.3544328704</x:v>
      </x:c>
      <x:c t="n" s="7">
        <x:v>43946.3544328704</x:v>
      </x:c>
      <x:c t="n" s="0">
        <x:v>38.37629</x:v>
      </x:c>
      <x:c t="n" s="0">
        <x:v>54.20069</x:v>
      </x:c>
      <x:c t="n" s="0">
        <x:v>60.44218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-23.20734</x:v>
      </x:c>
      <x:c t="n" s="0">
        <x:v>-17.59694</x:v>
      </x:c>
      <x:c t="n" s="0">
        <x:v>-8.428629</x:v>
      </x:c>
      <x:c t="n" s="0">
        <x:v>-1.446746</x:v>
      </x:c>
      <x:c t="n" s="0">
        <x:v>8.217953</x:v>
      </x:c>
      <x:c t="n" s="0">
        <x:v>5.478591</x:v>
      </x:c>
      <x:c t="n" s="0">
        <x:v>13.75887</x:v>
      </x:c>
      <x:c t="n" s="0">
        <x:v>15.97419</x:v>
      </x:c>
      <x:c t="n" s="0">
        <x:v>21.76317</x:v>
      </x:c>
      <x:c t="n" s="0">
        <x:v>20.94657</x:v>
      </x:c>
      <x:c t="n" s="0">
        <x:v>23.6191</x:v>
      </x:c>
      <x:c t="n" s="0">
        <x:v>21.21838</x:v>
      </x:c>
      <x:c t="n" s="0">
        <x:v>25.2953</x:v>
      </x:c>
      <x:c t="n" s="0">
        <x:v>26.60353</x:v>
      </x:c>
      <x:c t="n" s="0">
        <x:v>28.19955</x:v>
      </x:c>
      <x:c t="n" s="0">
        <x:v>28.03516</x:v>
      </x:c>
      <x:c t="n" s="0">
        <x:v>29.52149</x:v>
      </x:c>
      <x:c t="n" s="0">
        <x:v>29.53791</x:v>
      </x:c>
      <x:c t="n" s="0">
        <x:v>30.02866</x:v>
      </x:c>
      <x:c t="n" s="0">
        <x:v>28.73944</x:v>
      </x:c>
      <x:c t="n" s="0">
        <x:v>25.87481</x:v>
      </x:c>
      <x:c t="n" s="0">
        <x:v>21.93883</x:v>
      </x:c>
      <x:c t="n" s="0">
        <x:v>17.78566</x:v>
      </x:c>
      <x:c t="n" s="0">
        <x:v>17.05357</x:v>
      </x:c>
      <x:c t="n" s="0">
        <x:v>21.69307</x:v>
      </x:c>
      <x:c t="n" s="0">
        <x:v>28.19743</x:v>
      </x:c>
      <x:c t="n" s="0">
        <x:v>20.70913</x:v>
      </x:c>
      <x:c t="n" s="0">
        <x:v>7.379642</x:v>
      </x:c>
      <x:c t="n" s="0">
        <x:v>12.41874</x:v>
      </x:c>
      <x:c t="n" s="0">
        <x:v>4.517757</x:v>
      </x:c>
      <x:c t="n" s="0">
        <x:v>1.260308</x:v>
      </x:c>
      <x:c t="n" s="0">
        <x:v>2.497991</x:v>
      </x:c>
      <x:c t="n" s="0">
        <x:v>1.646451</x:v>
      </x:c>
      <x:c t="n" s="0">
        <x:v>-30.06697</x:v>
      </x:c>
      <x:c t="n" s="0">
        <x:v>-29.16826</x:v>
      </x:c>
      <x:c t="n" s="0">
        <x:v>-28.18997</x:v>
      </x:c>
      <x:c t="n" s="0">
        <x:v>-23.27149</x:v>
      </x:c>
      <x:c t="n" s="0">
        <x:v>-15.12293</x:v>
      </x:c>
      <x:c t="n" s="0">
        <x:v>-11.69784</x:v>
      </x:c>
      <x:c t="n" s="0">
        <x:v>-1.34168</x:v>
      </x:c>
      <x:c t="n" s="0">
        <x:v>8.322301</x:v>
      </x:c>
      <x:c t="n" s="0">
        <x:v>6.62891</x:v>
      </x:c>
      <x:c t="n" s="0">
        <x:v>4.996054</x:v>
      </x:c>
      <x:c t="n" s="0">
        <x:v>17.1474</x:v>
      </x:c>
      <x:c t="n" s="0">
        <x:v>23.4605</x:v>
      </x:c>
      <x:c t="n" s="0">
        <x:v>22.06335</x:v>
      </x:c>
      <x:c t="n" s="0">
        <x:v>26.64576</x:v>
      </x:c>
      <x:c t="n" s="0">
        <x:v>20.84158</x:v>
      </x:c>
      <x:c t="n" s="0">
        <x:v>24.67012</x:v>
      </x:c>
      <x:c t="n" s="0">
        <x:v>24.12141</x:v>
      </x:c>
      <x:c t="n" s="0">
        <x:v>29.7335</x:v>
      </x:c>
      <x:c t="n" s="0">
        <x:v>28.50472</x:v>
      </x:c>
      <x:c t="n" s="0">
        <x:v>26.47001</x:v>
      </x:c>
      <x:c t="n" s="0">
        <x:v>27.64042</x:v>
      </x:c>
      <x:c t="n" s="0">
        <x:v>29.39725</x:v>
      </x:c>
      <x:c t="n" s="0">
        <x:v>28.8605</x:v>
      </x:c>
      <x:c t="n" s="0">
        <x:v>25.11641</x:v>
      </x:c>
      <x:c t="n" s="0">
        <x:v>24.02621</x:v>
      </x:c>
      <x:c t="n" s="0">
        <x:v>19.82078</x:v>
      </x:c>
      <x:c t="n" s="0">
        <x:v>16.438</x:v>
      </x:c>
      <x:c t="n" s="0">
        <x:v>15.94709</x:v>
      </x:c>
      <x:c t="n" s="0">
        <x:v>18.68345</x:v>
      </x:c>
      <x:c t="n" s="0">
        <x:v>17.08289</x:v>
      </x:c>
      <x:c t="n" s="0">
        <x:v>6.300314</x:v>
      </x:c>
      <x:c t="n" s="0">
        <x:v>8.273898</x:v>
      </x:c>
      <x:c t="n" s="0">
        <x:v>6.122269</x:v>
      </x:c>
      <x:c t="n" s="0">
        <x:v>1.137362</x:v>
      </x:c>
      <x:c t="n" s="0">
        <x:v>2.507339</x:v>
      </x:c>
      <x:c t="n" s="0">
        <x:v>2.191061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43946.3544328704</x:v>
      </x:c>
      <x:c t="n" s="7">
        <x:v>43946.3544328704</x:v>
      </x:c>
      <x:c t="n" s="0">
        <x:v>38.70111</x:v>
      </x:c>
      <x:c t="n" s="0">
        <x:v>54.20069</x:v>
      </x:c>
      <x:c t="n" s="0">
        <x:v>51.96327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-23.08673</x:v>
      </x:c>
      <x:c t="n" s="0">
        <x:v>-17.13571</x:v>
      </x:c>
      <x:c t="n" s="0">
        <x:v>-8.777627</x:v>
      </x:c>
      <x:c t="n" s="0">
        <x:v>-1.392972</x:v>
      </x:c>
      <x:c t="n" s="0">
        <x:v>8.158222</x:v>
      </x:c>
      <x:c t="n" s="0">
        <x:v>5.666714</x:v>
      </x:c>
      <x:c t="n" s="0">
        <x:v>13.12756</x:v>
      </x:c>
      <x:c t="n" s="0">
        <x:v>16.16649</x:v>
      </x:c>
      <x:c t="n" s="0">
        <x:v>21.53785</x:v>
      </x:c>
      <x:c t="n" s="0">
        <x:v>22.01834</x:v>
      </x:c>
      <x:c t="n" s="0">
        <x:v>24.14954</x:v>
      </x:c>
      <x:c t="n" s="0">
        <x:v>21.13884</x:v>
      </x:c>
      <x:c t="n" s="0">
        <x:v>24.93314</x:v>
      </x:c>
      <x:c t="n" s="0">
        <x:v>26.5318</x:v>
      </x:c>
      <x:c t="n" s="0">
        <x:v>28.78542</x:v>
      </x:c>
      <x:c t="n" s="0">
        <x:v>27.6636</x:v>
      </x:c>
      <x:c t="n" s="0">
        <x:v>29.40507</x:v>
      </x:c>
      <x:c t="n" s="0">
        <x:v>28.97815</x:v>
      </x:c>
      <x:c t="n" s="0">
        <x:v>29.81243</x:v>
      </x:c>
      <x:c t="n" s="0">
        <x:v>28.98697</x:v>
      </x:c>
      <x:c t="n" s="0">
        <x:v>25.94727</x:v>
      </x:c>
      <x:c t="n" s="0">
        <x:v>22.3396</x:v>
      </x:c>
      <x:c t="n" s="0">
        <x:v>18.54944</x:v>
      </x:c>
      <x:c t="n" s="0">
        <x:v>16.85579</x:v>
      </x:c>
      <x:c t="n" s="0">
        <x:v>21.17911</x:v>
      </x:c>
      <x:c t="n" s="0">
        <x:v>27.5907</x:v>
      </x:c>
      <x:c t="n" s="0">
        <x:v>20.29634</x:v>
      </x:c>
      <x:c t="n" s="0">
        <x:v>7.211592</x:v>
      </x:c>
      <x:c t="n" s="0">
        <x:v>12.02292</x:v>
      </x:c>
      <x:c t="n" s="0">
        <x:v>4.801281</x:v>
      </x:c>
      <x:c t="n" s="0">
        <x:v>1.216196</x:v>
      </x:c>
      <x:c t="n" s="0">
        <x:v>2.625425</x:v>
      </x:c>
      <x:c t="n" s="0">
        <x:v>1.755876</x:v>
      </x:c>
      <x:c t="n" s="0">
        <x:v>-30.06697</x:v>
      </x:c>
      <x:c t="n" s="0">
        <x:v>-29.16826</x:v>
      </x:c>
      <x:c t="n" s="0">
        <x:v>-28.18997</x:v>
      </x:c>
      <x:c t="n" s="0">
        <x:v>-20.29099</x:v>
      </x:c>
      <x:c t="n" s="0">
        <x:v>-15.12293</x:v>
      </x:c>
      <x:c t="n" s="0">
        <x:v>-11.69784</x:v>
      </x:c>
      <x:c t="n" s="0">
        <x:v>-0.2779897</x:v>
      </x:c>
      <x:c t="n" s="0">
        <x:v>4.972368</x:v>
      </x:c>
      <x:c t="n" s="0">
        <x:v>6.62891</x:v>
      </x:c>
      <x:c t="n" s="0">
        <x:v>-3.705089</x:v>
      </x:c>
      <x:c t="n" s="0">
        <x:v>17.1474</x:v>
      </x:c>
      <x:c t="n" s="0">
        <x:v>18.43458</x:v>
      </x:c>
      <x:c t="n" s="0">
        <x:v>26.11818</x:v>
      </x:c>
      <x:c t="n" s="0">
        <x:v>26.32122</x:v>
      </x:c>
      <x:c t="n" s="0">
        <x:v>19.81782</x:v>
      </x:c>
      <x:c t="n" s="0">
        <x:v>13.70234</x:v>
      </x:c>
      <x:c t="n" s="0">
        <x:v>26.80849</x:v>
      </x:c>
      <x:c t="n" s="0">
        <x:v>30.77579</x:v>
      </x:c>
      <x:c t="n" s="0">
        <x:v>21.43084</x:v>
      </x:c>
      <x:c t="n" s="0">
        <x:v>27.26472</x:v>
      </x:c>
      <x:c t="n" s="0">
        <x:v>26.7654</x:v>
      </x:c>
      <x:c t="n" s="0">
        <x:v>26.59271</x:v>
      </x:c>
      <x:c t="n" s="0">
        <x:v>30.64993</x:v>
      </x:c>
      <x:c t="n" s="0">
        <x:v>25.15056</x:v>
      </x:c>
      <x:c t="n" s="0">
        <x:v>19.94323</x:v>
      </x:c>
      <x:c t="n" s="0">
        <x:v>19.56122</x:v>
      </x:c>
      <x:c t="n" s="0">
        <x:v>15.79067</x:v>
      </x:c>
      <x:c t="n" s="0">
        <x:v>14.99836</x:v>
      </x:c>
      <x:c t="n" s="0">
        <x:v>18.11171</x:v>
      </x:c>
      <x:c t="n" s="0">
        <x:v>15.36391</x:v>
      </x:c>
      <x:c t="n" s="0">
        <x:v>7.540084</x:v>
      </x:c>
      <x:c t="n" s="0">
        <x:v>8.613158</x:v>
      </x:c>
      <x:c t="n" s="0">
        <x:v>4.376938</x:v>
      </x:c>
      <x:c t="n" s="0">
        <x:v>1.150177</x:v>
      </x:c>
      <x:c t="n" s="0">
        <x:v>3.47149</x:v>
      </x:c>
      <x:c t="n" s="0">
        <x:v>1.644596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43946.3544328704</x:v>
      </x:c>
      <x:c t="n" s="7">
        <x:v>43946.3544328704</x:v>
      </x:c>
      <x:c t="n" s="0">
        <x:v>39.84214</x:v>
      </x:c>
      <x:c t="n" s="0">
        <x:v>54.20069</x:v>
      </x:c>
      <x:c t="n" s="0">
        <x:v>56.91357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-22.24228</x:v>
      </x:c>
      <x:c t="n" s="0">
        <x:v>-16.77725</x:v>
      </x:c>
      <x:c t="n" s="0">
        <x:v>-9.099628</x:v>
      </x:c>
      <x:c t="n" s="0">
        <x:v>-1.110014</x:v>
      </x:c>
      <x:c t="n" s="0">
        <x:v>7.579396</x:v>
      </x:c>
      <x:c t="n" s="0">
        <x:v>5.76202</x:v>
      </x:c>
      <x:c t="n" s="0">
        <x:v>12.45762</x:v>
      </x:c>
      <x:c t="n" s="0">
        <x:v>16.41232</x:v>
      </x:c>
      <x:c t="n" s="0">
        <x:v>21.20146</x:v>
      </x:c>
      <x:c t="n" s="0">
        <x:v>22.91466</x:v>
      </x:c>
      <x:c t="n" s="0">
        <x:v>24.42543</x:v>
      </x:c>
      <x:c t="n" s="0">
        <x:v>20.89103</x:v>
      </x:c>
      <x:c t="n" s="0">
        <x:v>24.58459</x:v>
      </x:c>
      <x:c t="n" s="0">
        <x:v>26.19148</x:v>
      </x:c>
      <x:c t="n" s="0">
        <x:v>28.76502</x:v>
      </x:c>
      <x:c t="n" s="0">
        <x:v>27.06251</x:v>
      </x:c>
      <x:c t="n" s="0">
        <x:v>29.29643</x:v>
      </x:c>
      <x:c t="n" s="0">
        <x:v>28.90515</x:v>
      </x:c>
      <x:c t="n" s="0">
        <x:v>29.4595</x:v>
      </x:c>
      <x:c t="n" s="0">
        <x:v>29.30101</x:v>
      </x:c>
      <x:c t="n" s="0">
        <x:v>25.92567</x:v>
      </x:c>
      <x:c t="n" s="0">
        <x:v>22.16742</x:v>
      </x:c>
      <x:c t="n" s="0">
        <x:v>18.27373</x:v>
      </x:c>
      <x:c t="n" s="0">
        <x:v>16.85156</x:v>
      </x:c>
      <x:c t="n" s="0">
        <x:v>20.65046</x:v>
      </x:c>
      <x:c t="n" s="0">
        <x:v>26.96968</x:v>
      </x:c>
      <x:c t="n" s="0">
        <x:v>19.85324</x:v>
      </x:c>
      <x:c t="n" s="0">
        <x:v>7.305946</x:v>
      </x:c>
      <x:c t="n" s="0">
        <x:v>11.66751</x:v>
      </x:c>
      <x:c t="n" s="0">
        <x:v>5.002975</x:v>
      </x:c>
      <x:c t="n" s="0">
        <x:v>1.164321</x:v>
      </x:c>
      <x:c t="n" s="0">
        <x:v>2.90811</x:v>
      </x:c>
      <x:c t="n" s="0">
        <x:v>1.670369</x:v>
      </x:c>
      <x:c t="n" s="0">
        <x:v>-30.06697</x:v>
      </x:c>
      <x:c t="n" s="0">
        <x:v>-29.16826</x:v>
      </x:c>
      <x:c t="n" s="0">
        <x:v>-28.18997</x:v>
      </x:c>
      <x:c t="n" s="0">
        <x:v>-19.15846</x:v>
      </x:c>
      <x:c t="n" s="0">
        <x:v>-15.12293</x:v>
      </x:c>
      <x:c t="n" s="0">
        <x:v>-11.69784</x:v>
      </x:c>
      <x:c t="n" s="0">
        <x:v>0.2541069</x:v>
      </x:c>
      <x:c t="n" s="0">
        <x:v>-0.2219709</x:v>
      </x:c>
      <x:c t="n" s="0">
        <x:v>5.814269</x:v>
      </x:c>
      <x:c t="n" s="0">
        <x:v>-3.705089</x:v>
      </x:c>
      <x:c t="n" s="0">
        <x:v>18.14464</x:v>
      </x:c>
      <x:c t="n" s="0">
        <x:v>18.43458</x:v>
      </x:c>
      <x:c t="n" s="0">
        <x:v>26.11818</x:v>
      </x:c>
      <x:c t="n" s="0">
        <x:v>22.70405</x:v>
      </x:c>
      <x:c t="n" s="0">
        <x:v>20.20917</x:v>
      </x:c>
      <x:c t="n" s="0">
        <x:v>24.73988</x:v>
      </x:c>
      <x:c t="n" s="0">
        <x:v>19.33555</x:v>
      </x:c>
      <x:c t="n" s="0">
        <x:v>26.83598</x:v>
      </x:c>
      <x:c t="n" s="0">
        <x:v>15.50547</x:v>
      </x:c>
      <x:c t="n" s="0">
        <x:v>29.64408</x:v>
      </x:c>
      <x:c t="n" s="0">
        <x:v>26.21328</x:v>
      </x:c>
      <x:c t="n" s="0">
        <x:v>28.46109</x:v>
      </x:c>
      <x:c t="n" s="0">
        <x:v>29.56104</x:v>
      </x:c>
      <x:c t="n" s="0">
        <x:v>25.18522</x:v>
      </x:c>
      <x:c t="n" s="0">
        <x:v>21.92241</x:v>
      </x:c>
      <x:c t="n" s="0">
        <x:v>20.46117</x:v>
      </x:c>
      <x:c t="n" s="0">
        <x:v>16.85986</x:v>
      </x:c>
      <x:c t="n" s="0">
        <x:v>16.5257</x:v>
      </x:c>
      <x:c t="n" s="0">
        <x:v>17.14205</x:v>
      </x:c>
      <x:c t="n" s="0">
        <x:v>14.35813</x:v>
      </x:c>
      <x:c t="n" s="0">
        <x:v>7.897088</x:v>
      </x:c>
      <x:c t="n" s="0">
        <x:v>9.140824</x:v>
      </x:c>
      <x:c t="n" s="0">
        <x:v>7.104929</x:v>
      </x:c>
      <x:c t="n" s="0">
        <x:v>0.6793581</x:v>
      </x:c>
      <x:c t="n" s="0">
        <x:v>3.91155</x:v>
      </x:c>
      <x:c t="n" s="0">
        <x:v>1.04466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43946.3544328704</x:v>
      </x:c>
      <x:c t="n" s="7">
        <x:v>43946.3544328704</x:v>
      </x:c>
      <x:c t="n" s="0">
        <x:v>38.45285</x:v>
      </x:c>
      <x:c t="n" s="0">
        <x:v>54.20069</x:v>
      </x:c>
      <x:c t="n" s="0">
        <x:v>54.69547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-21.63189</x:v>
      </x:c>
      <x:c t="n" s="0">
        <x:v>-16.49292</x:v>
      </x:c>
      <x:c t="n" s="0">
        <x:v>-9.394889</x:v>
      </x:c>
      <x:c t="n" s="0">
        <x:v>-0.8821494</x:v>
      </x:c>
      <x:c t="n" s="0">
        <x:v>7.015539</x:v>
      </x:c>
      <x:c t="n" s="0">
        <x:v>5.750766</x:v>
      </x:c>
      <x:c t="n" s="0">
        <x:v>11.79025</x:v>
      </x:c>
      <x:c t="n" s="0">
        <x:v>16.73821</x:v>
      </x:c>
      <x:c t="n" s="0">
        <x:v>20.89198</x:v>
      </x:c>
      <x:c t="n" s="0">
        <x:v>22.93816</x:v>
      </x:c>
      <x:c t="n" s="0">
        <x:v>23.84865</x:v>
      </x:c>
      <x:c t="n" s="0">
        <x:v>21.05448</x:v>
      </x:c>
      <x:c t="n" s="0">
        <x:v>24.56037</x:v>
      </x:c>
      <x:c t="n" s="0">
        <x:v>25.82498</x:v>
      </x:c>
      <x:c t="n" s="0">
        <x:v>28.34527</x:v>
      </x:c>
      <x:c t="n" s="0">
        <x:v>26.89386</x:v>
      </x:c>
      <x:c t="n" s="0">
        <x:v>29.31095</x:v>
      </x:c>
      <x:c t="n" s="0">
        <x:v>28.53982</x:v>
      </x:c>
      <x:c t="n" s="0">
        <x:v>29.4675</x:v>
      </x:c>
      <x:c t="n" s="0">
        <x:v>29.25978</x:v>
      </x:c>
      <x:c t="n" s="0">
        <x:v>25.43959</x:v>
      </x:c>
      <x:c t="n" s="0">
        <x:v>22.06067</x:v>
      </x:c>
      <x:c t="n" s="0">
        <x:v>18.6463</x:v>
      </x:c>
      <x:c t="n" s="0">
        <x:v>16.84051</x:v>
      </x:c>
      <x:c t="n" s="0">
        <x:v>20.19383</x:v>
      </x:c>
      <x:c t="n" s="0">
        <x:v>26.36993</x:v>
      </x:c>
      <x:c t="n" s="0">
        <x:v>19.37546</x:v>
      </x:c>
      <x:c t="n" s="0">
        <x:v>7.421795</x:v>
      </x:c>
      <x:c t="n" s="0">
        <x:v>11.37803</x:v>
      </x:c>
      <x:c t="n" s="0">
        <x:v>5.168905</x:v>
      </x:c>
      <x:c t="n" s="0">
        <x:v>1.107167</x:v>
      </x:c>
      <x:c t="n" s="0">
        <x:v>2.885115</x:v>
      </x:c>
      <x:c t="n" s="0">
        <x:v>1.606084</x:v>
      </x:c>
      <x:c t="n" s="0">
        <x:v>-30.06697</x:v>
      </x:c>
      <x:c t="n" s="0">
        <x:v>-29.16826</x:v>
      </x:c>
      <x:c t="n" s="0">
        <x:v>-28.18997</x:v>
      </x:c>
      <x:c t="n" s="0">
        <x:v>-19.15846</x:v>
      </x:c>
      <x:c t="n" s="0">
        <x:v>-14.54674</x:v>
      </x:c>
      <x:c t="n" s="0">
        <x:v>-11.69784</x:v>
      </x:c>
      <x:c t="n" s="0">
        <x:v>0.2541069</x:v>
      </x:c>
      <x:c t="n" s="0">
        <x:v>-1.232626</x:v>
      </x:c>
      <x:c t="n" s="0">
        <x:v>5.684336</x:v>
      </x:c>
      <x:c t="n" s="0">
        <x:v>7.126227</x:v>
      </x:c>
      <x:c t="n" s="0">
        <x:v>18.2701</x:v>
      </x:c>
      <x:c t="n" s="0">
        <x:v>17.54762</x:v>
      </x:c>
      <x:c t="n" s="0">
        <x:v>10.92869</x:v>
      </x:c>
      <x:c t="n" s="0">
        <x:v>16.12893</x:v>
      </x:c>
      <x:c t="n" s="0">
        <x:v>22.50286</x:v>
      </x:c>
      <x:c t="n" s="0">
        <x:v>22.18781</x:v>
      </x:c>
      <x:c t="n" s="0">
        <x:v>22.05131</x:v>
      </x:c>
      <x:c t="n" s="0">
        <x:v>26.236</x:v>
      </x:c>
      <x:c t="n" s="0">
        <x:v>26.76594</x:v>
      </x:c>
      <x:c t="n" s="0">
        <x:v>32.18674</x:v>
      </x:c>
      <x:c t="n" s="0">
        <x:v>26.01138</x:v>
      </x:c>
      <x:c t="n" s="0">
        <x:v>28.40395</x:v>
      </x:c>
      <x:c t="n" s="0">
        <x:v>29.14987</x:v>
      </x:c>
      <x:c t="n" s="0">
        <x:v>19.2933</x:v>
      </x:c>
      <x:c t="n" s="0">
        <x:v>25.62299</x:v>
      </x:c>
      <x:c t="n" s="0">
        <x:v>22.00761</x:v>
      </x:c>
      <x:c t="n" s="0">
        <x:v>15.99777</x:v>
      </x:c>
      <x:c t="n" s="0">
        <x:v>14.92883</x:v>
      </x:c>
      <x:c t="n" s="0">
        <x:v>17.62969</x:v>
      </x:c>
      <x:c t="n" s="0">
        <x:v>15.96707</x:v>
      </x:c>
      <x:c t="n" s="0">
        <x:v>7.930094</x:v>
      </x:c>
      <x:c t="n" s="0">
        <x:v>8.670399</x:v>
      </x:c>
      <x:c t="n" s="0">
        <x:v>6.097827</x:v>
      </x:c>
      <x:c t="n" s="0">
        <x:v>1.34726</x:v>
      </x:c>
      <x:c t="n" s="0">
        <x:v>3.198679</x:v>
      </x:c>
      <x:c t="n" s="0">
        <x:v>1.239046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43946.3544328704</x:v>
      </x:c>
      <x:c t="n" s="7">
        <x:v>43946.3544328704</x:v>
      </x:c>
      <x:c t="n" s="0">
        <x:v>40.11947</x:v>
      </x:c>
      <x:c t="n" s="0">
        <x:v>54.20069</x:v>
      </x:c>
      <x:c t="n" s="0">
        <x:v>53.51337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-21.17091</x:v>
      </x:c>
      <x:c t="n" s="0">
        <x:v>-15.92026</x:v>
      </x:c>
      <x:c t="n" s="0">
        <x:v>-9.66398</x:v>
      </x:c>
      <x:c t="n" s="0">
        <x:v>-0.6965861</x:v>
      </x:c>
      <x:c t="n" s="0">
        <x:v>6.381128</x:v>
      </x:c>
      <x:c t="n" s="0">
        <x:v>5.741131</x:v>
      </x:c>
      <x:c t="n" s="0">
        <x:v>11.78191</x:v>
      </x:c>
      <x:c t="n" s="0">
        <x:v>16.99839</x:v>
      </x:c>
      <x:c t="n" s="0">
        <x:v>20.38631</x:v>
      </x:c>
      <x:c t="n" s="0">
        <x:v>22.29935</x:v>
      </x:c>
      <x:c t="n" s="0">
        <x:v>23.24969</x:v>
      </x:c>
      <x:c t="n" s="0">
        <x:v>21.34652</x:v>
      </x:c>
      <x:c t="n" s="0">
        <x:v>24.26434</x:v>
      </x:c>
      <x:c t="n" s="0">
        <x:v>25.26344</x:v>
      </x:c>
      <x:c t="n" s="0">
        <x:v>28.26536</x:v>
      </x:c>
      <x:c t="n" s="0">
        <x:v>26.61357</x:v>
      </x:c>
      <x:c t="n" s="0">
        <x:v>29.54685</x:v>
      </x:c>
      <x:c t="n" s="0">
        <x:v>28.43879</x:v>
      </x:c>
      <x:c t="n" s="0">
        <x:v>29.30609</x:v>
      </x:c>
      <x:c t="n" s="0">
        <x:v>29.30428</x:v>
      </x:c>
      <x:c t="n" s="0">
        <x:v>25.09846</x:v>
      </x:c>
      <x:c t="n" s="0">
        <x:v>23.21572</x:v>
      </x:c>
      <x:c t="n" s="0">
        <x:v>19.44884</x:v>
      </x:c>
      <x:c t="n" s="0">
        <x:v>16.58897</x:v>
      </x:c>
      <x:c t="n" s="0">
        <x:v>19.71813</x:v>
      </x:c>
      <x:c t="n" s="0">
        <x:v>25.77281</x:v>
      </x:c>
      <x:c t="n" s="0">
        <x:v>18.96037</x:v>
      </x:c>
      <x:c t="n" s="0">
        <x:v>7.528869</x:v>
      </x:c>
      <x:c t="n" s="0">
        <x:v>11.07778</x:v>
      </x:c>
      <x:c t="n" s="0">
        <x:v>5.392122</x:v>
      </x:c>
      <x:c t="n" s="0">
        <x:v>1.153095</x:v>
      </x:c>
      <x:c t="n" s="0">
        <x:v>2.992467</x:v>
      </x:c>
      <x:c t="n" s="0">
        <x:v>1.697317</x:v>
      </x:c>
      <x:c t="n" s="0">
        <x:v>-30.06697</x:v>
      </x:c>
      <x:c t="n" s="0">
        <x:v>-29.16826</x:v>
      </x:c>
      <x:c t="n" s="0">
        <x:v>-28.18997</x:v>
      </x:c>
      <x:c t="n" s="0">
        <x:v>-19.15846</x:v>
      </x:c>
      <x:c t="n" s="0">
        <x:v>-13.17084</x:v>
      </x:c>
      <x:c t="n" s="0">
        <x:v>-11.69784</x:v>
      </x:c>
      <x:c t="n" s="0">
        <x:v>0.2541069</x:v>
      </x:c>
      <x:c t="n" s="0">
        <x:v>-7.929583</x:v>
      </x:c>
      <x:c t="n" s="0">
        <x:v>5.684336</x:v>
      </x:c>
      <x:c t="n" s="0">
        <x:v>12.86916</x:v>
      </x:c>
      <x:c t="n" s="0">
        <x:v>18.2701</x:v>
      </x:c>
      <x:c t="n" s="0">
        <x:v>12.60259</x:v>
      </x:c>
      <x:c t="n" s="0">
        <x:v>10.92869</x:v>
      </x:c>
      <x:c t="n" s="0">
        <x:v>11.20324</x:v>
      </x:c>
      <x:c t="n" s="0">
        <x:v>23.54068</x:v>
      </x:c>
      <x:c t="n" s="0">
        <x:v>25.24709</x:v>
      </x:c>
      <x:c t="n" s="0">
        <x:v>18.99952</x:v>
      </x:c>
      <x:c t="n" s="0">
        <x:v>25.90175</x:v>
      </x:c>
      <x:c t="n" s="0">
        <x:v>27.81946</x:v>
      </x:c>
      <x:c t="n" s="0">
        <x:v>28.43926</x:v>
      </x:c>
      <x:c t="n" s="0">
        <x:v>28.98316</x:v>
      </x:c>
      <x:c t="n" s="0">
        <x:v>30.80237</x:v>
      </x:c>
      <x:c t="n" s="0">
        <x:v>28.91713</x:v>
      </x:c>
      <x:c t="n" s="0">
        <x:v>24.90557</x:v>
      </x:c>
      <x:c t="n" s="0">
        <x:v>24.06176</x:v>
      </x:c>
      <x:c t="n" s="0">
        <x:v>19.01037</x:v>
      </x:c>
      <x:c t="n" s="0">
        <x:v>14.27239</x:v>
      </x:c>
      <x:c t="n" s="0">
        <x:v>15.28424</x:v>
      </x:c>
      <x:c t="n" s="0">
        <x:v>16.89422</x:v>
      </x:c>
      <x:c t="n" s="0">
        <x:v>14.31149</x:v>
      </x:c>
      <x:c t="n" s="0">
        <x:v>8.470716</x:v>
      </x:c>
      <x:c t="n" s="0">
        <x:v>8.496876</x:v>
      </x:c>
      <x:c t="n" s="0">
        <x:v>5.95841</x:v>
      </x:c>
      <x:c t="n" s="0">
        <x:v>0.7243345</x:v>
      </x:c>
      <x:c t="n" s="0">
        <x:v>2.7091</x:v>
      </x:c>
      <x:c t="n" s="0">
        <x:v>2.503924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43946.3544328704</x:v>
      </x:c>
      <x:c t="n" s="7">
        <x:v>43946.3544328704</x:v>
      </x:c>
      <x:c t="n" s="0">
        <x:v>39.23462</x:v>
      </x:c>
      <x:c t="n" s="0">
        <x:v>54.20069</x:v>
      </x:c>
      <x:c t="n" s="0">
        <x:v>64.62333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-20.81267</x:v>
      </x:c>
      <x:c t="n" s="0">
        <x:v>-15.39357</x:v>
      </x:c>
      <x:c t="n" s="0">
        <x:v>-9.972524</x:v>
      </x:c>
      <x:c t="n" s="0">
        <x:v>-0.5441552</x:v>
      </x:c>
      <x:c t="n" s="0">
        <x:v>5.723254</x:v>
      </x:c>
      <x:c t="n" s="0">
        <x:v>5.683445</x:v>
      </x:c>
      <x:c t="n" s="0">
        <x:v>11.95861</x:v>
      </x:c>
      <x:c t="n" s="0">
        <x:v>17.20889</x:v>
      </x:c>
      <x:c t="n" s="0">
        <x:v>19.82294</x:v>
      </x:c>
      <x:c t="n" s="0">
        <x:v>21.79088</x:v>
      </x:c>
      <x:c t="n" s="0">
        <x:v>22.59665</x:v>
      </x:c>
      <x:c t="n" s="0">
        <x:v>21.86504</x:v>
      </x:c>
      <x:c t="n" s="0">
        <x:v>24.72289</x:v>
      </x:c>
      <x:c t="n" s="0">
        <x:v>24.82739</x:v>
      </x:c>
      <x:c t="n" s="0">
        <x:v>28.13869</x:v>
      </x:c>
      <x:c t="n" s="0">
        <x:v>27.31604</x:v>
      </x:c>
      <x:c t="n" s="0">
        <x:v>30.56971</x:v>
      </x:c>
      <x:c t="n" s="0">
        <x:v>28.7256</x:v>
      </x:c>
      <x:c t="n" s="0">
        <x:v>29.82251</x:v>
      </x:c>
      <x:c t="n" s="0">
        <x:v>29.11314</x:v>
      </x:c>
      <x:c t="n" s="0">
        <x:v>24.98099</x:v>
      </x:c>
      <x:c t="n" s="0">
        <x:v>23.09768</x:v>
      </x:c>
      <x:c t="n" s="0">
        <x:v>19.15477</x:v>
      </x:c>
      <x:c t="n" s="0">
        <x:v>16.2429</x:v>
      </x:c>
      <x:c t="n" s="0">
        <x:v>19.2277</x:v>
      </x:c>
      <x:c t="n" s="0">
        <x:v>25.15618</x:v>
      </x:c>
      <x:c t="n" s="0">
        <x:v>18.54283</x:v>
      </x:c>
      <x:c t="n" s="0">
        <x:v>7.588255</x:v>
      </x:c>
      <x:c t="n" s="0">
        <x:v>10.79638</x:v>
      </x:c>
      <x:c t="n" s="0">
        <x:v>5.389025</x:v>
      </x:c>
      <x:c t="n" s="0">
        <x:v>1.050254</x:v>
      </x:c>
      <x:c t="n" s="0">
        <x:v>2.92884</x:v>
      </x:c>
      <x:c t="n" s="0">
        <x:v>1.741819</x:v>
      </x:c>
      <x:c t="n" s="0">
        <x:v>-30.06697</x:v>
      </x:c>
      <x:c t="n" s="0">
        <x:v>-29.16826</x:v>
      </x:c>
      <x:c t="n" s="0">
        <x:v>-28.18997</x:v>
      </x:c>
      <x:c t="n" s="0">
        <x:v>-19.15846</x:v>
      </x:c>
      <x:c t="n" s="0">
        <x:v>-13.17084</x:v>
      </x:c>
      <x:c t="n" s="0">
        <x:v>-14.16415</x:v>
      </x:c>
      <x:c t="n" s="0">
        <x:v>0.2541069</x:v>
      </x:c>
      <x:c t="n" s="0">
        <x:v>-7.929583</x:v>
      </x:c>
      <x:c t="n" s="0">
        <x:v>4.594419</x:v>
      </x:c>
      <x:c t="n" s="0">
        <x:v>12.86916</x:v>
      </x:c>
      <x:c t="n" s="0">
        <x:v>17.34115</x:v>
      </x:c>
      <x:c t="n" s="0">
        <x:v>12.60259</x:v>
      </x:c>
      <x:c t="n" s="0">
        <x:v>18.84383</x:v>
      </x:c>
      <x:c t="n" s="0">
        <x:v>14.69551</x:v>
      </x:c>
      <x:c t="n" s="0">
        <x:v>22.44304</x:v>
      </x:c>
      <x:c t="n" s="0">
        <x:v>24.89356</x:v>
      </x:c>
      <x:c t="n" s="0">
        <x:v>22.34396</x:v>
      </x:c>
      <x:c t="n" s="0">
        <x:v>27.32383</x:v>
      </x:c>
      <x:c t="n" s="0">
        <x:v>27.54012</x:v>
      </x:c>
      <x:c t="n" s="0">
        <x:v>34.14227</x:v>
      </x:c>
      <x:c t="n" s="0">
        <x:v>31.30797</x:v>
      </x:c>
      <x:c t="n" s="0">
        <x:v>30.30624</x:v>
      </x:c>
      <x:c t="n" s="0">
        <x:v>28.08</x:v>
      </x:c>
      <x:c t="n" s="0">
        <x:v>21.67665</x:v>
      </x:c>
      <x:c t="n" s="0">
        <x:v>22.3854</x:v>
      </x:c>
      <x:c t="n" s="0">
        <x:v>16.62515</x:v>
      </x:c>
      <x:c t="n" s="0">
        <x:v>16.48524</x:v>
      </x:c>
      <x:c t="n" s="0">
        <x:v>14.85037</x:v>
      </x:c>
      <x:c t="n" s="0">
        <x:v>13.67196</x:v>
      </x:c>
      <x:c t="n" s="0">
        <x:v>14.08928</x:v>
      </x:c>
      <x:c t="n" s="0">
        <x:v>7.580292</x:v>
      </x:c>
      <x:c t="n" s="0">
        <x:v>9.428126</x:v>
      </x:c>
      <x:c t="n" s="0">
        <x:v>4.852292</x:v>
      </x:c>
      <x:c t="n" s="0">
        <x:v>0.2415557</x:v>
      </x:c>
      <x:c t="n" s="0">
        <x:v>2.224761</x:v>
      </x:c>
      <x:c t="n" s="0">
        <x:v>1.891751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43946.3544328704</x:v>
      </x:c>
      <x:c t="n" s="7">
        <x:v>43946.3544328704</x:v>
      </x:c>
      <x:c t="n" s="0">
        <x:v>39.62053</x:v>
      </x:c>
      <x:c t="n" s="0">
        <x:v>54.20069</x:v>
      </x:c>
      <x:c t="n" s="0">
        <x:v>66.51032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-20.52848</x:v>
      </x:c>
      <x:c t="n" s="0">
        <x:v>-14.98936</x:v>
      </x:c>
      <x:c t="n" s="0">
        <x:v>-10.45209</x:v>
      </x:c>
      <x:c t="n" s="0">
        <x:v>-0.3495901</x:v>
      </x:c>
      <x:c t="n" s="0">
        <x:v>5.069848</x:v>
      </x:c>
      <x:c t="n" s="0">
        <x:v>5.491757</x:v>
      </x:c>
      <x:c t="n" s="0">
        <x:v>12.10403</x:v>
      </x:c>
      <x:c t="n" s="0">
        <x:v>17.01278</x:v>
      </x:c>
      <x:c t="n" s="0">
        <x:v>19.27619</x:v>
      </x:c>
      <x:c t="n" s="0">
        <x:v>21.50805</x:v>
      </x:c>
      <x:c t="n" s="0">
        <x:v>22.35167</x:v>
      </x:c>
      <x:c t="n" s="0">
        <x:v>21.49648</x:v>
      </x:c>
      <x:c t="n" s="0">
        <x:v>24.3896</x:v>
      </x:c>
      <x:c t="n" s="0">
        <x:v>24.71733</x:v>
      </x:c>
      <x:c t="n" s="0">
        <x:v>27.65183</x:v>
      </x:c>
      <x:c t="n" s="0">
        <x:v>27.09317</x:v>
      </x:c>
      <x:c t="n" s="0">
        <x:v>30.56662</x:v>
      </x:c>
      <x:c t="n" s="0">
        <x:v>29.24464</x:v>
      </x:c>
      <x:c t="n" s="0">
        <x:v>29.65655</x:v>
      </x:c>
      <x:c t="n" s="0">
        <x:v>28.98639</x:v>
      </x:c>
      <x:c t="n" s="0">
        <x:v>24.85187</x:v>
      </x:c>
      <x:c t="n" s="0">
        <x:v>23.02323</x:v>
      </x:c>
      <x:c t="n" s="0">
        <x:v>19.28776</x:v>
      </x:c>
      <x:c t="n" s="0">
        <x:v>16.55526</x:v>
      </x:c>
      <x:c t="n" s="0">
        <x:v>19.12394</x:v>
      </x:c>
      <x:c t="n" s="0">
        <x:v>24.53065</x:v>
      </x:c>
      <x:c t="n" s="0">
        <x:v>18.09391</x:v>
      </x:c>
      <x:c t="n" s="0">
        <x:v>7.740581</x:v>
      </x:c>
      <x:c t="n" s="0">
        <x:v>10.73419</x:v>
      </x:c>
      <x:c t="n" s="0">
        <x:v>5.281439</x:v>
      </x:c>
      <x:c t="n" s="0">
        <x:v>1.05919</x:v>
      </x:c>
      <x:c t="n" s="0">
        <x:v>2.794157</x:v>
      </x:c>
      <x:c t="n" s="0">
        <x:v>1.699185</x:v>
      </x:c>
      <x:c t="n" s="0">
        <x:v>-30.06697</x:v>
      </x:c>
      <x:c t="n" s="0">
        <x:v>-29.16826</x:v>
      </x:c>
      <x:c t="n" s="0">
        <x:v>-28.18997</x:v>
      </x:c>
      <x:c t="n" s="0">
        <x:v>-19.15846</x:v>
      </x:c>
      <x:c t="n" s="0">
        <x:v>-13.17084</x:v>
      </x:c>
      <x:c t="n" s="0">
        <x:v>-15.44168</x:v>
      </x:c>
      <x:c t="n" s="0">
        <x:v>1.072474</x:v>
      </x:c>
      <x:c t="n" s="0">
        <x:v>-6.874393</x:v>
      </x:c>
      <x:c t="n" s="0">
        <x:v>4.160486</x:v>
      </x:c>
      <x:c t="n" s="0">
        <x:v>13.14028</x:v>
      </x:c>
      <x:c t="n" s="0">
        <x:v>15.14073</x:v>
      </x:c>
      <x:c t="n" s="0">
        <x:v>18.33583</x:v>
      </x:c>
      <x:c t="n" s="0">
        <x:v>19.33511</x:v>
      </x:c>
      <x:c t="n" s="0">
        <x:v>22.33818</x:v>
      </x:c>
      <x:c t="n" s="0">
        <x:v>16.37125</x:v>
      </x:c>
      <x:c t="n" s="0">
        <x:v>19.90267</x:v>
      </x:c>
      <x:c t="n" s="0">
        <x:v>25.35238</x:v>
      </x:c>
      <x:c t="n" s="0">
        <x:v>20.8541</x:v>
      </x:c>
      <x:c t="n" s="0">
        <x:v>32.26776</x:v>
      </x:c>
      <x:c t="n" s="0">
        <x:v>31.1382</x:v>
      </x:c>
      <x:c t="n" s="0">
        <x:v>30.42026</x:v>
      </x:c>
      <x:c t="n" s="0">
        <x:v>30.6198</x:v>
      </x:c>
      <x:c t="n" s="0">
        <x:v>26.24749</x:v>
      </x:c>
      <x:c t="n" s="0">
        <x:v>25.72562</x:v>
      </x:c>
      <x:c t="n" s="0">
        <x:v>22.95446</x:v>
      </x:c>
      <x:c t="n" s="0">
        <x:v>20.33076</x:v>
      </x:c>
      <x:c t="n" s="0">
        <x:v>17.23541</x:v>
      </x:c>
      <x:c t="n" s="0">
        <x:v>17.43348</x:v>
      </x:c>
      <x:c t="n" s="0">
        <x:v>13.93048</x:v>
      </x:c>
      <x:c t="n" s="0">
        <x:v>13.06491</x:v>
      </x:c>
      <x:c t="n" s="0">
        <x:v>8.41689</x:v>
      </x:c>
      <x:c t="n" s="0">
        <x:v>11.34075</x:v>
      </x:c>
      <x:c t="n" s="0">
        <x:v>5.265947</x:v>
      </x:c>
      <x:c t="n" s="0">
        <x:v>1.258601</x:v>
      </x:c>
      <x:c t="n" s="0">
        <x:v>2.40318</x:v>
      </x:c>
      <x:c t="n" s="0">
        <x:v>1.664497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43946.3544328704</x:v>
      </x:c>
      <x:c t="n" s="7">
        <x:v>43946.3544328704</x:v>
      </x:c>
      <x:c t="n" s="0">
        <x:v>39.50517</x:v>
      </x:c>
      <x:c t="n" s="0">
        <x:v>54.20069</x:v>
      </x:c>
      <x:c t="n" s="0">
        <x:v>61.65578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-20.2997</x:v>
      </x:c>
      <x:c t="n" s="0">
        <x:v>-14.67164</x:v>
      </x:c>
      <x:c t="n" s="0">
        <x:v>-10.90826</x:v>
      </x:c>
      <x:c t="n" s="0">
        <x:v>-0.09029946</x:v>
      </x:c>
      <x:c t="n" s="0">
        <x:v>4.473511</x:v>
      </x:c>
      <x:c t="n" s="0">
        <x:v>5.321074</x:v>
      </x:c>
      <x:c t="n" s="0">
        <x:v>12.46171</x:v>
      </x:c>
      <x:c t="n" s="0">
        <x:v>16.7849</x:v>
      </x:c>
      <x:c t="n" s="0">
        <x:v>19.51997</x:v>
      </x:c>
      <x:c t="n" s="0">
        <x:v>21.25102</x:v>
      </x:c>
      <x:c t="n" s="0">
        <x:v>22.3497</x:v>
      </x:c>
      <x:c t="n" s="0">
        <x:v>21.52035</x:v>
      </x:c>
      <x:c t="n" s="0">
        <x:v>23.78903</x:v>
      </x:c>
      <x:c t="n" s="0">
        <x:v>25.24135</x:v>
      </x:c>
      <x:c t="n" s="0">
        <x:v>27.33575</x:v>
      </x:c>
      <x:c t="n" s="0">
        <x:v>28.46827</x:v>
      </x:c>
      <x:c t="n" s="0">
        <x:v>30.60102</x:v>
      </x:c>
      <x:c t="n" s="0">
        <x:v>29.48943</x:v>
      </x:c>
      <x:c t="n" s="0">
        <x:v>30.31713</x:v>
      </x:c>
      <x:c t="n" s="0">
        <x:v>28.52437</x:v>
      </x:c>
      <x:c t="n" s="0">
        <x:v>24.98063</x:v>
      </x:c>
      <x:c t="n" s="0">
        <x:v>23.06941</x:v>
      </x:c>
      <x:c t="n" s="0">
        <x:v>19.15736</x:v>
      </x:c>
      <x:c t="n" s="0">
        <x:v>16.54271</x:v>
      </x:c>
      <x:c t="n" s="0">
        <x:v>18.83576</x:v>
      </x:c>
      <x:c t="n" s="0">
        <x:v>23.89581</x:v>
      </x:c>
      <x:c t="n" s="0">
        <x:v>17.63987</x:v>
      </x:c>
      <x:c t="n" s="0">
        <x:v>7.805897</x:v>
      </x:c>
      <x:c t="n" s="0">
        <x:v>11.03553</x:v>
      </x:c>
      <x:c t="n" s="0">
        <x:v>5.30244</x:v>
      </x:c>
      <x:c t="n" s="0">
        <x:v>0.8990714</x:v>
      </x:c>
      <x:c t="n" s="0">
        <x:v>2.692897</x:v>
      </x:c>
      <x:c t="n" s="0">
        <x:v>1.743374</x:v>
      </x:c>
      <x:c t="n" s="0">
        <x:v>-30.06697</x:v>
      </x:c>
      <x:c t="n" s="0">
        <x:v>-29.16826</x:v>
      </x:c>
      <x:c t="n" s="0">
        <x:v>-28.18997</x:v>
      </x:c>
      <x:c t="n" s="0">
        <x:v>-19.08472</x:v>
      </x:c>
      <x:c t="n" s="0">
        <x:v>-13.17084</x:v>
      </x:c>
      <x:c t="n" s="0">
        <x:v>-15.44168</x:v>
      </x:c>
      <x:c t="n" s="0">
        <x:v>1.177744</x:v>
      </x:c>
      <x:c t="n" s="0">
        <x:v>-2.877802</x:v>
      </x:c>
      <x:c t="n" s="0">
        <x:v>4.078639</x:v>
      </x:c>
      <x:c t="n" s="0">
        <x:v>14.67427</x:v>
      </x:c>
      <x:c t="n" s="0">
        <x:v>15.14073</x:v>
      </x:c>
      <x:c t="n" s="0">
        <x:v>20.72356</x:v>
      </x:c>
      <x:c t="n" s="0">
        <x:v>20.30392</x:v>
      </x:c>
      <x:c t="n" s="0">
        <x:v>26.64018</x:v>
      </x:c>
      <x:c t="n" s="0">
        <x:v>25.25285</x:v>
      </x:c>
      <x:c t="n" s="0">
        <x:v>17.31995</x:v>
      </x:c>
      <x:c t="n" s="0">
        <x:v>29.13968</x:v>
      </x:c>
      <x:c t="n" s="0">
        <x:v>25.66212</x:v>
      </x:c>
      <x:c t="n" s="0">
        <x:v>28.28934</x:v>
      </x:c>
      <x:c t="n" s="0">
        <x:v>31.56313</x:v>
      </x:c>
      <x:c t="n" s="0">
        <x:v>30.62382</x:v>
      </x:c>
      <x:c t="n" s="0">
        <x:v>31.08008</x:v>
      </x:c>
      <x:c t="n" s="0">
        <x:v>29.19151</x:v>
      </x:c>
      <x:c t="n" s="0">
        <x:v>29.94309</x:v>
      </x:c>
      <x:c t="n" s="0">
        <x:v>23.78959</x:v>
      </x:c>
      <x:c t="n" s="0">
        <x:v>17.57008</x:v>
      </x:c>
      <x:c t="n" s="0">
        <x:v>14.72978</x:v>
      </x:c>
      <x:c t="n" s="0">
        <x:v>17.39647</x:v>
      </x:c>
      <x:c t="n" s="0">
        <x:v>14.26101</x:v>
      </x:c>
      <x:c t="n" s="0">
        <x:v>12.01083</x:v>
      </x:c>
      <x:c t="n" s="0">
        <x:v>7.540069</x:v>
      </x:c>
      <x:c t="n" s="0">
        <x:v>11.14255</x:v>
      </x:c>
      <x:c t="n" s="0">
        <x:v>3.460531</x:v>
      </x:c>
      <x:c t="n" s="0">
        <x:v>-0.1314452</x:v>
      </x:c>
      <x:c t="n" s="0">
        <x:v>1.226986</x:v>
      </x:c>
      <x:c t="n" s="0">
        <x:v>2.022552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43946.3544328704</x:v>
      </x:c>
      <x:c t="n" s="7">
        <x:v>43946.3544328704</x:v>
      </x:c>
      <x:c t="n" s="0">
        <x:v>40.11106</x:v>
      </x:c>
      <x:c t="n" s="0">
        <x:v>54.20069</x:v>
      </x:c>
      <x:c t="n" s="0">
        <x:v>57.09015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-20.08164</x:v>
      </x:c>
      <x:c t="n" s="0">
        <x:v>-14.41758</x:v>
      </x:c>
      <x:c t="n" s="0">
        <x:v>-11.33977</x:v>
      </x:c>
      <x:c t="n" s="0">
        <x:v>0.1195091</x:v>
      </x:c>
      <x:c t="n" s="0">
        <x:v>3.922711</x:v>
      </x:c>
      <x:c t="n" s="0">
        <x:v>5.147642</x:v>
      </x:c>
      <x:c t="n" s="0">
        <x:v>12.86372</x:v>
      </x:c>
      <x:c t="n" s="0">
        <x:v>16.58035</x:v>
      </x:c>
      <x:c t="n" s="0">
        <x:v>19.71785</x:v>
      </x:c>
      <x:c t="n" s="0">
        <x:v>21.22867</x:v>
      </x:c>
      <x:c t="n" s="0">
        <x:v>24.33688</x:v>
      </x:c>
      <x:c t="n" s="0">
        <x:v>22.65594</x:v>
      </x:c>
      <x:c t="n" s="0">
        <x:v>23.49224</x:v>
      </x:c>
      <x:c t="n" s="0">
        <x:v>25.84792</x:v>
      </x:c>
      <x:c t="n" s="0">
        <x:v>26.85703</x:v>
      </x:c>
      <x:c t="n" s="0">
        <x:v>28.1626</x:v>
      </x:c>
      <x:c t="n" s="0">
        <x:v>30.55425</x:v>
      </x:c>
      <x:c t="n" s="0">
        <x:v>29.59089</x:v>
      </x:c>
      <x:c t="n" s="0">
        <x:v>30.19839</x:v>
      </x:c>
      <x:c t="n" s="0">
        <x:v>28.74294</x:v>
      </x:c>
      <x:c t="n" s="0">
        <x:v>26.25932</x:v>
      </x:c>
      <x:c t="n" s="0">
        <x:v>22.92942</x:v>
      </x:c>
      <x:c t="n" s="0">
        <x:v>18.98775</x:v>
      </x:c>
      <x:c t="n" s="0">
        <x:v>16.36614</x:v>
      </x:c>
      <x:c t="n" s="0">
        <x:v>18.41041</x:v>
      </x:c>
      <x:c t="n" s="0">
        <x:v>23.35582</x:v>
      </x:c>
      <x:c t="n" s="0">
        <x:v>17.12122</x:v>
      </x:c>
      <x:c t="n" s="0">
        <x:v>7.873304</x:v>
      </x:c>
      <x:c t="n" s="0">
        <x:v>11.42732</x:v>
      </x:c>
      <x:c t="n" s="0">
        <x:v>5.12887</x:v>
      </x:c>
      <x:c t="n" s="0">
        <x:v>0.8030326</x:v>
      </x:c>
      <x:c t="n" s="0">
        <x:v>2.486354</x:v>
      </x:c>
      <x:c t="n" s="0">
        <x:v>1.708208</x:v>
      </x:c>
      <x:c t="n" s="0">
        <x:v>-30.06697</x:v>
      </x:c>
      <x:c t="n" s="0">
        <x:v>-29.16826</x:v>
      </x:c>
      <x:c t="n" s="0">
        <x:v>-28.18997</x:v>
      </x:c>
      <x:c t="n" s="0">
        <x:v>-18.96452</x:v>
      </x:c>
      <x:c t="n" s="0">
        <x:v>-13.17084</x:v>
      </x:c>
      <x:c t="n" s="0">
        <x:v>-15.44168</x:v>
      </x:c>
      <x:c t="n" s="0">
        <x:v>1.177744</x:v>
      </x:c>
      <x:c t="n" s="0">
        <x:v>-2.877802</x:v>
      </x:c>
      <x:c t="n" s="0">
        <x:v>3.938703</x:v>
      </x:c>
      <x:c t="n" s="0">
        <x:v>14.67427</x:v>
      </x:c>
      <x:c t="n" s="0">
        <x:v>15.14073</x:v>
      </x:c>
      <x:c t="n" s="0">
        <x:v>20.72356</x:v>
      </x:c>
      <x:c t="n" s="0">
        <x:v>21.09554</x:v>
      </x:c>
      <x:c t="n" s="0">
        <x:v>29.7529</x:v>
      </x:c>
      <x:c t="n" s="0">
        <x:v>25.4565</x:v>
      </x:c>
      <x:c t="n" s="0">
        <x:v>23.1334</x:v>
      </x:c>
      <x:c t="n" s="0">
        <x:v>25.27332</x:v>
      </x:c>
      <x:c t="n" s="0">
        <x:v>28.02969</x:v>
      </x:c>
      <x:c t="n" s="0">
        <x:v>26.0349</x:v>
      </x:c>
      <x:c t="n" s="0">
        <x:v>26.99541</x:v>
      </x:c>
      <x:c t="n" s="0">
        <x:v>30.54543</x:v>
      </x:c>
      <x:c t="n" s="0">
        <x:v>32.39032</x:v>
      </x:c>
      <x:c t="n" s="0">
        <x:v>27.77816</x:v>
      </x:c>
      <x:c t="n" s="0">
        <x:v>25.62888</x:v>
      </x:c>
      <x:c t="n" s="0">
        <x:v>19.89227</x:v>
      </x:c>
      <x:c t="n" s="0">
        <x:v>18.6443</x:v>
      </x:c>
      <x:c t="n" s="0">
        <x:v>15.17159</x:v>
      </x:c>
      <x:c t="n" s="0">
        <x:v>13.67242</x:v>
      </x:c>
      <x:c t="n" s="0">
        <x:v>17.11379</x:v>
      </x:c>
      <x:c t="n" s="0">
        <x:v>13.63475</x:v>
      </x:c>
      <x:c t="n" s="0">
        <x:v>9.239645</x:v>
      </x:c>
      <x:c t="n" s="0">
        <x:v>17.36198</x:v>
      </x:c>
      <x:c t="n" s="0">
        <x:v>5.4328</x:v>
      </x:c>
      <x:c t="n" s="0">
        <x:v>-0.06768192</x:v>
      </x:c>
      <x:c t="n" s="0">
        <x:v>1.962099</x:v>
      </x:c>
      <x:c t="n" s="0">
        <x:v>1.561568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43946.3544328704</x:v>
      </x:c>
      <x:c t="n" s="7">
        <x:v>43946.3544328704</x:v>
      </x:c>
      <x:c t="n" s="0">
        <x:v>38.5369</x:v>
      </x:c>
      <x:c t="n" s="0">
        <x:v>54.20069</x:v>
      </x:c>
      <x:c t="n" s="0">
        <x:v>51.50126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-19.89972</x:v>
      </x:c>
      <x:c t="n" s="0">
        <x:v>-14.32268</x:v>
      </x:c>
      <x:c t="n" s="0">
        <x:v>-11.74561</x:v>
      </x:c>
      <x:c t="n" s="0">
        <x:v>0.2909998</x:v>
      </x:c>
      <x:c t="n" s="0">
        <x:v>3.403098</x:v>
      </x:c>
      <x:c t="n" s="0">
        <x:v>4.9908</x:v>
      </x:c>
      <x:c t="n" s="0">
        <x:v>13.17984</x:v>
      </x:c>
      <x:c t="n" s="0">
        <x:v>16.33112</x:v>
      </x:c>
      <x:c t="n" s="0">
        <x:v>19.87998</x:v>
      </x:c>
      <x:c t="n" s="0">
        <x:v>21.20949</x:v>
      </x:c>
      <x:c t="n" s="0">
        <x:v>25.46272</x:v>
      </x:c>
      <x:c t="n" s="0">
        <x:v>22.84728</x:v>
      </x:c>
      <x:c t="n" s="0">
        <x:v>23.88808</x:v>
      </x:c>
      <x:c t="n" s="0">
        <x:v>25.44148</x:v>
      </x:c>
      <x:c t="n" s="0">
        <x:v>27.39645</x:v>
      </x:c>
      <x:c t="n" s="0">
        <x:v>27.82336</x:v>
      </x:c>
      <x:c t="n" s="0">
        <x:v>30.6568</x:v>
      </x:c>
      <x:c t="n" s="0">
        <x:v>29.7753</x:v>
      </x:c>
      <x:c t="n" s="0">
        <x:v>30.51939</x:v>
      </x:c>
      <x:c t="n" s="0">
        <x:v>28.89776</x:v>
      </x:c>
      <x:c t="n" s="0">
        <x:v>25.9552</x:v>
      </x:c>
      <x:c t="n" s="0">
        <x:v>22.91441</x:v>
      </x:c>
      <x:c t="n" s="0">
        <x:v>19.06696</x:v>
      </x:c>
      <x:c t="n" s="0">
        <x:v>15.99056</x:v>
      </x:c>
      <x:c t="n" s="0">
        <x:v>18.01163</x:v>
      </x:c>
      <x:c t="n" s="0">
        <x:v>22.92455</x:v>
      </x:c>
      <x:c t="n" s="0">
        <x:v>16.97687</x:v>
      </x:c>
      <x:c t="n" s="0">
        <x:v>8.533245</x:v>
      </x:c>
      <x:c t="n" s="0">
        <x:v>13.40408</x:v>
      </x:c>
      <x:c t="n" s="0">
        <x:v>5.048308</x:v>
      </x:c>
      <x:c t="n" s="0">
        <x:v>0.6475788</x:v>
      </x:c>
      <x:c t="n" s="0">
        <x:v>2.496461</x:v>
      </x:c>
      <x:c t="n" s="0">
        <x:v>1.874061</x:v>
      </x:c>
      <x:c t="n" s="0">
        <x:v>-30.06697</x:v>
      </x:c>
      <x:c t="n" s="0">
        <x:v>-29.16826</x:v>
      </x:c>
      <x:c t="n" s="0">
        <x:v>-28.18997</x:v>
      </x:c>
      <x:c t="n" s="0">
        <x:v>-18.96452</x:v>
      </x:c>
      <x:c t="n" s="0">
        <x:v>-15.27996</x:v>
      </x:c>
      <x:c t="n" s="0">
        <x:v>-15.44168</x:v>
      </x:c>
      <x:c t="n" s="0">
        <x:v>1.177744</x:v>
      </x:c>
      <x:c t="n" s="0">
        <x:v>-1.901388</x:v>
      </x:c>
      <x:c t="n" s="0">
        <x:v>3.938703</x:v>
      </x:c>
      <x:c t="n" s="0">
        <x:v>13.39816</x:v>
      </x:c>
      <x:c t="n" s="0">
        <x:v>12.96546</x:v>
      </x:c>
      <x:c t="n" s="0">
        <x:v>22.56002</x:v>
      </x:c>
      <x:c t="n" s="0">
        <x:v>22.72497</x:v>
      </x:c>
      <x:c t="n" s="0">
        <x:v>25.68687</x:v>
      </x:c>
      <x:c t="n" s="0">
        <x:v>23.34404</x:v>
      </x:c>
      <x:c t="n" s="0">
        <x:v>26.83288</x:v>
      </x:c>
      <x:c t="n" s="0">
        <x:v>17.59884</x:v>
      </x:c>
      <x:c t="n" s="0">
        <x:v>27.91161</x:v>
      </x:c>
      <x:c t="n" s="0">
        <x:v>28.05669</x:v>
      </x:c>
      <x:c t="n" s="0">
        <x:v>32.00526</x:v>
      </x:c>
      <x:c t="n" s="0">
        <x:v>32.33424</x:v>
      </x:c>
      <x:c t="n" s="0">
        <x:v>30.29422</x:v>
      </x:c>
      <x:c t="n" s="0">
        <x:v>30.57143</x:v>
      </x:c>
      <x:c t="n" s="0">
        <x:v>24.59464</x:v>
      </x:c>
      <x:c t="n" s="0">
        <x:v>25.90322</x:v>
      </x:c>
      <x:c t="n" s="0">
        <x:v>18.32785</x:v>
      </x:c>
      <x:c t="n" s="0">
        <x:v>12.44147</x:v>
      </x:c>
      <x:c t="n" s="0">
        <x:v>17.61723</x:v>
      </x:c>
      <x:c t="n" s="0">
        <x:v>19.82678</x:v>
      </x:c>
      <x:c t="n" s="0">
        <x:v>16.05436</x:v>
      </x:c>
      <x:c t="n" s="0">
        <x:v>12.83253</x:v>
      </x:c>
      <x:c t="n" s="0">
        <x:v>17.62547</x:v>
      </x:c>
      <x:c t="n" s="0">
        <x:v>3.394219</x:v>
      </x:c>
      <x:c t="n" s="0">
        <x:v>0.3763602</x:v>
      </x:c>
      <x:c t="n" s="0">
        <x:v>2.142123</x:v>
      </x:c>
      <x:c t="n" s="0">
        <x:v>3.169273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43946.3544328704</x:v>
      </x:c>
      <x:c t="n" s="7">
        <x:v>43946.3544328704</x:v>
      </x:c>
      <x:c t="n" s="0">
        <x:v>40.191</x:v>
      </x:c>
      <x:c t="n" s="0">
        <x:v>54.20069</x:v>
      </x:c>
      <x:c t="n" s="0">
        <x:v>57.9216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-19.75016</x:v>
      </x:c>
      <x:c t="n" s="0">
        <x:v>-14.56053</x:v>
      </x:c>
      <x:c t="n" s="0">
        <x:v>-12.12503</x:v>
      </x:c>
      <x:c t="n" s="0">
        <x:v>0.3006829</x:v>
      </x:c>
      <x:c t="n" s="0">
        <x:v>2.945273</x:v>
      </x:c>
      <x:c t="n" s="0">
        <x:v>4.852218</x:v>
      </x:c>
      <x:c t="n" s="0">
        <x:v>12.89462</x:v>
      </x:c>
      <x:c t="n" s="0">
        <x:v>15.90577</x:v>
      </x:c>
      <x:c t="n" s="0">
        <x:v>20.85292</x:v>
      </x:c>
      <x:c t="n" s="0">
        <x:v>21.81168</x:v>
      </x:c>
      <x:c t="n" s="0">
        <x:v>24.83162</x:v>
      </x:c>
      <x:c t="n" s="0">
        <x:v>22.88152</x:v>
      </x:c>
      <x:c t="n" s="0">
        <x:v>24.63255</x:v>
      </x:c>
      <x:c t="n" s="0">
        <x:v>24.97263</x:v>
      </x:c>
      <x:c t="n" s="0">
        <x:v>28.30932</x:v>
      </x:c>
      <x:c t="n" s="0">
        <x:v>27.91155</x:v>
      </x:c>
      <x:c t="n" s="0">
        <x:v>30.77076</x:v>
      </x:c>
      <x:c t="n" s="0">
        <x:v>30.19187</x:v>
      </x:c>
      <x:c t="n" s="0">
        <x:v>30.42036</x:v>
      </x:c>
      <x:c t="n" s="0">
        <x:v>28.82209</x:v>
      </x:c>
      <x:c t="n" s="0">
        <x:v>25.88765</x:v>
      </x:c>
      <x:c t="n" s="0">
        <x:v>23.48539</x:v>
      </x:c>
      <x:c t="n" s="0">
        <x:v>18.82735</x:v>
      </x:c>
      <x:c t="n" s="0">
        <x:v>15.82095</x:v>
      </x:c>
      <x:c t="n" s="0">
        <x:v>18.05179</x:v>
      </x:c>
      <x:c t="n" s="0">
        <x:v>22.46464</x:v>
      </x:c>
      <x:c t="n" s="0">
        <x:v>16.76851</x:v>
      </x:c>
      <x:c t="n" s="0">
        <x:v>10.36185</x:v>
      </x:c>
      <x:c t="n" s="0">
        <x:v>14.91445</x:v>
      </x:c>
      <x:c t="n" s="0">
        <x:v>4.990215</x:v>
      </x:c>
      <x:c t="n" s="0">
        <x:v>0.6559926</x:v>
      </x:c>
      <x:c t="n" s="0">
        <x:v>2.449881</x:v>
      </x:c>
      <x:c t="n" s="0">
        <x:v>1.996377</x:v>
      </x:c>
      <x:c t="n" s="0">
        <x:v>-30.06697</x:v>
      </x:c>
      <x:c t="n" s="0">
        <x:v>-29.16826</x:v>
      </x:c>
      <x:c t="n" s="0">
        <x:v>-28.18997</x:v>
      </x:c>
      <x:c t="n" s="0">
        <x:v>-18.96452</x:v>
      </x:c>
      <x:c t="n" s="0">
        <x:v>-16.29493</x:v>
      </x:c>
      <x:c t="n" s="0">
        <x:v>-15.44168</x:v>
      </x:c>
      <x:c t="n" s="0">
        <x:v>-0.570356</x:v>
      </x:c>
      <x:c t="n" s="0">
        <x:v>-1.619274</x:v>
      </x:c>
      <x:c t="n" s="0">
        <x:v>6.764905</x:v>
      </x:c>
      <x:c t="n" s="0">
        <x:v>9.740167</x:v>
      </x:c>
      <x:c t="n" s="0">
        <x:v>11.90463</x:v>
      </x:c>
      <x:c t="n" s="0">
        <x:v>24.53204</x:v>
      </x:c>
      <x:c t="n" s="0">
        <x:v>24.54741</x:v>
      </x:c>
      <x:c t="n" s="0">
        <x:v>14.124</x:v>
      </x:c>
      <x:c t="n" s="0">
        <x:v>22.7254</x:v>
      </x:c>
      <x:c t="n" s="0">
        <x:v>27.9845</x:v>
      </x:c>
      <x:c t="n" s="0">
        <x:v>21.76475</x:v>
      </x:c>
      <x:c t="n" s="0">
        <x:v>31.6951</x:v>
      </x:c>
      <x:c t="n" s="0">
        <x:v>23.96365</x:v>
      </x:c>
      <x:c t="n" s="0">
        <x:v>30.01121</x:v>
      </x:c>
      <x:c t="n" s="0">
        <x:v>30.44724</x:v>
      </x:c>
      <x:c t="n" s="0">
        <x:v>28.09893</x:v>
      </x:c>
      <x:c t="n" s="0">
        <x:v>27.99873</x:v>
      </x:c>
      <x:c t="n" s="0">
        <x:v>26.10566</x:v>
      </x:c>
      <x:c t="n" s="0">
        <x:v>25.24393</x:v>
      </x:c>
      <x:c t="n" s="0">
        <x:v>17.07194</x:v>
      </x:c>
      <x:c t="n" s="0">
        <x:v>17.70021</x:v>
      </x:c>
      <x:c t="n" s="0">
        <x:v>18.8376</x:v>
      </x:c>
      <x:c t="n" s="0">
        <x:v>15.29403</x:v>
      </x:c>
      <x:c t="n" s="0">
        <x:v>14.5726</x:v>
      </x:c>
      <x:c t="n" s="0">
        <x:v>16.4487</x:v>
      </x:c>
      <x:c t="n" s="0">
        <x:v>20.31553</x:v>
      </x:c>
      <x:c t="n" s="0">
        <x:v>4.813077</x:v>
      </x:c>
      <x:c t="n" s="0">
        <x:v>-0.3396991</x:v>
      </x:c>
      <x:c t="n" s="0">
        <x:v>1.956672</x:v>
      </x:c>
      <x:c t="n" s="0">
        <x:v>1.780417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43946.3544328704</x:v>
      </x:c>
      <x:c t="n" s="7">
        <x:v>43946.3544328704</x:v>
      </x:c>
      <x:c t="n" s="0">
        <x:v>37.91184</x:v>
      </x:c>
      <x:c t="n" s="0">
        <x:v>54.20069</x:v>
      </x:c>
      <x:c t="n" s="0">
        <x:v>55.34956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-19.62641</x:v>
      </x:c>
      <x:c t="n" s="0">
        <x:v>-14.77449</x:v>
      </x:c>
      <x:c t="n" s="0">
        <x:v>-12.47755</x:v>
      </x:c>
      <x:c t="n" s="0">
        <x:v>0.1839145</x:v>
      </x:c>
      <x:c t="n" s="0">
        <x:v>2.512018</x:v>
      </x:c>
      <x:c t="n" s="0">
        <x:v>6.005127</x:v>
      </x:c>
      <x:c t="n" s="0">
        <x:v>12.5543</x:v>
      </x:c>
      <x:c t="n" s="0">
        <x:v>15.5063</x:v>
      </x:c>
      <x:c t="n" s="0">
        <x:v>21.62508</x:v>
      </x:c>
      <x:c t="n" s="0">
        <x:v>22.33512</x:v>
      </x:c>
      <x:c t="n" s="0">
        <x:v>24.27429</x:v>
      </x:c>
      <x:c t="n" s="0">
        <x:v>22.84561</x:v>
      </x:c>
      <x:c t="n" s="0">
        <x:v>25.07095</x:v>
      </x:c>
      <x:c t="n" s="0">
        <x:v>24.64556</x:v>
      </x:c>
      <x:c t="n" s="0">
        <x:v>28.17637</x:v>
      </x:c>
      <x:c t="n" s="0">
        <x:v>27.50963</x:v>
      </x:c>
      <x:c t="n" s="0">
        <x:v>31.14864</x:v>
      </x:c>
      <x:c t="n" s="0">
        <x:v>30.28458</x:v>
      </x:c>
      <x:c t="n" s="0">
        <x:v>30.11767</x:v>
      </x:c>
      <x:c t="n" s="0">
        <x:v>28.97763</x:v>
      </x:c>
      <x:c t="n" s="0">
        <x:v>25.93584</x:v>
      </x:c>
      <x:c t="n" s="0">
        <x:v>23.62732</x:v>
      </x:c>
      <x:c t="n" s="0">
        <x:v>18.66879</x:v>
      </x:c>
      <x:c t="n" s="0">
        <x:v>16.06208</x:v>
      </x:c>
      <x:c t="n" s="0">
        <x:v>18.41646</x:v>
      </x:c>
      <x:c t="n" s="0">
        <x:v>21.90803</x:v>
      </x:c>
      <x:c t="n" s="0">
        <x:v>16.32822</x:v>
      </x:c>
      <x:c t="n" s="0">
        <x:v>12.82468</x:v>
      </x:c>
      <x:c t="n" s="0">
        <x:v>16.33718</x:v>
      </x:c>
      <x:c t="n" s="0">
        <x:v>4.858683</x:v>
      </x:c>
      <x:c t="n" s="0">
        <x:v>0.4565844</x:v>
      </x:c>
      <x:c t="n" s="0">
        <x:v>2.352958</x:v>
      </x:c>
      <x:c t="n" s="0">
        <x:v>1.951881</x:v>
      </x:c>
      <x:c t="n" s="0">
        <x:v>-30.06697</x:v>
      </x:c>
      <x:c t="n" s="0">
        <x:v>-29.16826</x:v>
      </x:c>
      <x:c t="n" s="0">
        <x:v>-28.18997</x:v>
      </x:c>
      <x:c t="n" s="0">
        <x:v>-18.96452</x:v>
      </x:c>
      <x:c t="n" s="0">
        <x:v>-16.29493</x:v>
      </x:c>
      <x:c t="n" s="0">
        <x:v>-9.001671</x:v>
      </x:c>
      <x:c t="n" s="0">
        <x:v>-0.570356</x:v>
      </x:c>
      <x:c t="n" s="0">
        <x:v>-1.619274</x:v>
      </x:c>
      <x:c t="n" s="0">
        <x:v>10.62998</x:v>
      </x:c>
      <x:c t="n" s="0">
        <x:v>9.740167</x:v>
      </x:c>
      <x:c t="n" s="0">
        <x:v>11.90463</x:v>
      </x:c>
      <x:c t="n" s="0">
        <x:v>24.53204</x:v>
      </x:c>
      <x:c t="n" s="0">
        <x:v>24.30249</x:v>
      </x:c>
      <x:c t="n" s="0">
        <x:v>19.38054</x:v>
      </x:c>
      <x:c t="n" s="0">
        <x:v>25.93327</x:v>
      </x:c>
      <x:c t="n" s="0">
        <x:v>24.31486</x:v>
      </x:c>
      <x:c t="n" s="0">
        <x:v>26.83248</x:v>
      </x:c>
      <x:c t="n" s="0">
        <x:v>25.61211</x:v>
      </x:c>
      <x:c t="n" s="0">
        <x:v>27.09884</x:v>
      </x:c>
      <x:c t="n" s="0">
        <x:v>33.69767</x:v>
      </x:c>
      <x:c t="n" s="0">
        <x:v>30.85848</x:v>
      </x:c>
      <x:c t="n" s="0">
        <x:v>27.03279</x:v>
      </x:c>
      <x:c t="n" s="0">
        <x:v>29.19236</x:v>
      </x:c>
      <x:c t="n" s="0">
        <x:v>26.40255</x:v>
      </x:c>
      <x:c t="n" s="0">
        <x:v>21.73297</x:v>
      </x:c>
      <x:c t="n" s="0">
        <x:v>17.70506</x:v>
      </x:c>
      <x:c t="n" s="0">
        <x:v>14.16447</x:v>
      </x:c>
      <x:c t="n" s="0">
        <x:v>19.06957</x:v>
      </x:c>
      <x:c t="n" s="0">
        <x:v>14.75088</x:v>
      </x:c>
      <x:c t="n" s="0">
        <x:v>11.04155</x:v>
      </x:c>
      <x:c t="n" s="0">
        <x:v>17.35117</x:v>
      </x:c>
      <x:c t="n" s="0">
        <x:v>19.06196</x:v>
      </x:c>
      <x:c t="n" s="0">
        <x:v>3.210363</x:v>
      </x:c>
      <x:c t="n" s="0">
        <x:v>-0.6163274</x:v>
      </x:c>
      <x:c t="n" s="0">
        <x:v>2.416909</x:v>
      </x:c>
      <x:c t="n" s="0">
        <x:v>1.86167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43946.3544328704</x:v>
      </x:c>
      <x:c t="n" s="7">
        <x:v>43946.3544328704</x:v>
      </x:c>
      <x:c t="n" s="0">
        <x:v>39.6147</x:v>
      </x:c>
      <x:c t="n" s="0">
        <x:v>54.20069</x:v>
      </x:c>
      <x:c t="n" s="0">
        <x:v>62.20469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-19.52345</x:v>
      </x:c>
      <x:c t="n" s="0">
        <x:v>-14.96597</x:v>
      </x:c>
      <x:c t="n" s="0">
        <x:v>-10.9235</x:v>
      </x:c>
      <x:c t="n" s="0">
        <x:v>0.0816435</x:v>
      </x:c>
      <x:c t="n" s="0">
        <x:v>2.107866</x:v>
      </x:c>
      <x:c t="n" s="0">
        <x:v>7.06853</x:v>
      </x:c>
      <x:c t="n" s="0">
        <x:v>12.24092</x:v>
      </x:c>
      <x:c t="n" s="0">
        <x:v>15.1334</x:v>
      </x:c>
      <x:c t="n" s="0">
        <x:v>22.04662</x:v>
      </x:c>
      <x:c t="n" s="0">
        <x:v>22.45675</x:v>
      </x:c>
      <x:c t="n" s="0">
        <x:v>23.84592</x:v>
      </x:c>
      <x:c t="n" s="0">
        <x:v>24.01678</x:v>
      </x:c>
      <x:c t="n" s="0">
        <x:v>24.73262</x:v>
      </x:c>
      <x:c t="n" s="0">
        <x:v>26.18101</x:v>
      </x:c>
      <x:c t="n" s="0">
        <x:v>27.84935</x:v>
      </x:c>
      <x:c t="n" s="0">
        <x:v>27.96674</x:v>
      </x:c>
      <x:c t="n" s="0">
        <x:v>31.66273</x:v>
      </x:c>
      <x:c t="n" s="0">
        <x:v>30.12801</x:v>
      </x:c>
      <x:c t="n" s="0">
        <x:v>29.73179</x:v>
      </x:c>
      <x:c t="n" s="0">
        <x:v>29.09174</x:v>
      </x:c>
      <x:c t="n" s="0">
        <x:v>25.99151</x:v>
      </x:c>
      <x:c t="n" s="0">
        <x:v>23.31258</x:v>
      </x:c>
      <x:c t="n" s="0">
        <x:v>18.49448</x:v>
      </x:c>
      <x:c t="n" s="0">
        <x:v>15.91719</x:v>
      </x:c>
      <x:c t="n" s="0">
        <x:v>18.12687</x:v>
      </x:c>
      <x:c t="n" s="0">
        <x:v>21.32569</x:v>
      </x:c>
      <x:c t="n" s="0">
        <x:v>15.91365</x:v>
      </x:c>
      <x:c t="n" s="0">
        <x:v>12.84954</x:v>
      </x:c>
      <x:c t="n" s="0">
        <x:v>16.24157</x:v>
      </x:c>
      <x:c t="n" s="0">
        <x:v>4.691751</x:v>
      </x:c>
      <x:c t="n" s="0">
        <x:v>0.5169683</x:v>
      </x:c>
      <x:c t="n" s="0">
        <x:v>2.325584</x:v>
      </x:c>
      <x:c t="n" s="0">
        <x:v>1.929413</x:v>
      </x:c>
      <x:c t="n" s="0">
        <x:v>-30.06697</x:v>
      </x:c>
      <x:c t="n" s="0">
        <x:v>-29.16826</x:v>
      </x:c>
      <x:c t="n" s="0">
        <x:v>-28.18997</x:v>
      </x:c>
      <x:c t="n" s="0">
        <x:v>-18.96452</x:v>
      </x:c>
      <x:c t="n" s="0">
        <x:v>-16.29493</x:v>
      </x:c>
      <x:c t="n" s="0">
        <x:v>-6.514549</x:v>
      </x:c>
      <x:c t="n" s="0">
        <x:v>-0.570356</x:v>
      </x:c>
      <x:c t="n" s="0">
        <x:v>-1.363584</x:v>
      </x:c>
      <x:c t="n" s="0">
        <x:v>10.62998</x:v>
      </x:c>
      <x:c t="n" s="0">
        <x:v>8.956331</x:v>
      </x:c>
      <x:c t="n" s="0">
        <x:v>12.45693</x:v>
      </x:c>
      <x:c t="n" s="0">
        <x:v>20.45102</x:v>
      </x:c>
      <x:c t="n" s="0">
        <x:v>22.0395</x:v>
      </x:c>
      <x:c t="n" s="0">
        <x:v>21.74421</x:v>
      </x:c>
      <x:c t="n" s="0">
        <x:v>27.7878</x:v>
      </x:c>
      <x:c t="n" s="0">
        <x:v>22.50345</x:v>
      </x:c>
      <x:c t="n" s="0">
        <x:v>29.792</x:v>
      </x:c>
      <x:c t="n" s="0">
        <x:v>26.47565</x:v>
      </x:c>
      <x:c t="n" s="0">
        <x:v>32.65466</x:v>
      </x:c>
      <x:c t="n" s="0">
        <x:v>34.46478</x:v>
      </x:c>
      <x:c t="n" s="0">
        <x:v>28.84384</x:v>
      </x:c>
      <x:c t="n" s="0">
        <x:v>28.67843</x:v>
      </x:c>
      <x:c t="n" s="0">
        <x:v>30.48618</x:v>
      </x:c>
      <x:c t="n" s="0">
        <x:v>26.92731</x:v>
      </x:c>
      <x:c t="n" s="0">
        <x:v>23.8071</x:v>
      </x:c>
      <x:c t="n" s="0">
        <x:v>18.55197</x:v>
      </x:c>
      <x:c t="n" s="0">
        <x:v>17.40413</x:v>
      </x:c>
      <x:c t="n" s="0">
        <x:v>12.76939</x:v>
      </x:c>
      <x:c t="n" s="0">
        <x:v>14.37009</x:v>
      </x:c>
      <x:c t="n" s="0">
        <x:v>11.16011</x:v>
      </x:c>
      <x:c t="n" s="0">
        <x:v>13.9166</x:v>
      </x:c>
      <x:c t="n" s="0">
        <x:v>20.3319</x:v>
      </x:c>
      <x:c t="n" s="0">
        <x:v>3.975358</x:v>
      </x:c>
      <x:c t="n" s="0">
        <x:v>1.205399</x:v>
      </x:c>
      <x:c t="n" s="0">
        <x:v>1.612985</x:v>
      </x:c>
      <x:c t="n" s="0">
        <x:v>1.435184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43946.3544328704</x:v>
      </x:c>
      <x:c t="n" s="7">
        <x:v>43946.3544328704</x:v>
      </x:c>
      <x:c t="n" s="0">
        <x:v>38.60162</x:v>
      </x:c>
      <x:c t="n" s="0">
        <x:v>54.20069</x:v>
      </x:c>
      <x:c t="n" s="0">
        <x:v>68.59743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-19.58537</x:v>
      </x:c>
      <x:c t="n" s="0">
        <x:v>-15.13646</x:v>
      </x:c>
      <x:c t="n" s="0">
        <x:v>-9.930492</x:v>
      </x:c>
      <x:c t="n" s="0">
        <x:v>-0.007646194</x:v>
      </x:c>
      <x:c t="n" s="0">
        <x:v>1.754753</x:v>
      </x:c>
      <x:c t="n" s="0">
        <x:v>7.602428</x:v>
      </x:c>
      <x:c t="n" s="0">
        <x:v>11.75744</x:v>
      </x:c>
      <x:c t="n" s="0">
        <x:v>14.92076</x:v>
      </x:c>
      <x:c t="n" s="0">
        <x:v>21.39435</x:v>
      </x:c>
      <x:c t="n" s="0">
        <x:v>22.39828</x:v>
      </x:c>
      <x:c t="n" s="0">
        <x:v>24.17569</x:v>
      </x:c>
      <x:c t="n" s="0">
        <x:v>24.60364</x:v>
      </x:c>
      <x:c t="n" s="0">
        <x:v>24.50746</x:v>
      </x:c>
      <x:c t="n" s="0">
        <x:v>25.99455</x:v>
      </x:c>
      <x:c t="n" s="0">
        <x:v>27.92408</x:v>
      </x:c>
      <x:c t="n" s="0">
        <x:v>28.72126</x:v>
      </x:c>
      <x:c t="n" s="0">
        <x:v>31.61015</x:v>
      </x:c>
      <x:c t="n" s="0">
        <x:v>29.91438</x:v>
      </x:c>
      <x:c t="n" s="0">
        <x:v>29.66506</x:v>
      </x:c>
      <x:c t="n" s="0">
        <x:v>29.03706</x:v>
      </x:c>
      <x:c t="n" s="0">
        <x:v>26.10686</x:v>
      </x:c>
      <x:c t="n" s="0">
        <x:v>23.69317</x:v>
      </x:c>
      <x:c t="n" s="0">
        <x:v>18.55092</x:v>
      </x:c>
      <x:c t="n" s="0">
        <x:v>16.07678</x:v>
      </x:c>
      <x:c t="n" s="0">
        <x:v>17.68895</x:v>
      </x:c>
      <x:c t="n" s="0">
        <x:v>20.76224</x:v>
      </x:c>
      <x:c t="n" s="0">
        <x:v>15.37172</x:v>
      </x:c>
      <x:c t="n" s="0">
        <x:v>12.89404</x:v>
      </x:c>
      <x:c t="n" s="0">
        <x:v>18.03317</x:v>
      </x:c>
      <x:c t="n" s="0">
        <x:v>4.395971</x:v>
      </x:c>
      <x:c t="n" s="0">
        <x:v>0.4145651</x:v>
      </x:c>
      <x:c t="n" s="0">
        <x:v>2.303071</x:v>
      </x:c>
      <x:c t="n" s="0">
        <x:v>1.827274</x:v>
      </x:c>
      <x:c t="n" s="0">
        <x:v>-30.06697</x:v>
      </x:c>
      <x:c t="n" s="0">
        <x:v>-29.16826</x:v>
      </x:c>
      <x:c t="n" s="0">
        <x:v>-28.18997</x:v>
      </x:c>
      <x:c t="n" s="0">
        <x:v>-21.62092</x:v>
      </x:c>
      <x:c t="n" s="0">
        <x:v>-16.29493</x:v>
      </x:c>
      <x:c t="n" s="0">
        <x:v>-6.514549</x:v>
      </x:c>
      <x:c t="n" s="0">
        <x:v>-0.570356</x:v>
      </x:c>
      <x:c t="n" s="0">
        <x:v>-1.217098</x:v>
      </x:c>
      <x:c t="n" s="0">
        <x:v>8.646305</x:v>
      </x:c>
      <x:c t="n" s="0">
        <x:v>5.048072</x:v>
      </x:c>
      <x:c t="n" s="0">
        <x:v>13.78671</x:v>
      </x:c>
      <x:c t="n" s="0">
        <x:v>8.545864</x:v>
      </x:c>
      <x:c t="n" s="0">
        <x:v>22.0395</x:v>
      </x:c>
      <x:c t="n" s="0">
        <x:v>27.22292</x:v>
      </x:c>
      <x:c t="n" s="0">
        <x:v>25.81242</x:v>
      </x:c>
      <x:c t="n" s="0">
        <x:v>26.58089</x:v>
      </x:c>
      <x:c t="n" s="0">
        <x:v>25.49501</x:v>
      </x:c>
      <x:c t="n" s="0">
        <x:v>26.50869</x:v>
      </x:c>
      <x:c t="n" s="0">
        <x:v>29.9295</x:v>
      </x:c>
      <x:c t="n" s="0">
        <x:v>29.3224</x:v>
      </x:c>
      <x:c t="n" s="0">
        <x:v>25.70467</x:v>
      </x:c>
      <x:c t="n" s="0">
        <x:v>31.52166</x:v>
      </x:c>
      <x:c t="n" s="0">
        <x:v>27.03103</x:v>
      </x:c>
      <x:c t="n" s="0">
        <x:v>24.41801</x:v>
      </x:c>
      <x:c t="n" s="0">
        <x:v>24.05234</x:v>
      </x:c>
      <x:c t="n" s="0">
        <x:v>16.89154</x:v>
      </x:c>
      <x:c t="n" s="0">
        <x:v>14.31592</x:v>
      </x:c>
      <x:c t="n" s="0">
        <x:v>13.35412</x:v>
      </x:c>
      <x:c t="n" s="0">
        <x:v>11.57847</x:v>
      </x:c>
      <x:c t="n" s="0">
        <x:v>10.87292</x:v>
      </x:c>
      <x:c t="n" s="0">
        <x:v>13.13227</x:v>
      </x:c>
      <x:c t="n" s="0">
        <x:v>22.25682</x:v>
      </x:c>
      <x:c t="n" s="0">
        <x:v>1.92642</x:v>
      </x:c>
      <x:c t="n" s="0">
        <x:v>-0.3181186</x:v>
      </x:c>
      <x:c t="n" s="0">
        <x:v>2.675425</x:v>
      </x:c>
      <x:c t="n" s="0">
        <x:v>1.049089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43946.3544328704</x:v>
      </x:c>
      <x:c t="n" s="7">
        <x:v>43946.3544328704</x:v>
      </x:c>
      <x:c t="n" s="0">
        <x:v>38.5824</x:v>
      </x:c>
      <x:c t="n" s="0">
        <x:v>54.20069</x:v>
      </x:c>
      <x:c t="n" s="0">
        <x:v>68.61475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-19.88034</x:v>
      </x:c>
      <x:c t="n" s="0">
        <x:v>-15.28756</x:v>
      </x:c>
      <x:c t="n" s="0">
        <x:v>-9.231758</x:v>
      </x:c>
      <x:c t="n" s="0">
        <x:v>-0.08538285</x:v>
      </x:c>
      <x:c t="n" s="0">
        <x:v>1.428645</x:v>
      </x:c>
      <x:c t="n" s="0">
        <x:v>7.706739</x:v>
      </x:c>
      <x:c t="n" s="0">
        <x:v>11.22768</x:v>
      </x:c>
      <x:c t="n" s="0">
        <x:v>14.77257</x:v>
      </x:c>
      <x:c t="n" s="0">
        <x:v>20.7474</x:v>
      </x:c>
      <x:c t="n" s="0">
        <x:v>22.31209</x:v>
      </x:c>
      <x:c t="n" s="0">
        <x:v>24.77689</x:v>
      </x:c>
      <x:c t="n" s="0">
        <x:v>24.73615</x:v>
      </x:c>
      <x:c t="n" s="0">
        <x:v>25.38561</x:v>
      </x:c>
      <x:c t="n" s="0">
        <x:v>26.14998</x:v>
      </x:c>
      <x:c t="n" s="0">
        <x:v>27.87954</x:v>
      </x:c>
      <x:c t="n" s="0">
        <x:v>29.10021</x:v>
      </x:c>
      <x:c t="n" s="0">
        <x:v>31.83172</x:v>
      </x:c>
      <x:c t="n" s="0">
        <x:v>29.74687</x:v>
      </x:c>
      <x:c t="n" s="0">
        <x:v>29.90882</x:v>
      </x:c>
      <x:c t="n" s="0">
        <x:v>29.01404</x:v>
      </x:c>
      <x:c t="n" s="0">
        <x:v>25.91791</x:v>
      </x:c>
      <x:c t="n" s="0">
        <x:v>23.53872</x:v>
      </x:c>
      <x:c t="n" s="0">
        <x:v>18.2516</x:v>
      </x:c>
      <x:c t="n" s="0">
        <x:v>15.89775</x:v>
      </x:c>
      <x:c t="n" s="0">
        <x:v>17.32661</x:v>
      </x:c>
      <x:c t="n" s="0">
        <x:v>20.16759</x:v>
      </x:c>
      <x:c t="n" s="0">
        <x:v>15.03243</x:v>
      </x:c>
      <x:c t="n" s="0">
        <x:v>13.20573</x:v>
      </x:c>
      <x:c t="n" s="0">
        <x:v>18.35388</x:v>
      </x:c>
      <x:c t="n" s="0">
        <x:v>4.232037</x:v>
      </x:c>
      <x:c t="n" s="0">
        <x:v>0.3117489</x:v>
      </x:c>
      <x:c t="n" s="0">
        <x:v>2.240236</x:v>
      </x:c>
      <x:c t="n" s="0">
        <x:v>1.766149</x:v>
      </x:c>
      <x:c t="n" s="0">
        <x:v>-30.06697</x:v>
      </x:c>
      <x:c t="n" s="0">
        <x:v>-29.16826</x:v>
      </x:c>
      <x:c t="n" s="0">
        <x:v>-28.18997</x:v>
      </x:c>
      <x:c t="n" s="0">
        <x:v>-22.17856</x:v>
      </x:c>
      <x:c t="n" s="0">
        <x:v>-16.29493</x:v>
      </x:c>
      <x:c t="n" s="0">
        <x:v>-6.514549</x:v>
      </x:c>
      <x:c t="n" s="0">
        <x:v>-2.203424</x:v>
      </x:c>
      <x:c t="n" s="0">
        <x:v>0.5538851</x:v>
      </x:c>
      <x:c t="n" s="0">
        <x:v>8.271388</x:v>
      </x:c>
      <x:c t="n" s="0">
        <x:v>5.048072</x:v>
      </x:c>
      <x:c t="n" s="0">
        <x:v>13.78671</x:v>
      </x:c>
      <x:c t="n" s="0">
        <x:v>8.545864</x:v>
      </x:c>
      <x:c t="n" s="0">
        <x:v>21.41678</x:v>
      </x:c>
      <x:c t="n" s="0">
        <x:v>25.53798</x:v>
      </x:c>
      <x:c t="n" s="0">
        <x:v>22.69881</x:v>
      </x:c>
      <x:c t="n" s="0">
        <x:v>26.52128</x:v>
      </x:c>
      <x:c t="n" s="0">
        <x:v>23.98586</x:v>
      </x:c>
      <x:c t="n" s="0">
        <x:v>29.83803</x:v>
      </x:c>
      <x:c t="n" s="0">
        <x:v>29.12819</x:v>
      </x:c>
      <x:c t="n" s="0">
        <x:v>31.49184</x:v>
      </x:c>
      <x:c t="n" s="0">
        <x:v>30.35576</x:v>
      </x:c>
      <x:c t="n" s="0">
        <x:v>27.95835</x:v>
      </x:c>
      <x:c t="n" s="0">
        <x:v>31.53894</x:v>
      </x:c>
      <x:c t="n" s="0">
        <x:v>26.8564</x:v>
      </x:c>
      <x:c t="n" s="0">
        <x:v>26.06987</x:v>
      </x:c>
      <x:c t="n" s="0">
        <x:v>21.31179</x:v>
      </x:c>
      <x:c t="n" s="0">
        <x:v>16.72018</x:v>
      </x:c>
      <x:c t="n" s="0">
        <x:v>20.72131</x:v>
      </x:c>
      <x:c t="n" s="0">
        <x:v>12.48415</x:v>
      </x:c>
      <x:c t="n" s="0">
        <x:v>13.46477</x:v>
      </x:c>
      <x:c t="n" s="0">
        <x:v>16.30322</x:v>
      </x:c>
      <x:c t="n" s="0">
        <x:v>20.04876</x:v>
      </x:c>
      <x:c t="n" s="0">
        <x:v>4.046034</x:v>
      </x:c>
      <x:c t="n" s="0">
        <x:v>-0.4311318</x:v>
      </x:c>
      <x:c t="n" s="0">
        <x:v>3.034696</x:v>
      </x:c>
      <x:c t="n" s="0">
        <x:v>1.344843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43946.3544328704</x:v>
      </x:c>
      <x:c t="n" s="7">
        <x:v>43946.3544328704</x:v>
      </x:c>
      <x:c t="n" s="0">
        <x:v>38.94733</x:v>
      </x:c>
      <x:c t="n" s="0">
        <x:v>54.20069</x:v>
      </x:c>
      <x:c t="n" s="0">
        <x:v>61.52769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-20.14915</x:v>
      </x:c>
      <x:c t="n" s="0">
        <x:v>-15.42087</x:v>
      </x:c>
      <x:c t="n" s="0">
        <x:v>-8.712828</x:v>
      </x:c>
      <x:c t="n" s="0">
        <x:v>-0.6003755</x:v>
      </x:c>
      <x:c t="n" s="0">
        <x:v>1.54671</x:v>
      </x:c>
      <x:c t="n" s="0">
        <x:v>7.793882</x:v>
      </x:c>
      <x:c t="n" s="0">
        <x:v>10.71771</x:v>
      </x:c>
      <x:c t="n" s="0">
        <x:v>14.64188</x:v>
      </x:c>
      <x:c t="n" s="0">
        <x:v>20.10659</x:v>
      </x:c>
      <x:c t="n" s="0">
        <x:v>22.18066</x:v>
      </x:c>
      <x:c t="n" s="0">
        <x:v>24.39668</x:v>
      </x:c>
      <x:c t="n" s="0">
        <x:v>24.10639</x:v>
      </x:c>
      <x:c t="n" s="0">
        <x:v>24.88339</x:v>
      </x:c>
      <x:c t="n" s="0">
        <x:v>25.57494</x:v>
      </x:c>
      <x:c t="n" s="0">
        <x:v>27.79303</x:v>
      </x:c>
      <x:c t="n" s="0">
        <x:v>29.01661</x:v>
      </x:c>
      <x:c t="n" s="0">
        <x:v>31.30284</x:v>
      </x:c>
      <x:c t="n" s="0">
        <x:v>30.06479</x:v>
      </x:c>
      <x:c t="n" s="0">
        <x:v>30.15066</x:v>
      </x:c>
      <x:c t="n" s="0">
        <x:v>29.34654</x:v>
      </x:c>
      <x:c t="n" s="0">
        <x:v>25.9732</x:v>
      </x:c>
      <x:c t="n" s="0">
        <x:v>24.46334</x:v>
      </x:c>
      <x:c t="n" s="0">
        <x:v>19.07075</x:v>
      </x:c>
      <x:c t="n" s="0">
        <x:v>16.02142</x:v>
      </x:c>
      <x:c t="n" s="0">
        <x:v>18.13144</x:v>
      </x:c>
      <x:c t="n" s="0">
        <x:v>19.65837</x:v>
      </x:c>
      <x:c t="n" s="0">
        <x:v>14.93204</x:v>
      </x:c>
      <x:c t="n" s="0">
        <x:v>13.76637</x:v>
      </x:c>
      <x:c t="n" s="0">
        <x:v>18.57268</x:v>
      </x:c>
      <x:c t="n" s="0">
        <x:v>4.279337</x:v>
      </x:c>
      <x:c t="n" s="0">
        <x:v>0.2068799</x:v>
      </x:c>
      <x:c t="n" s="0">
        <x:v>2.444046</x:v>
      </x:c>
      <x:c t="n" s="0">
        <x:v>1.813563</x:v>
      </x:c>
      <x:c t="n" s="0">
        <x:v>-30.06697</x:v>
      </x:c>
      <x:c t="n" s="0">
        <x:v>-29.16826</x:v>
      </x:c>
      <x:c t="n" s="0">
        <x:v>-28.18997</x:v>
      </x:c>
      <x:c t="n" s="0">
        <x:v>-22.17856</x:v>
      </x:c>
      <x:c t="n" s="0">
        <x:v>-18.70733</x:v>
      </x:c>
      <x:c t="n" s="0">
        <x:v>-6.514549</x:v>
      </x:c>
      <x:c t="n" s="0">
        <x:v>-8.416041</x:v>
      </x:c>
      <x:c t="n" s="0">
        <x:v>2.479919</x:v>
      </x:c>
      <x:c t="n" s="0">
        <x:v>8.271388</x:v>
      </x:c>
      <x:c t="n" s="0">
        <x:v>6.099238</x:v>
      </x:c>
      <x:c t="n" s="0">
        <x:v>13.78671</x:v>
      </x:c>
      <x:c t="n" s="0">
        <x:v>16.58406</x:v>
      </x:c>
      <x:c t="n" s="0">
        <x:v>21.32006</x:v>
      </x:c>
      <x:c t="n" s="0">
        <x:v>18.76058</x:v>
      </x:c>
      <x:c t="n" s="0">
        <x:v>13.50395</x:v>
      </x:c>
      <x:c t="n" s="0">
        <x:v>17.88846</x:v>
      </x:c>
      <x:c t="n" s="0">
        <x:v>17.8709</x:v>
      </x:c>
      <x:c t="n" s="0">
        <x:v>21.02217</x:v>
      </x:c>
      <x:c t="n" s="0">
        <x:v>30.08767</x:v>
      </x:c>
      <x:c t="n" s="0">
        <x:v>29.99554</x:v>
      </x:c>
      <x:c t="n" s="0">
        <x:v>33.1494</x:v>
      </x:c>
      <x:c t="n" s="0">
        <x:v>31.84989</x:v>
      </x:c>
      <x:c t="n" s="0">
        <x:v>26.80933</x:v>
      </x:c>
      <x:c t="n" s="0">
        <x:v>23.09133</x:v>
      </x:c>
      <x:c t="n" s="0">
        <x:v>24.89969</x:v>
      </x:c>
      <x:c t="n" s="0">
        <x:v>18.64786</x:v>
      </x:c>
      <x:c t="n" s="0">
        <x:v>16.93989</x:v>
      </x:c>
      <x:c t="n" s="0">
        <x:v>18.50455</x:v>
      </x:c>
      <x:c t="n" s="0">
        <x:v>14.68337</x:v>
      </x:c>
      <x:c t="n" s="0">
        <x:v>14.99478</x:v>
      </x:c>
      <x:c t="n" s="0">
        <x:v>14.54197</x:v>
      </x:c>
      <x:c t="n" s="0">
        <x:v>17.66947</x:v>
      </x:c>
      <x:c t="n" s="0">
        <x:v>4.208797</x:v>
      </x:c>
      <x:c t="n" s="0">
        <x:v>-0.06505136</x:v>
      </x:c>
      <x:c t="n" s="0">
        <x:v>2.004755</x:v>
      </x:c>
      <x:c t="n" s="0">
        <x:v>3.302521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43946.3544328704</x:v>
      </x:c>
      <x:c t="n" s="7">
        <x:v>43946.3544328704</x:v>
      </x:c>
      <x:c t="n" s="0">
        <x:v>38.3582</x:v>
      </x:c>
      <x:c t="n" s="0">
        <x:v>54.20069</x:v>
      </x:c>
      <x:c t="n" s="0">
        <x:v>57.21626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-20.3927</x:v>
      </x:c>
      <x:c t="n" s="0">
        <x:v>-16.01756</x:v>
      </x:c>
      <x:c t="n" s="0">
        <x:v>-8.313992</x:v>
      </x:c>
      <x:c t="n" s="0">
        <x:v>-1.164628</x:v>
      </x:c>
      <x:c t="n" s="0">
        <x:v>1.696079</x:v>
      </x:c>
      <x:c t="n" s="0">
        <x:v>7.87872</x:v>
      </x:c>
      <x:c t="n" s="0">
        <x:v>10.33315</x:v>
      </x:c>
      <x:c t="n" s="0">
        <x:v>14.41612</x:v>
      </x:c>
      <x:c t="n" s="0">
        <x:v>19.99025</x:v>
      </x:c>
      <x:c t="n" s="0">
        <x:v>22.03527</x:v>
      </x:c>
      <x:c t="n" s="0">
        <x:v>23.8941</x:v>
      </x:c>
      <x:c t="n" s="0">
        <x:v>23.63428</x:v>
      </x:c>
      <x:c t="n" s="0">
        <x:v>24.61089</x:v>
      </x:c>
      <x:c t="n" s="0">
        <x:v>25.17637</x:v>
      </x:c>
      <x:c t="n" s="0">
        <x:v>27.54813</x:v>
      </x:c>
      <x:c t="n" s="0">
        <x:v>29.08641</x:v>
      </x:c>
      <x:c t="n" s="0">
        <x:v>31.56678</x:v>
      </x:c>
      <x:c t="n" s="0">
        <x:v>30.4229</x:v>
      </x:c>
      <x:c t="n" s="0">
        <x:v>30.57068</x:v>
      </x:c>
      <x:c t="n" s="0">
        <x:v>28.81899</x:v>
      </x:c>
      <x:c t="n" s="0">
        <x:v>25.53772</x:v>
      </x:c>
      <x:c t="n" s="0">
        <x:v>24.27244</x:v>
      </x:c>
      <x:c t="n" s="0">
        <x:v>18.65211</x:v>
      </x:c>
      <x:c t="n" s="0">
        <x:v>16.11803</x:v>
      </x:c>
      <x:c t="n" s="0">
        <x:v>18.10012</x:v>
      </x:c>
      <x:c t="n" s="0">
        <x:v>19.16961</x:v>
      </x:c>
      <x:c t="n" s="0">
        <x:v>14.81268</x:v>
      </x:c>
      <x:c t="n" s="0">
        <x:v>13.71735</x:v>
      </x:c>
      <x:c t="n" s="0">
        <x:v>19.16649</x:v>
      </x:c>
      <x:c t="n" s="0">
        <x:v>4.206985</x:v>
      </x:c>
      <x:c t="n" s="0">
        <x:v>0.1808585</x:v>
      </x:c>
      <x:c t="n" s="0">
        <x:v>2.350196</x:v>
      </x:c>
      <x:c t="n" s="0">
        <x:v>2.221373</x:v>
      </x:c>
      <x:c t="n" s="0">
        <x:v>-30.06697</x:v>
      </x:c>
      <x:c t="n" s="0">
        <x:v>-29.16826</x:v>
      </x:c>
      <x:c t="n" s="0">
        <x:v>-28.18997</x:v>
      </x:c>
      <x:c t="n" s="0">
        <x:v>-22.17856</x:v>
      </x:c>
      <x:c t="n" s="0">
        <x:v>-24.60411</x:v>
      </x:c>
      <x:c t="n" s="0">
        <x:v>-6.514549</x:v>
      </x:c>
      <x:c t="n" s="0">
        <x:v>-8.416041</x:v>
      </x:c>
      <x:c t="n" s="0">
        <x:v>2.479919</x:v>
      </x:c>
      <x:c t="n" s="0">
        <x:v>8.474847</x:v>
      </x:c>
      <x:c t="n" s="0">
        <x:v>6.944913</x:v>
      </x:c>
      <x:c t="n" s="0">
        <x:v>10.02008</x:v>
      </x:c>
      <x:c t="n" s="0">
        <x:v>19.23908</x:v>
      </x:c>
      <x:c t="n" s="0">
        <x:v>20.00816</x:v>
      </x:c>
      <x:c t="n" s="0">
        <x:v>16.74258</x:v>
      </x:c>
      <x:c t="n" s="0">
        <x:v>20.97232</x:v>
      </x:c>
      <x:c t="n" s="0">
        <x:v>26.71368</x:v>
      </x:c>
      <x:c t="n" s="0">
        <x:v>24.72609</x:v>
      </x:c>
      <x:c t="n" s="0">
        <x:v>28.7945</x:v>
      </x:c>
      <x:c t="n" s="0">
        <x:v>26.65979</x:v>
      </x:c>
      <x:c t="n" s="0">
        <x:v>31.49118</x:v>
      </x:c>
      <x:c t="n" s="0">
        <x:v>27.34981</x:v>
      </x:c>
      <x:c t="n" s="0">
        <x:v>32.58118</x:v>
      </x:c>
      <x:c t="n" s="0">
        <x:v>29.34594</x:v>
      </x:c>
      <x:c t="n" s="0">
        <x:v>23.8972</x:v>
      </x:c>
      <x:c t="n" s="0">
        <x:v>24.96533</x:v>
      </x:c>
      <x:c t="n" s="0">
        <x:v>16.88184</x:v>
      </x:c>
      <x:c t="n" s="0">
        <x:v>13.32864</x:v>
      </x:c>
      <x:c t="n" s="0">
        <x:v>15.60627</x:v>
      </x:c>
      <x:c t="n" s="0">
        <x:v>13.66191</x:v>
      </x:c>
      <x:c t="n" s="0">
        <x:v>11.10052</x:v>
      </x:c>
      <x:c t="n" s="0">
        <x:v>13.32297</x:v>
      </x:c>
      <x:c t="n" s="0">
        <x:v>22.46468</x:v>
      </x:c>
      <x:c t="n" s="0">
        <x:v>3.866352</x:v>
      </x:c>
      <x:c t="n" s="0">
        <x:v>-0.5915313</x:v>
      </x:c>
      <x:c t="n" s="0">
        <x:v>2.682143</x:v>
      </x:c>
      <x:c t="n" s="0">
        <x:v>4.088612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43946.3544328704</x:v>
      </x:c>
      <x:c t="n" s="7">
        <x:v>43946.3544328704</x:v>
      </x:c>
      <x:c t="n" s="0">
        <x:v>38.40053</x:v>
      </x:c>
      <x:c t="n" s="0">
        <x:v>54.20069</x:v>
      </x:c>
      <x:c t="n" s="0">
        <x:v>52.18235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-20.61202</x:v>
      </x:c>
      <x:c t="n" s="0">
        <x:v>-16.60134</x:v>
      </x:c>
      <x:c t="n" s="0">
        <x:v>-7.458987</x:v>
      </x:c>
      <x:c t="n" s="0">
        <x:v>-1.712349</x:v>
      </x:c>
      <x:c t="n" s="0">
        <x:v>1.8197</x:v>
      </x:c>
      <x:c t="n" s="0">
        <x:v>7.981856</x:v>
      </x:c>
      <x:c t="n" s="0">
        <x:v>9.97541</x:v>
      </x:c>
      <x:c t="n" s="0">
        <x:v>13.87406</x:v>
      </x:c>
      <x:c t="n" s="0">
        <x:v>19.88837</x:v>
      </x:c>
      <x:c t="n" s="0">
        <x:v>21.70226</x:v>
      </x:c>
      <x:c t="n" s="0">
        <x:v>23.30011</x:v>
      </x:c>
      <x:c t="n" s="0">
        <x:v>23.46111</x:v>
      </x:c>
      <x:c t="n" s="0">
        <x:v>26.60896</x:v>
      </x:c>
      <x:c t="n" s="0">
        <x:v>24.98681</x:v>
      </x:c>
      <x:c t="n" s="0">
        <x:v>27.58231</x:v>
      </x:c>
      <x:c t="n" s="0">
        <x:v>28.71685</x:v>
      </x:c>
      <x:c t="n" s="0">
        <x:v>31.16109</x:v>
      </x:c>
      <x:c t="n" s="0">
        <x:v>29.98227</x:v>
      </x:c>
      <x:c t="n" s="0">
        <x:v>30.45777</x:v>
      </x:c>
      <x:c t="n" s="0">
        <x:v>29.06804</x:v>
      </x:c>
      <x:c t="n" s="0">
        <x:v>25.72801</x:v>
      </x:c>
      <x:c t="n" s="0">
        <x:v>24.64566</x:v>
      </x:c>
      <x:c t="n" s="0">
        <x:v>18.53498</x:v>
      </x:c>
      <x:c t="n" s="0">
        <x:v>16.24598</x:v>
      </x:c>
      <x:c t="n" s="0">
        <x:v>17.76453</x:v>
      </x:c>
      <x:c t="n" s="0">
        <x:v>18.68385</x:v>
      </x:c>
      <x:c t="n" s="0">
        <x:v>14.34684</x:v>
      </x:c>
      <x:c t="n" s="0">
        <x:v>13.62407</x:v>
      </x:c>
      <x:c t="n" s="0">
        <x:v>19.85704</x:v>
      </x:c>
      <x:c t="n" s="0">
        <x:v>4.007515</x:v>
      </x:c>
      <x:c t="n" s="0">
        <x:v>0.1954396</x:v>
      </x:c>
      <x:c t="n" s="0">
        <x:v>2.637209</x:v>
      </x:c>
      <x:c t="n" s="0">
        <x:v>2.342272</x:v>
      </x:c>
      <x:c t="n" s="0">
        <x:v>-30.06697</x:v>
      </x:c>
      <x:c t="n" s="0">
        <x:v>-29.16826</x:v>
      </x:c>
      <x:c t="n" s="0">
        <x:v>-28.18997</x:v>
      </x:c>
      <x:c t="n" s="0">
        <x:v>-22.17856</x:v>
      </x:c>
      <x:c t="n" s="0">
        <x:v>-24.60411</x:v>
      </x:c>
      <x:c t="n" s="0">
        <x:v>-3.007283</x:v>
      </x:c>
      <x:c t="n" s="0">
        <x:v>-8.416041</x:v>
      </x:c>
      <x:c t="n" s="0">
        <x:v>2.913609</x:v>
      </x:c>
      <x:c t="n" s="0">
        <x:v>8.540602</x:v>
      </x:c>
      <x:c t="n" s="0">
        <x:v>6.944913</x:v>
      </x:c>
      <x:c t="n" s="0">
        <x:v>7.34274</x:v>
      </x:c>
      <x:c t="n" s="0">
        <x:v>19.23908</x:v>
      </x:c>
      <x:c t="n" s="0">
        <x:v>18.97563</x:v>
      </x:c>
      <x:c t="n" s="0">
        <x:v>14.83894</x:v>
      </x:c>
      <x:c t="n" s="0">
        <x:v>25.19192</x:v>
      </x:c>
      <x:c t="n" s="0">
        <x:v>33.26004</x:v>
      </x:c>
      <x:c t="n" s="0">
        <x:v>17.67199</x:v>
      </x:c>
      <x:c t="n" s="0">
        <x:v>24.18258</x:v>
      </x:c>
      <x:c t="n" s="0">
        <x:v>26.69116</x:v>
      </x:c>
      <x:c t="n" s="0">
        <x:v>32.02759</x:v>
      </x:c>
      <x:c t="n" s="0">
        <x:v>27.64461</x:v>
      </x:c>
      <x:c t="n" s="0">
        <x:v>28.21387</x:v>
      </x:c>
      <x:c t="n" s="0">
        <x:v>25.20773</x:v>
      </x:c>
      <x:c t="n" s="0">
        <x:v>26.59732</x:v>
      </x:c>
      <x:c t="n" s="0">
        <x:v>24.75374</x:v>
      </x:c>
      <x:c t="n" s="0">
        <x:v>18.9609</x:v>
      </x:c>
      <x:c t="n" s="0">
        <x:v>18.00531</x:v>
      </x:c>
      <x:c t="n" s="0">
        <x:v>14.10555</x:v>
      </x:c>
      <x:c t="n" s="0">
        <x:v>12.18498</x:v>
      </x:c>
      <x:c t="n" s="0">
        <x:v>10.848</x:v>
      </x:c>
      <x:c t="n" s="0">
        <x:v>12.23609</x:v>
      </x:c>
      <x:c t="n" s="0">
        <x:v>22.29513</x:v>
      </x:c>
      <x:c t="n" s="0">
        <x:v>1.961003</x:v>
      </x:c>
      <x:c t="n" s="0">
        <x:v>0.1754626</x:v>
      </x:c>
      <x:c t="n" s="0">
        <x:v>3.6813</x:v>
      </x:c>
      <x:c t="n" s="0">
        <x:v>2.139306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43946.3544328704</x:v>
      </x:c>
      <x:c t="n" s="7">
        <x:v>43946.3544328704</x:v>
      </x:c>
      <x:c t="n" s="0">
        <x:v>39.84036</x:v>
      </x:c>
      <x:c t="n" s="0">
        <x:v>54.20069</x:v>
      </x:c>
      <x:c t="n" s="0">
        <x:v>55.2108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-20.80857</x:v>
      </x:c>
      <x:c t="n" s="0">
        <x:v>-17.17073</x:v>
      </x:c>
      <x:c t="n" s="0">
        <x:v>-6.452221</x:v>
      </x:c>
      <x:c t="n" s="0">
        <x:v>-2.241905</x:v>
      </x:c>
      <x:c t="n" s="0">
        <x:v>2.1481</x:v>
      </x:c>
      <x:c t="n" s="0">
        <x:v>8.068038</x:v>
      </x:c>
      <x:c t="n" s="0">
        <x:v>9.644676</x:v>
      </x:c>
      <x:c t="n" s="0">
        <x:v>13.3507</x:v>
      </x:c>
      <x:c t="n" s="0">
        <x:v>19.71681</x:v>
      </x:c>
      <x:c t="n" s="0">
        <x:v>21.39613</x:v>
      </x:c>
      <x:c t="n" s="0">
        <x:v>22.74403</x:v>
      </x:c>
      <x:c t="n" s="0">
        <x:v>24.07777</x:v>
      </x:c>
      <x:c t="n" s="0">
        <x:v>27.32833</x:v>
      </x:c>
      <x:c t="n" s="0">
        <x:v>24.60311</x:v>
      </x:c>
      <x:c t="n" s="0">
        <x:v>27.2431</x:v>
      </x:c>
      <x:c t="n" s="0">
        <x:v>28.68919</x:v>
      </x:c>
      <x:c t="n" s="0">
        <x:v>31.73408</x:v>
      </x:c>
      <x:c t="n" s="0">
        <x:v>29.74528</x:v>
      </x:c>
      <x:c t="n" s="0">
        <x:v>30.01829</x:v>
      </x:c>
      <x:c t="n" s="0">
        <x:v>29.01748</x:v>
      </x:c>
      <x:c t="n" s="0">
        <x:v>25.6148</x:v>
      </x:c>
      <x:c t="n" s="0">
        <x:v>24.31495</x:v>
      </x:c>
      <x:c t="n" s="0">
        <x:v>18.54233</x:v>
      </x:c>
      <x:c t="n" s="0">
        <x:v>16.43288</x:v>
      </x:c>
      <x:c t="n" s="0">
        <x:v>17.32965</x:v>
      </x:c>
      <x:c t="n" s="0">
        <x:v>18.22282</x:v>
      </x:c>
      <x:c t="n" s="0">
        <x:v>14.73212</x:v>
      </x:c>
      <x:c t="n" s="0">
        <x:v>13.67473</x:v>
      </x:c>
      <x:c t="n" s="0">
        <x:v>19.74689</x:v>
      </x:c>
      <x:c t="n" s="0">
        <x:v>4.071893</x:v>
      </x:c>
      <x:c t="n" s="0">
        <x:v>0.07594573</x:v>
      </x:c>
      <x:c t="n" s="0">
        <x:v>2.633426</x:v>
      </x:c>
      <x:c t="n" s="0">
        <x:v>2.414251</x:v>
      </x:c>
      <x:c t="n" s="0">
        <x:v>-30.06697</x:v>
      </x:c>
      <x:c t="n" s="0">
        <x:v>-29.16826</x:v>
      </x:c>
      <x:c t="n" s="0">
        <x:v>-28.18997</x:v>
      </x:c>
      <x:c t="n" s="0">
        <x:v>-22.17856</x:v>
      </x:c>
      <x:c t="n" s="0">
        <x:v>-24.60411</x:v>
      </x:c>
      <x:c t="n" s="0">
        <x:v>-3.007283</x:v>
      </x:c>
      <x:c t="n" s="0">
        <x:v>-5.675131</x:v>
      </x:c>
      <x:c t="n" s="0">
        <x:v>4.003011</x:v>
      </x:c>
      <x:c t="n" s="0">
        <x:v>8.237795</x:v>
      </x:c>
      <x:c t="n" s="0">
        <x:v>9.723326</x:v>
      </x:c>
      <x:c t="n" s="0">
        <x:v>7.34274</x:v>
      </x:c>
      <x:c t="n" s="0">
        <x:v>17.52234</x:v>
      </x:c>
      <x:c t="n" s="0">
        <x:v>17.06551</x:v>
      </x:c>
      <x:c t="n" s="0">
        <x:v>16.69377</x:v>
      </x:c>
      <x:c t="n" s="0">
        <x:v>26.56836</x:v>
      </x:c>
      <x:c t="n" s="0">
        <x:v>10.523</x:v>
      </x:c>
      <x:c t="n" s="0">
        <x:v>23.30157</x:v>
      </x:c>
      <x:c t="n" s="0">
        <x:v>27.85311</x:v>
      </x:c>
      <x:c t="n" s="0">
        <x:v>29.32515</x:v>
      </x:c>
      <x:c t="n" s="0">
        <x:v>30.98654</x:v>
      </x:c>
      <x:c t="n" s="0">
        <x:v>28.22763</x:v>
      </x:c>
      <x:c t="n" s="0">
        <x:v>26.69009</x:v>
      </x:c>
      <x:c t="n" s="0">
        <x:v>28.89593</x:v>
      </x:c>
      <x:c t="n" s="0">
        <x:v>26.22787</x:v>
      </x:c>
      <x:c t="n" s="0">
        <x:v>24.0407</x:v>
      </x:c>
      <x:c t="n" s="0">
        <x:v>16.64877</x:v>
      </x:c>
      <x:c t="n" s="0">
        <x:v>20.35629</x:v>
      </x:c>
      <x:c t="n" s="0">
        <x:v>14.91863</x:v>
      </x:c>
      <x:c t="n" s="0">
        <x:v>14.64785</x:v>
      </x:c>
      <x:c t="n" s="0">
        <x:v>17.4621</x:v>
      </x:c>
      <x:c t="n" s="0">
        <x:v>14.7458</x:v>
      </x:c>
      <x:c t="n" s="0">
        <x:v>17.29608</x:v>
      </x:c>
      <x:c t="n" s="0">
        <x:v>4.806432</x:v>
      </x:c>
      <x:c t="n" s="0">
        <x:v>0.1426528</x:v>
      </x:c>
      <x:c t="n" s="0">
        <x:v>2.394875</x:v>
      </x:c>
      <x:c t="n" s="0">
        <x:v>2.624341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43946.3544328704</x:v>
      </x:c>
      <x:c t="n" s="7">
        <x:v>43946.3544328704</x:v>
      </x:c>
      <x:c t="n" s="0">
        <x:v>51.43468</x:v>
      </x:c>
      <x:c t="n" s="0">
        <x:v>71.01311</x:v>
      </x:c>
      <x:c t="n" s="0">
        <x:v>53.92159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-21.03184</x:v>
      </x:c>
      <x:c t="n" s="0">
        <x:v>-17.72412</x:v>
      </x:c>
      <x:c t="n" s="0">
        <x:v>-5.745548</x:v>
      </x:c>
      <x:c t="n" s="0">
        <x:v>-2.408998</x:v>
      </x:c>
      <x:c t="n" s="0">
        <x:v>2.473396</x:v>
      </x:c>
      <x:c t="n" s="0">
        <x:v>8.028583</x:v>
      </x:c>
      <x:c t="n" s="0">
        <x:v>10.05035</x:v>
      </x:c>
      <x:c t="n" s="0">
        <x:v>12.84765</x:v>
      </x:c>
      <x:c t="n" s="0">
        <x:v>19.42955</x:v>
      </x:c>
      <x:c t="n" s="0">
        <x:v>20.77902</x:v>
      </x:c>
      <x:c t="n" s="0">
        <x:v>22.24801</x:v>
      </x:c>
      <x:c t="n" s="0">
        <x:v>24.07823</x:v>
      </x:c>
      <x:c t="n" s="0">
        <x:v>26.75227</x:v>
      </x:c>
      <x:c t="n" s="0">
        <x:v>24.15066</x:v>
      </x:c>
      <x:c t="n" s="0">
        <x:v>27.19645</x:v>
      </x:c>
      <x:c t="n" s="0">
        <x:v>28.79906</x:v>
      </x:c>
      <x:c t="n" s="0">
        <x:v>31.21019</x:v>
      </x:c>
      <x:c t="n" s="0">
        <x:v>30.43606</x:v>
      </x:c>
      <x:c t="n" s="0">
        <x:v>29.87915</x:v>
      </x:c>
      <x:c t="n" s="0">
        <x:v>28.60556</x:v>
      </x:c>
      <x:c t="n" s="0">
        <x:v>25.60318</x:v>
      </x:c>
      <x:c t="n" s="0">
        <x:v>24.23535</x:v>
      </x:c>
      <x:c t="n" s="0">
        <x:v>18.47907</x:v>
      </x:c>
      <x:c t="n" s="0">
        <x:v>16.99298</x:v>
      </x:c>
      <x:c t="n" s="0">
        <x:v>17.01839</x:v>
      </x:c>
      <x:c t="n" s="0">
        <x:v>18.24482</x:v>
      </x:c>
      <x:c t="n" s="0">
        <x:v>15.08067</x:v>
      </x:c>
      <x:c t="n" s="0">
        <x:v>13.6111</x:v>
      </x:c>
      <x:c t="n" s="0">
        <x:v>19.41392</x:v>
      </x:c>
      <x:c t="n" s="0">
        <x:v>3.987151</x:v>
      </x:c>
      <x:c t="n" s="0">
        <x:v>0.1917087</x:v>
      </x:c>
      <x:c t="n" s="0">
        <x:v>2.541059</x:v>
      </x:c>
      <x:c t="n" s="0">
        <x:v>2.44421</x:v>
      </x:c>
      <x:c t="n" s="0">
        <x:v>-30.06697</x:v>
      </x:c>
      <x:c t="n" s="0">
        <x:v>-29.16826</x:v>
      </x:c>
      <x:c t="n" s="0">
        <x:v>-27.62471</x:v>
      </x:c>
      <x:c t="n" s="0">
        <x:v>-24.66169</x:v>
      </x:c>
      <x:c t="n" s="0">
        <x:v>-24.60411</x:v>
      </x:c>
      <x:c t="n" s="0">
        <x:v>-3.007283</x:v>
      </x:c>
      <x:c t="n" s="0">
        <x:v>-3.170918</x:v>
      </x:c>
      <x:c t="n" s="0">
        <x:v>4.003011</x:v>
      </x:c>
      <x:c t="n" s="0">
        <x:v>7.680878</x:v>
      </x:c>
      <x:c t="n" s="0">
        <x:v>12.2461</x:v>
      </x:c>
      <x:c t="n" s="0">
        <x:v>6.790493</x:v>
      </x:c>
      <x:c t="n" s="0">
        <x:v>17.21063</x:v>
      </x:c>
      <x:c t="n" s="0">
        <x:v>6.057112</x:v>
      </x:c>
      <x:c t="n" s="0">
        <x:v>16.90424</x:v>
      </x:c>
      <x:c t="n" s="0">
        <x:v>18.6375</x:v>
      </x:c>
      <x:c t="n" s="0">
        <x:v>22.18223</x:v>
      </x:c>
      <x:c t="n" s="0">
        <x:v>17.11104</x:v>
      </x:c>
      <x:c t="n" s="0">
        <x:v>25.1678</x:v>
      </x:c>
      <x:c t="n" s="0">
        <x:v>28.2828</x:v>
      </x:c>
      <x:c t="n" s="0">
        <x:v>27.71906</x:v>
      </x:c>
      <x:c t="n" s="0">
        <x:v>32.72945</x:v>
      </x:c>
      <x:c t="n" s="0">
        <x:v>29.95383</x:v>
      </x:c>
      <x:c t="n" s="0">
        <x:v>26.20017</x:v>
      </x:c>
      <x:c t="n" s="0">
        <x:v>27.25365</x:v>
      </x:c>
      <x:c t="n" s="0">
        <x:v>24.16107</x:v>
      </x:c>
      <x:c t="n" s="0">
        <x:v>19.14207</x:v>
      </x:c>
      <x:c t="n" s="0">
        <x:v>14.03311</x:v>
      </x:c>
      <x:c t="n" s="0">
        <x:v>12.21526</x:v>
      </x:c>
      <x:c t="n" s="0">
        <x:v>18.03745</x:v>
      </x:c>
      <x:c t="n" s="0">
        <x:v>37.96987</x:v>
      </x:c>
      <x:c t="n" s="0">
        <x:v>35.81272</x:v>
      </x:c>
      <x:c t="n" s="0">
        <x:v>30.26479</x:v>
      </x:c>
      <x:c t="n" s="0">
        <x:v>34.26279</x:v>
      </x:c>
      <x:c t="n" s="0">
        <x:v>16.34459</x:v>
      </x:c>
      <x:c t="n" s="0">
        <x:v>20.5723</x:v>
      </x:c>
      <x:c t="n" s="0">
        <x:v>22.98811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43946.3544328704</x:v>
      </x:c>
      <x:c t="n" s="7">
        <x:v>43946.3544328704</x:v>
      </x:c>
      <x:c t="n" s="0">
        <x:v>39.14838</x:v>
      </x:c>
      <x:c t="n" s="0">
        <x:v>54.20069</x:v>
      </x:c>
      <x:c t="n" s="0">
        <x:v>57.70393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-21.57255</x:v>
      </x:c>
      <x:c t="n" s="0">
        <x:v>-18.25988</x:v>
      </x:c>
      <x:c t="n" s="0">
        <x:v>-5.221503</x:v>
      </x:c>
      <x:c t="n" s="0">
        <x:v>-2.512231</x:v>
      </x:c>
      <x:c t="n" s="0">
        <x:v>2.406591</x:v>
      </x:c>
      <x:c t="n" s="0">
        <x:v>7.979529</x:v>
      </x:c>
      <x:c t="n" s="0">
        <x:v>10.44865</x:v>
      </x:c>
      <x:c t="n" s="0">
        <x:v>12.29302</x:v>
      </x:c>
      <x:c t="n" s="0">
        <x:v>19.16821</x:v>
      </x:c>
      <x:c t="n" s="0">
        <x:v>20.11868</x:v>
      </x:c>
      <x:c t="n" s="0">
        <x:v>22.29795</x:v>
      </x:c>
      <x:c t="n" s="0">
        <x:v>23.57582</x:v>
      </x:c>
      <x:c t="n" s="0">
        <x:v>26.405</x:v>
      </x:c>
      <x:c t="n" s="0">
        <x:v>24.06148</x:v>
      </x:c>
      <x:c t="n" s="0">
        <x:v>27.43611</x:v>
      </x:c>
      <x:c t="n" s="0">
        <x:v>29.20875</x:v>
      </x:c>
      <x:c t="n" s="0">
        <x:v>30.73164</x:v>
      </x:c>
      <x:c t="n" s="0">
        <x:v>30.25744</x:v>
      </x:c>
      <x:c t="n" s="0">
        <x:v>29.85723</x:v>
      </x:c>
      <x:c t="n" s="0">
        <x:v>28.45413</x:v>
      </x:c>
      <x:c t="n" s="0">
        <x:v>26.01995</x:v>
      </x:c>
      <x:c t="n" s="0">
        <x:v>24.26762</x:v>
      </x:c>
      <x:c t="n" s="0">
        <x:v>31.45416</x:v>
      </x:c>
      <x:c t="n" s="0">
        <x:v>39.25429</x:v>
      </x:c>
      <x:c t="n" s="0">
        <x:v>33.84525</x:v>
      </x:c>
      <x:c t="n" s="0">
        <x:v>33.06264</x:v>
      </x:c>
      <x:c t="n" s="0">
        <x:v>31.54747</x:v>
      </x:c>
      <x:c t="n" s="0">
        <x:v>28.55301</x:v>
      </x:c>
      <x:c t="n" s="0">
        <x:v>23.77117</x:v>
      </x:c>
      <x:c t="n" s="0">
        <x:v>25.83946</x:v>
      </x:c>
      <x:c t="n" s="0">
        <x:v>8.484973</x:v>
      </x:c>
      <x:c t="n" s="0">
        <x:v>12.47238</x:v>
      </x:c>
      <x:c t="n" s="0">
        <x:v>14.69686</x:v>
      </x:c>
      <x:c t="n" s="0">
        <x:v>-30.06697</x:v>
      </x:c>
      <x:c t="n" s="0">
        <x:v>-29.16826</x:v>
      </x:c>
      <x:c t="n" s="0">
        <x:v>-27.12462</x:v>
      </x:c>
      <x:c t="n" s="0">
        <x:v>-27.20238</x:v>
      </x:c>
      <x:c t="n" s="0">
        <x:v>-23.88511</x:v>
      </x:c>
      <x:c t="n" s="0">
        <x:v>-3.007283</x:v>
      </x:c>
      <x:c t="n" s="0">
        <x:v>-3.170918</x:v>
      </x:c>
      <x:c t="n" s="0">
        <x:v>-3.526976</x:v>
      </x:c>
      <x:c t="n" s="0">
        <x:v>7.680878</x:v>
      </x:c>
      <x:c t="n" s="0">
        <x:v>12.2461</x:v>
      </x:c>
      <x:c t="n" s="0">
        <x:v>4.52254</x:v>
      </x:c>
      <x:c t="n" s="0">
        <x:v>17.21063</x:v>
      </x:c>
      <x:c t="n" s="0">
        <x:v>22.72829</x:v>
      </x:c>
      <x:c t="n" s="0">
        <x:v>24.81661</x:v>
      </x:c>
      <x:c t="n" s="0">
        <x:v>15.10066</x:v>
      </x:c>
      <x:c t="n" s="0">
        <x:v>24.64963</x:v>
      </x:c>
      <x:c t="n" s="0">
        <x:v>24.53235</x:v>
      </x:c>
      <x:c t="n" s="0">
        <x:v>26.86445</x:v>
      </x:c>
      <x:c t="n" s="0">
        <x:v>31.07513</x:v>
      </x:c>
      <x:c t="n" s="0">
        <x:v>28.54665</x:v>
      </x:c>
      <x:c t="n" s="0">
        <x:v>30.75404</x:v>
      </x:c>
      <x:c t="n" s="0">
        <x:v>30.73035</x:v>
      </x:c>
      <x:c t="n" s="0">
        <x:v>26.46401</x:v>
      </x:c>
      <x:c t="n" s="0">
        <x:v>29.00781</x:v>
      </x:c>
      <x:c t="n" s="0">
        <x:v>42.23714</x:v>
      </x:c>
      <x:c t="n" s="0">
        <x:v>40.00878</x:v>
      </x:c>
      <x:c t="n" s="0">
        <x:v>47.39816</x:v>
      </x:c>
      <x:c t="n" s="0">
        <x:v>41.9896</x:v>
      </x:c>
      <x:c t="n" s="0">
        <x:v>41.21805</x:v>
      </x:c>
      <x:c t="n" s="0">
        <x:v>35.31748</x:v>
      </x:c>
      <x:c t="n" s="0">
        <x:v>30.01436</x:v>
      </x:c>
      <x:c t="n" s="0">
        <x:v>19.68694</x:v>
      </x:c>
      <x:c t="n" s="0">
        <x:v>13.75991</x:v>
      </x:c>
      <x:c t="n" s="0">
        <x:v>1.603727</x:v>
      </x:c>
      <x:c t="n" s="0">
        <x:v>1.48253</x:v>
      </x:c>
      <x:c t="n" s="0">
        <x:v>4.068672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43946.3544328704</x:v>
      </x:c>
      <x:c t="n" s="7">
        <x:v>43946.3544328704</x:v>
      </x:c>
      <x:c t="n" s="0">
        <x:v>38.17537</x:v>
      </x:c>
      <x:c t="n" s="0">
        <x:v>54.20069</x:v>
      </x:c>
      <x:c t="n" s="0">
        <x:v>58.99649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-22.09453</x:v>
      </x:c>
      <x:c t="n" s="0">
        <x:v>-18.62549</x:v>
      </x:c>
      <x:c t="n" s="0">
        <x:v>-4.819131</x:v>
      </x:c>
      <x:c t="n" s="0">
        <x:v>-2.602379</x:v>
      </x:c>
      <x:c t="n" s="0">
        <x:v>1.784064</x:v>
      </x:c>
      <x:c t="n" s="0">
        <x:v>7.937192</x:v>
      </x:c>
      <x:c t="n" s="0">
        <x:v>10.67959</x:v>
      </x:c>
      <x:c t="n" s="0">
        <x:v>11.73002</x:v>
      </x:c>
      <x:c t="n" s="0">
        <x:v>18.96166</x:v>
      </x:c>
      <x:c t="n" s="0">
        <x:v>23.54384</x:v>
      </x:c>
      <x:c t="n" s="0">
        <x:v>22.76964</x:v>
      </x:c>
      <x:c t="n" s="0">
        <x:v>22.91632</x:v>
      </x:c>
      <x:c t="n" s="0">
        <x:v>26.25374</x:v>
      </x:c>
      <x:c t="n" s="0">
        <x:v>23.8281</x:v>
      </x:c>
      <x:c t="n" s="0">
        <x:v>27.6193</x:v>
      </x:c>
      <x:c t="n" s="0">
        <x:v>29.02909</x:v>
      </x:c>
      <x:c t="n" s="0">
        <x:v>30.67077</x:v>
      </x:c>
      <x:c t="n" s="0">
        <x:v>30.62878</x:v>
      </x:c>
      <x:c t="n" s="0">
        <x:v>30.4838</x:v>
      </x:c>
      <x:c t="n" s="0">
        <x:v>28.12432</x:v>
      </x:c>
      <x:c t="n" s="0">
        <x:v>32.48469</x:v>
      </x:c>
      <x:c t="n" s="0">
        <x:v>34.63333</x:v>
      </x:c>
      <x:c t="n" s="0">
        <x:v>31.48415</x:v>
      </x:c>
      <x:c t="n" s="0">
        <x:v>38.59788</x:v>
      </x:c>
      <x:c t="n" s="0">
        <x:v>33.16644</x:v>
      </x:c>
      <x:c t="n" s="0">
        <x:v>32.38972</x:v>
      </x:c>
      <x:c t="n" s="0">
        <x:v>30.87029</x:v>
      </x:c>
      <x:c t="n" s="0">
        <x:v>27.87398</x:v>
      </x:c>
      <x:c t="n" s="0">
        <x:v>23.12786</x:v>
      </x:c>
      <x:c t="n" s="0">
        <x:v>25.16045</x:v>
      </x:c>
      <x:c t="n" s="0">
        <x:v>7.905913</x:v>
      </x:c>
      <x:c t="n" s="0">
        <x:v>11.8447</x:v>
      </x:c>
      <x:c t="n" s="0">
        <x:v>14.04715</x:v>
      </x:c>
      <x:c t="n" s="0">
        <x:v>-30.06697</x:v>
      </x:c>
      <x:c t="n" s="0">
        <x:v>-29.16826</x:v>
      </x:c>
      <x:c t="n" s="0">
        <x:v>-27.12462</x:v>
      </x:c>
      <x:c t="n" s="0">
        <x:v>-27.20238</x:v>
      </x:c>
      <x:c t="n" s="0">
        <x:v>-20.72951</x:v>
      </x:c>
      <x:c t="n" s="0">
        <x:v>-3.007283</x:v>
      </x:c>
      <x:c t="n" s="0">
        <x:v>-3.170918</x:v>
      </x:c>
      <x:c t="n" s="0">
        <x:v>-8.290209</x:v>
      </x:c>
      <x:c t="n" s="0">
        <x:v>7.367549</x:v>
      </x:c>
      <x:c t="n" s="0">
        <x:v>10.94308</x:v>
      </x:c>
      <x:c t="n" s="0">
        <x:v>4.52254</x:v>
      </x:c>
      <x:c t="n" s="0">
        <x:v>17.9968</x:v>
      </x:c>
      <x:c t="n" s="0">
        <x:v>31.67663</x:v>
      </x:c>
      <x:c t="n" s="0">
        <x:v>23.84023</x:v>
      </x:c>
      <x:c t="n" s="0">
        <x:v>15.38206</x:v>
      </x:c>
      <x:c t="n" s="0">
        <x:v>25.61068</x:v>
      </x:c>
      <x:c t="n" s="0">
        <x:v>21.93228</x:v>
      </x:c>
      <x:c t="n" s="0">
        <x:v>31.38449</x:v>
      </x:c>
      <x:c t="n" s="0">
        <x:v>28.00139</x:v>
      </x:c>
      <x:c t="n" s="0">
        <x:v>32.71779</x:v>
      </x:c>
      <x:c t="n" s="0">
        <x:v>32.73743</x:v>
      </x:c>
      <x:c t="n" s="0">
        <x:v>31.65283</x:v>
      </x:c>
      <x:c t="n" s="0">
        <x:v>25.78862</x:v>
      </x:c>
      <x:c t="n" s="0">
        <x:v>39.78347</x:v>
      </x:c>
      <x:c t="n" s="0">
        <x:v>33.18384</x:v>
      </x:c>
      <x:c t="n" s="0">
        <x:v>19.80519</x:v>
      </x:c>
      <x:c t="n" s="0">
        <x:v>17.02771</x:v>
      </x:c>
      <x:c t="n" s="0">
        <x:v>12.77916</x:v>
      </x:c>
      <x:c t="n" s="0">
        <x:v>13.16852</x:v>
      </x:c>
      <x:c t="n" s="0">
        <x:v>10.86195</x:v>
      </x:c>
      <x:c t="n" s="0">
        <x:v>6.167455</x:v>
      </x:c>
      <x:c t="n" s="0">
        <x:v>9.717885</x:v>
      </x:c>
      <x:c t="n" s="0">
        <x:v>4.887177</x:v>
      </x:c>
      <x:c t="n" s="0">
        <x:v>-0.4320049</x:v>
      </x:c>
      <x:c t="n" s="0">
        <x:v>2.04304</x:v>
      </x:c>
      <x:c t="n" s="0">
        <x:v>2.067837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43946.3544328704</x:v>
      </x:c>
      <x:c t="n" s="7">
        <x:v>43946.3544328704</x:v>
      </x:c>
      <x:c t="n" s="0">
        <x:v>39.24176</x:v>
      </x:c>
      <x:c t="n" s="0">
        <x:v>54.20069</x:v>
      </x:c>
      <x:c t="n" s="0">
        <x:v>52.64258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-22.59609</x:v>
      </x:c>
      <x:c t="n" s="0">
        <x:v>-18.87612</x:v>
      </x:c>
      <x:c t="n" s="0">
        <x:v>-4.502742</x:v>
      </x:c>
      <x:c t="n" s="0">
        <x:v>-2.680877</x:v>
      </x:c>
      <x:c t="n" s="0">
        <x:v>1.171131</x:v>
      </x:c>
      <x:c t="n" s="0">
        <x:v>7.770476</x:v>
      </x:c>
      <x:c t="n" s="0">
        <x:v>10.6405</x:v>
      </x:c>
      <x:c t="n" s="0">
        <x:v>11.18368</x:v>
      </x:c>
      <x:c t="n" s="0">
        <x:v>18.86226</x:v>
      </x:c>
      <x:c t="n" s="0">
        <x:v>26.1054</x:v>
      </x:c>
      <x:c t="n" s="0">
        <x:v>22.51883</x:v>
      </x:c>
      <x:c t="n" s="0">
        <x:v>22.74818</x:v>
      </x:c>
      <x:c t="n" s="0">
        <x:v>26.1999</x:v>
      </x:c>
      <x:c t="n" s="0">
        <x:v>23.77332</x:v>
      </x:c>
      <x:c t="n" s="0">
        <x:v>28.03873</x:v>
      </x:c>
      <x:c t="n" s="0">
        <x:v>28.92032</x:v>
      </x:c>
      <x:c t="n" s="0">
        <x:v>31.22471</x:v>
      </x:c>
      <x:c t="n" s="0">
        <x:v>30.70719</x:v>
      </x:c>
      <x:c t="n" s="0">
        <x:v>30.06119</x:v>
      </x:c>
      <x:c t="n" s="0">
        <x:v>28.65029</x:v>
      </x:c>
      <x:c t="n" s="0">
        <x:v>32.14133</x:v>
      </x:c>
      <x:c t="n" s="0">
        <x:v>34.03288</x:v>
      </x:c>
      <x:c t="n" s="0">
        <x:v>30.83516</x:v>
      </x:c>
      <x:c t="n" s="0">
        <x:v>37.91635</x:v>
      </x:c>
      <x:c t="n" s="0">
        <x:v>32.49019</x:v>
      </x:c>
      <x:c t="n" s="0">
        <x:v>31.71305</x:v>
      </x:c>
      <x:c t="n" s="0">
        <x:v>30.19451</x:v>
      </x:c>
      <x:c t="n" s="0">
        <x:v>27.19411</x:v>
      </x:c>
      <x:c t="n" s="0">
        <x:v>22.46889</x:v>
      </x:c>
      <x:c t="n" s="0">
        <x:v>24.48052</x:v>
      </x:c>
      <x:c t="n" s="0">
        <x:v>7.331404</x:v>
      </x:c>
      <x:c t="n" s="0">
        <x:v>11.25894</x:v>
      </x:c>
      <x:c t="n" s="0">
        <x:v>13.4161</x:v>
      </x:c>
      <x:c t="n" s="0">
        <x:v>-30.06697</x:v>
      </x:c>
      <x:c t="n" s="0">
        <x:v>-29.16826</x:v>
      </x:c>
      <x:c t="n" s="0">
        <x:v>-27.12462</x:v>
      </x:c>
      <x:c t="n" s="0">
        <x:v>-27.20238</x:v>
      </x:c>
      <x:c t="n" s="0">
        <x:v>-20.72951</x:v>
      </x:c>
      <x:c t="n" s="0">
        <x:v>-3.007283</x:v>
      </x:c>
      <x:c t="n" s="0">
        <x:v>-3.170918</x:v>
      </x:c>
      <x:c t="n" s="0">
        <x:v>-8.290209</x:v>
      </x:c>
      <x:c t="n" s="0">
        <x:v>6.263711</x:v>
      </x:c>
      <x:c t="n" s="0">
        <x:v>10.40449</x:v>
      </x:c>
      <x:c t="n" s="0">
        <x:v>4.52254</x:v>
      </x:c>
      <x:c t="n" s="0">
        <x:v>18.23013</x:v>
      </x:c>
      <x:c t="n" s="0">
        <x:v>31.67663</x:v>
      </x:c>
      <x:c t="n" s="0">
        <x:v>17.70902</x:v>
      </x:c>
      <x:c t="n" s="0">
        <x:v>23.43739</x:v>
      </x:c>
      <x:c t="n" s="0">
        <x:v>23.4902</x:v>
      </x:c>
      <x:c t="n" s="0">
        <x:v>23.29686</x:v>
      </x:c>
      <x:c t="n" s="0">
        <x:v>28.41656</x:v>
      </x:c>
      <x:c t="n" s="0">
        <x:v>31.58626</x:v>
      </x:c>
      <x:c t="n" s="0">
        <x:v>29.7732</x:v>
      </x:c>
      <x:c t="n" s="0">
        <x:v>30.08453</x:v>
      </x:c>
      <x:c t="n" s="0">
        <x:v>25.81565</x:v>
      </x:c>
      <x:c t="n" s="0">
        <x:v>32.02909</x:v>
      </x:c>
      <x:c t="n" s="0">
        <x:v>26.61186</x:v>
      </x:c>
      <x:c t="n" s="0">
        <x:v>25.17296</x:v>
      </x:c>
      <x:c t="n" s="0">
        <x:v>16.79559</x:v>
      </x:c>
      <x:c t="n" s="0">
        <x:v>14.10143</x:v>
      </x:c>
      <x:c t="n" s="0">
        <x:v>13.00226</x:v>
      </x:c>
      <x:c t="n" s="0">
        <x:v>12.85051</x:v>
      </x:c>
      <x:c t="n" s="0">
        <x:v>14.04545</x:v>
      </x:c>
      <x:c t="n" s="0">
        <x:v>6.479452</x:v>
      </x:c>
      <x:c t="n" s="0">
        <x:v>6.045861</x:v>
      </x:c>
      <x:c t="n" s="0">
        <x:v>3.224898</x:v>
      </x:c>
      <x:c t="n" s="0">
        <x:v>0.3970727</x:v>
      </x:c>
      <x:c t="n" s="0">
        <x:v>3.112216</x:v>
      </x:c>
      <x:c t="n" s="0">
        <x:v>2.62012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43946.3544328704</x:v>
      </x:c>
      <x:c t="n" s="7">
        <x:v>43946.3544328704</x:v>
      </x:c>
      <x:c t="n" s="0">
        <x:v>38.74631</x:v>
      </x:c>
      <x:c t="n" s="0">
        <x:v>54.20069</x:v>
      </x:c>
      <x:c t="n" s="0">
        <x:v>58.81063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-23.07553</x:v>
      </x:c>
      <x:c t="n" s="0">
        <x:v>-19.1023</x:v>
      </x:c>
      <x:c t="n" s="0">
        <x:v>-4.258194</x:v>
      </x:c>
      <x:c t="n" s="0">
        <x:v>-2.666202</x:v>
      </x:c>
      <x:c t="n" s="0">
        <x:v>0.8481833</x:v>
      </x:c>
      <x:c t="n" s="0">
        <x:v>7.580531</x:v>
      </x:c>
      <x:c t="n" s="0">
        <x:v>10.60684</x:v>
      </x:c>
      <x:c t="n" s="0">
        <x:v>11.12074</x:v>
      </x:c>
      <x:c t="n" s="0">
        <x:v>18.77552</x:v>
      </x:c>
      <x:c t="n" s="0">
        <x:v>26.83924</x:v>
      </x:c>
      <x:c t="n" s="0">
        <x:v>22.07211</x:v>
      </x:c>
      <x:c t="n" s="0">
        <x:v>22.79676</x:v>
      </x:c>
      <x:c t="n" s="0">
        <x:v>25.62067</x:v>
      </x:c>
      <x:c t="n" s="0">
        <x:v>23.65594</x:v>
      </x:c>
      <x:c t="n" s="0">
        <x:v>28.05283</x:v>
      </x:c>
      <x:c t="n" s="0">
        <x:v>29.17797</x:v>
      </x:c>
      <x:c t="n" s="0">
        <x:v>30.68639</x:v>
      </x:c>
      <x:c t="n" s="0">
        <x:v>30.67239</x:v>
      </x:c>
      <x:c t="n" s="0">
        <x:v>30.18381</x:v>
      </x:c>
      <x:c t="n" s="0">
        <x:v>29.31083</x:v>
      </x:c>
      <x:c t="n" s="0">
        <x:v>31.54633</x:v>
      </x:c>
      <x:c t="n" s="0">
        <x:v>33.41092</x:v>
      </x:c>
      <x:c t="n" s="0">
        <x:v>30.19252</x:v>
      </x:c>
      <x:c t="n" s="0">
        <x:v>37.23472</x:v>
      </x:c>
      <x:c t="n" s="0">
        <x:v>31.81187</x:v>
      </x:c>
      <x:c t="n" s="0">
        <x:v>31.03296</x:v>
      </x:c>
      <x:c t="n" s="0">
        <x:v>29.5351</x:v>
      </x:c>
      <x:c t="n" s="0">
        <x:v>26.51461</x:v>
      </x:c>
      <x:c t="n" s="0">
        <x:v>21.79885</x:v>
      </x:c>
      <x:c t="n" s="0">
        <x:v>23.80074</x:v>
      </x:c>
      <x:c t="n" s="0">
        <x:v>6.763874</x:v>
      </x:c>
      <x:c t="n" s="0">
        <x:v>10.66685</x:v>
      </x:c>
      <x:c t="n" s="0">
        <x:v>12.78617</x:v>
      </x:c>
      <x:c t="n" s="0">
        <x:v>-30.06697</x:v>
      </x:c>
      <x:c t="n" s="0">
        <x:v>-29.16826</x:v>
      </x:c>
      <x:c t="n" s="0">
        <x:v>-27.12462</x:v>
      </x:c>
      <x:c t="n" s="0">
        <x:v>-27.20238</x:v>
      </x:c>
      <x:c t="n" s="0">
        <x:v>-20.72951</x:v>
      </x:c>
      <x:c t="n" s="0">
        <x:v>-3.133164</x:v>
      </x:c>
      <x:c t="n" s="0">
        <x:v>-1.67391</x:v>
      </x:c>
      <x:c t="n" s="0">
        <x:v>2.083098</x:v>
      </x:c>
      <x:c t="n" s="0">
        <x:v>6.263711</x:v>
      </x:c>
      <x:c t="n" s="0">
        <x:v>10.40449</x:v>
      </x:c>
      <x:c t="n" s="0">
        <x:v>14.52134</x:v>
      </x:c>
      <x:c t="n" s="0">
        <x:v>18.23013</x:v>
      </x:c>
      <x:c t="n" s="0">
        <x:v>23.99533</x:v>
      </x:c>
      <x:c t="n" s="0">
        <x:v>20.85906</x:v>
      </x:c>
      <x:c t="n" s="0">
        <x:v>22.30672</x:v>
      </x:c>
      <x:c t="n" s="0">
        <x:v>18.04999</x:v>
      </x:c>
      <x:c t="n" s="0">
        <x:v>23.14468</x:v>
      </x:c>
      <x:c t="n" s="0">
        <x:v>25.19908</x:v>
      </x:c>
      <x:c t="n" s="0">
        <x:v>30.19098</x:v>
      </x:c>
      <x:c t="n" s="0">
        <x:v>25.03101</x:v>
      </x:c>
      <x:c t="n" s="0">
        <x:v>29.08858</x:v>
      </x:c>
      <x:c t="n" s="0">
        <x:v>32.09402</x:v>
      </x:c>
      <x:c t="n" s="0">
        <x:v>31.69687</x:v>
      </x:c>
      <x:c t="n" s="0">
        <x:v>26.62947</x:v>
      </x:c>
      <x:c t="n" s="0">
        <x:v>23.18267</x:v>
      </x:c>
      <x:c t="n" s="0">
        <x:v>18.38285</x:v>
      </x:c>
      <x:c t="n" s="0">
        <x:v>15.69282</x:v>
      </x:c>
      <x:c t="n" s="0">
        <x:v>11.7379</x:v>
      </x:c>
      <x:c t="n" s="0">
        <x:v>18.46031</x:v>
      </x:c>
      <x:c t="n" s="0">
        <x:v>18.99751</x:v>
      </x:c>
      <x:c t="n" s="0">
        <x:v>7.722321</x:v>
      </x:c>
      <x:c t="n" s="0">
        <x:v>5.924861</x:v>
      </x:c>
      <x:c t="n" s="0">
        <x:v>2.721391</x:v>
      </x:c>
      <x:c t="n" s="0">
        <x:v>-1.498242</x:v>
      </x:c>
      <x:c t="n" s="0">
        <x:v>2.71425</x:v>
      </x:c>
      <x:c t="n" s="0">
        <x:v>2.009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43946.3544328704</x:v>
      </x:c>
      <x:c t="n" s="7">
        <x:v>43946.3544328704</x:v>
      </x:c>
      <x:c t="n" s="0">
        <x:v>39.60104</x:v>
      </x:c>
      <x:c t="n" s="0">
        <x:v>54.20069</x:v>
      </x:c>
      <x:c t="n" s="0">
        <x:v>61.18715</x:v>
      </x:c>
      <x:c t="n" s="0">
        <x:v>66.81411</x:v>
      </x:c>
      <x:c t="n" s="0">
        <x:v>-30.06697</x:v>
      </x:c>
      <x:c t="n" s="0">
        <x:v>-29.16826</x:v>
      </x:c>
      <x:c t="n" s="0">
        <x:v>-28.11853</x:v>
      </x:c>
      <x:c t="n" s="0">
        <x:v>-23.5317</x:v>
      </x:c>
      <x:c t="n" s="0">
        <x:v>-19.30521</x:v>
      </x:c>
      <x:c t="n" s="0">
        <x:v>-4.082396</x:v>
      </x:c>
      <x:c t="n" s="0">
        <x:v>-2.432446</x:v>
      </x:c>
      <x:c t="n" s="0">
        <x:v>1.288638</x:v>
      </x:c>
      <x:c t="n" s="0">
        <x:v>7.497822</x:v>
      </x:c>
      <x:c t="n" s="0">
        <x:v>10.89566</x:v>
      </x:c>
      <x:c t="n" s="0">
        <x:v>12.15621</x:v>
      </x:c>
      <x:c t="n" s="0">
        <x:v>18.52532</x:v>
      </x:c>
      <x:c t="n" s="0">
        <x:v>26.2701</x:v>
      </x:c>
      <x:c t="n" s="0">
        <x:v>22.16396</x:v>
      </x:c>
      <x:c t="n" s="0">
        <x:v>22.67118</x:v>
      </x:c>
      <x:c t="n" s="0">
        <x:v>25.07278</x:v>
      </x:c>
      <x:c t="n" s="0">
        <x:v>23.56777</x:v>
      </x:c>
      <x:c t="n" s="0">
        <x:v>27.64161</x:v>
      </x:c>
      <x:c t="n" s="0">
        <x:v>29.82275</x:v>
      </x:c>
      <x:c t="n" s="0">
        <x:v>30.32449</x:v>
      </x:c>
      <x:c t="n" s="0">
        <x:v>30.33441</x:v>
      </x:c>
      <x:c t="n" s="0">
        <x:v>30.16611</x:v>
      </x:c>
      <x:c t="n" s="0">
        <x:v>29.33673</x:v>
      </x:c>
      <x:c t="n" s="0">
        <x:v>31.04922</x:v>
      </x:c>
      <x:c t="n" s="0">
        <x:v>32.80905</x:v>
      </x:c>
      <x:c t="n" s="0">
        <x:v>29.52789</x:v>
      </x:c>
      <x:c t="n" s="0">
        <x:v>36.55972</x:v>
      </x:c>
      <x:c t="n" s="0">
        <x:v>31.13366</x:v>
      </x:c>
      <x:c t="n" s="0">
        <x:v>30.42649</x:v>
      </x:c>
      <x:c t="n" s="0">
        <x:v>28.94209</x:v>
      </x:c>
      <x:c t="n" s="0">
        <x:v>25.84012</x:v>
      </x:c>
      <x:c t="n" s="0">
        <x:v>21.13847</x:v>
      </x:c>
      <x:c t="n" s="0">
        <x:v>23.12109</x:v>
      </x:c>
      <x:c t="n" s="0">
        <x:v>6.226968</x:v>
      </x:c>
      <x:c t="n" s="0">
        <x:v>10.10103</x:v>
      </x:c>
      <x:c t="n" s="0">
        <x:v>12.1621</x:v>
      </x:c>
      <x:c t="n" s="0">
        <x:v>-30.06697</x:v>
      </x:c>
      <x:c t="n" s="0">
        <x:v>-29.16826</x:v>
      </x:c>
      <x:c t="n" s="0">
        <x:v>-26.90108</x:v>
      </x:c>
      <x:c t="n" s="0">
        <x:v>-27.20238</x:v>
      </x:c>
      <x:c t="n" s="0">
        <x:v>-20.72951</x:v>
      </x:c>
      <x:c t="n" s="0">
        <x:v>-3.175949</x:v>
      </x:c>
      <x:c t="n" s="0">
        <x:v>-1.271096</x:v>
      </x:c>
      <x:c t="n" s="0">
        <x:v>3.231694</x:v>
      </x:c>
      <x:c t="n" s="0">
        <x:v>7.550285</x:v>
      </x:c>
      <x:c t="n" s="0">
        <x:v>15.8801</x:v>
      </x:c>
      <x:c t="n" s="0">
        <x:v>15.66074</x:v>
      </x:c>
      <x:c t="n" s="0">
        <x:v>14.47081</x:v>
      </x:c>
      <x:c t="n" s="0">
        <x:v>18.84211</x:v>
      </x:c>
      <x:c t="n" s="0">
        <x:v>22.66557</x:v>
      </x:c>
      <x:c t="n" s="0">
        <x:v>21.31674</x:v>
      </x:c>
      <x:c t="n" s="0">
        <x:v>17.32622</x:v>
      </x:c>
      <x:c t="n" s="0">
        <x:v>21.62631</x:v>
      </x:c>
      <x:c t="n" s="0">
        <x:v>26.5904</x:v>
      </x:c>
      <x:c t="n" s="0">
        <x:v>30.76572</x:v>
      </x:c>
      <x:c t="n" s="0">
        <x:v>26.97324</x:v>
      </x:c>
      <x:c t="n" s="0">
        <x:v>27.21855</x:v>
      </x:c>
      <x:c t="n" s="0">
        <x:v>27.60768</x:v>
      </x:c>
      <x:c t="n" s="0">
        <x:v>30.69487</x:v>
      </x:c>
      <x:c t="n" s="0">
        <x:v>22.06148</x:v>
      </x:c>
      <x:c t="n" s="0">
        <x:v>21.87141</x:v>
      </x:c>
      <x:c t="n" s="0">
        <x:v>17.81201</x:v>
      </x:c>
      <x:c t="n" s="0">
        <x:v>18.81048</x:v>
      </x:c>
      <x:c t="n" s="0">
        <x:v>10.87475</x:v>
      </x:c>
      <x:c t="n" s="0">
        <x:v>20.06181</x:v>
      </x:c>
      <x:c t="n" s="0">
        <x:v>18.94949</x:v>
      </x:c>
      <x:c t="n" s="0">
        <x:v>6.726221</x:v>
      </x:c>
      <x:c t="n" s="0">
        <x:v>7.365204</x:v>
      </x:c>
      <x:c t="n" s="0">
        <x:v>3.459967</x:v>
      </x:c>
      <x:c t="n" s="0">
        <x:v>0.7752308</x:v>
      </x:c>
      <x:c t="n" s="0">
        <x:v>2.428251</x:v>
      </x:c>
      <x:c t="n" s="0">
        <x:v>1.177689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43946.3544328704</x:v>
      </x:c>
      <x:c t="n" s="7">
        <x:v>43946.3544328704</x:v>
      </x:c>
      <x:c t="n" s="0">
        <x:v>39.76751</x:v>
      </x:c>
      <x:c t="n" s="0">
        <x:v>54.20069</x:v>
      </x:c>
      <x:c t="n" s="0">
        <x:v>55.70229</x:v>
      </x:c>
      <x:c t="n" s="0">
        <x:v>59.65408</x:v>
      </x:c>
      <x:c t="n" s="0">
        <x:v>-30.06697</x:v>
      </x:c>
      <x:c t="n" s="0">
        <x:v>-29.16826</x:v>
      </x:c>
      <x:c t="n" s="0">
        <x:v>-27.75566</x:v>
      </x:c>
      <x:c t="n" s="0">
        <x:v>-23.85124</x:v>
      </x:c>
      <x:c t="n" s="0">
        <x:v>-19.48637</x:v>
      </x:c>
      <x:c t="n" s="0">
        <x:v>-3.937697</x:v>
      </x:c>
      <x:c t="n" s="0">
        <x:v>-2.242314</x:v>
      </x:c>
      <x:c t="n" s="0">
        <x:v>1.632381</x:v>
      </x:c>
      <x:c t="n" s="0">
        <x:v>7.505519</x:v>
      </x:c>
      <x:c t="n" s="0">
        <x:v>12.69046</x:v>
      </x:c>
      <x:c t="n" s="0">
        <x:v>12.87931</x:v>
      </x:c>
      <x:c t="n" s="0">
        <x:v>18.12247</x:v>
      </x:c>
      <x:c t="n" s="0">
        <x:v>25.71275</x:v>
      </x:c>
      <x:c t="n" s="0">
        <x:v>22.43553</x:v>
      </x:c>
      <x:c t="n" s="0">
        <x:v>22.22616</x:v>
      </x:c>
      <x:c t="n" s="0">
        <x:v>24.43742</x:v>
      </x:c>
      <x:c t="n" s="0">
        <x:v>23.41978</x:v>
      </x:c>
      <x:c t="n" s="0">
        <x:v>27.81173</x:v>
      </x:c>
      <x:c t="n" s="0">
        <x:v>29.54905</x:v>
      </x:c>
      <x:c t="n" s="0">
        <x:v>30.01484</x:v>
      </x:c>
      <x:c t="n" s="0">
        <x:v>30.26235</x:v>
      </x:c>
      <x:c t="n" s="0">
        <x:v>29.94545</x:v>
      </x:c>
      <x:c t="n" s="0">
        <x:v>29.53087</x:v>
      </x:c>
      <x:c t="n" s="0">
        <x:v>30.61388</x:v>
      </x:c>
      <x:c t="n" s="0">
        <x:v>32.20967</x:v>
      </x:c>
      <x:c t="n" s="0">
        <x:v>28.89708</x:v>
      </x:c>
      <x:c t="n" s="0">
        <x:v>35.88106</x:v>
      </x:c>
      <x:c t="n" s="0">
        <x:v>30.45819</x:v>
      </x:c>
      <x:c t="n" s="0">
        <x:v>29.79076</x:v>
      </x:c>
      <x:c t="n" s="0">
        <x:v>28.29502</x:v>
      </x:c>
      <x:c t="n" s="0">
        <x:v>25.16342</x:v>
      </x:c>
      <x:c t="n" s="0">
        <x:v>20.47933</x:v>
      </x:c>
      <x:c t="n" s="0">
        <x:v>22.44548</x:v>
      </x:c>
      <x:c t="n" s="0">
        <x:v>5.734802</x:v>
      </x:c>
      <x:c t="n" s="0">
        <x:v>9.534535</x:v>
      </x:c>
      <x:c t="n" s="0">
        <x:v>11.53806</x:v>
      </x:c>
      <x:c t="n" s="0">
        <x:v>-30.06697</x:v>
      </x:c>
      <x:c t="n" s="0">
        <x:v>-29.16826</x:v>
      </x:c>
      <x:c t="n" s="0">
        <x:v>-25.59388</x:v>
      </x:c>
      <x:c t="n" s="0">
        <x:v>-25.71726</x:v>
      </x:c>
      <x:c t="n" s="0">
        <x:v>-20.72951</x:v>
      </x:c>
      <x:c t="n" s="0">
        <x:v>-3.175949</x:v>
      </x:c>
      <x:c t="n" s="0">
        <x:v>-1.271096</x:v>
      </x:c>
      <x:c t="n" s="0">
        <x:v>5.524306</x:v>
      </x:c>
      <x:c t="n" s="0">
        <x:v>7.550285</x:v>
      </x:c>
      <x:c t="n" s="0">
        <x:v>17.43329</x:v>
      </x:c>
      <x:c t="n" s="0">
        <x:v>15.66074</x:v>
      </x:c>
      <x:c t="n" s="0">
        <x:v>14.47081</x:v>
      </x:c>
      <x:c t="n" s="0">
        <x:v>18.12783</x:v>
      </x:c>
      <x:c t="n" s="0">
        <x:v>25.23264</x:v>
      </x:c>
      <x:c t="n" s="0">
        <x:v>10.3133</x:v>
      </x:c>
      <x:c t="n" s="0">
        <x:v>12.04272</x:v>
      </x:c>
      <x:c t="n" s="0">
        <x:v>24.85913</x:v>
      </x:c>
      <x:c t="n" s="0">
        <x:v>30.50179</x:v>
      </x:c>
      <x:c t="n" s="0">
        <x:v>23.07405</x:v>
      </x:c>
      <x:c t="n" s="0">
        <x:v>27.495</x:v>
      </x:c>
      <x:c t="n" s="0">
        <x:v>30.20802</x:v>
      </x:c>
      <x:c t="n" s="0">
        <x:v>29.21263</x:v>
      </x:c>
      <x:c t="n" s="0">
        <x:v>30.14644</x:v>
      </x:c>
      <x:c t="n" s="0">
        <x:v>28.7818</x:v>
      </x:c>
      <x:c t="n" s="0">
        <x:v>23.04877</x:v>
      </x:c>
      <x:c t="n" s="0">
        <x:v>14.44188</x:v>
      </x:c>
      <x:c t="n" s="0">
        <x:v>14.54157</x:v>
      </x:c>
      <x:c t="n" s="0">
        <x:v>14.39575</x:v>
      </x:c>
      <x:c t="n" s="0">
        <x:v>17.66542</x:v>
      </x:c>
      <x:c t="n" s="0">
        <x:v>14.61351</x:v>
      </x:c>
      <x:c t="n" s="0">
        <x:v>6.685557</x:v>
      </x:c>
      <x:c t="n" s="0">
        <x:v>6.605222</x:v>
      </x:c>
      <x:c t="n" s="0">
        <x:v>4.493146</x:v>
      </x:c>
      <x:c t="n" s="0">
        <x:v>-0.5041613</x:v>
      </x:c>
      <x:c t="n" s="0">
        <x:v>1.791289</x:v>
      </x:c>
      <x:c t="n" s="0">
        <x:v>1.825732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43946.3544328704</x:v>
      </x:c>
      <x:c t="n" s="7">
        <x:v>43946.3544328704</x:v>
      </x:c>
      <x:c t="n" s="0">
        <x:v>38.15448</x:v>
      </x:c>
      <x:c t="n" s="0">
        <x:v>54.20069</x:v>
      </x:c>
      <x:c t="n" s="0">
        <x:v>53.16385</x:v>
      </x:c>
      <x:c t="n" s="0">
        <x:v>61.11536</x:v>
      </x:c>
      <x:c t="n" s="0">
        <x:v>-30.06697</x:v>
      </x:c>
      <x:c t="n" s="0">
        <x:v>-29.16826</x:v>
      </x:c>
      <x:c t="n" s="0">
        <x:v>-27.36552</x:v>
      </x:c>
      <x:c t="n" s="0">
        <x:v>-24.07898</x:v>
      </x:c>
      <x:c t="n" s="0">
        <x:v>-19.64727</x:v>
      </x:c>
      <x:c t="n" s="0">
        <x:v>-3.817827</x:v>
      </x:c>
      <x:c t="n" s="0">
        <x:v>-2.086276</x:v>
      </x:c>
      <x:c t="n" s="0">
        <x:v>3.126392</x:v>
      </x:c>
      <x:c t="n" s="0">
        <x:v>7.512083</x:v>
      </x:c>
      <x:c t="n" s="0">
        <x:v>13.79333</x:v>
      </x:c>
      <x:c t="n" s="0">
        <x:v>13.4139</x:v>
      </x:c>
      <x:c t="n" s="0">
        <x:v>17.74612</x:v>
      </x:c>
      <x:c t="n" s="0">
        <x:v>25.1415</x:v>
      </x:c>
      <x:c t="n" s="0">
        <x:v>23.12977</x:v>
      </x:c>
      <x:c t="n" s="0">
        <x:v>21.7084</x:v>
      </x:c>
      <x:c t="n" s="0">
        <x:v>23.89246</x:v>
      </x:c>
      <x:c t="n" s="0">
        <x:v>23.91698</x:v>
      </x:c>
      <x:c t="n" s="0">
        <x:v>28.3672</x:v>
      </x:c>
      <x:c t="n" s="0">
        <x:v>29.05426</x:v>
      </x:c>
      <x:c t="n" s="0">
        <x:v>30.09259</x:v>
      </x:c>
      <x:c t="n" s="0">
        <x:v>30.07382</x:v>
      </x:c>
      <x:c t="n" s="0">
        <x:v>29.68252</x:v>
      </x:c>
      <x:c t="n" s="0">
        <x:v>29.72819</x:v>
      </x:c>
      <x:c t="n" s="0">
        <x:v>30.34649</x:v>
      </x:c>
      <x:c t="n" s="0">
        <x:v>31.5906</x:v>
      </x:c>
      <x:c t="n" s="0">
        <x:v>28.24114</x:v>
      </x:c>
      <x:c t="n" s="0">
        <x:v>35.20068</x:v>
      </x:c>
      <x:c t="n" s="0">
        <x:v>29.78748</x:v>
      </x:c>
      <x:c t="n" s="0">
        <x:v>29.12348</x:v>
      </x:c>
      <x:c t="n" s="0">
        <x:v>27.63868</x:v>
      </x:c>
      <x:c t="n" s="0">
        <x:v>24.50135</x:v>
      </x:c>
      <x:c t="n" s="0">
        <x:v>19.81901</x:v>
      </x:c>
      <x:c t="n" s="0">
        <x:v>21.77294</x:v>
      </x:c>
      <x:c t="n" s="0">
        <x:v>5.221951</x:v>
      </x:c>
      <x:c t="n" s="0">
        <x:v>8.965161</x:v>
      </x:c>
      <x:c t="n" s="0">
        <x:v>10.95304</x:v>
      </x:c>
      <x:c t="n" s="0">
        <x:v>-30.06697</x:v>
      </x:c>
      <x:c t="n" s="0">
        <x:v>-29.16826</x:v>
      </x:c>
      <x:c t="n" s="0">
        <x:v>-25.59388</x:v>
      </x:c>
      <x:c t="n" s="0">
        <x:v>-25.71726</x:v>
      </x:c>
      <x:c t="n" s="0">
        <x:v>-20.72951</x:v>
      </x:c>
      <x:c t="n" s="0">
        <x:v>-3.175949</x:v>
      </x:c>
      <x:c t="n" s="0">
        <x:v>-1.271096</x:v>
      </x:c>
      <x:c t="n" s="0">
        <x:v>7.786669</x:v>
      </x:c>
      <x:c t="n" s="0">
        <x:v>7.550285</x:v>
      </x:c>
      <x:c t="n" s="0">
        <x:v>17.43329</x:v>
      </x:c>
      <x:c t="n" s="0">
        <x:v>14.90258</x:v>
      </x:c>
      <x:c t="n" s="0">
        <x:v>14.47081</x:v>
      </x:c>
      <x:c t="n" s="0">
        <x:v>17.63508</x:v>
      </x:c>
      <x:c t="n" s="0">
        <x:v>25.83492</x:v>
      </x:c>
      <x:c t="n" s="0">
        <x:v>19.49715</x:v>
      </x:c>
      <x:c t="n" s="0">
        <x:v>18.98094</x:v>
      </x:c>
      <x:c t="n" s="0">
        <x:v>26.41059</x:v>
      </x:c>
      <x:c t="n" s="0">
        <x:v>28.45012</x:v>
      </x:c>
      <x:c t="n" s="0">
        <x:v>27.06028</x:v>
      </x:c>
      <x:c t="n" s="0">
        <x:v>32.64951</x:v>
      </x:c>
      <x:c t="n" s="0">
        <x:v>27.46401</x:v>
      </x:c>
      <x:c t="n" s="0">
        <x:v>27.91316</x:v>
      </x:c>
      <x:c t="n" s="0">
        <x:v>30.88659</x:v>
      </x:c>
      <x:c t="n" s="0">
        <x:v>25.1317</x:v>
      </x:c>
      <x:c t="n" s="0">
        <x:v>23.23341</x:v>
      </x:c>
      <x:c t="n" s="0">
        <x:v>17.86901</x:v>
      </x:c>
      <x:c t="n" s="0">
        <x:v>14.35645</x:v>
      </x:c>
      <x:c t="n" s="0">
        <x:v>16.45687</x:v>
      </x:c>
      <x:c t="n" s="0">
        <x:v>10.88555</x:v>
      </x:c>
      <x:c t="n" s="0">
        <x:v>16.68396</x:v>
      </x:c>
      <x:c t="n" s="0">
        <x:v>12.04162</x:v>
      </x:c>
      <x:c t="n" s="0">
        <x:v>6.063003</x:v>
      </x:c>
      <x:c t="n" s="0">
        <x:v>4.255383</x:v>
      </x:c>
      <x:c t="n" s="0">
        <x:v>-0.3747634</x:v>
      </x:c>
      <x:c t="n" s="0">
        <x:v>1.621641</x:v>
      </x:c>
      <x:c t="n" s="0">
        <x:v>2.685781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43946.3544444444</x:v>
      </x:c>
      <x:c t="n" s="7">
        <x:v>43946.3544444444</x:v>
      </x:c>
      <x:c t="n" s="0">
        <x:v>37.90864</x:v>
      </x:c>
      <x:c t="n" s="0">
        <x:v>54.20069</x:v>
      </x:c>
      <x:c t="n" s="0">
        <x:v>50.82116</x:v>
      </x:c>
      <x:c t="n" s="0">
        <x:v>59.65408</x:v>
      </x:c>
      <x:c t="n" s="0">
        <x:v>-30.06697</x:v>
      </x:c>
      <x:c t="n" s="0">
        <x:v>-29.16826</x:v>
      </x:c>
      <x:c t="n" s="0">
        <x:v>-27.0583</x:v>
      </x:c>
      <x:c t="n" s="0">
        <x:v>-24.28348</x:v>
      </x:c>
      <x:c t="n" s="0">
        <x:v>-18.81632</x:v>
      </x:c>
      <x:c t="n" s="0">
        <x:v>-3.71801</x:v>
      </x:c>
      <x:c t="n" s="0">
        <x:v>-1.708212</x:v>
      </x:c>
      <x:c t="n" s="0">
        <x:v>4.201569</x:v>
      </x:c>
      <x:c t="n" s="0">
        <x:v>7.722039</x:v>
      </x:c>
      <x:c t="n" s="0">
        <x:v>14.1134</x:v>
      </x:c>
      <x:c t="n" s="0">
        <x:v>13.32146</x:v>
      </x:c>
      <x:c t="n" s="0">
        <x:v>17.46365</x:v>
      </x:c>
      <x:c t="n" s="0">
        <x:v>24.58606</x:v>
      </x:c>
      <x:c t="n" s="0">
        <x:v>23.54688</x:v>
      </x:c>
      <x:c t="n" s="0">
        <x:v>21.56478</x:v>
      </x:c>
      <x:c t="n" s="0">
        <x:v>23.60523</x:v>
      </x:c>
      <x:c t="n" s="0">
        <x:v>24.31177</x:v>
      </x:c>
      <x:c t="n" s="0">
        <x:v>27.8938</x:v>
      </x:c>
      <x:c t="n" s="0">
        <x:v>29.02246</x:v>
      </x:c>
      <x:c t="n" s="0">
        <x:v>30.51776</x:v>
      </x:c>
      <x:c t="n" s="0">
        <x:v>29.67191</x:v>
      </x:c>
      <x:c t="n" s="0">
        <x:v>29.52242</x:v>
      </x:c>
      <x:c t="n" s="0">
        <x:v>30.22719</x:v>
      </x:c>
      <x:c t="n" s="0">
        <x:v>29.79627</x:v>
      </x:c>
      <x:c t="n" s="0">
        <x:v>31.05406</x:v>
      </x:c>
      <x:c t="n" s="0">
        <x:v>27.69354</x:v>
      </x:c>
      <x:c t="n" s="0">
        <x:v>34.53903</x:v>
      </x:c>
      <x:c t="n" s="0">
        <x:v>29.15891</x:v>
      </x:c>
      <x:c t="n" s="0">
        <x:v>28.47806</x:v>
      </x:c>
      <x:c t="n" s="0">
        <x:v>27.06028</x:v>
      </x:c>
      <x:c t="n" s="0">
        <x:v>23.85001</x:v>
      </x:c>
      <x:c t="n" s="0">
        <x:v>19.1766</x:v>
      </x:c>
      <x:c t="n" s="0">
        <x:v>21.09732</x:v>
      </x:c>
      <x:c t="n" s="0">
        <x:v>4.740665</x:v>
      </x:c>
      <x:c t="n" s="0">
        <x:v>8.408195</x:v>
      </x:c>
      <x:c t="n" s="0">
        <x:v>10.36485</x:v>
      </x:c>
      <x:c t="n" s="0">
        <x:v>-30.06697</x:v>
      </x:c>
      <x:c t="n" s="0">
        <x:v>-29.16826</x:v>
      </x:c>
      <x:c t="n" s="0">
        <x:v>-25.59388</x:v>
      </x:c>
      <x:c t="n" s="0">
        <x:v>-25.71726</x:v>
      </x:c>
      <x:c t="n" s="0">
        <x:v>-13.13299</x:v>
      </x:c>
      <x:c t="n" s="0">
        <x:v>-3.175949</x:v>
      </x:c>
      <x:c t="n" s="0">
        <x:v>1.202828</x:v>
      </x:c>
      <x:c t="n" s="0">
        <x:v>7.786669</x:v>
      </x:c>
      <x:c t="n" s="0">
        <x:v>9.926328</x:v>
      </x:c>
      <x:c t="n" s="0">
        <x:v>11.27573</x:v>
      </x:c>
      <x:c t="n" s="0">
        <x:v>11.21484</x:v>
      </x:c>
      <x:c t="n" s="0">
        <x:v>16.12676</x:v>
      </x:c>
      <x:c t="n" s="0">
        <x:v>25.26931</x:v>
      </x:c>
      <x:c t="n" s="0">
        <x:v>24.97669</x:v>
      </x:c>
      <x:c t="n" s="0">
        <x:v>21.95597</x:v>
      </x:c>
      <x:c t="n" s="0">
        <x:v>22.82646</x:v>
      </x:c>
      <x:c t="n" s="0">
        <x:v>26.11394</x:v>
      </x:c>
      <x:c t="n" s="0">
        <x:v>22.79392</x:v>
      </x:c>
      <x:c t="n" s="0">
        <x:v>29.74697</x:v>
      </x:c>
      <x:c t="n" s="0">
        <x:v>31.36015</x:v>
      </x:c>
      <x:c t="n" s="0">
        <x:v>29.48725</x:v>
      </x:c>
      <x:c t="n" s="0">
        <x:v>30.20014</x:v>
      </x:c>
      <x:c t="n" s="0">
        <x:v>30.18349</x:v>
      </x:c>
      <x:c t="n" s="0">
        <x:v>24.86643</x:v>
      </x:c>
      <x:c t="n" s="0">
        <x:v>25.36049</x:v>
      </x:c>
      <x:c t="n" s="0">
        <x:v>20.43393</x:v>
      </x:c>
      <x:c t="n" s="0">
        <x:v>20.8111</x:v>
      </x:c>
      <x:c t="n" s="0">
        <x:v>17.16021</x:v>
      </x:c>
      <x:c t="n" s="0">
        <x:v>19.32403</x:v>
      </x:c>
      <x:c t="n" s="0">
        <x:v>18.35851</x:v>
      </x:c>
      <x:c t="n" s="0">
        <x:v>9.024551</x:v>
      </x:c>
      <x:c t="n" s="0">
        <x:v>6.879424</x:v>
      </x:c>
      <x:c t="n" s="0">
        <x:v>2.059514</x:v>
      </x:c>
      <x:c t="n" s="0">
        <x:v>0.2591315</x:v>
      </x:c>
      <x:c t="n" s="0">
        <x:v>1.172979</x:v>
      </x:c>
      <x:c t="n" s="0">
        <x:v>1.986322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43946.3544444444</x:v>
      </x:c>
      <x:c t="n" s="7">
        <x:v>43946.3544444444</x:v>
      </x:c>
      <x:c t="n" s="0">
        <x:v>39.4721</x:v>
      </x:c>
      <x:c t="n" s="0">
        <x:v>54.20069</x:v>
      </x:c>
      <x:c t="n" s="0">
        <x:v>56.68042</x:v>
      </x:c>
      <x:c t="n" s="0">
        <x:v>63.0783</x:v>
      </x:c>
      <x:c t="n" s="0">
        <x:v>-30.06697</x:v>
      </x:c>
      <x:c t="n" s="0">
        <x:v>-29.16826</x:v>
      </x:c>
      <x:c t="n" s="0">
        <x:v>-26.81189</x:v>
      </x:c>
      <x:c t="n" s="0">
        <x:v>-24.46597</x:v>
      </x:c>
      <x:c t="n" s="0">
        <x:v>-17.1787</x:v>
      </x:c>
      <x:c t="n" s="0">
        <x:v>-3.634543</x:v>
      </x:c>
      <x:c t="n" s="0">
        <x:v>-1.074572</x:v>
      </x:c>
      <x:c t="n" s="0">
        <x:v>4.947138</x:v>
      </x:c>
      <x:c t="n" s="0">
        <x:v>8.179652</x:v>
      </x:c>
      <x:c t="n" s="0">
        <x:v>13.63664</x:v>
      </x:c>
      <x:c t="n" s="0">
        <x:v>13.07069</x:v>
      </x:c>
      <x:c t="n" s="0">
        <x:v>17.31424</x:v>
      </x:c>
      <x:c t="n" s="0">
        <x:v>25.25401</x:v>
      </x:c>
      <x:c t="n" s="0">
        <x:v>23.78728</x:v>
      </x:c>
      <x:c t="n" s="0">
        <x:v>21.98339</x:v>
      </x:c>
      <x:c t="n" s="0">
        <x:v>23.29136</x:v>
      </x:c>
      <x:c t="n" s="0">
        <x:v>24.95947</x:v>
      </x:c>
      <x:c t="n" s="0">
        <x:v>28.247</x:v>
      </x:c>
      <x:c t="n" s="0">
        <x:v>29.33049</x:v>
      </x:c>
      <x:c t="n" s="0">
        <x:v>30.27787</x:v>
      </x:c>
      <x:c t="n" s="0">
        <x:v>30.15216</x:v>
      </x:c>
      <x:c t="n" s="0">
        <x:v>30.07454</x:v>
      </x:c>
      <x:c t="n" s="0">
        <x:v>29.70196</x:v>
      </x:c>
      <x:c t="n" s="0">
        <x:v>29.33109</x:v>
      </x:c>
      <x:c t="n" s="0">
        <x:v>30.60252</x:v>
      </x:c>
      <x:c t="n" s="0">
        <x:v>27.05426</x:v>
      </x:c>
      <x:c t="n" s="0">
        <x:v>33.86619</x:v>
      </x:c>
      <x:c t="n" s="0">
        <x:v>28.49238</x:v>
      </x:c>
      <x:c t="n" s="0">
        <x:v>27.85287</x:v>
      </x:c>
      <x:c t="n" s="0">
        <x:v>26.4228</x:v>
      </x:c>
      <x:c t="n" s="0">
        <x:v>23.18046</x:v>
      </x:c>
      <x:c t="n" s="0">
        <x:v>18.52421</x:v>
      </x:c>
      <x:c t="n" s="0">
        <x:v>20.42505</x:v>
      </x:c>
      <x:c t="n" s="0">
        <x:v>4.306621</x:v>
      </x:c>
      <x:c t="n" s="0">
        <x:v>7.867446</x:v>
      </x:c>
      <x:c t="n" s="0">
        <x:v>9.787666</x:v>
      </x:c>
      <x:c t="n" s="0">
        <x:v>-30.06697</x:v>
      </x:c>
      <x:c t="n" s="0">
        <x:v>-29.16826</x:v>
      </x:c>
      <x:c t="n" s="0">
        <x:v>-25.59388</x:v>
      </x:c>
      <x:c t="n" s="0">
        <x:v>-25.71726</x:v>
      </x:c>
      <x:c t="n" s="0">
        <x:v>-12.64853</x:v>
      </x:c>
      <x:c t="n" s="0">
        <x:v>-3.037612</x:v>
      </x:c>
      <x:c t="n" s="0">
        <x:v>1.464232</x:v>
      </x:c>
      <x:c t="n" s="0">
        <x:v>7.539662</x:v>
      </x:c>
      <x:c t="n" s="0">
        <x:v>10.18019</x:v>
      </x:c>
      <x:c t="n" s="0">
        <x:v>8.703927</x:v>
      </x:c>
      <x:c t="n" s="0">
        <x:v>11.21484</x:v>
      </x:c>
      <x:c t="n" s="0">
        <x:v>16.31913</x:v>
      </x:c>
      <x:c t="n" s="0">
        <x:v>27.88808</x:v>
      </x:c>
      <x:c t="n" s="0">
        <x:v>24.38951</x:v>
      </x:c>
      <x:c t="n" s="0">
        <x:v>24.50315</x:v>
      </x:c>
      <x:c t="n" s="0">
        <x:v>15.0344</x:v>
      </x:c>
      <x:c t="n" s="0">
        <x:v>27.23721</x:v>
      </x:c>
      <x:c t="n" s="0">
        <x:v>31.80731</x:v>
      </x:c>
      <x:c t="n" s="0">
        <x:v>31.59601</x:v>
      </x:c>
      <x:c t="n" s="0">
        <x:v>26.33888</x:v>
      </x:c>
      <x:c t="n" s="0">
        <x:v>34.28807</x:v>
      </x:c>
      <x:c t="n" s="0">
        <x:v>31.30243</x:v>
      </x:c>
      <x:c t="n" s="0">
        <x:v>27.90392</x:v>
      </x:c>
      <x:c t="n" s="0">
        <x:v>21.86621</x:v>
      </x:c>
      <x:c t="n" s="0">
        <x:v>27.03171</x:v>
      </x:c>
      <x:c t="n" s="0">
        <x:v>17.52917</x:v>
      </x:c>
      <x:c t="n" s="0">
        <x:v>14.76153</x:v>
      </x:c>
      <x:c t="n" s="0">
        <x:v>11.56234</x:v>
      </x:c>
      <x:c t="n" s="0">
        <x:v>14.96479</x:v>
      </x:c>
      <x:c t="n" s="0">
        <x:v>13.79981</x:v>
      </x:c>
      <x:c t="n" s="0">
        <x:v>7.110804</x:v>
      </x:c>
      <x:c t="n" s="0">
        <x:v>5.525678</x:v>
      </x:c>
      <x:c t="n" s="0">
        <x:v>3.590812</x:v>
      </x:c>
      <x:c t="n" s="0">
        <x:v>-0.1807403</x:v>
      </x:c>
      <x:c t="n" s="0">
        <x:v>1.11294</x:v>
      </x:c>
      <x:c t="n" s="0">
        <x:v>2.126384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43946.3544444444</x:v>
      </x:c>
      <x:c t="n" s="7">
        <x:v>43946.3544444444</x:v>
      </x:c>
      <x:c t="n" s="0">
        <x:v>38.89568</x:v>
      </x:c>
      <x:c t="n" s="0">
        <x:v>54.20069</x:v>
      </x:c>
      <x:c t="n" s="0">
        <x:v>58.62878</x:v>
      </x:c>
      <x:c t="n" s="0">
        <x:v>65.88657</x:v>
      </x:c>
      <x:c t="n" s="0">
        <x:v>-30.06697</x:v>
      </x:c>
      <x:c t="n" s="0">
        <x:v>-29.16826</x:v>
      </x:c>
      <x:c t="n" s="0">
        <x:v>-26.61221</x:v>
      </x:c>
      <x:c t="n" s="0">
        <x:v>-24.6281</x:v>
      </x:c>
      <x:c t="n" s="0">
        <x:v>-16.14654</x:v>
      </x:c>
      <x:c t="n" s="0">
        <x:v>-3.496417</x:v>
      </x:c>
      <x:c t="n" s="0">
        <x:v>-0.5981661</x:v>
      </x:c>
      <x:c t="n" s="0">
        <x:v>5.310454</x:v>
      </x:c>
      <x:c t="n" s="0">
        <x:v>8.535586</x:v>
      </x:c>
      <x:c t="n" s="0">
        <x:v>13.18343</x:v>
      </x:c>
      <x:c t="n" s="0">
        <x:v>12.84444</x:v>
      </x:c>
      <x:c t="n" s="0">
        <x:v>17.18244</x:v>
      </x:c>
      <x:c t="n" s="0">
        <x:v>25.75297</x:v>
      </x:c>
      <x:c t="n" s="0">
        <x:v>23.6628</x:v>
      </x:c>
      <x:c t="n" s="0">
        <x:v>22.21437</x:v>
      </x:c>
      <x:c t="n" s="0">
        <x:v>22.72164</x:v>
      </x:c>
      <x:c t="n" s="0">
        <x:v>24.78072</x:v>
      </x:c>
      <x:c t="n" s="0">
        <x:v>28.49327</x:v>
      </x:c>
      <x:c t="n" s="0">
        <x:v>29.73322</x:v>
      </x:c>
      <x:c t="n" s="0">
        <x:v>29.83727</x:v>
      </x:c>
      <x:c t="n" s="0">
        <x:v>30.52092</x:v>
      </x:c>
      <x:c t="n" s="0">
        <x:v>30.07566</x:v>
      </x:c>
      <x:c t="n" s="0">
        <x:v>29.59644</x:v>
      </x:c>
      <x:c t="n" s="0">
        <x:v>28.77777</x:v>
      </x:c>
      <x:c t="n" s="0">
        <x:v>30.23203</x:v>
      </x:c>
      <x:c t="n" s="0">
        <x:v>26.47418</x:v>
      </x:c>
      <x:c t="n" s="0">
        <x:v>33.19183</x:v>
      </x:c>
      <x:c t="n" s="0">
        <x:v>27.85174</x:v>
      </x:c>
      <x:c t="n" s="0">
        <x:v>27.20514</x:v>
      </x:c>
      <x:c t="n" s="0">
        <x:v>25.76077</x:v>
      </x:c>
      <x:c t="n" s="0">
        <x:v>22.51419</x:v>
      </x:c>
      <x:c t="n" s="0">
        <x:v>17.88459</x:v>
      </x:c>
      <x:c t="n" s="0">
        <x:v>19.75257</x:v>
      </x:c>
      <x:c t="n" s="0">
        <x:v>3.956813</x:v>
      </x:c>
      <x:c t="n" s="0">
        <x:v>7.356306</x:v>
      </x:c>
      <x:c t="n" s="0">
        <x:v>9.221647</x:v>
      </x:c>
      <x:c t="n" s="0">
        <x:v>-30.06697</x:v>
      </x:c>
      <x:c t="n" s="0">
        <x:v>-29.16826</x:v>
      </x:c>
      <x:c t="n" s="0">
        <x:v>-25.59388</x:v>
      </x:c>
      <x:c t="n" s="0">
        <x:v>-25.71726</x:v>
      </x:c>
      <x:c t="n" s="0">
        <x:v>-12.64853</x:v>
      </x:c>
      <x:c t="n" s="0">
        <x:v>-2.647226</x:v>
      </x:c>
      <x:c t="n" s="0">
        <x:v>1.464232</x:v>
      </x:c>
      <x:c t="n" s="0">
        <x:v>6.701188</x:v>
      </x:c>
      <x:c t="n" s="0">
        <x:v>12.65829</x:v>
      </x:c>
      <x:c t="n" s="0">
        <x:v>8.703927</x:v>
      </x:c>
      <x:c t="n" s="0">
        <x:v>11.21484</x:v>
      </x:c>
      <x:c t="n" s="0">
        <x:v>16.28816</x:v>
      </x:c>
      <x:c t="n" s="0">
        <x:v>27.31718</x:v>
      </x:c>
      <x:c t="n" s="0">
        <x:v>21.91536</x:v>
      </x:c>
      <x:c t="n" s="0">
        <x:v>21.37898</x:v>
      </x:c>
      <x:c t="n" s="0">
        <x:v>20.93748</x:v>
      </x:c>
      <x:c t="n" s="0">
        <x:v>21.55669</x:v>
      </x:c>
      <x:c t="n" s="0">
        <x:v>24.94944</x:v>
      </x:c>
      <x:c t="n" s="0">
        <x:v>29.41604</x:v>
      </x:c>
      <x:c t="n" s="0">
        <x:v>23.43506</x:v>
      </x:c>
      <x:c t="n" s="0">
        <x:v>21.79824</x:v>
      </x:c>
      <x:c t="n" s="0">
        <x:v>29.6771</x:v>
      </x:c>
      <x:c t="n" s="0">
        <x:v>27.63271</x:v>
      </x:c>
      <x:c t="n" s="0">
        <x:v>23.98994</x:v>
      </x:c>
      <x:c t="n" s="0">
        <x:v>25.47816</x:v>
      </x:c>
      <x:c t="n" s="0">
        <x:v>18.48201</x:v>
      </x:c>
      <x:c t="n" s="0">
        <x:v>14.32467</x:v>
      </x:c>
      <x:c t="n" s="0">
        <x:v>18.24837</x:v>
      </x:c>
      <x:c t="n" s="0">
        <x:v>13.85556</x:v>
      </x:c>
      <x:c t="n" s="0">
        <x:v>16.71327</x:v>
      </x:c>
      <x:c t="n" s="0">
        <x:v>7.615379</x:v>
      </x:c>
      <x:c t="n" s="0">
        <x:v>6.304224</x:v>
      </x:c>
      <x:c t="n" s="0">
        <x:v>3.380871</x:v>
      </x:c>
      <x:c t="n" s="0">
        <x:v>0.7762731</x:v>
      </x:c>
      <x:c t="n" s="0">
        <x:v>1.833557</x:v>
      </x:c>
      <x:c t="n" s="0">
        <x:v>2.966598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43946.3544444444</x:v>
      </x:c>
      <x:c t="n" s="7">
        <x:v>43946.3544444444</x:v>
      </x:c>
      <x:c t="n" s="0">
        <x:v>39.28556</x:v>
      </x:c>
      <x:c t="n" s="0">
        <x:v>54.20069</x:v>
      </x:c>
      <x:c t="n" s="0">
        <x:v>57.16806</x:v>
      </x:c>
      <x:c t="n" s="0">
        <x:v>64.70557</x:v>
      </x:c>
      <x:c t="n" s="0">
        <x:v>-30.06697</x:v>
      </x:c>
      <x:c t="n" s="0">
        <x:v>-29.16826</x:v>
      </x:c>
      <x:c t="n" s="0">
        <x:v>-26.44859</x:v>
      </x:c>
      <x:c t="n" s="0">
        <x:v>-24.77194</x:v>
      </x:c>
      <x:c t="n" s="0">
        <x:v>-15.42531</x:v>
      </x:c>
      <x:c t="n" s="0">
        <x:v>-3.361624</x:v>
      </x:c>
      <x:c t="n" s="0">
        <x:v>-0.2289726</x:v>
      </x:c>
      <x:c t="n" s="0">
        <x:v>5.54338</x:v>
      </x:c>
      <x:c t="n" s="0">
        <x:v>9.981986</x:v>
      </x:c>
      <x:c t="n" s="0">
        <x:v>12.79147</x:v>
      </x:c>
      <x:c t="n" s="0">
        <x:v>12.8914</x:v>
      </x:c>
      <x:c t="n" s="0">
        <x:v>17.04706</x:v>
      </x:c>
      <x:c t="n" s="0">
        <x:v>25.4906</x:v>
      </x:c>
      <x:c t="n" s="0">
        <x:v>23.44754</x:v>
      </x:c>
      <x:c t="n" s="0">
        <x:v>22.02048</x:v>
      </x:c>
      <x:c t="n" s="0">
        <x:v>22.74187</x:v>
      </x:c>
      <x:c t="n" s="0">
        <x:v>24.68521</x:v>
      </x:c>
      <x:c t="n" s="0">
        <x:v>27.98024</x:v>
      </x:c>
      <x:c t="n" s="0">
        <x:v>29.98648</x:v>
      </x:c>
      <x:c t="n" s="0">
        <x:v>29.43268</x:v>
      </x:c>
      <x:c t="n" s="0">
        <x:v>29.99698</x:v>
      </x:c>
      <x:c t="n" s="0">
        <x:v>29.86111</x:v>
      </x:c>
      <x:c t="n" s="0">
        <x:v>29.44783</x:v>
      </x:c>
      <x:c t="n" s="0">
        <x:v>28.39977</x:v>
      </x:c>
      <x:c t="n" s="0">
        <x:v>29.66358</x:v>
      </x:c>
      <x:c t="n" s="0">
        <x:v>25.88592</x:v>
      </x:c>
      <x:c t="n" s="0">
        <x:v>32.52199</x:v>
      </x:c>
      <x:c t="n" s="0">
        <x:v>27.25981</x:v>
      </x:c>
      <x:c t="n" s="0">
        <x:v>26.60673</x:v>
      </x:c>
      <x:c t="n" s="0">
        <x:v>25.19923</x:v>
      </x:c>
      <x:c t="n" s="0">
        <x:v>21.85793</x:v>
      </x:c>
      <x:c t="n" s="0">
        <x:v>17.23587</x:v>
      </x:c>
      <x:c t="n" s="0">
        <x:v>19.08444</x:v>
      </x:c>
      <x:c t="n" s="0">
        <x:v>3.58265</x:v>
      </x:c>
      <x:c t="n" s="0">
        <x:v>6.881645</x:v>
      </x:c>
      <x:c t="n" s="0">
        <x:v>8.680409</x:v>
      </x:c>
      <x:c t="n" s="0">
        <x:v>-30.06697</x:v>
      </x:c>
      <x:c t="n" s="0">
        <x:v>-29.16826</x:v>
      </x:c>
      <x:c t="n" s="0">
        <x:v>-25.59388</x:v>
      </x:c>
      <x:c t="n" s="0">
        <x:v>-25.71726</x:v>
      </x:c>
      <x:c t="n" s="0">
        <x:v>-12.64853</x:v>
      </x:c>
      <x:c t="n" s="0">
        <x:v>-2.647226</x:v>
      </x:c>
      <x:c t="n" s="0">
        <x:v>1.464232</x:v>
      </x:c>
      <x:c t="n" s="0">
        <x:v>6.701188</x:v>
      </x:c>
      <x:c t="n" s="0">
        <x:v>14.22624</x:v>
      </x:c>
      <x:c t="n" s="0">
        <x:v>10.21266</x:v>
      </x:c>
      <x:c t="n" s="0">
        <x:v>15.35709</x:v>
      </x:c>
      <x:c t="n" s="0">
        <x:v>16.065</x:v>
      </x:c>
      <x:c t="n" s="0">
        <x:v>9.516157</x:v>
      </x:c>
      <x:c t="n" s="0">
        <x:v>20.07263</x:v>
      </x:c>
      <x:c t="n" s="0">
        <x:v>22.57753</x:v>
      </x:c>
      <x:c t="n" s="0">
        <x:v>24.61201</x:v>
      </x:c>
      <x:c t="n" s="0">
        <x:v>24.23376</x:v>
      </x:c>
      <x:c t="n" s="0">
        <x:v>20.06373</x:v>
      </x:c>
      <x:c t="n" s="0">
        <x:v>31.91753</x:v>
      </x:c>
      <x:c t="n" s="0">
        <x:v>28.11039</x:v>
      </x:c>
      <x:c t="n" s="0">
        <x:v>29.42821</x:v>
      </x:c>
      <x:c t="n" s="0">
        <x:v>27.8145</x:v>
      </x:c>
      <x:c t="n" s="0">
        <x:v>30.48111</x:v>
      </x:c>
      <x:c t="n" s="0">
        <x:v>25.40879</x:v>
      </x:c>
      <x:c t="n" s="0">
        <x:v>23.67941</x:v>
      </x:c>
      <x:c t="n" s="0">
        <x:v>14.12506</x:v>
      </x:c>
      <x:c t="n" s="0">
        <x:v>19.48594</x:v>
      </x:c>
      <x:c t="n" s="0">
        <x:v>18.57357</x:v>
      </x:c>
      <x:c t="n" s="0">
        <x:v>18.50127</x:v>
      </x:c>
      <x:c t="n" s="0">
        <x:v>20.0003</x:v>
      </x:c>
      <x:c t="n" s="0">
        <x:v>8.231067</x:v>
      </x:c>
      <x:c t="n" s="0">
        <x:v>5.610157</x:v>
      </x:c>
      <x:c t="n" s="0">
        <x:v>3.686186</x:v>
      </x:c>
      <x:c t="n" s="0">
        <x:v>-0.02759964</x:v>
      </x:c>
      <x:c t="n" s="0">
        <x:v>2.395807</x:v>
      </x:c>
      <x:c t="n" s="0">
        <x:v>2.036257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43946.3544444444</x:v>
      </x:c>
      <x:c t="n" s="7">
        <x:v>43946.3544444444</x:v>
      </x:c>
      <x:c t="n" s="0">
        <x:v>39.44379</x:v>
      </x:c>
      <x:c t="n" s="0">
        <x:v>54.20069</x:v>
      </x:c>
      <x:c t="n" s="0">
        <x:v>64.2234</x:v>
      </x:c>
      <x:c t="n" s="0">
        <x:v>69.29196</x:v>
      </x:c>
      <x:c t="n" s="0">
        <x:v>-30.06697</x:v>
      </x:c>
      <x:c t="n" s="0">
        <x:v>-29.16826</x:v>
      </x:c>
      <x:c t="n" s="0">
        <x:v>-26.39462</x:v>
      </x:c>
      <x:c t="n" s="0">
        <x:v>-25.04361</x:v>
      </x:c>
      <x:c t="n" s="0">
        <x:v>-14.89192</x:v>
      </x:c>
      <x:c t="n" s="0">
        <x:v>-3.249729</x:v>
      </x:c>
      <x:c t="n" s="0">
        <x:v>0.06324316</x:v>
      </x:c>
      <x:c t="n" s="0">
        <x:v>5.50348</x:v>
      </x:c>
      <x:c t="n" s="0">
        <x:v>10.9229</x:v>
      </x:c>
      <x:c t="n" s="0">
        <x:v>12.53439</x:v>
      </x:c>
      <x:c t="n" s="0">
        <x:v>13.5522</x:v>
      </x:c>
      <x:c t="n" s="0">
        <x:v>16.91682</x:v>
      </x:c>
      <x:c t="n" s="0">
        <x:v>24.82401</x:v>
      </x:c>
      <x:c t="n" s="0">
        <x:v>22.92023</x:v>
      </x:c>
      <x:c t="n" s="0">
        <x:v>22.43414</x:v>
      </x:c>
      <x:c t="n" s="0">
        <x:v>23.36077</x:v>
      </x:c>
      <x:c t="n" s="0">
        <x:v>24.49473</x:v>
      </x:c>
      <x:c t="n" s="0">
        <x:v>27.61861</x:v>
      </x:c>
      <x:c t="n" s="0">
        <x:v>29.71745</x:v>
      </x:c>
      <x:c t="n" s="0">
        <x:v>29.07751</x:v>
      </x:c>
      <x:c t="n" s="0">
        <x:v>30.30917</x:v>
      </x:c>
      <x:c t="n" s="0">
        <x:v>30.11977</x:v>
      </x:c>
      <x:c t="n" s="0">
        <x:v>29.53929</x:v>
      </x:c>
      <x:c t="n" s="0">
        <x:v>28.01503</x:v>
      </x:c>
      <x:c t="n" s="0">
        <x:v>29.21194</x:v>
      </x:c>
      <x:c t="n" s="0">
        <x:v>25.2745</x:v>
      </x:c>
      <x:c t="n" s="0">
        <x:v>31.86603</x:v>
      </x:c>
      <x:c t="n" s="0">
        <x:v>26.66388</x:v>
      </x:c>
      <x:c t="n" s="0">
        <x:v>26.02953</x:v>
      </x:c>
      <x:c t="n" s="0">
        <x:v>24.7473</x:v>
      </x:c>
      <x:c t="n" s="0">
        <x:v>21.19813</x:v>
      </x:c>
      <x:c t="n" s="0">
        <x:v>16.61201</x:v>
      </x:c>
      <x:c t="n" s="0">
        <x:v>18.42189</x:v>
      </x:c>
      <x:c t="n" s="0">
        <x:v>3.24873</x:v>
      </x:c>
      <x:c t="n" s="0">
        <x:v>6.480327</x:v>
      </x:c>
      <x:c t="n" s="0">
        <x:v>8.183998</x:v>
      </x:c>
      <x:c t="n" s="0">
        <x:v>-30.06697</x:v>
      </x:c>
      <x:c t="n" s="0">
        <x:v>-29.16826</x:v>
      </x:c>
      <x:c t="n" s="0">
        <x:v>-26.77825</x:v>
      </x:c>
      <x:c t="n" s="0">
        <x:v>-27.20238</x:v>
      </x:c>
      <x:c t="n" s="0">
        <x:v>-12.64853</x:v>
      </x:c>
      <x:c t="n" s="0">
        <x:v>-2.647226</x:v>
      </x:c>
      <x:c t="n" s="0">
        <x:v>1.242858</x:v>
      </x:c>
      <x:c t="n" s="0">
        <x:v>2.419343</x:v>
      </x:c>
      <x:c t="n" s="0">
        <x:v>14.22624</x:v>
      </x:c>
      <x:c t="n" s="0">
        <x:v>10.61799</x:v>
      </x:c>
      <x:c t="n" s="0">
        <x:v>16.16663</x:v>
      </x:c>
      <x:c t="n" s="0">
        <x:v>16.065</x:v>
      </x:c>
      <x:c t="n" s="0">
        <x:v>9.516157</x:v>
      </x:c>
      <x:c t="n" s="0">
        <x:v>16.80722</x:v>
      </x:c>
      <x:c t="n" s="0">
        <x:v>24.59756</x:v>
      </x:c>
      <x:c t="n" s="0">
        <x:v>23.92526</x:v>
      </x:c>
      <x:c t="n" s="0">
        <x:v>22.78525</x:v>
      </x:c>
      <x:c t="n" s="0">
        <x:v>27.93947</x:v>
      </x:c>
      <x:c t="n" s="0">
        <x:v>26.12954</x:v>
      </x:c>
      <x:c t="n" s="0">
        <x:v>26.65649</x:v>
      </x:c>
      <x:c t="n" s="0">
        <x:v>31.44069</x:v>
      </x:c>
      <x:c t="n" s="0">
        <x:v>32.43836</x:v>
      </x:c>
      <x:c t="n" s="0">
        <x:v>31.65748</x:v>
      </x:c>
      <x:c t="n" s="0">
        <x:v>28.05278</x:v>
      </x:c>
      <x:c t="n" s="0">
        <x:v>23.95209</x:v>
      </x:c>
      <x:c t="n" s="0">
        <x:v>17.11193</x:v>
      </x:c>
      <x:c t="n" s="0">
        <x:v>16.20177</x:v>
      </x:c>
      <x:c t="n" s="0">
        <x:v>17.72585</x:v>
      </x:c>
      <x:c t="n" s="0">
        <x:v>18.0904</x:v>
      </x:c>
      <x:c t="n" s="0">
        <x:v>17.77294</x:v>
      </x:c>
      <x:c t="n" s="0">
        <x:v>7.05784</x:v>
      </x:c>
      <x:c t="n" s="0">
        <x:v>6.230357</x:v>
      </x:c>
      <x:c t="n" s="0">
        <x:v>3.778146</x:v>
      </x:c>
      <x:c t="n" s="0">
        <x:v>1.084129</x:v>
      </x:c>
      <x:c t="n" s="0">
        <x:v>3.101259</x:v>
      </x:c>
      <x:c t="n" s="0">
        <x:v>1.70082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43946.3544444444</x:v>
      </x:c>
      <x:c t="n" s="7">
        <x:v>43946.3544444444</x:v>
      </x:c>
      <x:c t="n" s="0">
        <x:v>38.05435</x:v>
      </x:c>
      <x:c t="n" s="0">
        <x:v>54.20069</x:v>
      </x:c>
      <x:c t="n" s="0">
        <x:v>66.05901</x:v>
      </x:c>
      <x:c t="n" s="0">
        <x:v>70.44589</x:v>
      </x:c>
      <x:c t="n" s="0">
        <x:v>-30.06697</x:v>
      </x:c>
      <x:c t="n" s="0">
        <x:v>-29.16826</x:v>
      </x:c>
      <x:c t="n" s="0">
        <x:v>-26.47573</x:v>
      </x:c>
      <x:c t="n" s="0">
        <x:v>-25.53743</x:v>
      </x:c>
      <x:c t="n" s="0">
        <x:v>-14.48312</x:v>
      </x:c>
      <x:c t="n" s="0">
        <x:v>-3.156396</x:v>
      </x:c>
      <x:c t="n" s="0">
        <x:v>0.08066737</x:v>
      </x:c>
      <x:c t="n" s="0">
        <x:v>5.086999</x:v>
      </x:c>
      <x:c t="n" s="0">
        <x:v>11.59121</x:v>
      </x:c>
      <x:c t="n" s="0">
        <x:v>12.3021</x:v>
      </x:c>
      <x:c t="n" s="0">
        <x:v>14.04647</x:v>
      </x:c>
      <x:c t="n" s="0">
        <x:v>16.80242</x:v>
      </x:c>
      <x:c t="n" s="0">
        <x:v>24.82887</x:v>
      </x:c>
      <x:c t="n" s="0">
        <x:v>22.86711</x:v>
      </x:c>
      <x:c t="n" s="0">
        <x:v>22.37222</x:v>
      </x:c>
      <x:c t="n" s="0">
        <x:v>22.87384</x:v>
      </x:c>
      <x:c t="n" s="0">
        <x:v>24.33735</x:v>
      </x:c>
      <x:c t="n" s="0">
        <x:v>27.85615</x:v>
      </x:c>
      <x:c t="n" s="0">
        <x:v>29.54782</x:v>
      </x:c>
      <x:c t="n" s="0">
        <x:v>29.39302</x:v>
      </x:c>
      <x:c t="n" s="0">
        <x:v>30.50016</x:v>
      </x:c>
      <x:c t="n" s="0">
        <x:v>30.07993</x:v>
      </x:c>
      <x:c t="n" s="0">
        <x:v>29.81278</x:v>
      </x:c>
      <x:c t="n" s="0">
        <x:v>27.9901</x:v>
      </x:c>
      <x:c t="n" s="0">
        <x:v>28.76283</x:v>
      </x:c>
      <x:c t="n" s="0">
        <x:v>24.68122</x:v>
      </x:c>
      <x:c t="n" s="0">
        <x:v>31.20431</x:v>
      </x:c>
      <x:c t="n" s="0">
        <x:v>26.05557</x:v>
      </x:c>
      <x:c t="n" s="0">
        <x:v>25.42607</x:v>
      </x:c>
      <x:c t="n" s="0">
        <x:v>24.16319</x:v>
      </x:c>
      <x:c t="n" s="0">
        <x:v>20.53503</x:v>
      </x:c>
      <x:c t="n" s="0">
        <x:v>16.00127</x:v>
      </x:c>
      <x:c t="n" s="0">
        <x:v>17.75766</x:v>
      </x:c>
      <x:c t="n" s="0">
        <x:v>2.908954</x:v>
      </x:c>
      <x:c t="n" s="0">
        <x:v>6.061876</x:v>
      </x:c>
      <x:c t="n" s="0">
        <x:v>7.643902</x:v>
      </x:c>
      <x:c t="n" s="0">
        <x:v>-30.06697</x:v>
      </x:c>
      <x:c t="n" s="0">
        <x:v>-29.16826</x:v>
      </x:c>
      <x:c t="n" s="0">
        <x:v>-26.97726</x:v>
      </x:c>
      <x:c t="n" s="0">
        <x:v>-27.20238</x:v>
      </x:c>
      <x:c t="n" s="0">
        <x:v>-12.69461</x:v>
      </x:c>
      <x:c t="n" s="0">
        <x:v>-2.647226</x:v>
      </x:c>
      <x:c t="n" s="0">
        <x:v>-0.7366869</x:v>
      </x:c>
      <x:c t="n" s="0">
        <x:v>1.22723</x:v>
      </x:c>
      <x:c t="n" s="0">
        <x:v>14.19158</x:v>
      </x:c>
      <x:c t="n" s="0">
        <x:v>10.61799</x:v>
      </x:c>
      <x:c t="n" s="0">
        <x:v>16.16663</x:v>
      </x:c>
      <x:c t="n" s="0">
        <x:v>16.065</x:v>
      </x:c>
      <x:c t="n" s="0">
        <x:v>27.63814</x:v>
      </x:c>
      <x:c t="n" s="0">
        <x:v>26.23792</x:v>
      </x:c>
      <x:c t="n" s="0">
        <x:v>15.79306</x:v>
      </x:c>
      <x:c t="n" s="0">
        <x:v>21.62307</x:v>
      </x:c>
      <x:c t="n" s="0">
        <x:v>24.97014</x:v>
      </x:c>
      <x:c t="n" s="0">
        <x:v>26.57767</x:v>
      </x:c>
      <x:c t="n" s="0">
        <x:v>27.9213</x:v>
      </x:c>
      <x:c t="n" s="0">
        <x:v>30.11143</x:v>
      </x:c>
      <x:c t="n" s="0">
        <x:v>29.15145</x:v>
      </x:c>
      <x:c t="n" s="0">
        <x:v>27.06364</x:v>
      </x:c>
      <x:c t="n" s="0">
        <x:v>31.27356</x:v>
      </x:c>
      <x:c t="n" s="0">
        <x:v>25.56959</x:v>
      </x:c>
      <x:c t="n" s="0">
        <x:v>23.40995</x:v>
      </x:c>
      <x:c t="n" s="0">
        <x:v>16.76446</x:v>
      </x:c>
      <x:c t="n" s="0">
        <x:v>17.2375</x:v>
      </x:c>
      <x:c t="n" s="0">
        <x:v>16.10677</x:v>
      </x:c>
      <x:c t="n" s="0">
        <x:v>15.93852</x:v>
      </x:c>
      <x:c t="n" s="0">
        <x:v>15.78341</x:v>
      </x:c>
      <x:c t="n" s="0">
        <x:v>4.357273</x:v>
      </x:c>
      <x:c t="n" s="0">
        <x:v>7.157107</x:v>
      </x:c>
      <x:c t="n" s="0">
        <x:v>4.046744</x:v>
      </x:c>
      <x:c t="n" s="0">
        <x:v>-0.5366924</x:v>
      </x:c>
      <x:c t="n" s="0">
        <x:v>2.180921</x:v>
      </x:c>
      <x:c t="n" s="0">
        <x:v>1.629813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43946.3544444444</x:v>
      </x:c>
      <x:c t="n" s="7">
        <x:v>43946.3544444444</x:v>
      </x:c>
      <x:c t="n" s="0">
        <x:v>39.85813</x:v>
      </x:c>
      <x:c t="n" s="0">
        <x:v>54.20069</x:v>
      </x:c>
      <x:c t="n" s="0">
        <x:v>63.21873</x:v>
      </x:c>
      <x:c t="n" s="0">
        <x:v>68.3464</x:v>
      </x:c>
      <x:c t="n" s="0">
        <x:v>-30.06697</x:v>
      </x:c>
      <x:c t="n" s="0">
        <x:v>-29.16826</x:v>
      </x:c>
      <x:c t="n" s="0">
        <x:v>-26.54622</x:v>
      </x:c>
      <x:c t="n" s="0">
        <x:v>-26.00894</x:v>
      </x:c>
      <x:c t="n" s="0">
        <x:v>-14.18448</x:v>
      </x:c>
      <x:c t="n" s="0">
        <x:v>-3.078249</x:v>
      </x:c>
      <x:c t="n" s="0">
        <x:v>-0.02947832</x:v>
      </x:c>
      <x:c t="n" s="0">
        <x:v>4.696675</x:v>
      </x:c>
      <x:c t="n" s="0">
        <x:v>12.07094</x:v>
      </x:c>
      <x:c t="n" s="0">
        <x:v>11.99099</x:v>
      </x:c>
      <x:c t="n" s="0">
        <x:v>14.42819</x:v>
      </x:c>
      <x:c t="n" s="0">
        <x:v>17.18827</x:v>
      </x:c>
      <x:c t="n" s="0">
        <x:v>25.37029</x:v>
      </x:c>
      <x:c t="n" s="0">
        <x:v>23.88778</x:v>
      </x:c>
      <x:c t="n" s="0">
        <x:v>21.84711</x:v>
      </x:c>
      <x:c t="n" s="0">
        <x:v>23.53159</x:v>
      </x:c>
      <x:c t="n" s="0">
        <x:v>24.3976</x:v>
      </x:c>
      <x:c t="n" s="0">
        <x:v>27.33018</x:v>
      </x:c>
      <x:c t="n" s="0">
        <x:v>29.36829</x:v>
      </x:c>
      <x:c t="n" s="0">
        <x:v>29.59864</x:v>
      </x:c>
      <x:c t="n" s="0">
        <x:v>30.08561</x:v>
      </x:c>
      <x:c t="n" s="0">
        <x:v>30.08579</x:v>
      </x:c>
      <x:c t="n" s="0">
        <x:v>30.2735</x:v>
      </x:c>
      <x:c t="n" s="0">
        <x:v>27.70301</x:v>
      </x:c>
      <x:c t="n" s="0">
        <x:v>28.20919</x:v>
      </x:c>
      <x:c t="n" s="0">
        <x:v>24.12473</x:v>
      </x:c>
      <x:c t="n" s="0">
        <x:v>30.53956</x:v>
      </x:c>
      <x:c t="n" s="0">
        <x:v>25.42229</x:v>
      </x:c>
      <x:c t="n" s="0">
        <x:v>24.82206</x:v>
      </x:c>
      <x:c t="n" s="0">
        <x:v>23.58873</x:v>
      </x:c>
      <x:c t="n" s="0">
        <x:v>19.88095</x:v>
      </x:c>
      <x:c t="n" s="0">
        <x:v>15.43536</x:v>
      </x:c>
      <x:c t="n" s="0">
        <x:v>17.11335</x:v>
      </x:c>
      <x:c t="n" s="0">
        <x:v>2.5686</x:v>
      </x:c>
      <x:c t="n" s="0">
        <x:v>5.672761</x:v>
      </x:c>
      <x:c t="n" s="0">
        <x:v>7.170573</x:v>
      </x:c>
      <x:c t="n" s="0">
        <x:v>-30.06697</x:v>
      </x:c>
      <x:c t="n" s="0">
        <x:v>-29.16826</x:v>
      </x:c>
      <x:c t="n" s="0">
        <x:v>-26.97726</x:v>
      </x:c>
      <x:c t="n" s="0">
        <x:v>-27.20238</x:v>
      </x:c>
      <x:c t="n" s="0">
        <x:v>-12.77252</x:v>
      </x:c>
      <x:c t="n" s="0">
        <x:v>-2.647226</x:v>
      </x:c>
      <x:c t="n" s="0">
        <x:v>-0.7366869</x:v>
      </x:c>
      <x:c t="n" s="0">
        <x:v>1.22723</x:v>
      </x:c>
      <x:c t="n" s="0">
        <x:v>14.13319</x:v>
      </x:c>
      <x:c t="n" s="0">
        <x:v>8.16635</x:v>
      </x:c>
      <x:c t="n" s="0">
        <x:v>15.97515</x:v>
      </x:c>
      <x:c t="n" s="0">
        <x:v>20.54807</x:v>
      </x:c>
      <x:c t="n" s="0">
        <x:v>27.63814</x:v>
      </x:c>
      <x:c t="n" s="0">
        <x:v>27.36173</x:v>
      </x:c>
      <x:c t="n" s="0">
        <x:v>24.41024</x:v>
      </x:c>
      <x:c t="n" s="0">
        <x:v>27.41449</x:v>
      </x:c>
      <x:c t="n" s="0">
        <x:v>20.99237</x:v>
      </x:c>
      <x:c t="n" s="0">
        <x:v>22.33113</x:v>
      </x:c>
      <x:c t="n" s="0">
        <x:v>27.70256</x:v>
      </x:c>
      <x:c t="n" s="0">
        <x:v>31.29283</x:v>
      </x:c>
      <x:c t="n" s="0">
        <x:v>30.77512</x:v>
      </x:c>
      <x:c t="n" s="0">
        <x:v>30.64597</x:v>
      </x:c>
      <x:c t="n" s="0">
        <x:v>30.39917</x:v>
      </x:c>
      <x:c t="n" s="0">
        <x:v>25.03591</x:v>
      </x:c>
      <x:c t="n" s="0">
        <x:v>20.03305</x:v>
      </x:c>
      <x:c t="n" s="0">
        <x:v>16.02711</x:v>
      </x:c>
      <x:c t="n" s="0">
        <x:v>14.26553</x:v>
      </x:c>
      <x:c t="n" s="0">
        <x:v>14.85504</x:v>
      </x:c>
      <x:c t="n" s="0">
        <x:v>16.98649</x:v>
      </x:c>
      <x:c t="n" s="0">
        <x:v>16.84756</x:v>
      </x:c>
      <x:c t="n" s="0">
        <x:v>9.982862</x:v>
      </x:c>
      <x:c t="n" s="0">
        <x:v>9.976467</x:v>
      </x:c>
      <x:c t="n" s="0">
        <x:v>4.749458</x:v>
      </x:c>
      <x:c t="n" s="0">
        <x:v>-0.1068777</x:v>
      </x:c>
      <x:c t="n" s="0">
        <x:v>1.542558</x:v>
      </x:c>
      <x:c t="n" s="0">
        <x:v>2.263623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43946.3544444444</x:v>
      </x:c>
      <x:c t="n" s="7">
        <x:v>43946.3544444444</x:v>
      </x:c>
      <x:c t="n" s="0">
        <x:v>40.11652</x:v>
      </x:c>
      <x:c t="n" s="0">
        <x:v>54.20069</x:v>
      </x:c>
      <x:c t="n" s="0">
        <x:v>53.15723</x:v>
      </x:c>
      <x:c t="n" s="0">
        <x:v>61.69528</x:v>
      </x:c>
      <x:c t="n" s="0">
        <x:v>-30.06697</x:v>
      </x:c>
      <x:c t="n" s="0">
        <x:v>-29.16826</x:v>
      </x:c>
      <x:c t="n" s="0">
        <x:v>-26.60733</x:v>
      </x:c>
      <x:c t="n" s="0">
        <x:v>-26.45642</x:v>
      </x:c>
      <x:c t="n" s="0">
        <x:v>-13.94753</x:v>
      </x:c>
      <x:c t="n" s="0">
        <x:v>-3.012604</x:v>
      </x:c>
      <x:c t="n" s="0">
        <x:v>-0.1258087</x:v>
      </x:c>
      <x:c t="n" s="0">
        <x:v>4.263703</x:v>
      </x:c>
      <x:c t="n" s="0">
        <x:v>12.4401</x:v>
      </x:c>
      <x:c t="n" s="0">
        <x:v>11.60299</x:v>
      </x:c>
      <x:c t="n" s="0">
        <x:v>14.61154</x:v>
      </x:c>
      <x:c t="n" s="0">
        <x:v>17.87177</x:v>
      </x:c>
      <x:c t="n" s="0">
        <x:v>25.70346</x:v>
      </x:c>
      <x:c t="n" s="0">
        <x:v>24.14096</x:v>
      </x:c>
      <x:c t="n" s="0">
        <x:v>23.38658</x:v>
      </x:c>
      <x:c t="n" s="0">
        <x:v>24.54154</x:v>
      </x:c>
      <x:c t="n" s="0">
        <x:v>24.08707</x:v>
      </x:c>
      <x:c t="n" s="0">
        <x:v>26.82701</x:v>
      </x:c>
      <x:c t="n" s="0">
        <x:v>29.3012</x:v>
      </x:c>
      <x:c t="n" s="0">
        <x:v>30.0203</x:v>
      </x:c>
      <x:c t="n" s="0">
        <x:v>30.40322</x:v>
      </x:c>
      <x:c t="n" s="0">
        <x:v>30.05878</x:v>
      </x:c>
      <x:c t="n" s="0">
        <x:v>30.38942</x:v>
      </x:c>
      <x:c t="n" s="0">
        <x:v>27.76678</x:v>
      </x:c>
      <x:c t="n" s="0">
        <x:v>27.81354</x:v>
      </x:c>
      <x:c t="n" s="0">
        <x:v>23.5658</x:v>
      </x:c>
      <x:c t="n" s="0">
        <x:v>29.88343</x:v>
      </x:c>
      <x:c t="n" s="0">
        <x:v>25.21104</x:v>
      </x:c>
      <x:c t="n" s="0">
        <x:v>24.25517</x:v>
      </x:c>
      <x:c t="n" s="0">
        <x:v>23.08063</x:v>
      </x:c>
      <x:c t="n" s="0">
        <x:v>19.28026</x:v>
      </x:c>
      <x:c t="n" s="0">
        <x:v>14.98386</x:v>
      </x:c>
      <x:c t="n" s="0">
        <x:v>16.46317</x:v>
      </x:c>
      <x:c t="n" s="0">
        <x:v>2.219942</x:v>
      </x:c>
      <x:c t="n" s="0">
        <x:v>5.251539</x:v>
      </x:c>
      <x:c t="n" s="0">
        <x:v>6.684351</x:v>
      </x:c>
      <x:c t="n" s="0">
        <x:v>-30.06697</x:v>
      </x:c>
      <x:c t="n" s="0">
        <x:v>-29.16826</x:v>
      </x:c>
      <x:c t="n" s="0">
        <x:v>-26.97726</x:v>
      </x:c>
      <x:c t="n" s="0">
        <x:v>-27.20238</x:v>
      </x:c>
      <x:c t="n" s="0">
        <x:v>-12.77252</x:v>
      </x:c>
      <x:c t="n" s="0">
        <x:v>-2.647226</x:v>
      </x:c>
      <x:c t="n" s="0">
        <x:v>-0.7366869</x:v>
      </x:c>
      <x:c t="n" s="0">
        <x:v>-3.070544</x:v>
      </x:c>
      <x:c t="n" s="0">
        <x:v>14.13319</x:v>
      </x:c>
      <x:c t="n" s="0">
        <x:v>8.16635</x:v>
      </x:c>
      <x:c t="n" s="0">
        <x:v>15.34418</x:v>
      </x:c>
      <x:c t="n" s="0">
        <x:v>20.54807</x:v>
      </x:c>
      <x:c t="n" s="0">
        <x:v>25.51587</x:v>
      </x:c>
      <x:c t="n" s="0">
        <x:v>22.07605</x:v>
      </x:c>
      <x:c t="n" s="0">
        <x:v>28.2797</x:v>
      </x:c>
      <x:c t="n" s="0">
        <x:v>28.35075</x:v>
      </x:c>
      <x:c t="n" s="0">
        <x:v>25.35119</x:v>
      </x:c>
      <x:c t="n" s="0">
        <x:v>28.3502</x:v>
      </x:c>
      <x:c t="n" s="0">
        <x:v>29.79095</x:v>
      </x:c>
      <x:c t="n" s="0">
        <x:v>32.17194</x:v>
      </x:c>
      <x:c t="n" s="0">
        <x:v>32.21373</x:v>
      </x:c>
      <x:c t="n" s="0">
        <x:v>30.08223</x:v>
      </x:c>
      <x:c t="n" s="0">
        <x:v>31.33941</x:v>
      </x:c>
      <x:c t="n" s="0">
        <x:v>27.45606</x:v>
      </x:c>
      <x:c t="n" s="0">
        <x:v>27.29315</x:v>
      </x:c>
      <x:c t="n" s="0">
        <x:v>16.6798</x:v>
      </x:c>
      <x:c t="n" s="0">
        <x:v>20.02629</x:v>
      </x:c>
      <x:c t="n" s="0">
        <x:v>24.19628</x:v>
      </x:c>
      <x:c t="n" s="0">
        <x:v>16.95012</x:v>
      </x:c>
      <x:c t="n" s="0">
        <x:v>17.46939</x:v>
      </x:c>
      <x:c t="n" s="0">
        <x:v>10.65115</x:v>
      </x:c>
      <x:c t="n" s="0">
        <x:v>9.663323</x:v>
      </x:c>
      <x:c t="n" s="0">
        <x:v>4.25533</x:v>
      </x:c>
      <x:c t="n" s="0">
        <x:v>0.2202624</x:v>
      </x:c>
      <x:c t="n" s="0">
        <x:v>0.8017591</x:v>
      </x:c>
      <x:c t="n" s="0">
        <x:v>1.687951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43946.3544444444</x:v>
      </x:c>
      <x:c t="n" s="7">
        <x:v>43946.3544444444</x:v>
      </x:c>
      <x:c t="n" s="0">
        <x:v>40.37716</x:v>
      </x:c>
      <x:c t="n" s="0">
        <x:v>54.20069</x:v>
      </x:c>
      <x:c t="n" s="0">
        <x:v>57.17865</x:v>
      </x:c>
      <x:c t="n" s="0">
        <x:v>65.88657</x:v>
      </x:c>
      <x:c t="n" s="0">
        <x:v>-30.06697</x:v>
      </x:c>
      <x:c t="n" s="0">
        <x:v>-29.16826</x:v>
      </x:c>
      <x:c t="n" s="0">
        <x:v>-26.66043</x:v>
      </x:c>
      <x:c t="n" s="0">
        <x:v>-26.87895</x:v>
      </x:c>
      <x:c t="n" s="0">
        <x:v>-13.75493</x:v>
      </x:c>
      <x:c t="n" s="0">
        <x:v>-3.003551</x:v>
      </x:c>
      <x:c t="n" s="0">
        <x:v>-0.209803</x:v>
      </x:c>
      <x:c t="n" s="0">
        <x:v>3.637872</x:v>
      </x:c>
      <x:c t="n" s="0">
        <x:v>12.35732</x:v>
      </x:c>
      <x:c t="n" s="0">
        <x:v>11.24175</x:v>
      </x:c>
      <x:c t="n" s="0">
        <x:v>14.72651</x:v>
      </x:c>
      <x:c t="n" s="0">
        <x:v>18.38084</x:v>
      </x:c>
      <x:c t="n" s="0">
        <x:v>25.43922</x:v>
      </x:c>
      <x:c t="n" s="0">
        <x:v>23.89419</x:v>
      </x:c>
      <x:c t="n" s="0">
        <x:v>23.98659</x:v>
      </x:c>
      <x:c t="n" s="0">
        <x:v>25.47667</x:v>
      </x:c>
      <x:c t="n" s="0">
        <x:v>24.16866</x:v>
      </x:c>
      <x:c t="n" s="0">
        <x:v>27.513</x:v>
      </x:c>
      <x:c t="n" s="0">
        <x:v>29.54843</x:v>
      </x:c>
      <x:c t="n" s="0">
        <x:v>30.22954</x:v>
      </x:c>
      <x:c t="n" s="0">
        <x:v>30.37555</x:v>
      </x:c>
      <x:c t="n" s="0">
        <x:v>30.29315</x:v>
      </x:c>
      <x:c t="n" s="0">
        <x:v>30.3288</x:v>
      </x:c>
      <x:c t="n" s="0">
        <x:v>27.54615</x:v>
      </x:c>
      <x:c t="n" s="0">
        <x:v>27.56626</x:v>
      </x:c>
      <x:c t="n" s="0">
        <x:v>22.97604</x:v>
      </x:c>
      <x:c t="n" s="0">
        <x:v>29.306</x:v>
      </x:c>
      <x:c t="n" s="0">
        <x:v>24.73413</x:v>
      </x:c>
      <x:c t="n" s="0">
        <x:v>23.80602</x:v>
      </x:c>
      <x:c t="n" s="0">
        <x:v>22.59346</x:v>
      </x:c>
      <x:c t="n" s="0">
        <x:v>18.71164</x:v>
      </x:c>
      <x:c t="n" s="0">
        <x:v>14.46103</x:v>
      </x:c>
      <x:c t="n" s="0">
        <x:v>15.82891</x:v>
      </x:c>
      <x:c t="n" s="0">
        <x:v>2.061361</x:v>
      </x:c>
      <x:c t="n" s="0">
        <x:v>4.87484</x:v>
      </x:c>
      <x:c t="n" s="0">
        <x:v>6.272943</x:v>
      </x:c>
      <x:c t="n" s="0">
        <x:v>-30.06697</x:v>
      </x:c>
      <x:c t="n" s="0">
        <x:v>-29.16826</x:v>
      </x:c>
      <x:c t="n" s="0">
        <x:v>-26.97726</x:v>
      </x:c>
      <x:c t="n" s="0">
        <x:v>-27.20238</x:v>
      </x:c>
      <x:c t="n" s="0">
        <x:v>-12.77252</x:v>
      </x:c>
      <x:c t="n" s="0">
        <x:v>-3.251848</x:v>
      </x:c>
      <x:c t="n" s="0">
        <x:v>-1.400073</x:v>
      </x:c>
      <x:c t="n" s="0">
        <x:v>-6.669559</x:v>
      </x:c>
      <x:c t="n" s="0">
        <x:v>7.361149</x:v>
      </x:c>
      <x:c t="n" s="0">
        <x:v>8.16635</x:v>
      </x:c>
      <x:c t="n" s="0">
        <x:v>15.34418</x:v>
      </x:c>
      <x:c t="n" s="0">
        <x:v>21.5114</x:v>
      </x:c>
      <x:c t="n" s="0">
        <x:v>23.45316</x:v>
      </x:c>
      <x:c t="n" s="0">
        <x:v>21.45603</x:v>
      </x:c>
      <x:c t="n" s="0">
        <x:v>23.49675</x:v>
      </x:c>
      <x:c t="n" s="0">
        <x:v>29.11961</x:v>
      </x:c>
      <x:c t="n" s="0">
        <x:v>19.98876</x:v>
      </x:c>
      <x:c t="n" s="0">
        <x:v>28.32942</x:v>
      </x:c>
      <x:c t="n" s="0">
        <x:v>32.82241</x:v>
      </x:c>
      <x:c t="n" s="0">
        <x:v>32.03045</x:v>
      </x:c>
      <x:c t="n" s="0">
        <x:v>25.57828</x:v>
      </x:c>
      <x:c t="n" s="0">
        <x:v>31.91086</x:v>
      </x:c>
      <x:c t="n" s="0">
        <x:v>28.60787</x:v>
      </x:c>
      <x:c t="n" s="0">
        <x:v>25.58636</x:v>
      </x:c>
      <x:c t="n" s="0">
        <x:v>21.34878</x:v>
      </x:c>
      <x:c t="n" s="0">
        <x:v>19.3682</x:v>
      </x:c>
      <x:c t="n" s="0">
        <x:v>19.40342</x:v>
      </x:c>
      <x:c t="n" s="0">
        <x:v>17.13464</x:v>
      </x:c>
      <x:c t="n" s="0">
        <x:v>18.58393</x:v>
      </x:c>
      <x:c t="n" s="0">
        <x:v>17.38408</x:v>
      </x:c>
      <x:c t="n" s="0">
        <x:v>9.925732</x:v>
      </x:c>
      <x:c t="n" s="0">
        <x:v>7.553267</x:v>
      </x:c>
      <x:c t="n" s="0">
        <x:v>4.786172</x:v>
      </x:c>
      <x:c t="n" s="0">
        <x:v>0.5679597</x:v>
      </x:c>
      <x:c t="n" s="0">
        <x:v>2.406719</x:v>
      </x:c>
      <x:c t="n" s="0">
        <x:v>2.431948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43946.3544444444</x:v>
      </x:c>
      <x:c t="n" s="7">
        <x:v>43946.3544444444</x:v>
      </x:c>
      <x:c t="n" s="0">
        <x:v>39.24532</x:v>
      </x:c>
      <x:c t="n" s="0">
        <x:v>54.20069</x:v>
      </x:c>
      <x:c t="n" s="0">
        <x:v>56.895</x:v>
      </x:c>
      <x:c t="n" s="0">
        <x:v>65.88657</x:v>
      </x:c>
      <x:c t="n" s="0">
        <x:v>-30.06697</x:v>
      </x:c>
      <x:c t="n" s="0">
        <x:v>-29.16826</x:v>
      </x:c>
      <x:c t="n" s="0">
        <x:v>-26.70613</x:v>
      </x:c>
      <x:c t="n" s="0">
        <x:v>-27.20238</x:v>
      </x:c>
      <x:c t="n" s="0">
        <x:v>-13.59695</x:v>
      </x:c>
      <x:c t="n" s="0">
        <x:v>-3.038927</x:v>
      </x:c>
      <x:c t="n" s="0">
        <x:v>-0.5375768</x:v>
      </x:c>
      <x:c t="n" s="0">
        <x:v>3.021187</x:v>
      </x:c>
      <x:c t="n" s="0">
        <x:v>11.90083</x:v>
      </x:c>
      <x:c t="n" s="0">
        <x:v>11.17838</x:v>
      </x:c>
      <x:c t="n" s="0">
        <x:v>14.82233</x:v>
      </x:c>
      <x:c t="n" s="0">
        <x:v>19.44303</x:v>
      </x:c>
      <x:c t="n" s="0">
        <x:v>25.20008</x:v>
      </x:c>
      <x:c t="n" s="0">
        <x:v>23.48932</x:v>
      </x:c>
      <x:c t="n" s="0">
        <x:v>23.91844</x:v>
      </x:c>
      <x:c t="n" s="0">
        <x:v>25.96674</x:v>
      </x:c>
      <x:c t="n" s="0">
        <x:v>24.00938</x:v>
      </x:c>
      <x:c t="n" s="0">
        <x:v>27.50906</x:v>
      </x:c>
      <x:c t="n" s="0">
        <x:v>29.90295</x:v>
      </x:c>
      <x:c t="n" s="0">
        <x:v>30.13285</x:v>
      </x:c>
      <x:c t="n" s="0">
        <x:v>30.25997</x:v>
      </x:c>
      <x:c t="n" s="0">
        <x:v>30.10324</x:v>
      </x:c>
      <x:c t="n" s="0">
        <x:v>30.16588</x:v>
      </x:c>
      <x:c t="n" s="0">
        <x:v>27.44096</x:v>
      </x:c>
      <x:c t="n" s="0">
        <x:v>27.00428</x:v>
      </x:c>
      <x:c t="n" s="0">
        <x:v>22.60884</x:v>
      </x:c>
      <x:c t="n" s="0">
        <x:v>28.65027</x:v>
      </x:c>
      <x:c t="n" s="0">
        <x:v>24.13084</x:v>
      </x:c>
      <x:c t="n" s="0">
        <x:v>23.24584</x:v>
      </x:c>
      <x:c t="n" s="0">
        <x:v>22.13001</x:v>
      </x:c>
      <x:c t="n" s="0">
        <x:v>18.16089</x:v>
      </x:c>
      <x:c t="n" s="0">
        <x:v>13.87325</x:v>
      </x:c>
      <x:c t="n" s="0">
        <x:v>15.18893</x:v>
      </x:c>
      <x:c t="n" s="0">
        <x:v>1.827044</x:v>
      </x:c>
      <x:c t="n" s="0">
        <x:v>4.637921</x:v>
      </x:c>
      <x:c t="n" s="0">
        <x:v>5.841212</x:v>
      </x:c>
      <x:c t="n" s="0">
        <x:v>-30.06697</x:v>
      </x:c>
      <x:c t="n" s="0">
        <x:v>-29.16826</x:v>
      </x:c>
      <x:c t="n" s="0">
        <x:v>-27.54142</x:v>
      </x:c>
      <x:c t="n" s="0">
        <x:v>-27.12729</x:v>
      </x:c>
      <x:c t="n" s="0">
        <x:v>-12.77252</x:v>
      </x:c>
      <x:c t="n" s="0">
        <x:v>-3.251848</x:v>
      </x:c>
      <x:c t="n" s="0">
        <x:v>-4.368039</x:v>
      </x:c>
      <x:c t="n" s="0">
        <x:v>-4.36145</x:v>
      </x:c>
      <x:c t="n" s="0">
        <x:v>7.361149</x:v>
      </x:c>
      <x:c t="n" s="0">
        <x:v>12.70316</x:v>
      </x:c>
      <x:c t="n" s="0">
        <x:v>15.34418</x:v>
      </x:c>
      <x:c t="n" s="0">
        <x:v>23.54393</x:v>
      </x:c>
      <x:c t="n" s="0">
        <x:v>20.69538</x:v>
      </x:c>
      <x:c t="n" s="0">
        <x:v>18.77699</x:v>
      </x:c>
      <x:c t="n" s="0">
        <x:v>23.09722</x:v>
      </x:c>
      <x:c t="n" s="0">
        <x:v>26.31361</x:v>
      </x:c>
      <x:c t="n" s="0">
        <x:v>26.56243</x:v>
      </x:c>
      <x:c t="n" s="0">
        <x:v>26.14996</x:v>
      </x:c>
      <x:c t="n" s="0">
        <x:v>28.15901</x:v>
      </x:c>
      <x:c t="n" s="0">
        <x:v>27.8589</x:v>
      </x:c>
      <x:c t="n" s="0">
        <x:v>28.96556</x:v>
      </x:c>
      <x:c t="n" s="0">
        <x:v>28.53643</x:v>
      </x:c>
      <x:c t="n" s="0">
        <x:v>28.37884</x:v>
      </x:c>
      <x:c t="n" s="0">
        <x:v>27.71005</x:v>
      </x:c>
      <x:c t="n" s="0">
        <x:v>21.00062</x:v>
      </x:c>
      <x:c t="n" s="0">
        <x:v>15.41373</x:v>
      </x:c>
      <x:c t="n" s="0">
        <x:v>14.85396</x:v>
      </x:c>
      <x:c t="n" s="0">
        <x:v>16.26249</x:v>
      </x:c>
      <x:c t="n" s="0">
        <x:v>15.67075</x:v>
      </x:c>
      <x:c t="n" s="0">
        <x:v>17.11294</x:v>
      </x:c>
      <x:c t="n" s="0">
        <x:v>12.81893</x:v>
      </x:c>
      <x:c t="n" s="0">
        <x:v>5.264761</x:v>
      </x:c>
      <x:c t="n" s="0">
        <x:v>2.857516</x:v>
      </x:c>
      <x:c t="n" s="0">
        <x:v>1.211426</x:v>
      </x:c>
      <x:c t="n" s="0">
        <x:v>2.614869</x:v>
      </x:c>
      <x:c t="n" s="0">
        <x:v>1.140583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43946.3544444444</x:v>
      </x:c>
      <x:c t="n" s="7">
        <x:v>43946.3544444444</x:v>
      </x:c>
      <x:c t="n" s="0">
        <x:v>40.03078</x:v>
      </x:c>
      <x:c t="n" s="0">
        <x:v>54.20069</x:v>
      </x:c>
      <x:c t="n" s="0">
        <x:v>49.60947</x:v>
      </x:c>
      <x:c t="n" s="0">
        <x:v>57.43559</x:v>
      </x:c>
      <x:c t="n" s="0">
        <x:v>-30.06697</x:v>
      </x:c>
      <x:c t="n" s="0">
        <x:v>-29.16826</x:v>
      </x:c>
      <x:c t="n" s="0">
        <x:v>-27.20518</x:v>
      </x:c>
      <x:c t="n" s="0">
        <x:v>-27.20238</x:v>
      </x:c>
      <x:c t="n" s="0">
        <x:v>-13.46644</x:v>
      </x:c>
      <x:c t="n" s="0">
        <x:v>-3.069368</x:v>
      </x:c>
      <x:c t="n" s="0">
        <x:v>-0.9259721</x:v>
      </x:c>
      <x:c t="n" s="0">
        <x:v>2.523317</x:v>
      </x:c>
      <x:c t="n" s="0">
        <x:v>11.46898</x:v>
      </x:c>
      <x:c t="n" s="0">
        <x:v>11.51505</x:v>
      </x:c>
      <x:c t="n" s="0">
        <x:v>14.9957</x:v>
      </x:c>
      <x:c t="n" s="0">
        <x:v>20.33967</x:v>
      </x:c>
      <x:c t="n" s="0">
        <x:v>24.5444</x:v>
      </x:c>
      <x:c t="n" s="0">
        <x:v>23.04786</x:v>
      </x:c>
      <x:c t="n" s="0">
        <x:v>23.75564</x:v>
      </x:c>
      <x:c t="n" s="0">
        <x:v>25.82005</x:v>
      </x:c>
      <x:c t="n" s="0">
        <x:v>25.49665</x:v>
      </x:c>
      <x:c t="n" s="0">
        <x:v>26.99746</x:v>
      </x:c>
      <x:c t="n" s="0">
        <x:v>29.45688</x:v>
      </x:c>
      <x:c t="n" s="0">
        <x:v>30.05673</x:v>
      </x:c>
      <x:c t="n" s="0">
        <x:v>29.71525</x:v>
      </x:c>
      <x:c t="n" s="0">
        <x:v>30.23607</x:v>
      </x:c>
      <x:c t="n" s="0">
        <x:v>29.65155</x:v>
      </x:c>
      <x:c t="n" s="0">
        <x:v>27.46203</x:v>
      </x:c>
      <x:c t="n" s="0">
        <x:v>26.60361</x:v>
      </x:c>
      <x:c t="n" s="0">
        <x:v>22.09157</x:v>
      </x:c>
      <x:c t="n" s="0">
        <x:v>28.0023</x:v>
      </x:c>
      <x:c t="n" s="0">
        <x:v>23.55682</x:v>
      </x:c>
      <x:c t="n" s="0">
        <x:v>22.66897</x:v>
      </x:c>
      <x:c t="n" s="0">
        <x:v>21.84822</x:v>
      </x:c>
      <x:c t="n" s="0">
        <x:v>17.90004</x:v>
      </x:c>
      <x:c t="n" s="0">
        <x:v>13.35306</x:v>
      </x:c>
      <x:c t="n" s="0">
        <x:v>14.55285</x:v>
      </x:c>
      <x:c t="n" s="0">
        <x:v>1.756169</x:v>
      </x:c>
      <x:c t="n" s="0">
        <x:v>4.303142</x:v>
      </x:c>
      <x:c t="n" s="0">
        <x:v>5.467998</x:v>
      </x:c>
      <x:c t="n" s="0">
        <x:v>-30.06697</x:v>
      </x:c>
      <x:c t="n" s="0">
        <x:v>-29.16826</x:v>
      </x:c>
      <x:c t="n" s="0">
        <x:v>-28.18997</x:v>
      </x:c>
      <x:c t="n" s="0">
        <x:v>-27.05347</x:v>
      </x:c>
      <x:c t="n" s="0">
        <x:v>-12.77252</x:v>
      </x:c>
      <x:c t="n" s="0">
        <x:v>-3.251848</x:v>
      </x:c>
      <x:c t="n" s="0">
        <x:v>-4.368039</x:v>
      </x:c>
      <x:c t="n" s="0">
        <x:v>-2.862319</x:v>
      </x:c>
      <x:c t="n" s="0">
        <x:v>7.361149</x:v>
      </x:c>
      <x:c t="n" s="0">
        <x:v>13.08776</x:v>
      </x:c>
      <x:c t="n" s="0">
        <x:v>17.45754</x:v>
      </x:c>
      <x:c t="n" s="0">
        <x:v>23.54393</x:v>
      </x:c>
      <x:c t="n" s="0">
        <x:v>11.22502</x:v>
      </x:c>
      <x:c t="n" s="0">
        <x:v>17.99253</x:v>
      </x:c>
      <x:c t="n" s="0">
        <x:v>22.30413</x:v>
      </x:c>
      <x:c t="n" s="0">
        <x:v>22.60407</x:v>
      </x:c>
      <x:c t="n" s="0">
        <x:v>30.22662</x:v>
      </x:c>
      <x:c t="n" s="0">
        <x:v>17.66966</x:v>
      </x:c>
      <x:c t="n" s="0">
        <x:v>25.45996</x:v>
      </x:c>
      <x:c t="n" s="0">
        <x:v>30.243</x:v>
      </x:c>
      <x:c t="n" s="0">
        <x:v>29.58693</x:v>
      </x:c>
      <x:c t="n" s="0">
        <x:v>29.86573</x:v>
      </x:c>
      <x:c t="n" s="0">
        <x:v>21.3055</x:v>
      </x:c>
      <x:c t="n" s="0">
        <x:v>26.78869</x:v>
      </x:c>
      <x:c t="n" s="0">
        <x:v>21.84994</x:v>
      </x:c>
      <x:c t="n" s="0">
        <x:v>16.47972</x:v>
      </x:c>
      <x:c t="n" s="0">
        <x:v>17.35093</x:v>
      </x:c>
      <x:c t="n" s="0">
        <x:v>14.0271</x:v>
      </x:c>
      <x:c t="n" s="0">
        <x:v>14.17152</x:v>
      </x:c>
      <x:c t="n" s="0">
        <x:v>19.00391</x:v>
      </x:c>
      <x:c t="n" s="0">
        <x:v>17.20198</x:v>
      </x:c>
      <x:c t="n" s="0">
        <x:v>7.370222</x:v>
      </x:c>
      <x:c t="n" s="0">
        <x:v>4.536788</x:v>
      </x:c>
      <x:c t="n" s="0">
        <x:v>-0.2216734</x:v>
      </x:c>
      <x:c t="n" s="0">
        <x:v>1.897714</x:v>
      </x:c>
      <x:c t="n" s="0">
        <x:v>2.926626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43946.3544444444</x:v>
      </x:c>
      <x:c t="n" s="7">
        <x:v>43946.3544444444</x:v>
      </x:c>
      <x:c t="n" s="0">
        <x:v>40.06275</x:v>
      </x:c>
      <x:c t="n" s="0">
        <x:v>54.20069</x:v>
      </x:c>
      <x:c t="n" s="0">
        <x:v>54.00661</x:v>
      </x:c>
      <x:c t="n" s="0">
        <x:v>59.65408</x:v>
      </x:c>
      <x:c t="n" s="0">
        <x:v>-30.06697</x:v>
      </x:c>
      <x:c t="n" s="0">
        <x:v>-29.16826</x:v>
      </x:c>
      <x:c t="n" s="0">
        <x:v>-27.68219</x:v>
      </x:c>
      <x:c t="n" s="0">
        <x:v>-27.20238</x:v>
      </x:c>
      <x:c t="n" s="0">
        <x:v>-13.35801</x:v>
      </x:c>
      <x:c t="n" s="0">
        <x:v>-3.095536</x:v>
      </x:c>
      <x:c t="n" s="0">
        <x:v>-1.287602</x:v>
      </x:c>
      <x:c t="n" s="0">
        <x:v>2.047673</x:v>
      </x:c>
      <x:c t="n" s="0">
        <x:v>11.00975</x:v>
      </x:c>
      <x:c t="n" s="0">
        <x:v>11.78325</x:v>
      </x:c>
      <x:c t="n" s="0">
        <x:v>15.68062</x:v>
      </x:c>
      <x:c t="n" s="0">
        <x:v>20.98167</x:v>
      </x:c>
      <x:c t="n" s="0">
        <x:v>23.89354</x:v>
      </x:c>
      <x:c t="n" s="0">
        <x:v>22.54458</x:v>
      </x:c>
      <x:c t="n" s="0">
        <x:v>23.40213</x:v>
      </x:c>
      <x:c t="n" s="0">
        <x:v>25.34006</x:v>
      </x:c>
      <x:c t="n" s="0">
        <x:v>25.81994</x:v>
      </x:c>
      <x:c t="n" s="0">
        <x:v>26.50438</x:v>
      </x:c>
      <x:c t="n" s="0">
        <x:v>29.44317</x:v>
      </x:c>
      <x:c t="n" s="0">
        <x:v>30.62123</x:v>
      </x:c>
      <x:c t="n" s="0">
        <x:v>29.85475</x:v>
      </x:c>
      <x:c t="n" s="0">
        <x:v>31.21213</x:v>
      </x:c>
      <x:c t="n" s="0">
        <x:v>29.28865</x:v>
      </x:c>
      <x:c t="n" s="0">
        <x:v>27.16282</x:v>
      </x:c>
      <x:c t="n" s="0">
        <x:v>26.09902</x:v>
      </x:c>
      <x:c t="n" s="0">
        <x:v>21.50625</x:v>
      </x:c>
      <x:c t="n" s="0">
        <x:v>27.36573</x:v>
      </x:c>
      <x:c t="n" s="0">
        <x:v>22.9333</x:v>
      </x:c>
      <x:c t="n" s="0">
        <x:v>22.07802</x:v>
      </x:c>
      <x:c t="n" s="0">
        <x:v>21.30619</x:v>
      </x:c>
      <x:c t="n" s="0">
        <x:v>17.5289</x:v>
      </x:c>
      <x:c t="n" s="0">
        <x:v>12.83541</x:v>
      </x:c>
      <x:c t="n" s="0">
        <x:v>13.92954</x:v>
      </x:c>
      <x:c t="n" s="0">
        <x:v>1.498639</x:v>
      </x:c>
      <x:c t="n" s="0">
        <x:v>4.087032</x:v>
      </x:c>
      <x:c t="n" s="0">
        <x:v>5.126642</x:v>
      </x:c>
      <x:c t="n" s="0">
        <x:v>-30.06697</x:v>
      </x:c>
      <x:c t="n" s="0">
        <x:v>-29.16826</x:v>
      </x:c>
      <x:c t="n" s="0">
        <x:v>-28.18997</x:v>
      </x:c>
      <x:c t="n" s="0">
        <x:v>-27.05347</x:v>
      </x:c>
      <x:c t="n" s="0">
        <x:v>-13.29236</x:v>
      </x:c>
      <x:c t="n" s="0">
        <x:v>-3.251848</x:v>
      </x:c>
      <x:c t="n" s="0">
        <x:v>-4.368039</x:v>
      </x:c>
      <x:c t="n" s="0">
        <x:v>-2.862319</x:v>
      </x:c>
      <x:c t="n" s="0">
        <x:v>4.892525</x:v>
      </x:c>
      <x:c t="n" s="0">
        <x:v>12.57297</x:v>
      </x:c>
      <x:c t="n" s="0">
        <x:v>18.36076</x:v>
      </x:c>
      <x:c t="n" s="0">
        <x:v>23.10058</x:v>
      </x:c>
      <x:c t="n" s="0">
        <x:v>13.97176</x:v>
      </x:c>
      <x:c t="n" s="0">
        <x:v>17.03444</x:v>
      </x:c>
      <x:c t="n" s="0">
        <x:v>18.40211</x:v>
      </x:c>
      <x:c t="n" s="0">
        <x:v>18.41719</x:v>
      </x:c>
      <x:c t="n" s="0">
        <x:v>25.25331</x:v>
      </x:c>
      <x:c t="n" s="0">
        <x:v>22.55485</x:v>
      </x:c>
      <x:c t="n" s="0">
        <x:v>30.65559</x:v>
      </x:c>
      <x:c t="n" s="0">
        <x:v>34.23303</x:v>
      </x:c>
      <x:c t="n" s="0">
        <x:v>26.67086</x:v>
      </x:c>
      <x:c t="n" s="0">
        <x:v>35.64687</x:v>
      </x:c>
      <x:c t="n" s="0">
        <x:v>28.28558</x:v>
      </x:c>
      <x:c t="n" s="0">
        <x:v>26.19938</x:v>
      </x:c>
      <x:c t="n" s="0">
        <x:v>23.31366</x:v>
      </x:c>
      <x:c t="n" s="0">
        <x:v>16.34504</x:v>
      </x:c>
      <x:c t="n" s="0">
        <x:v>13.74975</x:v>
      </x:c>
      <x:c t="n" s="0">
        <x:v>14.50621</x:v>
      </x:c>
      <x:c t="n" s="0">
        <x:v>15.99172</x:v>
      </x:c>
      <x:c t="n" s="0">
        <x:v>14.75107</x:v>
      </x:c>
      <x:c t="n" s="0">
        <x:v>10.517</x:v>
      </x:c>
      <x:c t="n" s="0">
        <x:v>6.553537</x:v>
      </x:c>
      <x:c t="n" s="0">
        <x:v>2.148405</x:v>
      </x:c>
      <x:c t="n" s="0">
        <x:v>0.3572468</x:v>
      </x:c>
      <x:c t="n" s="0">
        <x:v>2.548216</x:v>
      </x:c>
      <x:c t="n" s="0">
        <x:v>1.450991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43946.3544444444</x:v>
      </x:c>
      <x:c t="n" s="7">
        <x:v>43946.3544444444</x:v>
      </x:c>
      <x:c t="n" s="0">
        <x:v>40.48915</x:v>
      </x:c>
      <x:c t="n" s="0">
        <x:v>54.20069</x:v>
      </x:c>
      <x:c t="n" s="0">
        <x:v>55.57005</x:v>
      </x:c>
      <x:c t="n" s="0">
        <x:v>65.2171</x:v>
      </x:c>
      <x:c t="n" s="0">
        <x:v>-30.06697</x:v>
      </x:c>
      <x:c t="n" s="0">
        <x:v>-29.16826</x:v>
      </x:c>
      <x:c t="n" s="0">
        <x:v>-28.13568</x:v>
      </x:c>
      <x:c t="n" s="0">
        <x:v>-27.19321</x:v>
      </x:c>
      <x:c t="n" s="0">
        <x:v>-13.70097</x:v>
      </x:c>
      <x:c t="n" s="0">
        <x:v>-3.11801</x:v>
      </x:c>
      <x:c t="n" s="0">
        <x:v>-1.622232</x:v>
      </x:c>
      <x:c t="n" s="0">
        <x:v>1.595653</x:v>
      </x:c>
      <x:c t="n" s="0">
        <x:v>10.48316</x:v>
      </x:c>
      <x:c t="n" s="0">
        <x:v>11.50406</x:v>
      </x:c>
      <x:c t="n" s="0">
        <x:v>16.19062</x:v>
      </x:c>
      <x:c t="n" s="0">
        <x:v>20.91966</x:v>
      </x:c>
      <x:c t="n" s="0">
        <x:v>23.42521</x:v>
      </x:c>
      <x:c t="n" s="0">
        <x:v>22.0464</x:v>
      </x:c>
      <x:c t="n" s="0">
        <x:v>22.94545</x:v>
      </x:c>
      <x:c t="n" s="0">
        <x:v>24.74051</x:v>
      </x:c>
      <x:c t="n" s="0">
        <x:v>25.83427</x:v>
      </x:c>
      <x:c t="n" s="0">
        <x:v>26.28784</x:v>
      </x:c>
      <x:c t="n" s="0">
        <x:v>29.65855</x:v>
      </x:c>
      <x:c t="n" s="0">
        <x:v>31.57356</x:v>
      </x:c>
      <x:c t="n" s="0">
        <x:v>29.4884</x:v>
      </x:c>
      <x:c t="n" s="0">
        <x:v>31.7422</x:v>
      </x:c>
      <x:c t="n" s="0">
        <x:v>29.10991</x:v>
      </x:c>
      <x:c t="n" s="0">
        <x:v>27.11605</x:v>
      </x:c>
      <x:c t="n" s="0">
        <x:v>25.78169</x:v>
      </x:c>
      <x:c t="n" s="0">
        <x:v>21.17217</x:v>
      </x:c>
      <x:c t="n" s="0">
        <x:v>26.72346</x:v>
      </x:c>
      <x:c t="n" s="0">
        <x:v>22.39982</x:v>
      </x:c>
      <x:c t="n" s="0">
        <x:v>21.56572</x:v>
      </x:c>
      <x:c t="n" s="0">
        <x:v>20.73257</x:v>
      </x:c>
      <x:c t="n" s="0">
        <x:v>17.02142</x:v>
      </x:c>
      <x:c t="n" s="0">
        <x:v>12.27038</x:v>
      </x:c>
      <x:c t="n" s="0">
        <x:v>13.30041</x:v>
      </x:c>
      <x:c t="n" s="0">
        <x:v>1.381514</x:v>
      </x:c>
      <x:c t="n" s="0">
        <x:v>3.877258</x:v>
      </x:c>
      <x:c t="n" s="0">
        <x:v>4.715477</x:v>
      </x:c>
      <x:c t="n" s="0">
        <x:v>-30.06697</x:v>
      </x:c>
      <x:c t="n" s="0">
        <x:v>-29.16826</x:v>
      </x:c>
      <x:c t="n" s="0">
        <x:v>-28.18997</x:v>
      </x:c>
      <x:c t="n" s="0">
        <x:v>-27.05347</x:v>
      </x:c>
      <x:c t="n" s="0">
        <x:v>-22.88264</x:v>
      </x:c>
      <x:c t="n" s="0">
        <x:v>-3.251848</x:v>
      </x:c>
      <x:c t="n" s="0">
        <x:v>-4.368039</x:v>
      </x:c>
      <x:c t="n" s="0">
        <x:v>0.3530081</x:v>
      </x:c>
      <x:c t="n" s="0">
        <x:v>4.389576</x:v>
      </x:c>
      <x:c t="n" s="0">
        <x:v>3.330964</x:v>
      </x:c>
      <x:c t="n" s="0">
        <x:v>18.36076</x:v>
      </x:c>
      <x:c t="n" s="0">
        <x:v>17.03889</x:v>
      </x:c>
      <x:c t="n" s="0">
        <x:v>20.28722</x:v>
      </x:c>
      <x:c t="n" s="0">
        <x:v>15.85601</x:v>
      </x:c>
      <x:c t="n" s="0">
        <x:v>20.86202</x:v>
      </x:c>
      <x:c t="n" s="0">
        <x:v>21.50251</x:v>
      </x:c>
      <x:c t="n" s="0">
        <x:v>26.32489</x:v>
      </x:c>
      <x:c t="n" s="0">
        <x:v>29.6976</x:v>
      </x:c>
      <x:c t="n" s="0">
        <x:v>28.55667</x:v>
      </x:c>
      <x:c t="n" s="0">
        <x:v>34.4373</x:v>
      </x:c>
      <x:c t="n" s="0">
        <x:v>30.028</x:v>
      </x:c>
      <x:c t="n" s="0">
        <x:v>33.79511</x:v>
      </x:c>
      <x:c t="n" s="0">
        <x:v>27.02956</x:v>
      </x:c>
      <x:c t="n" s="0">
        <x:v>24.92338</x:v>
      </x:c>
      <x:c t="n" s="0">
        <x:v>22.58942</x:v>
      </x:c>
      <x:c t="n" s="0">
        <x:v>17.97726</x:v>
      </x:c>
      <x:c t="n" s="0">
        <x:v>15.21255</x:v>
      </x:c>
      <x:c t="n" s="0">
        <x:v>17.89343</x:v>
      </x:c>
      <x:c t="n" s="0">
        <x:v>13.48994</x:v>
      </x:c>
      <x:c t="n" s="0">
        <x:v>11.06338</x:v>
      </x:c>
      <x:c t="n" s="0">
        <x:v>14.30819</x:v>
      </x:c>
      <x:c t="n" s="0">
        <x:v>4.125257</x:v>
      </x:c>
      <x:c t="n" s="0">
        <x:v>2.413593</x:v>
      </x:c>
      <x:c t="n" s="0">
        <x:v>0.9317044</x:v>
      </x:c>
      <x:c t="n" s="0">
        <x:v>2.797421</x:v>
      </x:c>
      <x:c t="n" s="0">
        <x:v>1.085832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43946.3544444444</x:v>
      </x:c>
      <x:c t="n" s="7">
        <x:v>43946.3544444444</x:v>
      </x:c>
      <x:c t="n" s="0">
        <x:v>39.24668</x:v>
      </x:c>
      <x:c t="n" s="0">
        <x:v>54.20069</x:v>
      </x:c>
      <x:c t="n" s="0">
        <x:v>52.64995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-27.17331</x:v>
      </x:c>
      <x:c t="n" s="0">
        <x:v>-14.2976</x:v>
      </x:c>
      <x:c t="n" s="0">
        <x:v>-3.137296</x:v>
      </x:c>
      <x:c t="n" s="0">
        <x:v>-1.929963</x:v>
      </x:c>
      <x:c t="n" s="0">
        <x:v>1.772002</x:v>
      </x:c>
      <x:c t="n" s="0">
        <x:v>9.976624</x:v>
      </x:c>
      <x:c t="n" s="0">
        <x:v>10.93037</x:v>
      </x:c>
      <x:c t="n" s="0">
        <x:v>16.58327</x:v>
      </x:c>
      <x:c t="n" s="0">
        <x:v>20.52796</x:v>
      </x:c>
      <x:c t="n" s="0">
        <x:v>23.08615</x:v>
      </x:c>
      <x:c t="n" s="0">
        <x:v>21.51815</x:v>
      </x:c>
      <x:c t="n" s="0">
        <x:v>22.87297</x:v>
      </x:c>
      <x:c t="n" s="0">
        <x:v>24.6216</x:v>
      </x:c>
      <x:c t="n" s="0">
        <x:v>25.93826</x:v>
      </x:c>
      <x:c t="n" s="0">
        <x:v>27.58227</x:v>
      </x:c>
      <x:c t="n" s="0">
        <x:v>29.4412</x:v>
      </x:c>
      <x:c t="n" s="0">
        <x:v>31.96872</x:v>
      </x:c>
      <x:c t="n" s="0">
        <x:v>30.0601</x:v>
      </x:c>
      <x:c t="n" s="0">
        <x:v>31.52256</x:v>
      </x:c>
      <x:c t="n" s="0">
        <x:v>28.7103</x:v>
      </x:c>
      <x:c t="n" s="0">
        <x:v>27.12033</x:v>
      </x:c>
      <x:c t="n" s="0">
        <x:v>25.61523</x:v>
      </x:c>
      <x:c t="n" s="0">
        <x:v>20.81508</x:v>
      </x:c>
      <x:c t="n" s="0">
        <x:v>26.09786</x:v>
      </x:c>
      <x:c t="n" s="0">
        <x:v>21.97634</x:v>
      </x:c>
      <x:c t="n" s="0">
        <x:v>20.97229</x:v>
      </x:c>
      <x:c t="n" s="0">
        <x:v>20.14975</x:v>
      </x:c>
      <x:c t="n" s="0">
        <x:v>17.03717</x:v>
      </x:c>
      <x:c t="n" s="0">
        <x:v>11.72535</x:v>
      </x:c>
      <x:c t="n" s="0">
        <x:v>12.68109</x:v>
      </x:c>
      <x:c t="n" s="0">
        <x:v>1.293278</x:v>
      </x:c>
      <x:c t="n" s="0">
        <x:v>3.724372</x:v>
      </x:c>
      <x:c t="n" s="0">
        <x:v>4.369177</x:v>
      </x:c>
      <x:c t="n" s="0">
        <x:v>-30.06697</x:v>
      </x:c>
      <x:c t="n" s="0">
        <x:v>-29.16826</x:v>
      </x:c>
      <x:c t="n" s="0">
        <x:v>-28.18997</x:v>
      </x:c>
      <x:c t="n" s="0">
        <x:v>-27.05347</x:v>
      </x:c>
      <x:c t="n" s="0">
        <x:v>-22.88264</x:v>
      </x:c>
      <x:c t="n" s="0">
        <x:v>-5.790773</x:v>
      </x:c>
      <x:c t="n" s="0">
        <x:v>-4.426372</x:v>
      </x:c>
      <x:c t="n" s="0">
        <x:v>3.07551</x:v>
      </x:c>
      <x:c t="n" s="0">
        <x:v>6.876085</x:v>
      </x:c>
      <x:c t="n" s="0">
        <x:v>3.330964</x:v>
      </x:c>
      <x:c t="n" s="0">
        <x:v>18.6482</x:v>
      </x:c>
      <x:c t="n" s="0">
        <x:v>17.03889</x:v>
      </x:c>
      <x:c t="n" s="0">
        <x:v>20.28722</x:v>
      </x:c>
      <x:c t="n" s="0">
        <x:v>15.37953</x:v>
      </x:c>
      <x:c t="n" s="0">
        <x:v>22.02611</x:v>
      </x:c>
      <x:c t="n" s="0">
        <x:v>23.23967</x:v>
      </x:c>
      <x:c t="n" s="0">
        <x:v>24.32064</x:v>
      </x:c>
      <x:c t="n" s="0">
        <x:v>31.089</x:v>
      </x:c>
      <x:c t="n" s="0">
        <x:v>26.66462</x:v>
      </x:c>
      <x:c t="n" s="0">
        <x:v>34.09549</x:v>
      </x:c>
      <x:c t="n" s="0">
        <x:v>32.90529</x:v>
      </x:c>
      <x:c t="n" s="0">
        <x:v>26.47509</x:v>
      </x:c>
      <x:c t="n" s="0">
        <x:v>30.88697</x:v>
      </x:c>
      <x:c t="n" s="0">
        <x:v>27.95647</x:v>
      </x:c>
      <x:c t="n" s="0">
        <x:v>24.32933</x:v>
      </x:c>
      <x:c t="n" s="0">
        <x:v>18.82528</x:v>
      </x:c>
      <x:c t="n" s="0">
        <x:v>16.51087</x:v>
      </x:c>
      <x:c t="n" s="0">
        <x:v>15.03535</x:v>
      </x:c>
      <x:c t="n" s="0">
        <x:v>12.27594</x:v>
      </x:c>
      <x:c t="n" s="0">
        <x:v>12.70246</x:v>
      </x:c>
      <x:c t="n" s="0">
        <x:v>16.86782</x:v>
      </x:c>
      <x:c t="n" s="0">
        <x:v>5.965281</x:v>
      </x:c>
      <x:c t="n" s="0">
        <x:v>3.535868</x:v>
      </x:c>
      <x:c t="n" s="0">
        <x:v>-0.1788382</x:v>
      </x:c>
      <x:c t="n" s="0">
        <x:v>1.93404</x:v>
      </x:c>
      <x:c t="n" s="0">
        <x:v>2.608664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43946.3544444444</x:v>
      </x:c>
      <x:c t="n" s="7">
        <x:v>43946.3544444444</x:v>
      </x:c>
      <x:c t="n" s="0">
        <x:v>39.92266</x:v>
      </x:c>
      <x:c t="n" s="0">
        <x:v>54.20069</x:v>
      </x:c>
      <x:c t="n" s="0">
        <x:v>56.32751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-27.1566</x:v>
      </x:c>
      <x:c t="n" s="0">
        <x:v>-14.88134</x:v>
      </x:c>
      <x:c t="n" s="0">
        <x:v>-3.740491</x:v>
      </x:c>
      <x:c t="n" s="0">
        <x:v>-2.221528</x:v>
      </x:c>
      <x:c t="n" s="0">
        <x:v>1.988439</x:v>
      </x:c>
      <x:c t="n" s="0">
        <x:v>9.784259</x:v>
      </x:c>
      <x:c t="n" s="0">
        <x:v>10.37221</x:v>
      </x:c>
      <x:c t="n" s="0">
        <x:v>17.1949</x:v>
      </x:c>
      <x:c t="n" s="0">
        <x:v>20.16298</x:v>
      </x:c>
      <x:c t="n" s="0">
        <x:v>23.35798</x:v>
      </x:c>
      <x:c t="n" s="0">
        <x:v>21.07115</x:v>
      </x:c>
      <x:c t="n" s="0">
        <x:v>22.54141</x:v>
      </x:c>
      <x:c t="n" s="0">
        <x:v>24.34555</x:v>
      </x:c>
      <x:c t="n" s="0">
        <x:v>25.43425</x:v>
      </x:c>
      <x:c t="n" s="0">
        <x:v>27.6797</x:v>
      </x:c>
      <x:c t="n" s="0">
        <x:v>28.83007</x:v>
      </x:c>
      <x:c t="n" s="0">
        <x:v>32.04718</x:v>
      </x:c>
      <x:c t="n" s="0">
        <x:v>30.71551</x:v>
      </x:c>
      <x:c t="n" s="0">
        <x:v>31.22195</x:v>
      </x:c>
      <x:c t="n" s="0">
        <x:v>29.33271</x:v>
      </x:c>
      <x:c t="n" s="0">
        <x:v>27.10212</x:v>
      </x:c>
      <x:c t="n" s="0">
        <x:v>25.51283</x:v>
      </x:c>
      <x:c t="n" s="0">
        <x:v>20.43358</x:v>
      </x:c>
      <x:c t="n" s="0">
        <x:v>25.4804</x:v>
      </x:c>
      <x:c t="n" s="0">
        <x:v>21.35798</x:v>
      </x:c>
      <x:c t="n" s="0">
        <x:v>20.36749</x:v>
      </x:c>
      <x:c t="n" s="0">
        <x:v>19.55363</x:v>
      </x:c>
      <x:c t="n" s="0">
        <x:v>16.69469</x:v>
      </x:c>
      <x:c t="n" s="0">
        <x:v>11.22726</x:v>
      </x:c>
      <x:c t="n" s="0">
        <x:v>12.07065</x:v>
      </x:c>
      <x:c t="n" s="0">
        <x:v>1.022639</x:v>
      </x:c>
      <x:c t="n" s="0">
        <x:v>3.586763</x:v>
      </x:c>
      <x:c t="n" s="0">
        <x:v>4.131788</x:v>
      </x:c>
      <x:c t="n" s="0">
        <x:v>-30.06697</x:v>
      </x:c>
      <x:c t="n" s="0">
        <x:v>-29.16826</x:v>
      </x:c>
      <x:c t="n" s="0">
        <x:v>-28.18997</x:v>
      </x:c>
      <x:c t="n" s="0">
        <x:v>-27.05347</x:v>
      </x:c>
      <x:c t="n" s="0">
        <x:v>-22.88264</x:v>
      </x:c>
      <x:c t="n" s="0">
        <x:v>-12.65821</x:v>
      </x:c>
      <x:c t="n" s="0">
        <x:v>-4.485498</x:v>
      </x:c>
      <x:c t="n" s="0">
        <x:v>3.07551</x:v>
      </x:c>
      <x:c t="n" s="0">
        <x:v>8.447353</x:v>
      </x:c>
      <x:c t="n" s="0">
        <x:v>3.330964</x:v>
      </x:c>
      <x:c t="n" s="0">
        <x:v>20.25678</x:v>
      </x:c>
      <x:c t="n" s="0">
        <x:v>19.41709</x:v>
      </x:c>
      <x:c t="n" s="0">
        <x:v>26.68531</x:v>
      </x:c>
      <x:c t="n" s="0">
        <x:v>17.64718</x:v>
      </x:c>
      <x:c t="n" s="0">
        <x:v>17.21773</x:v>
      </x:c>
      <x:c t="n" s="0">
        <x:v>21.98099</x:v>
      </x:c>
      <x:c t="n" s="0">
        <x:v>21.03422</x:v>
      </x:c>
      <x:c t="n" s="0">
        <x:v>25.60446</x:v>
      </x:c>
      <x:c t="n" s="0">
        <x:v>20.75391</x:v>
      </x:c>
      <x:c t="n" s="0">
        <x:v>29.61844</x:v>
      </x:c>
      <x:c t="n" s="0">
        <x:v>33.21603</x:v>
      </x:c>
      <x:c t="n" s="0">
        <x:v>29.68755</x:v>
      </x:c>
      <x:c t="n" s="0">
        <x:v>31.94976</x:v>
      </x:c>
      <x:c t="n" s="0">
        <x:v>26.34252</x:v>
      </x:c>
      <x:c t="n" s="0">
        <x:v>24.8957</x:v>
      </x:c>
      <x:c t="n" s="0">
        <x:v>11.03208</x:v>
      </x:c>
      <x:c t="n" s="0">
        <x:v>16.31739</x:v>
      </x:c>
      <x:c t="n" s="0">
        <x:v>13.50872</x:v>
      </x:c>
      <x:c t="n" s="0">
        <x:v>11.10138</x:v>
      </x:c>
      <x:c t="n" s="0">
        <x:v>9.875761</x:v>
      </x:c>
      <x:c t="n" s="0">
        <x:v>14.52468</x:v>
      </x:c>
      <x:c t="n" s="0">
        <x:v>5.435939</x:v>
      </x:c>
      <x:c t="n" s="0">
        <x:v>3.334643</x:v>
      </x:c>
      <x:c t="n" s="0">
        <x:v>-0.1414339</x:v>
      </x:c>
      <x:c t="n" s="0">
        <x:v>2.519407</x:v>
      </x:c>
      <x:c t="n" s="0">
        <x:v>1.167981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43946.3544444444</x:v>
      </x:c>
      <x:c t="n" s="7">
        <x:v>43946.3544444444</x:v>
      </x:c>
      <x:c t="n" s="0">
        <x:v>40.31345</x:v>
      </x:c>
      <x:c t="n" s="0">
        <x:v>54.20069</x:v>
      </x:c>
      <x:c t="n" s="0">
        <x:v>54.47883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-27.14232</x:v>
      </x:c>
      <x:c t="n" s="0">
        <x:v>-15.45066</x:v>
      </x:c>
      <x:c t="n" s="0">
        <x:v>-4.331584</x:v>
      </x:c>
      <x:c t="n" s="0">
        <x:v>-2.487033</x:v>
      </x:c>
      <x:c t="n" s="0">
        <x:v>2.249272</x:v>
      </x:c>
      <x:c t="n" s="0">
        <x:v>9.612947</x:v>
      </x:c>
      <x:c t="n" s="0">
        <x:v>10.25122</x:v>
      </x:c>
      <x:c t="n" s="0">
        <x:v>17.79986</x:v>
      </x:c>
      <x:c t="n" s="0">
        <x:v>20.36349</x:v>
      </x:c>
      <x:c t="n" s="0">
        <x:v>24.03273</x:v>
      </x:c>
      <x:c t="n" s="0">
        <x:v>20.71083</x:v>
      </x:c>
      <x:c t="n" s="0">
        <x:v>22.14936</x:v>
      </x:c>
      <x:c t="n" s="0">
        <x:v>24.07168</x:v>
      </x:c>
      <x:c t="n" s="0">
        <x:v>25.07897</x:v>
      </x:c>
      <x:c t="n" s="0">
        <x:v>27.61905</x:v>
      </x:c>
      <x:c t="n" s="0">
        <x:v>28.29097</x:v>
      </x:c>
      <x:c t="n" s="0">
        <x:v>31.72002</x:v>
      </x:c>
      <x:c t="n" s="0">
        <x:v>31.23987</x:v>
      </x:c>
      <x:c t="n" s="0">
        <x:v>31.00186</x:v>
      </x:c>
      <x:c t="n" s="0">
        <x:v>29.73252</x:v>
      </x:c>
      <x:c t="n" s="0">
        <x:v>27.0827</x:v>
      </x:c>
      <x:c t="n" s="0">
        <x:v>25.12081</x:v>
      </x:c>
      <x:c t="n" s="0">
        <x:v>20.08282</x:v>
      </x:c>
      <x:c t="n" s="0">
        <x:v>24.8786</x:v>
      </x:c>
      <x:c t="n" s="0">
        <x:v>20.82782</x:v>
      </x:c>
      <x:c t="n" s="0">
        <x:v>19.76762</x:v>
      </x:c>
      <x:c t="n" s="0">
        <x:v>18.95174</x:v>
      </x:c>
      <x:c t="n" s="0">
        <x:v>16.67282</x:v>
      </x:c>
      <x:c t="n" s="0">
        <x:v>10.71674</x:v>
      </x:c>
      <x:c t="n" s="0">
        <x:v>11.50501</x:v>
      </x:c>
      <x:c t="n" s="0">
        <x:v>0.8887886</x:v>
      </x:c>
      <x:c t="n" s="0">
        <x:v>3.424928</x:v>
      </x:c>
      <x:c t="n" s="0">
        <x:v>3.847563</x:v>
      </x:c>
      <x:c t="n" s="0">
        <x:v>-30.06697</x:v>
      </x:c>
      <x:c t="n" s="0">
        <x:v>-29.16826</x:v>
      </x:c>
      <x:c t="n" s="0">
        <x:v>-28.18997</x:v>
      </x:c>
      <x:c t="n" s="0">
        <x:v>-25.23256</x:v>
      </x:c>
      <x:c t="n" s="0">
        <x:v>-22.88264</x:v>
      </x:c>
      <x:c t="n" s="0">
        <x:v>-12.65821</x:v>
      </x:c>
      <x:c t="n" s="0">
        <x:v>-4.485498</x:v>
      </x:c>
      <x:c t="n" s="0">
        <x:v>3.90034</x:v>
      </x:c>
      <x:c t="n" s="0">
        <x:v>8.447353</x:v>
      </x:c>
      <x:c t="n" s="0">
        <x:v>11.76897</x:v>
      </x:c>
      <x:c t="n" s="0">
        <x:v>20.25678</x:v>
      </x:c>
      <x:c t="n" s="0">
        <x:v>21.72866</x:v>
      </x:c>
      <x:c t="n" s="0">
        <x:v>26.68531</x:v>
      </x:c>
      <x:c t="n" s="0">
        <x:v>21.85113</x:v>
      </x:c>
      <x:c t="n" s="0">
        <x:v>21.73999</x:v>
      </x:c>
      <x:c t="n" s="0">
        <x:v>22.63479</x:v>
      </x:c>
      <x:c t="n" s="0">
        <x:v>22.65077</x:v>
      </x:c>
      <x:c t="n" s="0">
        <x:v>27.77551</x:v>
      </x:c>
      <x:c t="n" s="0">
        <x:v>28.14718</x:v>
      </x:c>
      <x:c t="n" s="0">
        <x:v>35.6022</x:v>
      </x:c>
      <x:c t="n" s="0">
        <x:v>32.65187</x:v>
      </x:c>
      <x:c t="n" s="0">
        <x:v>29.85754</x:v>
      </x:c>
      <x:c t="n" s="0">
        <x:v>27.15961</x:v>
      </x:c>
      <x:c t="n" s="0">
        <x:v>27.85813</x:v>
      </x:c>
      <x:c t="n" s="0">
        <x:v>20.09552</x:v>
      </x:c>
      <x:c t="n" s="0">
        <x:v>18.51831</x:v>
      </x:c>
      <x:c t="n" s="0">
        <x:v>13.31089</x:v>
      </x:c>
      <x:c t="n" s="0">
        <x:v>13.83702</x:v>
      </x:c>
      <x:c t="n" s="0">
        <x:v>12.34292</x:v>
      </x:c>
      <x:c t="n" s="0">
        <x:v>10.13064</x:v>
      </x:c>
      <x:c t="n" s="0">
        <x:v>15.70363</x:v>
      </x:c>
      <x:c t="n" s="0">
        <x:v>5.101628</x:v>
      </x:c>
      <x:c t="n" s="0">
        <x:v>3.309443</x:v>
      </x:c>
      <x:c t="n" s="0">
        <x:v>-0.6391322</x:v>
      </x:c>
      <x:c t="n" s="0">
        <x:v>2.712825</x:v>
      </x:c>
      <x:c t="n" s="0">
        <x:v>3.276891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43946.3544444444</x:v>
      </x:c>
      <x:c t="n" s="7">
        <x:v>43946.3544444444</x:v>
      </x:c>
      <x:c t="n" s="0">
        <x:v>37.68418</x:v>
      </x:c>
      <x:c t="n" s="0">
        <x:v>54.20069</x:v>
      </x:c>
      <x:c t="n" s="0">
        <x:v>52.36782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-26.20768</x:v>
      </x:c>
      <x:c t="n" s="0">
        <x:v>-16.00397</x:v>
      </x:c>
      <x:c t="n" s="0">
        <x:v>-4.909111</x:v>
      </x:c>
      <x:c t="n" s="0">
        <x:v>-2.727386</x:v>
      </x:c>
      <x:c t="n" s="0">
        <x:v>2.533029</x:v>
      </x:c>
      <x:c t="n" s="0">
        <x:v>9.461094</x:v>
      </x:c>
      <x:c t="n" s="0">
        <x:v>10.50864</x:v>
      </x:c>
      <x:c t="n" s="0">
        <x:v>18.25718</x:v>
      </x:c>
      <x:c t="n" s="0">
        <x:v>20.59155</x:v>
      </x:c>
      <x:c t="n" s="0">
        <x:v>24.44121</x:v>
      </x:c>
      <x:c t="n" s="0">
        <x:v>21.80365</x:v>
      </x:c>
      <x:c t="n" s="0">
        <x:v>22.31317</x:v>
      </x:c>
      <x:c t="n" s="0">
        <x:v>24.15146</x:v>
      </x:c>
      <x:c t="n" s="0">
        <x:v>25.03021</x:v>
      </x:c>
      <x:c t="n" s="0">
        <x:v>27.46906</x:v>
      </x:c>
      <x:c t="n" s="0">
        <x:v>29.57438</x:v>
      </x:c>
      <x:c t="n" s="0">
        <x:v>32.87646</x:v>
      </x:c>
      <x:c t="n" s="0">
        <x:v>31.02365</x:v>
      </x:c>
      <x:c t="n" s="0">
        <x:v>30.86777</x:v>
      </x:c>
      <x:c t="n" s="0">
        <x:v>29.38251</x:v>
      </x:c>
      <x:c t="n" s="0">
        <x:v>27.40291</x:v>
      </x:c>
      <x:c t="n" s="0">
        <x:v>24.96291</x:v>
      </x:c>
      <x:c t="n" s="0">
        <x:v>19.80026</x:v>
      </x:c>
      <x:c t="n" s="0">
        <x:v>24.22045</x:v>
      </x:c>
      <x:c t="n" s="0">
        <x:v>20.24823</x:v>
      </x:c>
      <x:c t="n" s="0">
        <x:v>19.22733</x:v>
      </x:c>
      <x:c t="n" s="0">
        <x:v>18.37059</x:v>
      </x:c>
      <x:c t="n" s="0">
        <x:v>16.37767</x:v>
      </x:c>
      <x:c t="n" s="0">
        <x:v>10.20997</x:v>
      </x:c>
      <x:c t="n" s="0">
        <x:v>10.91633</x:v>
      </x:c>
      <x:c t="n" s="0">
        <x:v>0.7610493</x:v>
      </x:c>
      <x:c t="n" s="0">
        <x:v>3.2354</x:v>
      </x:c>
      <x:c t="n" s="0">
        <x:v>3.708838</x:v>
      </x:c>
      <x:c t="n" s="0">
        <x:v>-30.06697</x:v>
      </x:c>
      <x:c t="n" s="0">
        <x:v>-29.16826</x:v>
      </x:c>
      <x:c t="n" s="0">
        <x:v>-28.18997</x:v>
      </x:c>
      <x:c t="n" s="0">
        <x:v>-22.16309</x:v>
      </x:c>
      <x:c t="n" s="0">
        <x:v>-22.88264</x:v>
      </x:c>
      <x:c t="n" s="0">
        <x:v>-12.65821</x:v>
      </x:c>
      <x:c t="n" s="0">
        <x:v>-4.485498</x:v>
      </x:c>
      <x:c t="n" s="0">
        <x:v>3.90034</x:v>
      </x:c>
      <x:c t="n" s="0">
        <x:v>6.842833</x:v>
      </x:c>
      <x:c t="n" s="0">
        <x:v>11.76897</x:v>
      </x:c>
      <x:c t="n" s="0">
        <x:v>20.25678</x:v>
      </x:c>
      <x:c t="n" s="0">
        <x:v>21.72866</x:v>
      </x:c>
      <x:c t="n" s="0">
        <x:v>24.30703</x:v>
      </x:c>
      <x:c t="n" s="0">
        <x:v>26.4155</x:v>
      </x:c>
      <x:c t="n" s="0">
        <x:v>22.68982</x:v>
      </x:c>
      <x:c t="n" s="0">
        <x:v>25.55836</x:v>
      </x:c>
      <x:c t="n" s="0">
        <x:v>26.24964</x:v>
      </x:c>
      <x:c t="n" s="0">
        <x:v>23.61103</x:v>
      </x:c>
      <x:c t="n" s="0">
        <x:v>32.84226</x:v>
      </x:c>
      <x:c t="n" s="0">
        <x:v>33.14326</x:v>
      </x:c>
      <x:c t="n" s="0">
        <x:v>31.09654</x:v>
      </x:c>
      <x:c t="n" s="0">
        <x:v>30.96978</x:v>
      </x:c>
      <x:c t="n" s="0">
        <x:v>27.70706</x:v>
      </x:c>
      <x:c t="n" s="0">
        <x:v>28.15058</x:v>
      </x:c>
      <x:c t="n" s="0">
        <x:v>23.52364</x:v>
      </x:c>
      <x:c t="n" s="0">
        <x:v>16.59396</x:v>
      </x:c>
      <x:c t="n" s="0">
        <x:v>12.2149</x:v>
      </x:c>
      <x:c t="n" s="0">
        <x:v>12.70462</x:v>
      </x:c>
      <x:c t="n" s="0">
        <x:v>12.47549</x:v>
      </x:c>
      <x:c t="n" s="0">
        <x:v>9.68248</x:v>
      </x:c>
      <x:c t="n" s="0">
        <x:v>12.50233</x:v>
      </x:c>
      <x:c t="n" s="0">
        <x:v>4.842754</x:v>
      </x:c>
      <x:c t="n" s="0">
        <x:v>2.916757</x:v>
      </x:c>
      <x:c t="n" s="0">
        <x:v>-0.09251643</x:v>
      </x:c>
      <x:c t="n" s="0">
        <x:v>1.251594</x:v>
      </x:c>
      <x:c t="n" s="0">
        <x:v>1.584744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43946.3544444444</x:v>
      </x:c>
      <x:c t="n" s="7">
        <x:v>43946.3544444444</x:v>
      </x:c>
      <x:c t="n" s="0">
        <x:v>37.11895</x:v>
      </x:c>
      <x:c t="n" s="0">
        <x:v>54.20069</x:v>
      </x:c>
      <x:c t="n" s="0">
        <x:v>49.45303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-25.32891</x:v>
      </x:c>
      <x:c t="n" s="0">
        <x:v>-16.53164</x:v>
      </x:c>
      <x:c t="n" s="0">
        <x:v>-5.471522</x:v>
      </x:c>
      <x:c t="n" s="0">
        <x:v>-2.908413</x:v>
      </x:c>
      <x:c t="n" s="0">
        <x:v>2.7615</x:v>
      </x:c>
      <x:c t="n" s="0">
        <x:v>8.932966</x:v>
      </x:c>
      <x:c t="n" s="0">
        <x:v>10.71701</x:v>
      </x:c>
      <x:c t="n" s="0">
        <x:v>18.51167</x:v>
      </x:c>
      <x:c t="n" s="0">
        <x:v>20.77727</x:v>
      </x:c>
      <x:c t="n" s="0">
        <x:v>24.14301</x:v>
      </x:c>
      <x:c t="n" s="0">
        <x:v>22.86275</x:v>
      </x:c>
      <x:c t="n" s="0">
        <x:v>22.2049</x:v>
      </x:c>
      <x:c t="n" s="0">
        <x:v>24.16284</x:v>
      </x:c>
      <x:c t="n" s="0">
        <x:v>25.19908</x:v>
      </x:c>
      <x:c t="n" s="0">
        <x:v>27.18597</x:v>
      </x:c>
      <x:c t="n" s="0">
        <x:v>29.45713</x:v>
      </x:c>
      <x:c t="n" s="0">
        <x:v>32.61079</x:v>
      </x:c>
      <x:c t="n" s="0">
        <x:v>30.99613</x:v>
      </x:c>
      <x:c t="n" s="0">
        <x:v>30.94028</x:v>
      </x:c>
      <x:c t="n" s="0">
        <x:v>29.30123</x:v>
      </x:c>
      <x:c t="n" s="0">
        <x:v>26.9243</x:v>
      </x:c>
      <x:c t="n" s="0">
        <x:v>24.70154</x:v>
      </x:c>
      <x:c t="n" s="0">
        <x:v>19.4334</x:v>
      </x:c>
      <x:c t="n" s="0">
        <x:v>23.60733</x:v>
      </x:c>
      <x:c t="n" s="0">
        <x:v>19.77862</x:v>
      </x:c>
      <x:c t="n" s="0">
        <x:v>18.74291</x:v>
      </x:c>
      <x:c t="n" s="0">
        <x:v>17.78403</x:v>
      </x:c>
      <x:c t="n" s="0">
        <x:v>15.82982</x:v>
      </x:c>
      <x:c t="n" s="0">
        <x:v>9.745979</x:v>
      </x:c>
      <x:c t="n" s="0">
        <x:v>10.33298</x:v>
      </x:c>
      <x:c t="n" s="0">
        <x:v>0.6223409</x:v>
      </x:c>
      <x:c t="n" s="0">
        <x:v>3.016866</x:v>
      </x:c>
      <x:c t="n" s="0">
        <x:v>3.49499</x:v>
      </x:c>
      <x:c t="n" s="0">
        <x:v>-30.06697</x:v>
      </x:c>
      <x:c t="n" s="0">
        <x:v>-29.16826</x:v>
      </x:c>
      <x:c t="n" s="0">
        <x:v>-28.18997</x:v>
      </x:c>
      <x:c t="n" s="0">
        <x:v>-22.16309</x:v>
      </x:c>
      <x:c t="n" s="0">
        <x:v>-21.89803</x:v>
      </x:c>
      <x:c t="n" s="0">
        <x:v>-12.65821</x:v>
      </x:c>
      <x:c t="n" s="0">
        <x:v>-3.10961</x:v>
      </x:c>
      <x:c t="n" s="0">
        <x:v>3.90034</x:v>
      </x:c>
      <x:c t="n" s="0">
        <x:v>0.9097863</x:v>
      </x:c>
      <x:c t="n" s="0">
        <x:v>14.88914</x:v>
      </x:c>
      <x:c t="n" s="0">
        <x:v>17.20243</x:v>
      </x:c>
      <x:c t="n" s="0">
        <x:v>20.57162</x:v>
      </x:c>
      <x:c t="n" s="0">
        <x:v>21.80843</x:v>
      </x:c>
      <x:c t="n" s="0">
        <x:v>25.7443</x:v>
      </x:c>
      <x:c t="n" s="0">
        <x:v>20.84229</x:v>
      </x:c>
      <x:c t="n" s="0">
        <x:v>22.48309</x:v>
      </x:c>
      <x:c t="n" s="0">
        <x:v>25.37817</x:v>
      </x:c>
      <x:c t="n" s="0">
        <x:v>29.09428</x:v>
      </x:c>
      <x:c t="n" s="0">
        <x:v>30.18239</x:v>
      </x:c>
      <x:c t="n" s="0">
        <x:v>33.45539</x:v>
      </x:c>
      <x:c t="n" s="0">
        <x:v>29.16896</x:v>
      </x:c>
      <x:c t="n" s="0">
        <x:v>29.03469</x:v>
      </x:c>
      <x:c t="n" s="0">
        <x:v>28.51418</x:v>
      </x:c>
      <x:c t="n" s="0">
        <x:v>26.85737</x:v>
      </x:c>
      <x:c t="n" s="0">
        <x:v>23.57877</x:v>
      </x:c>
      <x:c t="n" s="0">
        <x:v>16.41288</x:v>
      </x:c>
      <x:c t="n" s="0">
        <x:v>13.76221</x:v>
      </x:c>
      <x:c t="n" s="0">
        <x:v>14.71784</x:v>
      </x:c>
      <x:c t="n" s="0">
        <x:v>13.62539</x:v>
      </x:c>
      <x:c t="n" s="0">
        <x:v>9.754498</x:v>
      </x:c>
      <x:c t="n" s="0">
        <x:v>8.426207</x:v>
      </x:c>
      <x:c t="n" s="0">
        <x:v>4.956343</x:v>
      </x:c>
      <x:c t="n" s="0">
        <x:v>3.62863</x:v>
      </x:c>
      <x:c t="n" s="0">
        <x:v>-0.6704115</x:v>
      </x:c>
      <x:c t="n" s="0">
        <x:v>2.0391</x:v>
      </x:c>
      <x:c t="n" s="0">
        <x:v>1.366689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43946.3544444444</x:v>
      </x:c>
      <x:c t="n" s="7">
        <x:v>43946.3544444444</x:v>
      </x:c>
      <x:c t="n" s="0">
        <x:v>39.22153</x:v>
      </x:c>
      <x:c t="n" s="0">
        <x:v>54.20069</x:v>
      </x:c>
      <x:c t="n" s="0">
        <x:v>56.71014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-24.69752</x:v>
      </x:c>
      <x:c t="n" s="0">
        <x:v>-16.9815</x:v>
      </x:c>
      <x:c t="n" s="0">
        <x:v>-6.017215</x:v>
      </x:c>
      <x:c t="n" s="0">
        <x:v>-2.839065</x:v>
      </x:c>
      <x:c t="n" s="0">
        <x:v>2.70748</x:v>
      </x:c>
      <x:c t="n" s="0">
        <x:v>8.363143</x:v>
      </x:c>
      <x:c t="n" s="0">
        <x:v>12.86007</x:v>
      </x:c>
      <x:c t="n" s="0">
        <x:v>18.03424</x:v>
      </x:c>
      <x:c t="n" s="0">
        <x:v>20.34742</x:v>
      </x:c>
      <x:c t="n" s="0">
        <x:v>23.87105</x:v>
      </x:c>
      <x:c t="n" s="0">
        <x:v>23.23733</x:v>
      </x:c>
      <x:c t="n" s="0">
        <x:v>21.97698</x:v>
      </x:c>
      <x:c t="n" s="0">
        <x:v>23.78198</x:v>
      </x:c>
      <x:c t="n" s="0">
        <x:v>25.24073</x:v>
      </x:c>
      <x:c t="n" s="0">
        <x:v>27.89858</x:v>
      </x:c>
      <x:c t="n" s="0">
        <x:v>29.61517</x:v>
      </x:c>
      <x:c t="n" s="0">
        <x:v>32.92837</x:v>
      </x:c>
      <x:c t="n" s="0">
        <x:v>30.74226</x:v>
      </x:c>
      <x:c t="n" s="0">
        <x:v>30.91331</x:v>
      </x:c>
      <x:c t="n" s="0">
        <x:v>29.25783</x:v>
      </x:c>
      <x:c t="n" s="0">
        <x:v>27.17376</x:v>
      </x:c>
      <x:c t="n" s="0">
        <x:v>24.32697</x:v>
      </x:c>
      <x:c t="n" s="0">
        <x:v>19.08371</x:v>
      </x:c>
      <x:c t="n" s="0">
        <x:v>22.97372</x:v>
      </x:c>
      <x:c t="n" s="0">
        <x:v>19.23415</x:v>
      </x:c>
      <x:c t="n" s="0">
        <x:v>18.19678</x:v>
      </x:c>
      <x:c t="n" s="0">
        <x:v>17.18944</x:v>
      </x:c>
      <x:c t="n" s="0">
        <x:v>15.3076</x:v>
      </x:c>
      <x:c t="n" s="0">
        <x:v>9.318205</x:v>
      </x:c>
      <x:c t="n" s="0">
        <x:v>9.803018</x:v>
      </x:c>
      <x:c t="n" s="0">
        <x:v>0.4433292</x:v>
      </x:c>
      <x:c t="n" s="0">
        <x:v>2.88045</x:v>
      </x:c>
      <x:c t="n" s="0">
        <x:v>3.193444</x:v>
      </x:c>
      <x:c t="n" s="0">
        <x:v>-30.06697</x:v>
      </x:c>
      <x:c t="n" s="0">
        <x:v>-29.16826</x:v>
      </x:c>
      <x:c t="n" s="0">
        <x:v>-28.18997</x:v>
      </x:c>
      <x:c t="n" s="0">
        <x:v>-22.16309</x:v>
      </x:c>
      <x:c t="n" s="0">
        <x:v>-21.39922</x:v>
      </x:c>
      <x:c t="n" s="0">
        <x:v>-12.65821</x:v>
      </x:c>
      <x:c t="n" s="0">
        <x:v>-2.454117</x:v>
      </x:c>
      <x:c t="n" s="0">
        <x:v>-0.7543377</x:v>
      </x:c>
      <x:c t="n" s="0">
        <x:v>2.963248</x:v>
      </x:c>
      <x:c t="n" s="0">
        <x:v>18.93316</x:v>
      </x:c>
      <x:c t="n" s="0">
        <x:v>13.08815</x:v>
      </x:c>
      <x:c t="n" s="0">
        <x:v>9.822715</x:v>
      </x:c>
      <x:c t="n" s="0">
        <x:v>24.82194</x:v>
      </x:c>
      <x:c t="n" s="0">
        <x:v>24.95007</x:v>
      </x:c>
      <x:c t="n" s="0">
        <x:v>17.67779</x:v>
      </x:c>
      <x:c t="n" s="0">
        <x:v>14.71871</x:v>
      </x:c>
      <x:c t="n" s="0">
        <x:v>25.16422</x:v>
      </x:c>
      <x:c t="n" s="0">
        <x:v>29.49091</x:v>
      </x:c>
      <x:c t="n" s="0">
        <x:v>28.88755</x:v>
      </x:c>
      <x:c t="n" s="0">
        <x:v>35.12245</x:v>
      </x:c>
      <x:c t="n" s="0">
        <x:v>26.12307</x:v>
      </x:c>
      <x:c t="n" s="0">
        <x:v>32.54079</x:v>
      </x:c>
      <x:c t="n" s="0">
        <x:v>28.66399</x:v>
      </x:c>
      <x:c t="n" s="0">
        <x:v>25.87944</x:v>
      </x:c>
      <x:c t="n" s="0">
        <x:v>20.40742</x:v>
      </x:c>
      <x:c t="n" s="0">
        <x:v>15.36143</x:v>
      </x:c>
      <x:c t="n" s="0">
        <x:v>10.15671</x:v>
      </x:c>
      <x:c t="n" s="0">
        <x:v>12.81542</x:v>
      </x:c>
      <x:c t="n" s="0">
        <x:v>11.96661</x:v>
      </x:c>
      <x:c t="n" s="0">
        <x:v>9.589321</x:v>
      </x:c>
      <x:c t="n" s="0">
        <x:v>10.37116</x:v>
      </x:c>
      <x:c t="n" s="0">
        <x:v>6.330039</x:v>
      </x:c>
      <x:c t="n" s="0">
        <x:v>3.188571</x:v>
      </x:c>
      <x:c t="n" s="0">
        <x:v>-0.2166568</x:v>
      </x:c>
      <x:c t="n" s="0">
        <x:v>2.004127</x:v>
      </x:c>
      <x:c t="n" s="0">
        <x:v>2.031197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43946.3544444444</x:v>
      </x:c>
      <x:c t="n" s="7">
        <x:v>43946.3544444444</x:v>
      </x:c>
      <x:c t="n" s="0">
        <x:v>39.17974</x:v>
      </x:c>
      <x:c t="n" s="0">
        <x:v>54.20069</x:v>
      </x:c>
      <x:c t="n" s="0">
        <x:v>57.61712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-24.2226</x:v>
      </x:c>
      <x:c t="n" s="0">
        <x:v>-17.40643</x:v>
      </x:c>
      <x:c t="n" s="0">
        <x:v>-6.544552</x:v>
      </x:c>
      <x:c t="n" s="0">
        <x:v>-2.780704</x:v>
      </x:c>
      <x:c t="n" s="0">
        <x:v>2.258373</x:v>
      </x:c>
      <x:c t="n" s="0">
        <x:v>8.194456</x:v>
      </x:c>
      <x:c t="n" s="0">
        <x:v>14.45883</x:v>
      </x:c>
      <x:c t="n" s="0">
        <x:v>17.58035</x:v>
      </x:c>
      <x:c t="n" s="0">
        <x:v>19.72741</x:v>
      </x:c>
      <x:c t="n" s="0">
        <x:v>24.38894</x:v>
      </x:c>
      <x:c t="n" s="0">
        <x:v>23.40931</x:v>
      </x:c>
      <x:c t="n" s="0">
        <x:v>21.38895</x:v>
      </x:c>
      <x:c t="n" s="0">
        <x:v>23.38592</x:v>
      </x:c>
      <x:c t="n" s="0">
        <x:v>24.84919</x:v>
      </x:c>
      <x:c t="n" s="0">
        <x:v>27.6668</x:v>
      </x:c>
      <x:c t="n" s="0">
        <x:v>29.14309</x:v>
      </x:c>
      <x:c t="n" s="0">
        <x:v>33.61071</x:v>
      </x:c>
      <x:c t="n" s="0">
        <x:v>30.46671</x:v>
      </x:c>
      <x:c t="n" s="0">
        <x:v>30.80779</x:v>
      </x:c>
      <x:c t="n" s="0">
        <x:v>28.80482</x:v>
      </x:c>
      <x:c t="n" s="0">
        <x:v>26.97921</x:v>
      </x:c>
      <x:c t="n" s="0">
        <x:v>24.1092</x:v>
      </x:c>
      <x:c t="n" s="0">
        <x:v>18.76487</x:v>
      </x:c>
      <x:c t="n" s="0">
        <x:v>22.3223</x:v>
      </x:c>
      <x:c t="n" s="0">
        <x:v>18.71817</x:v>
      </x:c>
      <x:c t="n" s="0">
        <x:v>17.69636</x:v>
      </x:c>
      <x:c t="n" s="0">
        <x:v>16.64628</x:v>
      </x:c>
      <x:c t="n" s="0">
        <x:v>14.7974</x:v>
      </x:c>
      <x:c t="n" s="0">
        <x:v>8.950073</x:v>
      </x:c>
      <x:c t="n" s="0">
        <x:v>9.315136</x:v>
      </x:c>
      <x:c t="n" s="0">
        <x:v>0.4261627</x:v>
      </x:c>
      <x:c t="n" s="0">
        <x:v>2.805964</x:v>
      </x:c>
      <x:c t="n" s="0">
        <x:v>3.100562</x:v>
      </x:c>
      <x:c t="n" s="0">
        <x:v>-30.06697</x:v>
      </x:c>
      <x:c t="n" s="0">
        <x:v>-29.16826</x:v>
      </x:c>
      <x:c t="n" s="0">
        <x:v>-28.18997</x:v>
      </x:c>
      <x:c t="n" s="0">
        <x:v>-22.16309</x:v>
      </x:c>
      <x:c t="n" s="0">
        <x:v>-21.39922</x:v>
      </x:c>
      <x:c t="n" s="0">
        <x:v>-10.03338</x:v>
      </x:c>
      <x:c t="n" s="0">
        <x:v>-2.454117</x:v>
      </x:c>
      <x:c t="n" s="0">
        <x:v>-2.147169</x:v>
      </x:c>
      <x:c t="n" s="0">
        <x:v>8.571082</x:v>
      </x:c>
      <x:c t="n" s="0">
        <x:v>18.93316</x:v>
      </x:c>
      <x:c t="n" s="0">
        <x:v>13.08815</x:v>
      </x:c>
      <x:c t="n" s="0">
        <x:v>9.822715</x:v>
      </x:c>
      <x:c t="n" s="0">
        <x:v>26.58392</x:v>
      </x:c>
      <x:c t="n" s="0">
        <x:v>22.77171</x:v>
      </x:c>
      <x:c t="n" s="0">
        <x:v>14.84109</x:v>
      </x:c>
      <x:c t="n" s="0">
        <x:v>24.09501</x:v>
      </x:c>
      <x:c t="n" s="0">
        <x:v>20.75343</x:v>
      </x:c>
      <x:c t="n" s="0">
        <x:v>22.9755</x:v>
      </x:c>
      <x:c t="n" s="0">
        <x:v>19.82887</x:v>
      </x:c>
      <x:c t="n" s="0">
        <x:v>34.6329</x:v>
      </x:c>
      <x:c t="n" s="0">
        <x:v>28.82333</x:v>
      </x:c>
      <x:c t="n" s="0">
        <x:v>25.95828</x:v>
      </x:c>
      <x:c t="n" s="0">
        <x:v>26.96504</x:v>
      </x:c>
      <x:c t="n" s="0">
        <x:v>26.37337</x:v>
      </x:c>
      <x:c t="n" s="0">
        <x:v>23.24741</x:v>
      </x:c>
      <x:c t="n" s="0">
        <x:v>18.17384</x:v>
      </x:c>
      <x:c t="n" s="0">
        <x:v>16.96228</x:v>
      </x:c>
      <x:c t="n" s="0">
        <x:v>12.79701</x:v>
      </x:c>
      <x:c t="n" s="0">
        <x:v>11.71351</x:v>
      </x:c>
      <x:c t="n" s="0">
        <x:v>9.78915</x:v>
      </x:c>
      <x:c t="n" s="0">
        <x:v>7.58705</x:v>
      </x:c>
      <x:c t="n" s="0">
        <x:v>2.896859</x:v>
      </x:c>
      <x:c t="n" s="0">
        <x:v>3.635715</x:v>
      </x:c>
      <x:c t="n" s="0">
        <x:v>0.9265604</x:v>
      </x:c>
      <x:c t="n" s="0">
        <x:v>2.502773</x:v>
      </x:c>
      <x:c t="n" s="0">
        <x:v>1.91889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43946.3544444444</x:v>
      </x:c>
      <x:c t="n" s="7">
        <x:v>43946.3544444444</x:v>
      </x:c>
      <x:c t="n" s="0">
        <x:v>38.26126</x:v>
      </x:c>
      <x:c t="n" s="0">
        <x:v>54.20069</x:v>
      </x:c>
      <x:c t="n" s="0">
        <x:v>54.42485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-23.85443</x:v>
      </x:c>
      <x:c t="n" s="0">
        <x:v>-17.80546</x:v>
      </x:c>
      <x:c t="n" s="0">
        <x:v>-6.630381</x:v>
      </x:c>
      <x:c t="n" s="0">
        <x:v>-2.731475</x:v>
      </x:c>
      <x:c t="n" s="0">
        <x:v>1.834239</x:v>
      </x:c>
      <x:c t="n" s="0">
        <x:v>8.251513</x:v>
      </x:c>
      <x:c t="n" s="0">
        <x:v>15.47292</x:v>
      </x:c>
      <x:c t="n" s="0">
        <x:v>17.1512</x:v>
      </x:c>
      <x:c t="n" s="0">
        <x:v>19.11733</x:v>
      </x:c>
      <x:c t="n" s="0">
        <x:v>24.78706</x:v>
      </x:c>
      <x:c t="n" s="0">
        <x:v>23.19888</x:v>
      </x:c>
      <x:c t="n" s="0">
        <x:v>20.96638</x:v>
      </x:c>
      <x:c t="n" s="0">
        <x:v>23.72525</x:v>
      </x:c>
      <x:c t="n" s="0">
        <x:v>24.94758</x:v>
      </x:c>
      <x:c t="n" s="0">
        <x:v>27.43398</x:v>
      </x:c>
      <x:c t="n" s="0">
        <x:v>29.19523</x:v>
      </x:c>
      <x:c t="n" s="0">
        <x:v>33.23327</x:v>
      </x:c>
      <x:c t="n" s="0">
        <x:v>30.18237</x:v>
      </x:c>
      <x:c t="n" s="0">
        <x:v>30.52153</x:v>
      </x:c>
      <x:c t="n" s="0">
        <x:v>29.16956</x:v>
      </x:c>
      <x:c t="n" s="0">
        <x:v>26.84435</x:v>
      </x:c>
      <x:c t="n" s="0">
        <x:v>24.04348</x:v>
      </x:c>
      <x:c t="n" s="0">
        <x:v>18.6302</x:v>
      </x:c>
      <x:c t="n" s="0">
        <x:v>21.90093</x:v>
      </x:c>
      <x:c t="n" s="0">
        <x:v>18.23137</x:v>
      </x:c>
      <x:c t="n" s="0">
        <x:v>17.24368</x:v>
      </x:c>
      <x:c t="n" s="0">
        <x:v>16.23867</x:v>
      </x:c>
      <x:c t="n" s="0">
        <x:v>14.27911</x:v>
      </x:c>
      <x:c t="n" s="0">
        <x:v>8.531389</x:v>
      </x:c>
      <x:c t="n" s="0">
        <x:v>8.828217</x:v>
      </x:c>
      <x:c t="n" s="0">
        <x:v>0.5756462</x:v>
      </x:c>
      <x:c t="n" s="0">
        <x:v>2.670937</x:v>
      </x:c>
      <x:c t="n" s="0">
        <x:v>2.865438</x:v>
      </x:c>
      <x:c t="n" s="0">
        <x:v>-30.06697</x:v>
      </x:c>
      <x:c t="n" s="0">
        <x:v>-29.16826</x:v>
      </x:c>
      <x:c t="n" s="0">
        <x:v>-28.18997</x:v>
      </x:c>
      <x:c t="n" s="0">
        <x:v>-22.16309</x:v>
      </x:c>
      <x:c t="n" s="0">
        <x:v>-21.39922</x:v>
      </x:c>
      <x:c t="n" s="0">
        <x:v>-6.302835</x:v>
      </x:c>
      <x:c t="n" s="0">
        <x:v>-2.454117</x:v>
      </x:c>
      <x:c t="n" s="0">
        <x:v>-0.5501243</x:v>
      </x:c>
      <x:c t="n" s="0">
        <x:v>8.571082</x:v>
      </x:c>
      <x:c t="n" s="0">
        <x:v>18.58706</x:v>
      </x:c>
      <x:c t="n" s="0">
        <x:v>15.99671</x:v>
      </x:c>
      <x:c t="n" s="0">
        <x:v>16.79068</x:v>
      </x:c>
      <x:c t="n" s="0">
        <x:v>26.16484</x:v>
      </x:c>
      <x:c t="n" s="0">
        <x:v>21.70871</x:v>
      </x:c>
      <x:c t="n" s="0">
        <x:v>17.7282</x:v>
      </x:c>
      <x:c t="n" s="0">
        <x:v>23.07921</x:v>
      </x:c>
      <x:c t="n" s="0">
        <x:v>24.60046</x:v>
      </x:c>
      <x:c t="n" s="0">
        <x:v>27.08115</x:v>
      </x:c>
      <x:c t="n" s="0">
        <x:v>34.35561</x:v>
      </x:c>
      <x:c t="n" s="0">
        <x:v>24.53829</x:v>
      </x:c>
      <x:c t="n" s="0">
        <x:v>28.87479</x:v>
      </x:c>
      <x:c t="n" s="0">
        <x:v>27.88747</x:v>
      </x:c>
      <x:c t="n" s="0">
        <x:v>31.79896</x:v>
      </x:c>
      <x:c t="n" s="0">
        <x:v>26.7886</x:v>
      </x:c>
      <x:c t="n" s="0">
        <x:v>23.52455</x:v>
      </x:c>
      <x:c t="n" s="0">
        <x:v>15.37806</x:v>
      </x:c>
      <x:c t="n" s="0">
        <x:v>15.80654</x:v>
      </x:c>
      <x:c t="n" s="0">
        <x:v>13.91401</x:v>
      </x:c>
      <x:c t="n" s="0">
        <x:v>15.09701</x:v>
      </x:c>
      <x:c t="n" s="0">
        <x:v>12.62439</x:v>
      </x:c>
      <x:c t="n" s="0">
        <x:v>7.00917</x:v>
      </x:c>
      <x:c t="n" s="0">
        <x:v>5.65988</x:v>
      </x:c>
      <x:c t="n" s="0">
        <x:v>3.41087</x:v>
      </x:c>
      <x:c t="n" s="0">
        <x:v>0.7406552</x:v>
      </x:c>
      <x:c t="n" s="0">
        <x:v>1.640316</x:v>
      </x:c>
      <x:c t="n" s="0">
        <x:v>1.870548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43946.3544444444</x:v>
      </x:c>
      <x:c t="n" s="7">
        <x:v>43946.3544444444</x:v>
      </x:c>
      <x:c t="n" s="0">
        <x:v>40.24918</x:v>
      </x:c>
      <x:c t="n" s="0">
        <x:v>54.20069</x:v>
      </x:c>
      <x:c t="n" s="0">
        <x:v>49.69848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-23.68478</x:v>
      </x:c>
      <x:c t="n" s="0">
        <x:v>-18.17794</x:v>
      </x:c>
      <x:c t="n" s="0">
        <x:v>-6.581007</x:v>
      </x:c>
      <x:c t="n" s="0">
        <x:v>-2.689871</x:v>
      </x:c>
      <x:c t="n" s="0">
        <x:v>1.676213</x:v>
      </x:c>
      <x:c t="n" s="0">
        <x:v>8.299653</x:v>
      </x:c>
      <x:c t="n" s="0">
        <x:v>15.68555</x:v>
      </x:c>
      <x:c t="n" s="0">
        <x:v>17.91558</x:v>
      </x:c>
      <x:c t="n" s="0">
        <x:v>19.15071</x:v>
      </x:c>
      <x:c t="n" s="0">
        <x:v>24.65603</x:v>
      </x:c>
      <x:c t="n" s="0">
        <x:v>22.86157</x:v>
      </x:c>
      <x:c t="n" s="0">
        <x:v>20.9169</x:v>
      </x:c>
      <x:c t="n" s="0">
        <x:v>23.2457</x:v>
      </x:c>
      <x:c t="n" s="0">
        <x:v>24.39094</x:v>
      </x:c>
      <x:c t="n" s="0">
        <x:v>27.2026</x:v>
      </x:c>
      <x:c t="n" s="0">
        <x:v>30.2464</x:v>
      </x:c>
      <x:c t="n" s="0">
        <x:v>32.7833</x:v>
      </x:c>
      <x:c t="n" s="0">
        <x:v>30.03166</x:v>
      </x:c>
      <x:c t="n" s="0">
        <x:v>30.12722</x:v>
      </x:c>
      <x:c t="n" s="0">
        <x:v>29.60751</x:v>
      </x:c>
      <x:c t="n" s="0">
        <x:v>27.44935</x:v>
      </x:c>
      <x:c t="n" s="0">
        <x:v>24.1552</x:v>
      </x:c>
      <x:c t="n" s="0">
        <x:v>18.58718</x:v>
      </x:c>
      <x:c t="n" s="0">
        <x:v>21.44105</x:v>
      </x:c>
      <x:c t="n" s="0">
        <x:v>17.781</x:v>
      </x:c>
      <x:c t="n" s="0">
        <x:v>17.0678</x:v>
      </x:c>
      <x:c t="n" s="0">
        <x:v>15.87845</x:v>
      </x:c>
      <x:c t="n" s="0">
        <x:v>13.70574</x:v>
      </x:c>
      <x:c t="n" s="0">
        <x:v>8.160035</x:v>
      </x:c>
      <x:c t="n" s="0">
        <x:v>8.373205</x:v>
      </x:c>
      <x:c t="n" s="0">
        <x:v>0.6139494</x:v>
      </x:c>
      <x:c t="n" s="0">
        <x:v>2.523771</x:v>
      </x:c>
      <x:c t="n" s="0">
        <x:v>2.860625</x:v>
      </x:c>
      <x:c t="n" s="0">
        <x:v>-30.06697</x:v>
      </x:c>
      <x:c t="n" s="0">
        <x:v>-29.16826</x:v>
      </x:c>
      <x:c t="n" s="0">
        <x:v>-28.18997</x:v>
      </x:c>
      <x:c t="n" s="0">
        <x:v>-24.29756</x:v>
      </x:c>
      <x:c t="n" s="0">
        <x:v>-21.39922</x:v>
      </x:c>
      <x:c t="n" s="0">
        <x:v>-6.302835</x:v>
      </x:c>
      <x:c t="n" s="0">
        <x:v>-2.454117</x:v>
      </x:c>
      <x:c t="n" s="0">
        <x:v>0.6149506</x:v>
      </x:c>
      <x:c t="n" s="0">
        <x:v>8.571082</x:v>
      </x:c>
      <x:c t="n" s="0">
        <x:v>14.81255</x:v>
      </x:c>
      <x:c t="n" s="0">
        <x:v>22.44802</x:v>
      </x:c>
      <x:c t="n" s="0">
        <x:v>19.34098</x:v>
      </x:c>
      <x:c t="n" s="0">
        <x:v>20.80168</x:v>
      </x:c>
      <x:c t="n" s="0">
        <x:v>16.56703</x:v>
      </x:c>
      <x:c t="n" s="0">
        <x:v>23.37763</x:v>
      </x:c>
      <x:c t="n" s="0">
        <x:v>20.51534</x:v>
      </x:c>
      <x:c t="n" s="0">
        <x:v>24.16672</x:v>
      </x:c>
      <x:c t="n" s="0">
        <x:v>24.32465</x:v>
      </x:c>
      <x:c t="n" s="0">
        <x:v>28.56696</x:v>
      </x:c>
      <x:c t="n" s="0">
        <x:v>32.20541</x:v>
      </x:c>
      <x:c t="n" s="0">
        <x:v>31.51971</x:v>
      </x:c>
      <x:c t="n" s="0">
        <x:v>25.92882</x:v>
      </x:c>
      <x:c t="n" s="0">
        <x:v>31.17447</x:v>
      </x:c>
      <x:c t="n" s="0">
        <x:v>29.47123</x:v>
      </x:c>
      <x:c t="n" s="0">
        <x:v>26.9626</x:v>
      </x:c>
      <x:c t="n" s="0">
        <x:v>19.1588</x:v>
      </x:c>
      <x:c t="n" s="0">
        <x:v>17.71457</x:v>
      </x:c>
      <x:c t="n" s="0">
        <x:v>12.7096</x:v>
      </x:c>
      <x:c t="n" s="0">
        <x:v>15.82778</x:v>
      </x:c>
      <x:c t="n" s="0">
        <x:v>14.6712</x:v>
      </x:c>
      <x:c t="n" s="0">
        <x:v>6.603813</x:v>
      </x:c>
      <x:c t="n" s="0">
        <x:v>4.750638</x:v>
      </x:c>
      <x:c t="n" s="0">
        <x:v>4.492496</x:v>
      </x:c>
      <x:c t="n" s="0">
        <x:v>0.566056</x:v>
      </x:c>
      <x:c t="n" s="0">
        <x:v>1.77026</x:v>
      </x:c>
      <x:c t="n" s="0">
        <x:v>2.494735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43946.3544444444</x:v>
      </x:c>
      <x:c t="n" s="7">
        <x:v>43946.3544444444</x:v>
      </x:c>
      <x:c t="n" s="0">
        <x:v>39.81586</x:v>
      </x:c>
      <x:c t="n" s="0">
        <x:v>54.20069</x:v>
      </x:c>
      <x:c t="n" s="0">
        <x:v>48.50599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-23.88982</x:v>
      </x:c>
      <x:c t="n" s="0">
        <x:v>-18.52342</x:v>
      </x:c>
      <x:c t="n" s="0">
        <x:v>-6.539279</x:v>
      </x:c>
      <x:c t="n" s="0">
        <x:v>-2.493827</x:v>
      </x:c>
      <x:c t="n" s="0">
        <x:v>1.536547</x:v>
      </x:c>
      <x:c t="n" s="0">
        <x:v>8.5478</x:v>
      </x:c>
      <x:c t="n" s="0">
        <x:v>15.56854</x:v>
      </x:c>
      <x:c t="n" s="0">
        <x:v>18.94857</x:v>
      </x:c>
      <x:c t="n" s="0">
        <x:v>19.17901</x:v>
      </x:c>
      <x:c t="n" s="0">
        <x:v>24.26606</x:v>
      </x:c>
      <x:c t="n" s="0">
        <x:v>22.2925</x:v>
      </x:c>
      <x:c t="n" s="0">
        <x:v>21.61237</x:v>
      </x:c>
      <x:c t="n" s="0">
        <x:v>23.13434</x:v>
      </x:c>
      <x:c t="n" s="0">
        <x:v>25.10822</x:v>
      </x:c>
      <x:c t="n" s="0">
        <x:v>26.96259</x:v>
      </x:c>
      <x:c t="n" s="0">
        <x:v>29.84545</x:v>
      </x:c>
      <x:c t="n" s="0">
        <x:v>33.15672</x:v>
      </x:c>
      <x:c t="n" s="0">
        <x:v>30.17103</x:v>
      </x:c>
      <x:c t="n" s="0">
        <x:v>29.9002</x:v>
      </x:c>
      <x:c t="n" s="0">
        <x:v>29.87977</x:v>
      </x:c>
      <x:c t="n" s="0">
        <x:v>27.18344</x:v>
      </x:c>
      <x:c t="n" s="0">
        <x:v>24.53912</x:v>
      </x:c>
      <x:c t="n" s="0">
        <x:v>19.04783</x:v>
      </x:c>
      <x:c t="n" s="0">
        <x:v>21.037</x:v>
      </x:c>
      <x:c t="n" s="0">
        <x:v>17.37269</x:v>
      </x:c>
      <x:c t="n" s="0">
        <x:v>16.81809</x:v>
      </x:c>
      <x:c t="n" s="0">
        <x:v>15.66479</x:v>
      </x:c>
      <x:c t="n" s="0">
        <x:v>13.17821</x:v>
      </x:c>
      <x:c t="n" s="0">
        <x:v>7.954242</x:v>
      </x:c>
      <x:c t="n" s="0">
        <x:v>7.930758</x:v>
      </x:c>
      <x:c t="n" s="0">
        <x:v>0.4924127</x:v>
      </x:c>
      <x:c t="n" s="0">
        <x:v>2.441566</x:v>
      </x:c>
      <x:c t="n" s="0">
        <x:v>2.817483</x:v>
      </x:c>
      <x:c t="n" s="0">
        <x:v>-30.06697</x:v>
      </x:c>
      <x:c t="n" s="0">
        <x:v>-29.16826</x:v>
      </x:c>
      <x:c t="n" s="0">
        <x:v>-28.18997</x:v>
      </x:c>
      <x:c t="n" s="0">
        <x:v>-25.32998</x:v>
      </x:c>
      <x:c t="n" s="0">
        <x:v>-21.39922</x:v>
      </x:c>
      <x:c t="n" s="0">
        <x:v>-6.302835</x:v>
      </x:c>
      <x:c t="n" s="0">
        <x:v>-0.766712</x:v>
      </x:c>
      <x:c t="n" s="0">
        <x:v>0.6149506</x:v>
      </x:c>
      <x:c t="n" s="0">
        <x:v>10.64351</x:v>
      </x:c>
      <x:c t="n" s="0">
        <x:v>14.81255</x:v>
      </x:c>
      <x:c t="n" s="0">
        <x:v>22.44802</x:v>
      </x:c>
      <x:c t="n" s="0">
        <x:v>19.34098</x:v>
      </x:c>
      <x:c t="n" s="0">
        <x:v>20.80168</x:v>
      </x:c>
      <x:c t="n" s="0">
        <x:v>18.2059</x:v>
      </x:c>
      <x:c t="n" s="0">
        <x:v>23.89431</x:v>
      </x:c>
      <x:c t="n" s="0">
        <x:v>24.17389</x:v>
      </x:c>
      <x:c t="n" s="0">
        <x:v>25.89493</x:v>
      </x:c>
      <x:c t="n" s="0">
        <x:v>25.18596</x:v>
      </x:c>
      <x:c t="n" s="0">
        <x:v>24.89403</x:v>
      </x:c>
      <x:c t="n" s="0">
        <x:v>34.52836</x:v>
      </x:c>
      <x:c t="n" s="0">
        <x:v>28.2068</x:v>
      </x:c>
      <x:c t="n" s="0">
        <x:v>33.47278</x:v>
      </x:c>
      <x:c t="n" s="0">
        <x:v>30.12169</x:v>
      </x:c>
      <x:c t="n" s="0">
        <x:v>28.03793</x:v>
      </x:c>
      <x:c t="n" s="0">
        <x:v>24.62624</x:v>
      </x:c>
      <x:c t="n" s="0">
        <x:v>21.10541</x:v>
      </x:c>
      <x:c t="n" s="0">
        <x:v>15.35558</x:v>
      </x:c>
      <x:c t="n" s="0">
        <x:v>13.87556</x:v>
      </x:c>
      <x:c t="n" s="0">
        <x:v>12.63811</x:v>
      </x:c>
      <x:c t="n" s="0">
        <x:v>12.17552</x:v>
      </x:c>
      <x:c t="n" s="0">
        <x:v>6.715309</x:v>
      </x:c>
      <x:c t="n" s="0">
        <x:v>7.598981</x:v>
      </x:c>
      <x:c t="n" s="0">
        <x:v>3.942286</x:v>
      </x:c>
      <x:c t="n" s="0">
        <x:v>-0.1212701</x:v>
      </x:c>
      <x:c t="n" s="0">
        <x:v>1.389035</x:v>
      </x:c>
      <x:c t="n" s="0">
        <x:v>2.082841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43946.3544444444</x:v>
      </x:c>
      <x:c t="n" s="7">
        <x:v>43946.3544444444</x:v>
      </x:c>
      <x:c t="n" s="0">
        <x:v>38.10389</x:v>
      </x:c>
      <x:c t="n" s="0">
        <x:v>54.20069</x:v>
      </x:c>
      <x:c t="n" s="0">
        <x:v>58.90141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-24.07292</x:v>
      </x:c>
      <x:c t="n" s="0">
        <x:v>-18.84197</x:v>
      </x:c>
      <x:c t="n" s="0">
        <x:v>-6.503955</x:v>
      </x:c>
      <x:c t="n" s="0">
        <x:v>-2.194757</x:v>
      </x:c>
      <x:c t="n" s="0">
        <x:v>1.413607</x:v>
      </x:c>
      <x:c t="n" s="0">
        <x:v>8.924198</x:v>
      </x:c>
      <x:c t="n" s="0">
        <x:v>15.46606</x:v>
      </x:c>
      <x:c t="n" s="0">
        <x:v>19.67027</x:v>
      </x:c>
      <x:c t="n" s="0">
        <x:v>19.20303</x:v>
      </x:c>
      <x:c t="n" s="0">
        <x:v>24.13933</x:v>
      </x:c>
      <x:c t="n" s="0">
        <x:v>22.45325</x:v>
      </x:c>
      <x:c t="n" s="0">
        <x:v>21.89139</x:v>
      </x:c>
      <x:c t="n" s="0">
        <x:v>23.72495</x:v>
      </x:c>
      <x:c t="n" s="0">
        <x:v>24.69293</x:v>
      </x:c>
      <x:c t="n" s="0">
        <x:v>26.56761</x:v>
      </x:c>
      <x:c t="n" s="0">
        <x:v>29.35588</x:v>
      </x:c>
      <x:c t="n" s="0">
        <x:v>32.94099</x:v>
      </x:c>
      <x:c t="n" s="0">
        <x:v>30.10415</x:v>
      </x:c>
      <x:c t="n" s="0">
        <x:v>30.50233</x:v>
      </x:c>
      <x:c t="n" s="0">
        <x:v>30.065</x:v>
      </x:c>
      <x:c t="n" s="0">
        <x:v>27.42562</x:v>
      </x:c>
      <x:c t="n" s="0">
        <x:v>24.4782</x:v>
      </x:c>
      <x:c t="n" s="0">
        <x:v>19.03072</x:v>
      </x:c>
      <x:c t="n" s="0">
        <x:v>20.52283</x:v>
      </x:c>
      <x:c t="n" s="0">
        <x:v>16.91185</x:v>
      </x:c>
      <x:c t="n" s="0">
        <x:v>16.4871</x:v>
      </x:c>
      <x:c t="n" s="0">
        <x:v>15.24288</x:v>
      </x:c>
      <x:c t="n" s="0">
        <x:v>12.63027</x:v>
      </x:c>
      <x:c t="n" s="0">
        <x:v>8.028464</x:v>
      </x:c>
      <x:c t="n" s="0">
        <x:v>7.531128</x:v>
      </x:c>
      <x:c t="n" s="0">
        <x:v>0.3888976</x:v>
      </x:c>
      <x:c t="n" s="0">
        <x:v>2.424858</x:v>
      </x:c>
      <x:c t="n" s="0">
        <x:v>2.663537</x:v>
      </x:c>
      <x:c t="n" s="0">
        <x:v>-30.06697</x:v>
      </x:c>
      <x:c t="n" s="0">
        <x:v>-29.16826</x:v>
      </x:c>
      <x:c t="n" s="0">
        <x:v>-28.18997</x:v>
      </x:c>
      <x:c t="n" s="0">
        <x:v>-25.32998</x:v>
      </x:c>
      <x:c t="n" s="0">
        <x:v>-20.82445</x:v>
      </x:c>
      <x:c t="n" s="0">
        <x:v>-6.302835</x:v>
      </x:c>
      <x:c t="n" s="0">
        <x:v>-0.766712</x:v>
      </x:c>
      <x:c t="n" s="0">
        <x:v>0.2045043</x:v>
      </x:c>
      <x:c t="n" s="0">
        <x:v>10.64351</x:v>
      </x:c>
      <x:c t="n" s="0">
        <x:v>13.11136</x:v>
      </x:c>
      <x:c t="n" s="0">
        <x:v>22.44802</x:v>
      </x:c>
      <x:c t="n" s="0">
        <x:v>17.87699</x:v>
      </x:c>
      <x:c t="n" s="0">
        <x:v>24.79252</x:v>
      </x:c>
      <x:c t="n" s="0">
        <x:v>24.97726</x:v>
      </x:c>
      <x:c t="n" s="0">
        <x:v>23.07467</x:v>
      </x:c>
      <x:c t="n" s="0">
        <x:v>26.26691</x:v>
      </x:c>
      <x:c t="n" s="0">
        <x:v>24.17705</x:v>
      </x:c>
      <x:c t="n" s="0">
        <x:v>19.97736</x:v>
      </x:c>
      <x:c t="n" s="0">
        <x:v>23.98293</x:v>
      </x:c>
      <x:c t="n" s="0">
        <x:v>30.88341</x:v>
      </x:c>
      <x:c t="n" s="0">
        <x:v>28.93409</x:v>
      </x:c>
      <x:c t="n" s="0">
        <x:v>29.18319</x:v>
      </x:c>
      <x:c t="n" s="0">
        <x:v>31.13963</x:v>
      </x:c>
      <x:c t="n" s="0">
        <x:v>27.13226</x:v>
      </x:c>
      <x:c t="n" s="0">
        <x:v>26.37121</x:v>
      </x:c>
      <x:c t="n" s="0">
        <x:v>18.74796</x:v>
      </x:c>
      <x:c t="n" s="0">
        <x:v>14.43981</x:v>
      </x:c>
      <x:c t="n" s="0">
        <x:v>13.64627</x:v>
      </x:c>
      <x:c t="n" s="0">
        <x:v>14.75072</x:v>
      </x:c>
      <x:c t="n" s="0">
        <x:v>16.16875</x:v>
      </x:c>
      <x:c t="n" s="0">
        <x:v>6.214027</x:v>
      </x:c>
      <x:c t="n" s="0">
        <x:v>8.077682</x:v>
      </x:c>
      <x:c t="n" s="0">
        <x:v>3.100799</x:v>
      </x:c>
      <x:c t="n" s="0">
        <x:v>-0.600657</x:v>
      </x:c>
      <x:c t="n" s="0">
        <x:v>3.674271</x:v>
      </x:c>
      <x:c t="n" s="0">
        <x:v>2.332279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43946.3544444444</x:v>
      </x:c>
      <x:c t="n" s="7">
        <x:v>43946.3544444444</x:v>
      </x:c>
      <x:c t="n" s="0">
        <x:v>39.84679</x:v>
      </x:c>
      <x:c t="n" s="0">
        <x:v>54.20069</x:v>
      </x:c>
      <x:c t="n" s="0">
        <x:v>56.67339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-24.23566</x:v>
      </x:c>
      <x:c t="n" s="0">
        <x:v>-19.01012</x:v>
      </x:c>
      <x:c t="n" s="0">
        <x:v>-6.474016</x:v>
      </x:c>
      <x:c t="n" s="0">
        <x:v>-1.954697</x:v>
      </x:c>
      <x:c t="n" s="0">
        <x:v>1.189357</x:v>
      </x:c>
      <x:c t="n" s="0">
        <x:v>9.227836</x:v>
      </x:c>
      <x:c t="n" s="0">
        <x:v>14.9292</x:v>
      </x:c>
      <x:c t="n" s="0">
        <x:v>20.07406</x:v>
      </x:c>
      <x:c t="n" s="0">
        <x:v>18.76051</x:v>
      </x:c>
      <x:c t="n" s="0">
        <x:v>24.24103</x:v>
      </x:c>
      <x:c t="n" s="0">
        <x:v>22.9262</x:v>
      </x:c>
      <x:c t="n" s="0">
        <x:v>22.27256</x:v>
      </x:c>
      <x:c t="n" s="0">
        <x:v>23.59964</x:v>
      </x:c>
      <x:c t="n" s="0">
        <x:v>24.86668</x:v>
      </x:c>
      <x:c t="n" s="0">
        <x:v>26.22452</x:v>
      </x:c>
      <x:c t="n" s="0">
        <x:v>28.92132</x:v>
      </x:c>
      <x:c t="n" s="0">
        <x:v>32.5528</x:v>
      </x:c>
      <x:c t="n" s="0">
        <x:v>29.82051</x:v>
      </x:c>
      <x:c t="n" s="0">
        <x:v>30.7431</x:v>
      </x:c>
      <x:c t="n" s="0">
        <x:v>30.08194</x:v>
      </x:c>
      <x:c t="n" s="0">
        <x:v>27.35789</x:v>
      </x:c>
      <x:c t="n" s="0">
        <x:v>24.79377</x:v>
      </x:c>
      <x:c t="n" s="0">
        <x:v>18.69539</x:v>
      </x:c>
      <x:c t="n" s="0">
        <x:v>20.01554</x:v>
      </x:c>
      <x:c t="n" s="0">
        <x:v>16.62441</x:v>
      </x:c>
      <x:c t="n" s="0">
        <x:v>16.25016</x:v>
      </x:c>
      <x:c t="n" s="0">
        <x:v>15.50916</x:v>
      </x:c>
      <x:c t="n" s="0">
        <x:v>12.12236</x:v>
      </x:c>
      <x:c t="n" s="0">
        <x:v>7.881584</x:v>
      </x:c>
      <x:c t="n" s="0">
        <x:v>7.128855</x:v>
      </x:c>
      <x:c t="n" s="0">
        <x:v>0.3083519</x:v>
      </x:c>
      <x:c t="n" s="0">
        <x:v>2.503943</x:v>
      </x:c>
      <x:c t="n" s="0">
        <x:v>2.650055</x:v>
      </x:c>
      <x:c t="n" s="0">
        <x:v>-30.06697</x:v>
      </x:c>
      <x:c t="n" s="0">
        <x:v>-29.16826</x:v>
      </x:c>
      <x:c t="n" s="0">
        <x:v>-28.18997</x:v>
      </x:c>
      <x:c t="n" s="0">
        <x:v>-25.32998</x:v>
      </x:c>
      <x:c t="n" s="0">
        <x:v>-20.00881</x:v>
      </x:c>
      <x:c t="n" s="0">
        <x:v>-6.302835</x:v>
      </x:c>
      <x:c t="n" s="0">
        <x:v>-0.766712</x:v>
      </x:c>
      <x:c t="n" s="0">
        <x:v>-0.5796597</x:v>
      </x:c>
      <x:c t="n" s="0">
        <x:v>10.7831</x:v>
      </x:c>
      <x:c t="n" s="0">
        <x:v>6.139262</x:v>
      </x:c>
      <x:c t="n" s="0">
        <x:v>18.85864</x:v>
      </x:c>
      <x:c t="n" s="0">
        <x:v>13.08678</x:v>
      </x:c>
      <x:c t="n" s="0">
        <x:v>24.79252</x:v>
      </x:c>
      <x:c t="n" s="0">
        <x:v>24.51829</x:v>
      </x:c>
      <x:c t="n" s="0">
        <x:v>25.32625</x:v>
      </x:c>
      <x:c t="n" s="0">
        <x:v>14.65058</x:v>
      </x:c>
      <x:c t="n" s="0">
        <x:v>25.94001</x:v>
      </x:c>
      <x:c t="n" s="0">
        <x:v>27.83841</x:v>
      </x:c>
      <x:c t="n" s="0">
        <x:v>28.551</x:v>
      </x:c>
      <x:c t="n" s="0">
        <x:v>26.80502</x:v>
      </x:c>
      <x:c t="n" s="0">
        <x:v>32.68073</x:v>
      </x:c>
      <x:c t="n" s="0">
        <x:v>34.78038</x:v>
      </x:c>
      <x:c t="n" s="0">
        <x:v>29.89403</x:v>
      </x:c>
      <x:c t="n" s="0">
        <x:v>27.27466</x:v>
      </x:c>
      <x:c t="n" s="0">
        <x:v>21.78272</x:v>
      </x:c>
      <x:c t="n" s="0">
        <x:v>14.97914</x:v>
      </x:c>
      <x:c t="n" s="0">
        <x:v>16.11001</x:v>
      </x:c>
      <x:c t="n" s="0">
        <x:v>14.13715</x:v>
      </x:c>
      <x:c t="n" s="0">
        <x:v>16.75476</x:v>
      </x:c>
      <x:c t="n" s="0">
        <x:v>14.51517</x:v>
      </x:c>
      <x:c t="n" s="0">
        <x:v>6.472296</x:v>
      </x:c>
      <x:c t="n" s="0">
        <x:v>7.283689</x:v>
      </x:c>
      <x:c t="n" s="0">
        <x:v>3.789072</x:v>
      </x:c>
      <x:c t="n" s="0">
        <x:v>-0.003281509</x:v>
      </x:c>
      <x:c t="n" s="0">
        <x:v>3.050836</x:v>
      </x:c>
      <x:c t="n" s="0">
        <x:v>2.676753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43946.3544444444</x:v>
      </x:c>
      <x:c t="n" s="7">
        <x:v>43946.3544444444</x:v>
      </x:c>
      <x:c t="n" s="0">
        <x:v>38.06942</x:v>
      </x:c>
      <x:c t="n" s="0">
        <x:v>54.20069</x:v>
      </x:c>
      <x:c t="n" s="0">
        <x:v>49.39646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-24.37967</x:v>
      </x:c>
      <x:c t="n" s="0">
        <x:v>-19.14247</x:v>
      </x:c>
      <x:c t="n" s="0">
        <x:v>-6.163751</x:v>
      </x:c>
      <x:c t="n" s="0">
        <x:v>-1.75969</x:v>
      </x:c>
      <x:c t="n" s="0">
        <x:v>0.9718912</x:v>
      </x:c>
      <x:c t="n" s="0">
        <x:v>9.508768</x:v>
      </x:c>
      <x:c t="n" s="0">
        <x:v>14.34089</x:v>
      </x:c>
      <x:c t="n" s="0">
        <x:v>19.5153</x:v>
      </x:c>
      <x:c t="n" s="0">
        <x:v>18.27171</x:v>
      </x:c>
      <x:c t="n" s="0">
        <x:v>24.30695</x:v>
      </x:c>
      <x:c t="n" s="0">
        <x:v>23.06639</x:v>
      </x:c>
      <x:c t="n" s="0">
        <x:v>23.02319</x:v>
      </x:c>
      <x:c t="n" s="0">
        <x:v>23.00214</x:v>
      </x:c>
      <x:c t="n" s="0">
        <x:v>24.81521</x:v>
      </x:c>
      <x:c t="n" s="0">
        <x:v>26.49648</x:v>
      </x:c>
      <x:c t="n" s="0">
        <x:v>28.97118</x:v>
      </x:c>
      <x:c t="n" s="0">
        <x:v>32.18855</x:v>
      </x:c>
      <x:c t="n" s="0">
        <x:v>31.23607</x:v>
      </x:c>
      <x:c t="n" s="0">
        <x:v>31.4463</x:v>
      </x:c>
      <x:c t="n" s="0">
        <x:v>30.16096</x:v>
      </x:c>
      <x:c t="n" s="0">
        <x:v>27.22655</x:v>
      </x:c>
      <x:c t="n" s="0">
        <x:v>24.56615</x:v>
      </x:c>
      <x:c t="n" s="0">
        <x:v>18.4458</x:v>
      </x:c>
      <x:c t="n" s="0">
        <x:v>19.64753</x:v>
      </x:c>
      <x:c t="n" s="0">
        <x:v>16.46681</x:v>
      </x:c>
      <x:c t="n" s="0">
        <x:v>16.50064</x:v>
      </x:c>
      <x:c t="n" s="0">
        <x:v>15.35429</x:v>
      </x:c>
      <x:c t="n" s="0">
        <x:v>11.64396</x:v>
      </x:c>
      <x:c t="n" s="0">
        <x:v>7.861209</x:v>
      </x:c>
      <x:c t="n" s="0">
        <x:v>6.754085</x:v>
      </x:c>
      <x:c t="n" s="0">
        <x:v>0.1948788</x:v>
      </x:c>
      <x:c t="n" s="0">
        <x:v>2.66883</x:v>
      </x:c>
      <x:c t="n" s="0">
        <x:v>2.715691</x:v>
      </x:c>
      <x:c t="n" s="0">
        <x:v>-30.06697</x:v>
      </x:c>
      <x:c t="n" s="0">
        <x:v>-29.16826</x:v>
      </x:c>
      <x:c t="n" s="0">
        <x:v>-28.18997</x:v>
      </x:c>
      <x:c t="n" s="0">
        <x:v>-25.32998</x:v>
      </x:c>
      <x:c t="n" s="0">
        <x:v>-20.00881</x:v>
      </x:c>
      <x:c t="n" s="0">
        <x:v>-3.296255</x:v>
      </x:c>
      <x:c t="n" s="0">
        <x:v>-0.766712</x:v>
      </x:c>
      <x:c t="n" s="0">
        <x:v>-0.5796597</x:v>
      </x:c>
      <x:c t="n" s="0">
        <x:v>10.86476</x:v>
      </x:c>
      <x:c t="n" s="0">
        <x:v>6.139262</x:v>
      </x:c>
      <x:c t="n" s="0">
        <x:v>12.45386</x:v>
      </x:c>
      <x:c t="n" s="0">
        <x:v>13.08678</x:v>
      </x:c>
      <x:c t="n" s="0">
        <x:v>24.20775</x:v>
      </x:c>
      <x:c t="n" s="0">
        <x:v>23.62571</x:v>
      </x:c>
      <x:c t="n" s="0">
        <x:v>23.62339</x:v>
      </x:c>
      <x:c t="n" s="0">
        <x:v>14.09956</x:v>
      </x:c>
      <x:c t="n" s="0">
        <x:v>21.35594</x:v>
      </x:c>
      <x:c t="n" s="0">
        <x:v>24.20626</x:v>
      </x:c>
      <x:c t="n" s="0">
        <x:v>27.87684</x:v>
      </x:c>
      <x:c t="n" s="0">
        <x:v>33.89108</x:v>
      </x:c>
      <x:c t="n" s="0">
        <x:v>34.87074</x:v>
      </x:c>
      <x:c t="n" s="0">
        <x:v>29.15528</x:v>
      </x:c>
      <x:c t="n" s="0">
        <x:v>30.3123</x:v>
      </x:c>
      <x:c t="n" s="0">
        <x:v>25.13208</x:v>
      </x:c>
      <x:c t="n" s="0">
        <x:v>22.46891</x:v>
      </x:c>
      <x:c t="n" s="0">
        <x:v>15.70402</x:v>
      </x:c>
      <x:c t="n" s="0">
        <x:v>18.75595</x:v>
      </x:c>
      <x:c t="n" s="0">
        <x:v>15.7515</x:v>
      </x:c>
      <x:c t="n" s="0">
        <x:v>16.54068</x:v>
      </x:c>
      <x:c t="n" s="0">
        <x:v>13.03343</x:v>
      </x:c>
      <x:c t="n" s="0">
        <x:v>6.747119</x:v>
      </x:c>
      <x:c t="n" s="0">
        <x:v>7.980541</x:v>
      </x:c>
      <x:c t="n" s="0">
        <x:v>3.074209</x:v>
      </x:c>
      <x:c t="n" s="0">
        <x:v>-0.5378689</x:v>
      </x:c>
      <x:c t="n" s="0">
        <x:v>2.221896</x:v>
      </x:c>
      <x:c t="n" s="0">
        <x:v>2.663699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43946.3544444444</x:v>
      </x:c>
      <x:c t="n" s="7">
        <x:v>43946.3544444444</x:v>
      </x:c>
      <x:c t="n" s="0">
        <x:v>38.71617</x:v>
      </x:c>
      <x:c t="n" s="0">
        <x:v>54.20069</x:v>
      </x:c>
      <x:c t="n" s="0">
        <x:v>56.10716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-24.5066</x:v>
      </x:c>
      <x:c t="n" s="0">
        <x:v>-19.25876</x:v>
      </x:c>
      <x:c t="n" s="0">
        <x:v>-5.531573</x:v>
      </x:c>
      <x:c t="n" s="0">
        <x:v>-1.609234</x:v>
      </x:c>
      <x:c t="n" s="0">
        <x:v>0.7569584</x:v>
      </x:c>
      <x:c t="n" s="0">
        <x:v>9.735094</x:v>
      </x:c>
      <x:c t="n" s="0">
        <x:v>13.76648</x:v>
      </x:c>
      <x:c t="n" s="0">
        <x:v>18.97364</x:v>
      </x:c>
      <x:c t="n" s="0">
        <x:v>17.86538</x:v>
      </x:c>
      <x:c t="n" s="0">
        <x:v>24.23851</x:v>
      </x:c>
      <x:c t="n" s="0">
        <x:v>23.06469</x:v>
      </x:c>
      <x:c t="n" s="0">
        <x:v>22.60267</x:v>
      </x:c>
      <x:c t="n" s="0">
        <x:v>22.76756</x:v>
      </x:c>
      <x:c t="n" s="0">
        <x:v>24.89462</x:v>
      </x:c>
      <x:c t="n" s="0">
        <x:v>26.15955</x:v>
      </x:c>
      <x:c t="n" s="0">
        <x:v>28.93313</x:v>
      </x:c>
      <x:c t="n" s="0">
        <x:v>32.50782</x:v>
      </x:c>
      <x:c t="n" s="0">
        <x:v>31.19489</x:v>
      </x:c>
      <x:c t="n" s="0">
        <x:v>31.03083</x:v>
      </x:c>
      <x:c t="n" s="0">
        <x:v>29.92184</x:v>
      </x:c>
      <x:c t="n" s="0">
        <x:v>27.03769</x:v>
      </x:c>
      <x:c t="n" s="0">
        <x:v>24.32143</x:v>
      </x:c>
      <x:c t="n" s="0">
        <x:v>18.2167</x:v>
      </x:c>
      <x:c t="n" s="0">
        <x:v>19.53353</x:v>
      </x:c>
      <x:c t="n" s="0">
        <x:v>16.22902</x:v>
      </x:c>
      <x:c t="n" s="0">
        <x:v>16.43449</x:v>
      </x:c>
      <x:c t="n" s="0">
        <x:v>15.02712</x:v>
      </x:c>
      <x:c t="n" s="0">
        <x:v>11.26379</x:v>
      </x:c>
      <x:c t="n" s="0">
        <x:v>7.910567</x:v>
      </x:c>
      <x:c t="n" s="0">
        <x:v>6.362562</x:v>
      </x:c>
      <x:c t="n" s="0">
        <x:v>0.2620472</x:v>
      </x:c>
      <x:c t="n" s="0">
        <x:v>2.525934</x:v>
      </x:c>
      <x:c t="n" s="0">
        <x:v>2.517722</x:v>
      </x:c>
      <x:c t="n" s="0">
        <x:v>-30.06697</x:v>
      </x:c>
      <x:c t="n" s="0">
        <x:v>-29.16826</x:v>
      </x:c>
      <x:c t="n" s="0">
        <x:v>-28.18997</x:v>
      </x:c>
      <x:c t="n" s="0">
        <x:v>-25.32998</x:v>
      </x:c>
      <x:c t="n" s="0">
        <x:v>-20.00881</x:v>
      </x:c>
      <x:c t="n" s="0">
        <x:v>-2.99687</x:v>
      </x:c>
      <x:c t="n" s="0">
        <x:v>-0.8703389</x:v>
      </x:c>
      <x:c t="n" s="0">
        <x:v>-0.9584271</x:v>
      </x:c>
      <x:c t="n" s="0">
        <x:v>10.86476</x:v>
      </x:c>
      <x:c t="n" s="0">
        <x:v>9.599204</x:v>
      </x:c>
      <x:c t="n" s="0">
        <x:v>12.45386</x:v>
      </x:c>
      <x:c t="n" s="0">
        <x:v>16.72624</x:v>
      </x:c>
      <x:c t="n" s="0">
        <x:v>23.81492</x:v>
      </x:c>
      <x:c t="n" s="0">
        <x:v>19.90474</x:v>
      </x:c>
      <x:c t="n" s="0">
        <x:v>18.67933</x:v>
      </x:c>
      <x:c t="n" s="0">
        <x:v>24.02242</x:v>
      </x:c>
      <x:c t="n" s="0">
        <x:v>28.04736</x:v>
      </x:c>
      <x:c t="n" s="0">
        <x:v>22.30648</x:v>
      </x:c>
      <x:c t="n" s="0">
        <x:v>27.30097</x:v>
      </x:c>
      <x:c t="n" s="0">
        <x:v>31.71852</x:v>
      </x:c>
      <x:c t="n" s="0">
        <x:v>24.72563</x:v>
      </x:c>
      <x:c t="n" s="0">
        <x:v>31.48356</x:v>
      </x:c>
      <x:c t="n" s="0">
        <x:v>29.03856</x:v>
      </x:c>
      <x:c t="n" s="0">
        <x:v>26.04553</x:v>
      </x:c>
      <x:c t="n" s="0">
        <x:v>23.55504</x:v>
      </x:c>
      <x:c t="n" s="0">
        <x:v>17.45205</x:v>
      </x:c>
      <x:c t="n" s="0">
        <x:v>15.63666</x:v>
      </x:c>
      <x:c t="n" s="0">
        <x:v>16.42444</x:v>
      </x:c>
      <x:c t="n" s="0">
        <x:v>17.20018</x:v>
      </x:c>
      <x:c t="n" s="0">
        <x:v>13.29563</x:v>
      </x:c>
      <x:c t="n" s="0">
        <x:v>8.365291</x:v>
      </x:c>
      <x:c t="n" s="0">
        <x:v>7.414712</x:v>
      </x:c>
      <x:c t="n" s="0">
        <x:v>2.951205</x:v>
      </x:c>
      <x:c t="n" s="0">
        <x:v>1.467041</x:v>
      </x:c>
      <x:c t="n" s="0">
        <x:v>1.913504</x:v>
      </x:c>
      <x:c t="n" s="0">
        <x:v>1.57866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43946.3544444444</x:v>
      </x:c>
      <x:c t="n" s="7">
        <x:v>43946.3544444444</x:v>
      </x:c>
      <x:c t="n" s="0">
        <x:v>38.17962</x:v>
      </x:c>
      <x:c t="n" s="0">
        <x:v>54.20069</x:v>
      </x:c>
      <x:c t="n" s="0">
        <x:v>53.76867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-24.61796</x:v>
      </x:c>
      <x:c t="n" s="0">
        <x:v>-19.36065</x:v>
      </x:c>
      <x:c t="n" s="0">
        <x:v>-5.056133</x:v>
      </x:c>
      <x:c t="n" s="0">
        <x:v>-1.49322</x:v>
      </x:c>
      <x:c t="n" s="0">
        <x:v>0.5449998</x:v>
      </x:c>
      <x:c t="n" s="0">
        <x:v>9.919462</x:v>
      </x:c>
      <x:c t="n" s="0">
        <x:v>13.64829</x:v>
      </x:c>
      <x:c t="n" s="0">
        <x:v>18.4507</x:v>
      </x:c>
      <x:c t="n" s="0">
        <x:v>17.88511</x:v>
      </x:c>
      <x:c t="n" s="0">
        <x:v>24.17919</x:v>
      </x:c>
      <x:c t="n" s="0">
        <x:v>22.44581</x:v>
      </x:c>
      <x:c t="n" s="0">
        <x:v>22.29716</x:v>
      </x:c>
      <x:c t="n" s="0">
        <x:v>22.90519</x:v>
      </x:c>
      <x:c t="n" s="0">
        <x:v>25.21706</x:v>
      </x:c>
      <x:c t="n" s="0">
        <x:v>25.75255</x:v>
      </x:c>
      <x:c t="n" s="0">
        <x:v>28.4348</x:v>
      </x:c>
      <x:c t="n" s="0">
        <x:v>32.22375</x:v>
      </x:c>
      <x:c t="n" s="0">
        <x:v>30.62535</x:v>
      </x:c>
      <x:c t="n" s="0">
        <x:v>31.80137</x:v>
      </x:c>
      <x:c t="n" s="0">
        <x:v>29.82092</x:v>
      </x:c>
      <x:c t="n" s="0">
        <x:v>27.04577</x:v>
      </x:c>
      <x:c t="n" s="0">
        <x:v>24.14893</x:v>
      </x:c>
      <x:c t="n" s="0">
        <x:v>17.96047</x:v>
      </x:c>
      <x:c t="n" s="0">
        <x:v>19.14551</x:v>
      </x:c>
      <x:c t="n" s="0">
        <x:v>16.51587</x:v>
      </x:c>
      <x:c t="n" s="0">
        <x:v>16.52896</x:v>
      </x:c>
      <x:c t="n" s="0">
        <x:v>15.01847</x:v>
      </x:c>
      <x:c t="n" s="0">
        <x:v>10.99825</x:v>
      </x:c>
      <x:c t="n" s="0">
        <x:v>7.780405</x:v>
      </x:c>
      <x:c t="n" s="0">
        <x:v>6.027054</x:v>
      </x:c>
      <x:c t="n" s="0">
        <x:v>0.332716</x:v>
      </x:c>
      <x:c t="n" s="0">
        <x:v>2.451827</x:v>
      </x:c>
      <x:c t="n" s="0">
        <x:v>2.452807</x:v>
      </x:c>
      <x:c t="n" s="0">
        <x:v>-30.06697</x:v>
      </x:c>
      <x:c t="n" s="0">
        <x:v>-29.16826</x:v>
      </x:c>
      <x:c t="n" s="0">
        <x:v>-28.18997</x:v>
      </x:c>
      <x:c t="n" s="0">
        <x:v>-26.16604</x:v>
      </x:c>
      <x:c t="n" s="0">
        <x:v>-20.00881</x:v>
      </x:c>
      <x:c t="n" s="0">
        <x:v>-2.99687</x:v>
      </x:c>
      <x:c t="n" s="0">
        <x:v>-0.8703389</x:v>
      </x:c>
      <x:c t="n" s="0">
        <x:v>-0.9584271</x:v>
      </x:c>
      <x:c t="n" s="0">
        <x:v>13.8322</x:v>
      </x:c>
      <x:c t="n" s="0">
        <x:v>13.82762</x:v>
      </x:c>
      <x:c t="n" s="0">
        <x:v>12.07605</x:v>
      </x:c>
      <x:c t="n" s="0">
        <x:v>17.99877</x:v>
      </x:c>
      <x:c t="n" s="0">
        <x:v>25.80253</x:v>
      </x:c>
      <x:c t="n" s="0">
        <x:v>12.61516</x:v>
      </x:c>
      <x:c t="n" s="0">
        <x:v>21.00981</x:v>
      </x:c>
      <x:c t="n" s="0">
        <x:v>21.20318</x:v>
      </x:c>
      <x:c t="n" s="0">
        <x:v>24.02029</x:v>
      </x:c>
      <x:c t="n" s="0">
        <x:v>25.63031</x:v>
      </x:c>
      <x:c t="n" s="0">
        <x:v>26.44803</x:v>
      </x:c>
      <x:c t="n" s="0">
        <x:v>31.96051</x:v>
      </x:c>
      <x:c t="n" s="0">
        <x:v>29.06609</x:v>
      </x:c>
      <x:c t="n" s="0">
        <x:v>33.44401</x:v>
      </x:c>
      <x:c t="n" s="0">
        <x:v>28.56532</x:v>
      </x:c>
      <x:c t="n" s="0">
        <x:v>25.51958</x:v>
      </x:c>
      <x:c t="n" s="0">
        <x:v>24.91786</x:v>
      </x:c>
      <x:c t="n" s="0">
        <x:v>17.9603</x:v>
      </x:c>
      <x:c t="n" s="0">
        <x:v>15.69249</x:v>
      </x:c>
      <x:c t="n" s="0">
        <x:v>17.17021</x:v>
      </x:c>
      <x:c t="n" s="0">
        <x:v>16.47369</x:v>
      </x:c>
      <x:c t="n" s="0">
        <x:v>15.76642</x:v>
      </x:c>
      <x:c t="n" s="0">
        <x:v>10.51446</x:v>
      </x:c>
      <x:c t="n" s="0">
        <x:v>7.666095</x:v>
      </x:c>
      <x:c t="n" s="0">
        <x:v>4.177599</x:v>
      </x:c>
      <x:c t="n" s="0">
        <x:v>-0.4788385</x:v>
      </x:c>
      <x:c t="n" s="0">
        <x:v>1.531161</x:v>
      </x:c>
      <x:c t="n" s="0">
        <x:v>1.438584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43946.3544444444</x:v>
      </x:c>
      <x:c t="n" s="7">
        <x:v>43946.3544444444</x:v>
      </x:c>
      <x:c t="n" s="0">
        <x:v>39.14213</x:v>
      </x:c>
      <x:c t="n" s="0">
        <x:v>54.20069</x:v>
      </x:c>
      <x:c t="n" s="0">
        <x:v>50.44724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-25.13331</x:v>
      </x:c>
      <x:c t="n" s="0">
        <x:v>-19.44966</x:v>
      </x:c>
      <x:c t="n" s="0">
        <x:v>-4.687618</x:v>
      </x:c>
      <x:c t="n" s="0">
        <x:v>-1.396538</x:v>
      </x:c>
      <x:c t="n" s="0">
        <x:v>0.355413</x:v>
      </x:c>
      <x:c t="n" s="0">
        <x:v>11.35371</x:v>
      </x:c>
      <x:c t="n" s="0">
        <x:v>13.67493</x:v>
      </x:c>
      <x:c t="n" s="0">
        <x:v>17.87069</x:v>
      </x:c>
      <x:c t="n" s="0">
        <x:v>17.90189</x:v>
      </x:c>
      <x:c t="n" s="0">
        <x:v>24.7637</x:v>
      </x:c>
      <x:c t="n" s="0">
        <x:v>22.10931</x:v>
      </x:c>
      <x:c t="n" s="0">
        <x:v>22.16036</x:v>
      </x:c>
      <x:c t="n" s="0">
        <x:v>22.50996</x:v>
      </x:c>
      <x:c t="n" s="0">
        <x:v>25.10702</x:v>
      </x:c>
      <x:c t="n" s="0">
        <x:v>26.43795</x:v>
      </x:c>
      <x:c t="n" s="0">
        <x:v>28.32257</x:v>
      </x:c>
      <x:c t="n" s="0">
        <x:v>32.66246</x:v>
      </x:c>
      <x:c t="n" s="0">
        <x:v>30.58552</x:v>
      </x:c>
      <x:c t="n" s="0">
        <x:v>31.82426</x:v>
      </x:c>
      <x:c t="n" s="0">
        <x:v>29.70507</x:v>
      </x:c>
      <x:c t="n" s="0">
        <x:v>26.63773</x:v>
      </x:c>
      <x:c t="n" s="0">
        <x:v>24.2684</x:v>
      </x:c>
      <x:c t="n" s="0">
        <x:v>17.9356</x:v>
      </x:c>
      <x:c t="n" s="0">
        <x:v>18.71498</x:v>
      </x:c>
      <x:c t="n" s="0">
        <x:v>16.28423</x:v>
      </x:c>
      <x:c t="n" s="0">
        <x:v>16.66882</x:v>
      </x:c>
      <x:c t="n" s="0">
        <x:v>14.92606</x:v>
      </x:c>
      <x:c t="n" s="0">
        <x:v>10.89801</x:v>
      </x:c>
      <x:c t="n" s="0">
        <x:v>8.220267</x:v>
      </x:c>
      <x:c t="n" s="0">
        <x:v>5.815687</x:v>
      </x:c>
      <x:c t="n" s="0">
        <x:v>0.1577803</x:v>
      </x:c>
      <x:c t="n" s="0">
        <x:v>2.298965</x:v>
      </x:c>
      <x:c t="n" s="0">
        <x:v>2.462254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-20.00881</x:v>
      </x:c>
      <x:c t="n" s="0">
        <x:v>-2.99687</x:v>
      </x:c>
      <x:c t="n" s="0">
        <x:v>-0.8703389</x:v>
      </x:c>
      <x:c t="n" s="0">
        <x:v>-0.9584271</x:v>
      </x:c>
      <x:c t="n" s="0">
        <x:v>15.57874</x:v>
      </x:c>
      <x:c t="n" s="0">
        <x:v>13.82762</x:v>
      </x:c>
      <x:c t="n" s="0">
        <x:v>7.684343</x:v>
      </x:c>
      <x:c t="n" s="0">
        <x:v>17.99877</x:v>
      </x:c>
      <x:c t="n" s="0">
        <x:v>27.16097</x:v>
      </x:c>
      <x:c t="n" s="0">
        <x:v>22.27054</x:v>
      </x:c>
      <x:c t="n" s="0">
        <x:v>20.26646</x:v>
      </x:c>
      <x:c t="n" s="0">
        <x:v>18.53619</x:v>
      </x:c>
      <x:c t="n" s="0">
        <x:v>25.45878</x:v>
      </x:c>
      <x:c t="n" s="0">
        <x:v>29.87991</x:v>
      </x:c>
      <x:c t="n" s="0">
        <x:v>26.6167</x:v>
      </x:c>
      <x:c t="n" s="0">
        <x:v>33.62147</x:v>
      </x:c>
      <x:c t="n" s="0">
        <x:v>27.19305</x:v>
      </x:c>
      <x:c t="n" s="0">
        <x:v>33.56961</x:v>
      </x:c>
      <x:c t="n" s="0">
        <x:v>28.7642</x:v>
      </x:c>
      <x:c t="n" s="0">
        <x:v>21.98606</x:v>
      </x:c>
      <x:c t="n" s="0">
        <x:v>22.00822</x:v>
      </x:c>
      <x:c t="n" s="0">
        <x:v>14.58358</x:v>
      </x:c>
      <x:c t="n" s="0">
        <x:v>15.92459</x:v>
      </x:c>
      <x:c t="n" s="0">
        <x:v>14.63066</x:v>
      </x:c>
      <x:c t="n" s="0">
        <x:v>17.40337</x:v>
      </x:c>
      <x:c t="n" s="0">
        <x:v>14.05732</x:v>
      </x:c>
      <x:c t="n" s="0">
        <x:v>8.561536</x:v>
      </x:c>
      <x:c t="n" s="0">
        <x:v>10.32593</x:v>
      </x:c>
      <x:c t="n" s="0">
        <x:v>4.421618</x:v>
      </x:c>
      <x:c t="n" s="0">
        <x:v>0.4545626</x:v>
      </x:c>
      <x:c t="n" s="0">
        <x:v>2.268105</x:v>
      </x:c>
      <x:c t="n" s="0">
        <x:v>3.705137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43946.3544444444</x:v>
      </x:c>
      <x:c t="n" s="7">
        <x:v>43946.3544444444</x:v>
      </x:c>
      <x:c t="n" s="0">
        <x:v>37.18348</x:v>
      </x:c>
      <x:c t="n" s="0">
        <x:v>54.20069</x:v>
      </x:c>
      <x:c t="n" s="0">
        <x:v>57.22708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-25.62746</x:v>
      </x:c>
      <x:c t="n" s="0">
        <x:v>-19.66478</x:v>
      </x:c>
      <x:c t="n" s="0">
        <x:v>-4.395899</x:v>
      </x:c>
      <x:c t="n" s="0">
        <x:v>-1.315639</x:v>
      </x:c>
      <x:c t="n" s="0">
        <x:v>0.3369975</x:v>
      </x:c>
      <x:c t="n" s="0">
        <x:v>12.28863</x:v>
      </x:c>
      <x:c t="n" s="0">
        <x:v>13.69756</x:v>
      </x:c>
      <x:c t="n" s="0">
        <x:v>17.25593</x:v>
      </x:c>
      <x:c t="n" s="0">
        <x:v>17.91617</x:v>
      </x:c>
      <x:c t="n" s="0">
        <x:v>25.2073</x:v>
      </x:c>
      <x:c t="n" s="0">
        <x:v>22.21579</x:v>
      </x:c>
      <x:c t="n" s="0">
        <x:v>21.81775</x:v>
      </x:c>
      <x:c t="n" s="0">
        <x:v>22.08986</x:v>
      </x:c>
      <x:c t="n" s="0">
        <x:v>25.39293</x:v>
      </x:c>
      <x:c t="n" s="0">
        <x:v>26.78544</x:v>
      </x:c>
      <x:c t="n" s="0">
        <x:v>27.96558</x:v>
      </x:c>
      <x:c t="n" s="0">
        <x:v>32.55175</x:v>
      </x:c>
      <x:c t="n" s="0">
        <x:v>30.42095</x:v>
      </x:c>
      <x:c t="n" s="0">
        <x:v>32.12489</x:v>
      </x:c>
      <x:c t="n" s="0">
        <x:v>29.86326</x:v>
      </x:c>
      <x:c t="n" s="0">
        <x:v>26.32491</x:v>
      </x:c>
      <x:c t="n" s="0">
        <x:v>23.85316</x:v>
      </x:c>
      <x:c t="n" s="0">
        <x:v>17.52601</x:v>
      </x:c>
      <x:c t="n" s="0">
        <x:v>18.41783</x:v>
      </x:c>
      <x:c t="n" s="0">
        <x:v>16.57239</x:v>
      </x:c>
      <x:c t="n" s="0">
        <x:v>16.92763</x:v>
      </x:c>
      <x:c t="n" s="0">
        <x:v>14.93263</x:v>
      </x:c>
      <x:c t="n" s="0">
        <x:v>10.55183</x:v>
      </x:c>
      <x:c t="n" s="0">
        <x:v>8.207739</x:v>
      </x:c>
      <x:c t="n" s="0">
        <x:v>5.66216</x:v>
      </x:c>
      <x:c t="n" s="0">
        <x:v>0.2772024</x:v>
      </x:c>
      <x:c t="n" s="0">
        <x:v>2.359671</x:v>
      </x:c>
      <x:c t="n" s="0">
        <x:v>2.604956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-23.2975</x:v>
      </x:c>
      <x:c t="n" s="0">
        <x:v>-2.99687</x:v>
      </x:c>
      <x:c t="n" s="0">
        <x:v>-0.8703389</x:v>
      </x:c>
      <x:c t="n" s="0">
        <x:v>1.341297</x:v>
      </x:c>
      <x:c t="n" s="0">
        <x:v>15.31054</x:v>
      </x:c>
      <x:c t="n" s="0">
        <x:v>11.57063</x:v>
      </x:c>
      <x:c t="n" s="0">
        <x:v>7.684343</x:v>
      </x:c>
      <x:c t="n" s="0">
        <x:v>16.65944</x:v>
      </x:c>
      <x:c t="n" s="0">
        <x:v>26.79532</x:v>
      </x:c>
      <x:c t="n" s="0">
        <x:v>22.55278</x:v>
      </x:c>
      <x:c t="n" s="0">
        <x:v>18.97585</x:v>
      </x:c>
      <x:c t="n" s="0">
        <x:v>19.73433</x:v>
      </x:c>
      <x:c t="n" s="0">
        <x:v>26.98519</x:v>
      </x:c>
      <x:c t="n" s="0">
        <x:v>26.29417</x:v>
      </x:c>
      <x:c t="n" s="0">
        <x:v>25.32324</x:v>
      </x:c>
      <x:c t="n" s="0">
        <x:v>29.88576</x:v>
      </x:c>
      <x:c t="n" s="0">
        <x:v>31.64161</x:v>
      </x:c>
      <x:c t="n" s="0">
        <x:v>31.39881</x:v>
      </x:c>
      <x:c t="n" s="0">
        <x:v>30.67033</x:v>
      </x:c>
      <x:c t="n" s="0">
        <x:v>25.10226</x:v>
      </x:c>
      <x:c t="n" s="0">
        <x:v>21.41005</x:v>
      </x:c>
      <x:c t="n" s="0">
        <x:v>16.95164</x:v>
      </x:c>
      <x:c t="n" s="0">
        <x:v>16.30503</x:v>
      </x:c>
      <x:c t="n" s="0">
        <x:v>17.41246</x:v>
      </x:c>
      <x:c t="n" s="0">
        <x:v>17.82882</x:v>
      </x:c>
      <x:c t="n" s="0">
        <x:v>13.90471</x:v>
      </x:c>
      <x:c t="n" s="0">
        <x:v>8.119308</x:v>
      </x:c>
      <x:c t="n" s="0">
        <x:v>8.029231</x:v>
      </x:c>
      <x:c t="n" s="0">
        <x:v>5.336194</x:v>
      </x:c>
      <x:c t="n" s="0">
        <x:v>0.02690931</x:v>
      </x:c>
      <x:c t="n" s="0">
        <x:v>3.080582</x:v>
      </x:c>
      <x:c t="n" s="0">
        <x:v>1.876433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43946.3544444444</x:v>
      </x:c>
      <x:c t="n" s="7">
        <x:v>43946.3544444444</x:v>
      </x:c>
      <x:c t="n" s="0">
        <x:v>37.39055</x:v>
      </x:c>
      <x:c t="n" s="0">
        <x:v>54.20069</x:v>
      </x:c>
      <x:c t="n" s="0">
        <x:v>53.91048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-26.09917</x:v>
      </x:c>
      <x:c t="n" s="0">
        <x:v>-20.08867</x:v>
      </x:c>
      <x:c t="n" s="0">
        <x:v>-4.161395</x:v>
      </x:c>
      <x:c t="n" s="0">
        <x:v>-1.247723</x:v>
      </x:c>
      <x:c t="n" s="0">
        <x:v>0.5438516</x:v>
      </x:c>
      <x:c t="n" s="0">
        <x:v>12.58014</x:v>
      </x:c>
      <x:c t="n" s="0">
        <x:v>13.15477</x:v>
      </x:c>
      <x:c t="n" s="0">
        <x:v>16.6518</x:v>
      </x:c>
      <x:c t="n" s="0">
        <x:v>17.57213</x:v>
      </x:c>
      <x:c t="n" s="0">
        <x:v>25.15397</x:v>
      </x:c>
      <x:c t="n" s="0">
        <x:v>22.10514</x:v>
      </x:c>
      <x:c t="n" s="0">
        <x:v>21.65114</x:v>
      </x:c>
      <x:c t="n" s="0">
        <x:v>21.93296</x:v>
      </x:c>
      <x:c t="n" s="0">
        <x:v>25.5889</x:v>
      </x:c>
      <x:c t="n" s="0">
        <x:v>26.60661</x:v>
      </x:c>
      <x:c t="n" s="0">
        <x:v>28.0647</x:v>
      </x:c>
      <x:c t="n" s="0">
        <x:v>32.29072</x:v>
      </x:c>
      <x:c t="n" s="0">
        <x:v>30.83619</x:v>
      </x:c>
      <x:c t="n" s="0">
        <x:v>31.64337</x:v>
      </x:c>
      <x:c t="n" s="0">
        <x:v>29.65663</x:v>
      </x:c>
      <x:c t="n" s="0">
        <x:v>26.39659</x:v>
      </x:c>
      <x:c t="n" s="0">
        <x:v>23.55391</x:v>
      </x:c>
      <x:c t="n" s="0">
        <x:v>17.60365</x:v>
      </x:c>
      <x:c t="n" s="0">
        <x:v>18.32108</x:v>
      </x:c>
      <x:c t="n" s="0">
        <x:v>16.27715</x:v>
      </x:c>
      <x:c t="n" s="0">
        <x:v>16.90443</x:v>
      </x:c>
      <x:c t="n" s="0">
        <x:v>14.63652</x:v>
      </x:c>
      <x:c t="n" s="0">
        <x:v>10.23152</x:v>
      </x:c>
      <x:c t="n" s="0">
        <x:v>8.201545</x:v>
      </x:c>
      <x:c t="n" s="0">
        <x:v>5.572777</x:v>
      </x:c>
      <x:c t="n" s="0">
        <x:v>0.1426868</x:v>
      </x:c>
      <x:c t="n" s="0">
        <x:v>2.560308</x:v>
      </x:c>
      <x:c t="n" s="0">
        <x:v>2.478464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-24.06388</x:v>
      </x:c>
      <x:c t="n" s="0">
        <x:v>-2.99687</x:v>
      </x:c>
      <x:c t="n" s="0">
        <x:v>-1.246536</x:v>
      </x:c>
      <x:c t="n" s="0">
        <x:v>1.589155</x:v>
      </x:c>
      <x:c t="n" s="0">
        <x:v>12.74635</x:v>
      </x:c>
      <x:c t="n" s="0">
        <x:v>6.601632</x:v>
      </x:c>
      <x:c t="n" s="0">
        <x:v>7.684343</x:v>
      </x:c>
      <x:c t="n" s="0">
        <x:v>14.71284</x:v>
      </x:c>
      <x:c t="n" s="0">
        <x:v>22.65125</x:v>
      </x:c>
      <x:c t="n" s="0">
        <x:v>20.36895</x:v>
      </x:c>
      <x:c t="n" s="0">
        <x:v>21.58452</x:v>
      </x:c>
      <x:c t="n" s="0">
        <x:v>19.63438</x:v>
      </x:c>
      <x:c t="n" s="0">
        <x:v>30.39627</x:v>
      </x:c>
      <x:c t="n" s="0">
        <x:v>27.12662</x:v>
      </x:c>
      <x:c t="n" s="0">
        <x:v>28.29872</x:v>
      </x:c>
      <x:c t="n" s="0">
        <x:v>32.74629</x:v>
      </x:c>
      <x:c t="n" s="0">
        <x:v>31.64361</x:v>
      </x:c>
      <x:c t="n" s="0">
        <x:v>29.20651</x:v>
      </x:c>
      <x:c t="n" s="0">
        <x:v>26.97359</x:v>
      </x:c>
      <x:c t="n" s="0">
        <x:v>27.29982</x:v>
      </x:c>
      <x:c t="n" s="0">
        <x:v>21.0904</x:v>
      </x:c>
      <x:c t="n" s="0">
        <x:v>17.25216</x:v>
      </x:c>
      <x:c t="n" s="0">
        <x:v>18.80632</x:v>
      </x:c>
      <x:c t="n" s="0">
        <x:v>16.3923</x:v>
      </x:c>
      <x:c t="n" s="0">
        <x:v>16.9815</x:v>
      </x:c>
      <x:c t="n" s="0">
        <x:v>12.78657</x:v>
      </x:c>
      <x:c t="n" s="0">
        <x:v>7.446064</x:v>
      </x:c>
      <x:c t="n" s="0">
        <x:v>7.597519</x:v>
      </x:c>
      <x:c t="n" s="0">
        <x:v>3.943033</x:v>
      </x:c>
      <x:c t="n" s="0">
        <x:v>-0.68932</x:v>
      </x:c>
      <x:c t="n" s="0">
        <x:v>2.255847</x:v>
      </x:c>
      <x:c t="n" s="0">
        <x:v>2.230161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43946.3544444444</x:v>
      </x:c>
      <x:c t="n" s="7">
        <x:v>43946.3544444444</x:v>
      </x:c>
      <x:c t="n" s="0">
        <x:v>40.02596</x:v>
      </x:c>
      <x:c t="n" s="0">
        <x:v>54.20069</x:v>
      </x:c>
      <x:c t="n" s="0">
        <x:v>55.68937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-26.54714</x:v>
      </x:c>
      <x:c t="n" s="0">
        <x:v>-20.48662</x:v>
      </x:c>
      <x:c t="n" s="0">
        <x:v>-4.074522</x:v>
      </x:c>
      <x:c t="n" s="0">
        <x:v>-1.326055</x:v>
      </x:c>
      <x:c t="n" s="0">
        <x:v>0.6220084</x:v>
      </x:c>
      <x:c t="n" s="0">
        <x:v>12.60481</x:v>
      </x:c>
      <x:c t="n" s="0">
        <x:v>12.63061</x:v>
      </x:c>
      <x:c t="n" s="0">
        <x:v>16.22599</x:v>
      </x:c>
      <x:c t="n" s="0">
        <x:v>17.25507</x:v>
      </x:c>
      <x:c t="n" s="0">
        <x:v>24.86701</x:v>
      </x:c>
      <x:c t="n" s="0">
        <x:v>21.89104</x:v>
      </x:c>
      <x:c t="n" s="0">
        <x:v>21.61067</x:v>
      </x:c>
      <x:c t="n" s="0">
        <x:v>21.48149</x:v>
      </x:c>
      <x:c t="n" s="0">
        <x:v>27.51346</x:v>
      </x:c>
      <x:c t="n" s="0">
        <x:v>26.90414</x:v>
      </x:c>
      <x:c t="n" s="0">
        <x:v>27.76528</x:v>
      </x:c>
      <x:c t="n" s="0">
        <x:v>32.16626</x:v>
      </x:c>
      <x:c t="n" s="0">
        <x:v>31.23798</x:v>
      </x:c>
      <x:c t="n" s="0">
        <x:v>31.26638</x:v>
      </x:c>
      <x:c t="n" s="0">
        <x:v>29.16109</x:v>
      </x:c>
      <x:c t="n" s="0">
        <x:v>26.38893</x:v>
      </x:c>
      <x:c t="n" s="0">
        <x:v>23.4476</x:v>
      </x:c>
      <x:c t="n" s="0">
        <x:v>17.56117</x:v>
      </x:c>
      <x:c t="n" s="0">
        <x:v>18.19201</x:v>
      </x:c>
      <x:c t="n" s="0">
        <x:v>16.53859</x:v>
      </x:c>
      <x:c t="n" s="0">
        <x:v>16.90586</x:v>
      </x:c>
      <x:c t="n" s="0">
        <x:v>14.75873</x:v>
      </x:c>
      <x:c t="n" s="0">
        <x:v>10.0743</x:v>
      </x:c>
      <x:c t="n" s="0">
        <x:v>8.272933</x:v>
      </x:c>
      <x:c t="n" s="0">
        <x:v>5.358949</x:v>
      </x:c>
      <x:c t="n" s="0">
        <x:v>0.1435519</x:v>
      </x:c>
      <x:c t="n" s="0">
        <x:v>2.448698</x:v>
      </x:c>
      <x:c t="n" s="0">
        <x:v>2.43056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-24.06388</x:v>
      </x:c>
      <x:c t="n" s="0">
        <x:v>-7.021795</x:v>
      </x:c>
      <x:c t="n" s="0">
        <x:v>-1.956479</x:v>
      </x:c>
      <x:c t="n" s="0">
        <x:v>-1.806436</x:v>
      </x:c>
      <x:c t="n" s="0">
        <x:v>12.74635</x:v>
      </x:c>
      <x:c t="n" s="0">
        <x:v>6.601632</x:v>
      </x:c>
      <x:c t="n" s="0">
        <x:v>17.50487</x:v>
      </x:c>
      <x:c t="n" s="0">
        <x:v>14.71284</x:v>
      </x:c>
      <x:c t="n" s="0">
        <x:v>22.65125</x:v>
      </x:c>
      <x:c t="n" s="0">
        <x:v>18.82818</x:v>
      </x:c>
      <x:c t="n" s="0">
        <x:v>20.45397</x:v>
      </x:c>
      <x:c t="n" s="0">
        <x:v>20.3075</x:v>
      </x:c>
      <x:c t="n" s="0">
        <x:v>29.87805</x:v>
      </x:c>
      <x:c t="n" s="0">
        <x:v>25.83829</x:v>
      </x:c>
      <x:c t="n" s="0">
        <x:v>26.21215</x:v>
      </x:c>
      <x:c t="n" s="0">
        <x:v>28.75883</x:v>
      </x:c>
      <x:c t="n" s="0">
        <x:v>32.52148</x:v>
      </x:c>
      <x:c t="n" s="0">
        <x:v>30.40945</x:v>
      </x:c>
      <x:c t="n" s="0">
        <x:v>27.21962</x:v>
      </x:c>
      <x:c t="n" s="0">
        <x:v>27.35252</x:v>
      </x:c>
      <x:c t="n" s="0">
        <x:v>24.54938</x:v>
      </x:c>
      <x:c t="n" s="0">
        <x:v>16.65873</x:v>
      </x:c>
      <x:c t="n" s="0">
        <x:v>16.19611</x:v>
      </x:c>
      <x:c t="n" s="0">
        <x:v>19.20396</x:v>
      </x:c>
      <x:c t="n" s="0">
        <x:v>18.20636</x:v>
      </x:c>
      <x:c t="n" s="0">
        <x:v>16.1027</x:v>
      </x:c>
      <x:c t="n" s="0">
        <x:v>10.30319</x:v>
      </x:c>
      <x:c t="n" s="0">
        <x:v>9.868401</x:v>
      </x:c>
      <x:c t="n" s="0">
        <x:v>4.495174</x:v>
      </x:c>
      <x:c t="n" s="0">
        <x:v>-0.2290791</x:v>
      </x:c>
      <x:c t="n" s="0">
        <x:v>2.329862</x:v>
      </x:c>
      <x:c t="n" s="0">
        <x:v>2.010255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43946.3544444444</x:v>
      </x:c>
      <x:c t="n" s="7">
        <x:v>43946.3544444444</x:v>
      </x:c>
      <x:c t="n" s="0">
        <x:v>38.00832</x:v>
      </x:c>
      <x:c t="n" s="0">
        <x:v>54.20069</x:v>
      </x:c>
      <x:c t="n" s="0">
        <x:v>49.70005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-26.96986</x:v>
      </x:c>
      <x:c t="n" s="0">
        <x:v>-20.85804</x:v>
      </x:c>
      <x:c t="n" s="0">
        <x:v>-4.728235</x:v>
      </x:c>
      <x:c t="n" s="0">
        <x:v>-1.412573</x:v>
      </x:c>
      <x:c t="n" s="0">
        <x:v>0.05751812</x:v>
      </x:c>
      <x:c t="n" s="0">
        <x:v>12.62576</x:v>
      </x:c>
      <x:c t="n" s="0">
        <x:v>12.12669</x:v>
      </x:c>
      <x:c t="n" s="0">
        <x:v>16.85297</x:v>
      </x:c>
      <x:c t="n" s="0">
        <x:v>17.40127</x:v>
      </x:c>
      <x:c t="n" s="0">
        <x:v>24.98435</x:v>
      </x:c>
      <x:c t="n" s="0">
        <x:v>21.358</x:v>
      </x:c>
      <x:c t="n" s="0">
        <x:v>21.36919</x:v>
      </x:c>
      <x:c t="n" s="0">
        <x:v>21.9234</x:v>
      </x:c>
      <x:c t="n" s="0">
        <x:v>27.05346</x:v>
      </x:c>
      <x:c t="n" s="0">
        <x:v>26.29658</x:v>
      </x:c>
      <x:c t="n" s="0">
        <x:v>27.60835</x:v>
      </x:c>
      <x:c t="n" s="0">
        <x:v>31.95456</x:v>
      </x:c>
      <x:c t="n" s="0">
        <x:v>30.86789</x:v>
      </x:c>
      <x:c t="n" s="0">
        <x:v>31.36543</x:v>
      </x:c>
      <x:c t="n" s="0">
        <x:v>28.93522</x:v>
      </x:c>
      <x:c t="n" s="0">
        <x:v>26.62693</x:v>
      </x:c>
      <x:c t="n" s="0">
        <x:v>23.66164</x:v>
      </x:c>
      <x:c t="n" s="0">
        <x:v>17.78157</x:v>
      </x:c>
      <x:c t="n" s="0">
        <x:v>18.09102</x:v>
      </x:c>
      <x:c t="n" s="0">
        <x:v>17.00511</x:v>
      </x:c>
      <x:c t="n" s="0">
        <x:v>17.11821</x:v>
      </x:c>
      <x:c t="n" s="0">
        <x:v>14.83924</x:v>
      </x:c>
      <x:c t="n" s="0">
        <x:v>9.975798</x:v>
      </x:c>
      <x:c t="n" s="0">
        <x:v>8.483504</x:v>
      </x:c>
      <x:c t="n" s="0">
        <x:v>5.289793</x:v>
      </x:c>
      <x:c t="n" s="0">
        <x:v>0.04181819</x:v>
      </x:c>
      <x:c t="n" s="0">
        <x:v>2.457243</x:v>
      </x:c>
      <x:c t="n" s="0">
        <x:v>2.376728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-24.06388</x:v>
      </x:c>
      <x:c t="n" s="0">
        <x:v>-17.769</x:v>
      </x:c>
      <x:c t="n" s="0">
        <x:v>-1.956479</x:v>
      </x:c>
      <x:c t="n" s="0">
        <x:v>-7.202343</x:v>
      </x:c>
      <x:c t="n" s="0">
        <x:v>12.74635</x:v>
      </x:c>
      <x:c t="n" s="0">
        <x:v>11.28675</x:v>
      </x:c>
      <x:c t="n" s="0">
        <x:v>19.37293</x:v>
      </x:c>
      <x:c t="n" s="0">
        <x:v>21.19061</x:v>
      </x:c>
      <x:c t="n" s="0">
        <x:v>27.24823</x:v>
      </x:c>
      <x:c t="n" s="0">
        <x:v>13.45564</x:v>
      </x:c>
      <x:c t="n" s="0">
        <x:v>19.60054</x:v>
      </x:c>
      <x:c t="n" s="0">
        <x:v>24.43865</x:v>
      </x:c>
      <x:c t="n" s="0">
        <x:v>19.53224</x:v>
      </x:c>
      <x:c t="n" s="0">
        <x:v>18.1322</x:v>
      </x:c>
      <x:c t="n" s="0">
        <x:v>25.50387</x:v>
      </x:c>
      <x:c t="n" s="0">
        <x:v>30.79519</x:v>
      </x:c>
      <x:c t="n" s="0">
        <x:v>27.34502</x:v>
      </x:c>
      <x:c t="n" s="0">
        <x:v>28.90316</x:v>
      </x:c>
      <x:c t="n" s="0">
        <x:v>27.79362</x:v>
      </x:c>
      <x:c t="n" s="0">
        <x:v>26.79703</x:v>
      </x:c>
      <x:c t="n" s="0">
        <x:v>25.24175</x:v>
      </x:c>
      <x:c t="n" s="0">
        <x:v>18.72322</x:v>
      </x:c>
      <x:c t="n" s="0">
        <x:v>17.20982</x:v>
      </x:c>
      <x:c t="n" s="0">
        <x:v>17.2714</x:v>
      </x:c>
      <x:c t="n" s="0">
        <x:v>16.54756</x:v>
      </x:c>
      <x:c t="n" s="0">
        <x:v>15.11258</x:v>
      </x:c>
      <x:c t="n" s="0">
        <x:v>10.07535</x:v>
      </x:c>
      <x:c t="n" s="0">
        <x:v>10.6833</x:v>
      </x:c>
      <x:c t="n" s="0">
        <x:v>4.73667</x:v>
      </x:c>
      <x:c t="n" s="0">
        <x:v>-0.1297827</x:v>
      </x:c>
      <x:c t="n" s="0">
        <x:v>2.589122</x:v>
      </x:c>
      <x:c t="n" s="0">
        <x:v>1.897553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43946.3544444444</x:v>
      </x:c>
      <x:c t="n" s="7">
        <x:v>43946.3544444444</x:v>
      </x:c>
      <x:c t="n" s="0">
        <x:v>39.58856</x:v>
      </x:c>
      <x:c t="n" s="0">
        <x:v>54.20069</x:v>
      </x:c>
      <x:c t="n" s="0">
        <x:v>50.85693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-26.78133</x:v>
      </x:c>
      <x:c t="n" s="0">
        <x:v>-21.20252</x:v>
      </x:c>
      <x:c t="n" s="0">
        <x:v>-5.376839</x:v>
      </x:c>
      <x:c t="n" s="0">
        <x:v>-1.487851</x:v>
      </x:c>
      <x:c t="n" s="0">
        <x:v>-0.4904651</x:v>
      </x:c>
      <x:c t="n" s="0">
        <x:v>12.35861</x:v>
      </x:c>
      <x:c t="n" s="0">
        <x:v>12.46892</x:v>
      </x:c>
      <x:c t="n" s="0">
        <x:v>17.32496</x:v>
      </x:c>
      <x:c t="n" s="0">
        <x:v>18.51918</x:v>
      </x:c>
      <x:c t="n" s="0">
        <x:v>25.39778</x:v>
      </x:c>
      <x:c t="n" s="0">
        <x:v>20.77755</x:v>
      </x:c>
      <x:c t="n" s="0">
        <x:v>21.55747</x:v>
      </x:c>
      <x:c t="n" s="0">
        <x:v>21.94084</x:v>
      </x:c>
      <x:c t="n" s="0">
        <x:v>26.6134</x:v>
      </x:c>
      <x:c t="n" s="0">
        <x:v>25.87493</x:v>
      </x:c>
      <x:c t="n" s="0">
        <x:v>27.48553</x:v>
      </x:c>
      <x:c t="n" s="0">
        <x:v>31.56544</x:v>
      </x:c>
      <x:c t="n" s="0">
        <x:v>30.67643</x:v>
      </x:c>
      <x:c t="n" s="0">
        <x:v>31.23036</x:v>
      </x:c>
      <x:c t="n" s="0">
        <x:v>28.75957</x:v>
      </x:c>
      <x:c t="n" s="0">
        <x:v>26.39387</x:v>
      </x:c>
      <x:c t="n" s="0">
        <x:v>23.97845</x:v>
      </x:c>
      <x:c t="n" s="0">
        <x:v>17.77824</x:v>
      </x:c>
      <x:c t="n" s="0">
        <x:v>17.82543</x:v>
      </x:c>
      <x:c t="n" s="0">
        <x:v>17.0496</x:v>
      </x:c>
      <x:c t="n" s="0">
        <x:v>17.08369</x:v>
      </x:c>
      <x:c t="n" s="0">
        <x:v>14.82826</x:v>
      </x:c>
      <x:c t="n" s="0">
        <x:v>10.10437</x:v>
      </x:c>
      <x:c t="n" s="0">
        <x:v>10.99092</x:v>
      </x:c>
      <x:c t="n" s="0">
        <x:v>5.318685</x:v>
      </x:c>
      <x:c t="n" s="0">
        <x:v>-0.0256223</x:v>
      </x:c>
      <x:c t="n" s="0">
        <x:v>2.49672</x:v>
      </x:c>
      <x:c t="n" s="0">
        <x:v>2.27903</x:v>
      </x:c>
      <x:c t="n" s="0">
        <x:v>-30.06697</x:v>
      </x:c>
      <x:c t="n" s="0">
        <x:v>-29.16826</x:v>
      </x:c>
      <x:c t="n" s="0">
        <x:v>-28.18997</x:v>
      </x:c>
      <x:c t="n" s="0">
        <x:v>-23.66776</x:v>
      </x:c>
      <x:c t="n" s="0">
        <x:v>-24.06388</x:v>
      </x:c>
      <x:c t="n" s="0">
        <x:v>-17.769</x:v>
      </x:c>
      <x:c t="n" s="0">
        <x:v>-1.956479</x:v>
      </x:c>
      <x:c t="n" s="0">
        <x:v>-7.202343</x:v>
      </x:c>
      <x:c t="n" s="0">
        <x:v>5.358349</x:v>
      </x:c>
      <x:c t="n" s="0">
        <x:v>14.50892</x:v>
      </x:c>
      <x:c t="n" s="0">
        <x:v>19.37293</x:v>
      </x:c>
      <x:c t="n" s="0">
        <x:v>22.18855</x:v>
      </x:c>
      <x:c t="n" s="0">
        <x:v>27.24823</x:v>
      </x:c>
      <x:c t="n" s="0">
        <x:v>9.975229</x:v>
      </x:c>
      <x:c t="n" s="0">
        <x:v>24.14108</x:v>
      </x:c>
      <x:c t="n" s="0">
        <x:v>18.97143</x:v>
      </x:c>
      <x:c t="n" s="0">
        <x:v>26.47215</x:v>
      </x:c>
      <x:c t="n" s="0">
        <x:v>24.42941</x:v>
      </x:c>
      <x:c t="n" s="0">
        <x:v>26.95262</x:v>
      </x:c>
      <x:c t="n" s="0">
        <x:v>25.78539</x:v>
      </x:c>
      <x:c t="n" s="0">
        <x:v>30.54037</x:v>
      </x:c>
      <x:c t="n" s="0">
        <x:v>32.54253</x:v>
      </x:c>
      <x:c t="n" s="0">
        <x:v>27.33558</x:v>
      </x:c>
      <x:c t="n" s="0">
        <x:v>25.09155</x:v>
      </x:c>
      <x:c t="n" s="0">
        <x:v>22.26157</x:v>
      </x:c>
      <x:c t="n" s="0">
        <x:v>19.98393</x:v>
      </x:c>
      <x:c t="n" s="0">
        <x:v>15.14206</x:v>
      </x:c>
      <x:c t="n" s="0">
        <x:v>19.20925</x:v>
      </x:c>
      <x:c t="n" s="0">
        <x:v>17.84143</x:v>
      </x:c>
      <x:c t="n" s="0">
        <x:v>16.50372</x:v>
      </x:c>
      <x:c t="n" s="0">
        <x:v>10.95651</x:v>
      </x:c>
      <x:c t="n" s="0">
        <x:v>18.77088</x:v>
      </x:c>
      <x:c t="n" s="0">
        <x:v>5.307202</x:v>
      </x:c>
      <x:c t="n" s="0">
        <x:v>-0.8086207</x:v>
      </x:c>
      <x:c t="n" s="0">
        <x:v>3.032302</x:v>
      </x:c>
      <x:c t="n" s="0">
        <x:v>2.280179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43946.3544444444</x:v>
      </x:c>
      <x:c t="n" s="7">
        <x:v>43946.3544444444</x:v>
      </x:c>
      <x:c t="n" s="0">
        <x:v>39.74757</x:v>
      </x:c>
      <x:c t="n" s="0">
        <x:v>54.20069</x:v>
      </x:c>
      <x:c t="n" s="0">
        <x:v>52.54868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-26.16381</x:v>
      </x:c>
      <x:c t="n" s="0">
        <x:v>-21.51997</x:v>
      </x:c>
      <x:c t="n" s="0">
        <x:v>-6.019563</x:v>
      </x:c>
      <x:c t="n" s="0">
        <x:v>-1.553189</x:v>
      </x:c>
      <x:c t="n" s="0">
        <x:v>-1.020309</x:v>
      </x:c>
      <x:c t="n" s="0">
        <x:v>11.81895</x:v>
      </x:c>
      <x:c t="n" s="0">
        <x:v>12.8333</x:v>
      </x:c>
      <x:c t="n" s="0">
        <x:v>17.69105</x:v>
      </x:c>
      <x:c t="n" s="0">
        <x:v>19.28857</x:v>
      </x:c>
      <x:c t="n" s="0">
        <x:v>25.63128</x:v>
      </x:c>
      <x:c t="n" s="0">
        <x:v>20.10844</x:v>
      </x:c>
      <x:c t="n" s="0">
        <x:v>21.95526</x:v>
      </x:c>
      <x:c t="n" s="0">
        <x:v>21.5414</x:v>
      </x:c>
      <x:c t="n" s="0">
        <x:v>26.71081</x:v>
      </x:c>
      <x:c t="n" s="0">
        <x:v>26.08814</x:v>
      </x:c>
      <x:c t="n" s="0">
        <x:v>28.23779</x:v>
      </x:c>
      <x:c t="n" s="0">
        <x:v>31.16751</x:v>
      </x:c>
      <x:c t="n" s="0">
        <x:v>30.43387</x:v>
      </x:c>
      <x:c t="n" s="0">
        <x:v>31.91756</x:v>
      </x:c>
      <x:c t="n" s="0">
        <x:v>28.66472</x:v>
      </x:c>
      <x:c t="n" s="0">
        <x:v>26.33396</x:v>
      </x:c>
      <x:c t="n" s="0">
        <x:v>23.70353</x:v>
      </x:c>
      <x:c t="n" s="0">
        <x:v>18.05305</x:v>
      </x:c>
      <x:c t="n" s="0">
        <x:v>17.60973</x:v>
      </x:c>
      <x:c t="n" s="0">
        <x:v>17.44516</x:v>
      </x:c>
      <x:c t="n" s="0">
        <x:v>17.05717</x:v>
      </x:c>
      <x:c t="n" s="0">
        <x:v>14.96547</x:v>
      </x:c>
      <x:c t="n" s="0">
        <x:v>11.20076</x:v>
      </x:c>
      <x:c t="n" s="0">
        <x:v>14.8013</x:v>
      </x:c>
      <x:c t="n" s="0">
        <x:v>5.325946</x:v>
      </x:c>
      <x:c t="n" s="0">
        <x:v>-0.05220901</x:v>
      </x:c>
      <x:c t="n" s="0">
        <x:v>2.595938</x:v>
      </x:c>
      <x:c t="n" s="0">
        <x:v>2.30676</x:v>
      </x:c>
      <x:c t="n" s="0">
        <x:v>-30.06697</x:v>
      </x:c>
      <x:c t="n" s="0">
        <x:v>-29.16826</x:v>
      </x:c>
      <x:c t="n" s="0">
        <x:v>-28.18997</x:v>
      </x:c>
      <x:c t="n" s="0">
        <x:v>-23.66776</x:v>
      </x:c>
      <x:c t="n" s="0">
        <x:v>-24.06388</x:v>
      </x:c>
      <x:c t="n" s="0">
        <x:v>-17.769</x:v>
      </x:c>
      <x:c t="n" s="0">
        <x:v>-1.230725</x:v>
      </x:c>
      <x:c t="n" s="0">
        <x:v>5.465853</x:v>
      </x:c>
      <x:c t="n" s="0">
        <x:v>5.358349</x:v>
      </x:c>
      <x:c t="n" s="0">
        <x:v>14.50892</x:v>
      </x:c>
      <x:c t="n" s="0">
        <x:v>19.14085</x:v>
      </x:c>
      <x:c t="n" s="0">
        <x:v>22.18855</x:v>
      </x:c>
      <x:c t="n" s="0">
        <x:v>24.52145</x:v>
      </x:c>
      <x:c t="n" s="0">
        <x:v>4.171688</x:v>
      </x:c>
      <x:c t="n" s="0">
        <x:v>21.91302</x:v>
      </x:c>
      <x:c t="n" s="0">
        <x:v>16.70393</x:v>
      </x:c>
      <x:c t="n" s="0">
        <x:v>26.66291</x:v>
      </x:c>
      <x:c t="n" s="0">
        <x:v>28.89379</x:v>
      </x:c>
      <x:c t="n" s="0">
        <x:v>31.46826</x:v>
      </x:c>
      <x:c t="n" s="0">
        <x:v>27.9894</x:v>
      </x:c>
      <x:c t="n" s="0">
        <x:v>32.51857</x:v>
      </x:c>
      <x:c t="n" s="0">
        <x:v>34.23048</x:v>
      </x:c>
      <x:c t="n" s="0">
        <x:v>26.44395</x:v>
      </x:c>
      <x:c t="n" s="0">
        <x:v>25.41659</x:v>
      </x:c>
      <x:c t="n" s="0">
        <x:v>22.81802</x:v>
      </x:c>
      <x:c t="n" s="0">
        <x:v>16.64112</x:v>
      </x:c>
      <x:c t="n" s="0">
        <x:v>16.02372</x:v>
      </x:c>
      <x:c t="n" s="0">
        <x:v>16.92664</x:v>
      </x:c>
      <x:c t="n" s="0">
        <x:v>18.59175</x:v>
      </x:c>
      <x:c t="n" s="0">
        <x:v>12.45489</x:v>
      </x:c>
      <x:c t="n" s="0">
        <x:v>15.80558</x:v>
      </x:c>
      <x:c t="n" s="0">
        <x:v>22.65548</x:v>
      </x:c>
      <x:c t="n" s="0">
        <x:v>6.12938</x:v>
      </x:c>
      <x:c t="n" s="0">
        <x:v>-0.5697457</x:v>
      </x:c>
      <x:c t="n" s="0">
        <x:v>2.244269</x:v>
      </x:c>
      <x:c t="n" s="0">
        <x:v>1.966887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43946.3544444444</x:v>
      </x:c>
      <x:c t="n" s="7">
        <x:v>43946.3544444444</x:v>
      </x:c>
      <x:c t="n" s="0">
        <x:v>39.38104</x:v>
      </x:c>
      <x:c t="n" s="0">
        <x:v>54.20069</x:v>
      </x:c>
      <x:c t="n" s="0">
        <x:v>54.00697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-25.6981</x:v>
      </x:c>
      <x:c t="n" s="0">
        <x:v>-21.63686</x:v>
      </x:c>
      <x:c t="n" s="0">
        <x:v>-6.655531</x:v>
      </x:c>
      <x:c t="n" s="0">
        <x:v>-1.401909</x:v>
      </x:c>
      <x:c t="n" s="0">
        <x:v>2.240621</x:v>
      </x:c>
      <x:c t="n" s="0">
        <x:v>11.36005</x:v>
      </x:c>
      <x:c t="n" s="0">
        <x:v>13.05135</x:v>
      </x:c>
      <x:c t="n" s="0">
        <x:v>17.74051</x:v>
      </x:c>
      <x:c t="n" s="0">
        <x:v>19.71851</x:v>
      </x:c>
      <x:c t="n" s="0">
        <x:v>25.21128</x:v>
      </x:c>
      <x:c t="n" s="0">
        <x:v>19.81105</x:v>
      </x:c>
      <x:c t="n" s="0">
        <x:v>21.68859</x:v>
      </x:c>
      <x:c t="n" s="0">
        <x:v>21.10672</x:v>
      </x:c>
      <x:c t="n" s="0">
        <x:v>26.55872</x:v>
      </x:c>
      <x:c t="n" s="0">
        <x:v>26.37576</x:v>
      </x:c>
      <x:c t="n" s="0">
        <x:v>27.94681</x:v>
      </x:c>
      <x:c t="n" s="0">
        <x:v>30.89903</x:v>
      </x:c>
      <x:c t="n" s="0">
        <x:v>31.53022</x:v>
      </x:c>
      <x:c t="n" s="0">
        <x:v>31.59444</x:v>
      </x:c>
      <x:c t="n" s="0">
        <x:v>28.28953</x:v>
      </x:c>
      <x:c t="n" s="0">
        <x:v>25.98524</x:v>
      </x:c>
      <x:c t="n" s="0">
        <x:v>23.64202</x:v>
      </x:c>
      <x:c t="n" s="0">
        <x:v>18.06984</x:v>
      </x:c>
      <x:c t="n" s="0">
        <x:v>17.41723</x:v>
      </x:c>
      <x:c t="n" s="0">
        <x:v>17.4766</x:v>
      </x:c>
      <x:c t="n" s="0">
        <x:v>17.50032</x:v>
      </x:c>
      <x:c t="n" s="0">
        <x:v>14.88776</x:v>
      </x:c>
      <x:c t="n" s="0">
        <x:v>12.41965</x:v>
      </x:c>
      <x:c t="n" s="0">
        <x:v>17.69542</x:v>
      </x:c>
      <x:c t="n" s="0">
        <x:v>5.508175</x:v>
      </x:c>
      <x:c t="n" s="0">
        <x:v>-0.1863784</x:v>
      </x:c>
      <x:c t="n" s="0">
        <x:v>2.367831</x:v>
      </x:c>
      <x:c t="n" s="0">
        <x:v>2.228454</x:v>
      </x:c>
      <x:c t="n" s="0">
        <x:v>-30.06697</x:v>
      </x:c>
      <x:c t="n" s="0">
        <x:v>-29.16826</x:v>
      </x:c>
      <x:c t="n" s="0">
        <x:v>-28.18997</x:v>
      </x:c>
      <x:c t="n" s="0">
        <x:v>-23.66776</x:v>
      </x:c>
      <x:c t="n" s="0">
        <x:v>-19.01731</x:v>
      </x:c>
      <x:c t="n" s="0">
        <x:v>-17.769</x:v>
      </x:c>
      <x:c t="n" s="0">
        <x:v>-0.6090646</x:v>
      </x:c>
      <x:c t="n" s="0">
        <x:v>8.357063</x:v>
      </x:c>
      <x:c t="n" s="0">
        <x:v>9.833258</x:v>
      </x:c>
      <x:c t="n" s="0">
        <x:v>12.46717</x:v>
      </x:c>
      <x:c t="n" s="0">
        <x:v>17.03494</x:v>
      </x:c>
      <x:c t="n" s="0">
        <x:v>18.54655</x:v>
      </x:c>
      <x:c t="n" s="0">
        <x:v>21.29605</x:v>
      </x:c>
      <x:c t="n" s="0">
        <x:v>20.84185</x:v>
      </x:c>
      <x:c t="n" s="0">
        <x:v>19.22722</x:v>
      </x:c>
      <x:c t="n" s="0">
        <x:v>17.23656</x:v>
      </x:c>
      <x:c t="n" s="0">
        <x:v>24.42136</x:v>
      </x:c>
      <x:c t="n" s="0">
        <x:v>26.21759</x:v>
      </x:c>
      <x:c t="n" s="0">
        <x:v>20.77454</x:v>
      </x:c>
      <x:c t="n" s="0">
        <x:v>32.32972</x:v>
      </x:c>
      <x:c t="n" s="0">
        <x:v>33.94104</x:v>
      </x:c>
      <x:c t="n" s="0">
        <x:v>26.5639</x:v>
      </x:c>
      <x:c t="n" s="0">
        <x:v>26.5174</x:v>
      </x:c>
      <x:c t="n" s="0">
        <x:v>22.51377</x:v>
      </x:c>
      <x:c t="n" s="0">
        <x:v>23.68694</x:v>
      </x:c>
      <x:c t="n" s="0">
        <x:v>19.13484</x:v>
      </x:c>
      <x:c t="n" s="0">
        <x:v>17.69716</x:v>
      </x:c>
      <x:c t="n" s="0">
        <x:v>18.31121</x:v>
      </x:c>
      <x:c t="n" s="0">
        <x:v>18.06218</x:v>
      </x:c>
      <x:c t="n" s="0">
        <x:v>15.43588</x:v>
      </x:c>
      <x:c t="n" s="0">
        <x:v>17.25402</x:v>
      </x:c>
      <x:c t="n" s="0">
        <x:v>24.15394</x:v>
      </x:c>
      <x:c t="n" s="0">
        <x:v>6.432024</x:v>
      </x:c>
      <x:c t="n" s="0">
        <x:v>-0.8654245</x:v>
      </x:c>
      <x:c t="n" s="0">
        <x:v>1.503546</x:v>
      </x:c>
      <x:c t="n" s="0">
        <x:v>1.772273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43946.3544444444</x:v>
      </x:c>
      <x:c t="n" s="7">
        <x:v>43946.3544444444</x:v>
      </x:c>
      <x:c t="n" s="0">
        <x:v>37.95935</x:v>
      </x:c>
      <x:c t="n" s="0">
        <x:v>54.20069</x:v>
      </x:c>
      <x:c t="n" s="0">
        <x:v>50.57885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-25.33619</x:v>
      </x:c>
      <x:c t="n" s="0">
        <x:v>-20.73499</x:v>
      </x:c>
      <x:c t="n" s="0">
        <x:v>-7.283772</x:v>
      </x:c>
      <x:c t="n" s="0">
        <x:v>-1.276759</x:v>
      </x:c>
      <x:c t="n" s="0">
        <x:v>3.857167</x:v>
      </x:c>
      <x:c t="n" s="0">
        <x:v>11.34423</x:v>
      </x:c>
      <x:c t="n" s="0">
        <x:v>12.7626</x:v>
      </x:c>
      <x:c t="n" s="0">
        <x:v>17.64439</x:v>
      </x:c>
      <x:c t="n" s="0">
        <x:v>19.1518</x:v>
      </x:c>
      <x:c t="n" s="0">
        <x:v>24.81734</x:v>
      </x:c>
      <x:c t="n" s="0">
        <x:v>20.08445</x:v>
      </x:c>
      <x:c t="n" s="0">
        <x:v>21.22731</x:v>
      </x:c>
      <x:c t="n" s="0">
        <x:v>21.07626</x:v>
      </x:c>
      <x:c t="n" s="0">
        <x:v>26.08867</x:v>
      </x:c>
      <x:c t="n" s="0">
        <x:v>26.40437</x:v>
      </x:c>
      <x:c t="n" s="0">
        <x:v>27.44979</x:v>
      </x:c>
      <x:c t="n" s="0">
        <x:v>31.16904</x:v>
      </x:c>
      <x:c t="n" s="0">
        <x:v>31.30794</x:v>
      </x:c>
      <x:c t="n" s="0">
        <x:v>31.59285</x:v>
      </x:c>
      <x:c t="n" s="0">
        <x:v>28.61967</x:v>
      </x:c>
      <x:c t="n" s="0">
        <x:v>25.92884</x:v>
      </x:c>
      <x:c t="n" s="0">
        <x:v>23.55254</x:v>
      </x:c>
      <x:c t="n" s="0">
        <x:v>18.33506</x:v>
      </x:c>
      <x:c t="n" s="0">
        <x:v>17.3379</x:v>
      </x:c>
      <x:c t="n" s="0">
        <x:v>17.56133</x:v>
      </x:c>
      <x:c t="n" s="0">
        <x:v>17.68154</x:v>
      </x:c>
      <x:c t="n" s="0">
        <x:v>14.98592</x:v>
      </x:c>
      <x:c t="n" s="0">
        <x:v>13.13805</x:v>
      </x:c>
      <x:c t="n" s="0">
        <x:v>18.88289</x:v>
      </x:c>
      <x:c t="n" s="0">
        <x:v>5.521039</x:v>
      </x:c>
      <x:c t="n" s="0">
        <x:v>-0.1105695</x:v>
      </x:c>
      <x:c t="n" s="0">
        <x:v>2.427413</x:v>
      </x:c>
      <x:c t="n" s="0">
        <x:v>2.233567</x:v>
      </x:c>
      <x:c t="n" s="0">
        <x:v>-30.06697</x:v>
      </x:c>
      <x:c t="n" s="0">
        <x:v>-29.16826</x:v>
      </x:c>
      <x:c t="n" s="0">
        <x:v>-28.18997</x:v>
      </x:c>
      <x:c t="n" s="0">
        <x:v>-23.66776</x:v>
      </x:c>
      <x:c t="n" s="0">
        <x:v>-17.51807</x:v>
      </x:c>
      <x:c t="n" s="0">
        <x:v>-14.52674</x:v>
      </x:c>
      <x:c t="n" s="0">
        <x:v>-0.6090646</x:v>
      </x:c>
      <x:c t="n" s="0">
        <x:v>8.760191</x:v>
      </x:c>
      <x:c t="n" s="0">
        <x:v>11.25051</x:v>
      </x:c>
      <x:c t="n" s="0">
        <x:v>10.52814</x:v>
      </x:c>
      <x:c t="n" s="0">
        <x:v>17.03494</x:v>
      </x:c>
      <x:c t="n" s="0">
        <x:v>11.81243</x:v>
      </x:c>
      <x:c t="n" s="0">
        <x:v>18.84928</x:v>
      </x:c>
      <x:c t="n" s="0">
        <x:v>20.96079</x:v>
      </x:c>
      <x:c t="n" s="0">
        <x:v>12.90835</x:v>
      </x:c>
      <x:c t="n" s="0">
        <x:v>23.96609</x:v>
      </x:c>
      <x:c t="n" s="0">
        <x:v>12.64162</x:v>
      </x:c>
      <x:c t="n" s="0">
        <x:v>24.45723</x:v>
      </x:c>
      <x:c t="n" s="0">
        <x:v>21.42506</x:v>
      </x:c>
      <x:c t="n" s="0">
        <x:v>27.84053</x:v>
      </x:c>
      <x:c t="n" s="0">
        <x:v>27.71469</x:v>
      </x:c>
      <x:c t="n" s="0">
        <x:v>30.98046</x:v>
      </x:c>
      <x:c t="n" s="0">
        <x:v>29.83397</x:v>
      </x:c>
      <x:c t="n" s="0">
        <x:v>25.98854</x:v>
      </x:c>
      <x:c t="n" s="0">
        <x:v>22.87463</x:v>
      </x:c>
      <x:c t="n" s="0">
        <x:v>19.77531</x:v>
      </x:c>
      <x:c t="n" s="0">
        <x:v>13.88873</x:v>
      </x:c>
      <x:c t="n" s="0">
        <x:v>17.80784</x:v>
      </x:c>
      <x:c t="n" s="0">
        <x:v>18.24786</x:v>
      </x:c>
      <x:c t="n" s="0">
        <x:v>14.83447</x:v>
      </x:c>
      <x:c t="n" s="0">
        <x:v>13.65137</x:v>
      </x:c>
      <x:c t="n" s="0">
        <x:v>20.14967</x:v>
      </x:c>
      <x:c t="n" s="0">
        <x:v>4.794864</x:v>
      </x:c>
      <x:c t="n" s="0">
        <x:v>0.1767383</x:v>
      </x:c>
      <x:c t="n" s="0">
        <x:v>1.913359</x:v>
      </x:c>
      <x:c t="n" s="0">
        <x:v>1.614581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43946.3544444444</x:v>
      </x:c>
      <x:c t="n" s="7">
        <x:v>43946.3544444444</x:v>
      </x:c>
      <x:c t="n" s="0">
        <x:v>37.63077</x:v>
      </x:c>
      <x:c t="n" s="0">
        <x:v>54.20069</x:v>
      </x:c>
      <x:c t="n" s="0">
        <x:v>55.53519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-25.04942</x:v>
      </x:c>
      <x:c t="n" s="0">
        <x:v>-20.08986</x:v>
      </x:c>
      <x:c t="n" s="0">
        <x:v>-7.54493</x:v>
      </x:c>
      <x:c t="n" s="0">
        <x:v>-1.172659</x:v>
      </x:c>
      <x:c t="n" s="0">
        <x:v>5.534451</x:v>
      </x:c>
      <x:c t="n" s="0">
        <x:v>11.33067</x:v>
      </x:c>
      <x:c t="n" s="0">
        <x:v>12.49982</x:v>
      </x:c>
      <x:c t="n" s="0">
        <x:v>17.56058</x:v>
      </x:c>
      <x:c t="n" s="0">
        <x:v>18.60136</x:v>
      </x:c>
      <x:c t="n" s="0">
        <x:v>24.17752</x:v>
      </x:c>
      <x:c t="n" s="0">
        <x:v>19.87041</x:v>
      </x:c>
      <x:c t="n" s="0">
        <x:v>20.7642</x:v>
      </x:c>
      <x:c t="n" s="0">
        <x:v>21.91709</x:v>
      </x:c>
      <x:c t="n" s="0">
        <x:v>25.5494</x:v>
      </x:c>
      <x:c t="n" s="0">
        <x:v>26.21202</x:v>
      </x:c>
      <x:c t="n" s="0">
        <x:v>26.99192</x:v>
      </x:c>
      <x:c t="n" s="0">
        <x:v>30.57104</x:v>
      </x:c>
      <x:c t="n" s="0">
        <x:v>31.22123</x:v>
      </x:c>
      <x:c t="n" s="0">
        <x:v>31.29278</x:v>
      </x:c>
      <x:c t="n" s="0">
        <x:v>28.63473</x:v>
      </x:c>
      <x:c t="n" s="0">
        <x:v>25.76024</x:v>
      </x:c>
      <x:c t="n" s="0">
        <x:v>23.27023</x:v>
      </x:c>
      <x:c t="n" s="0">
        <x:v>18.69661</x:v>
      </x:c>
      <x:c t="n" s="0">
        <x:v>17.13833</x:v>
      </x:c>
      <x:c t="n" s="0">
        <x:v>17.46172</x:v>
      </x:c>
      <x:c t="n" s="0">
        <x:v>17.61584</x:v>
      </x:c>
      <x:c t="n" s="0">
        <x:v>14.84755</x:v>
      </x:c>
      <x:c t="n" s="0">
        <x:v>13.12173</x:v>
      </x:c>
      <x:c t="n" s="0">
        <x:v>19.3268</x:v>
      </x:c>
      <x:c t="n" s="0">
        <x:v>5.42249</x:v>
      </x:c>
      <x:c t="n" s="0">
        <x:v>-0.2262278</x:v>
      </x:c>
      <x:c t="n" s="0">
        <x:v>2.268699</x:v>
      </x:c>
      <x:c t="n" s="0">
        <x:v>2.205485</x:v>
      </x:c>
      <x:c t="n" s="0">
        <x:v>-30.06697</x:v>
      </x:c>
      <x:c t="n" s="0">
        <x:v>-29.16826</x:v>
      </x:c>
      <x:c t="n" s="0">
        <x:v>-28.18997</x:v>
      </x:c>
      <x:c t="n" s="0">
        <x:v>-23.66776</x:v>
      </x:c>
      <x:c t="n" s="0">
        <x:v>-17.51807</x:v>
      </x:c>
      <x:c t="n" s="0">
        <x:v>-7.822389</x:v>
      </x:c>
      <x:c t="n" s="0">
        <x:v>-0.6090646</x:v>
      </x:c>
      <x:c t="n" s="0">
        <x:v>10.85673</x:v>
      </x:c>
      <x:c t="n" s="0">
        <x:v>11.25051</x:v>
      </x:c>
      <x:c t="n" s="0">
        <x:v>10.52814</x:v>
      </x:c>
      <x:c t="n" s="0">
        <x:v>17.03494</x:v>
      </x:c>
      <x:c t="n" s="0">
        <x:v>11.81243</x:v>
      </x:c>
      <x:c t="n" s="0">
        <x:v>12.71224</x:v>
      </x:c>
      <x:c t="n" s="0">
        <x:v>14.70975</x:v>
      </x:c>
      <x:c t="n" s="0">
        <x:v>19.00634</x:v>
      </x:c>
      <x:c t="n" s="0">
        <x:v>25.05354</x:v>
      </x:c>
      <x:c t="n" s="0">
        <x:v>22.01223</x:v>
      </x:c>
      <x:c t="n" s="0">
        <x:v>26.02333</x:v>
      </x:c>
      <x:c t="n" s="0">
        <x:v>22.20972</x:v>
      </x:c>
      <x:c t="n" s="0">
        <x:v>30.98451</x:v>
      </x:c>
      <x:c t="n" s="0">
        <x:v>33.53644</x:v>
      </x:c>
      <x:c t="n" s="0">
        <x:v>28.65931</x:v>
      </x:c>
      <x:c t="n" s="0">
        <x:v>30.40884</x:v>
      </x:c>
      <x:c t="n" s="0">
        <x:v>24.27841</x:v>
      </x:c>
      <x:c t="n" s="0">
        <x:v>18.01318</x:v>
      </x:c>
      <x:c t="n" s="0">
        <x:v>20.05136</x:v>
      </x:c>
      <x:c t="n" s="0">
        <x:v>18.14332</x:v>
      </x:c>
      <x:c t="n" s="0">
        <x:v>17.26349</x:v>
      </x:c>
      <x:c t="n" s="0">
        <x:v>18.33556</x:v>
      </x:c>
      <x:c t="n" s="0">
        <x:v>14.78574</x:v>
      </x:c>
      <x:c t="n" s="0">
        <x:v>12.53967</x:v>
      </x:c>
      <x:c t="n" s="0">
        <x:v>24.2375</x:v>
      </x:c>
      <x:c t="n" s="0">
        <x:v>5.118369</x:v>
      </x:c>
      <x:c t="n" s="0">
        <x:v>-0.2080924</x:v>
      </x:c>
      <x:c t="n" s="0">
        <x:v>1.803309</x:v>
      </x:c>
      <x:c t="n" s="0">
        <x:v>2.612401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43946.3544444444</x:v>
      </x:c>
      <x:c t="n" s="7">
        <x:v>43946.3544444444</x:v>
      </x:c>
      <x:c t="n" s="0">
        <x:v>39.48022</x:v>
      </x:c>
      <x:c t="n" s="0">
        <x:v>54.20069</x:v>
      </x:c>
      <x:c t="n" s="0">
        <x:v>56.38712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-24.81881</x:v>
      </x:c>
      <x:c t="n" s="0">
        <x:v>-19.60584</x:v>
      </x:c>
      <x:c t="n" s="0">
        <x:v>-7.584355</x:v>
      </x:c>
      <x:c t="n" s="0">
        <x:v>-1.08569</x:v>
      </x:c>
      <x:c t="n" s="0">
        <x:v>6.841646</x:v>
      </x:c>
      <x:c t="n" s="0">
        <x:v>11.31906</x:v>
      </x:c>
      <x:c t="n" s="0">
        <x:v>12.26209</x:v>
      </x:c>
      <x:c t="n" s="0">
        <x:v>17.48771</x:v>
      </x:c>
      <x:c t="n" s="0">
        <x:v>19.5358</x:v>
      </x:c>
      <x:c t="n" s="0">
        <x:v>23.54487</x:v>
      </x:c>
      <x:c t="n" s="0">
        <x:v>19.40564</x:v>
      </x:c>
      <x:c t="n" s="0">
        <x:v>20.65825</x:v>
      </x:c>
      <x:c t="n" s="0">
        <x:v>22.55354</x:v>
      </x:c>
      <x:c t="n" s="0">
        <x:v>25.31492</x:v>
      </x:c>
      <x:c t="n" s="0">
        <x:v>25.9574</x:v>
      </x:c>
      <x:c t="n" s="0">
        <x:v>26.59882</x:v>
      </x:c>
      <x:c t="n" s="0">
        <x:v>31.11733</x:v>
      </x:c>
      <x:c t="n" s="0">
        <x:v>32.09753</x:v>
      </x:c>
      <x:c t="n" s="0">
        <x:v>31.14012</x:v>
      </x:c>
      <x:c t="n" s="0">
        <x:v>29.14206</x:v>
      </x:c>
      <x:c t="n" s="0">
        <x:v>25.50777</x:v>
      </x:c>
      <x:c t="n" s="0">
        <x:v>23.06771</x:v>
      </x:c>
      <x:c t="n" s="0">
        <x:v>18.69252</x:v>
      </x:c>
      <x:c t="n" s="0">
        <x:v>17.27562</x:v>
      </x:c>
      <x:c t="n" s="0">
        <x:v>17.4043</x:v>
      </x:c>
      <x:c t="n" s="0">
        <x:v>17.57238</x:v>
      </x:c>
      <x:c t="n" s="0">
        <x:v>15.09227</x:v>
      </x:c>
      <x:c t="n" s="0">
        <x:v>12.89659</x:v>
      </x:c>
      <x:c t="n" s="0">
        <x:v>20.5393</x:v>
      </x:c>
      <x:c t="n" s="0">
        <x:v>5.410612</x:v>
      </x:c>
      <x:c t="n" s="0">
        <x:v>-0.2281806</x:v>
      </x:c>
      <x:c t="n" s="0">
        <x:v>2.244342</x:v>
      </x:c>
      <x:c t="n" s="0">
        <x:v>2.291871</x:v>
      </x:c>
      <x:c t="n" s="0">
        <x:v>-30.06697</x:v>
      </x:c>
      <x:c t="n" s="0">
        <x:v>-29.16826</x:v>
      </x:c>
      <x:c t="n" s="0">
        <x:v>-28.18997</x:v>
      </x:c>
      <x:c t="n" s="0">
        <x:v>-23.66776</x:v>
      </x:c>
      <x:c t="n" s="0">
        <x:v>-17.51807</x:v>
      </x:c>
      <x:c t="n" s="0">
        <x:v>-7.822389</x:v>
      </x:c>
      <x:c t="n" s="0">
        <x:v>-0.6090646</x:v>
      </x:c>
      <x:c t="n" s="0">
        <x:v>10.85673</x:v>
      </x:c>
      <x:c t="n" s="0">
        <x:v>12.02256</x:v>
      </x:c>
      <x:c t="n" s="0">
        <x:v>8.620487</x:v>
      </x:c>
      <x:c t="n" s="0">
        <x:v>14.85891</x:v>
      </x:c>
      <x:c t="n" s="0">
        <x:v>25.49878</x:v>
      </x:c>
      <x:c t="n" s="0">
        <x:v>15.72915</x:v>
      </x:c>
      <x:c t="n" s="0">
        <x:v>14.44368</x:v>
      </x:c>
      <x:c t="n" s="0">
        <x:v>19.43549</x:v>
      </x:c>
      <x:c t="n" s="0">
        <x:v>24.99636</x:v>
      </x:c>
      <x:c t="n" s="0">
        <x:v>23.65823</x:v>
      </x:c>
      <x:c t="n" s="0">
        <x:v>25.65408</x:v>
      </x:c>
      <x:c t="n" s="0">
        <x:v>30.52753</x:v>
      </x:c>
      <x:c t="n" s="0">
        <x:v>30.3746</x:v>
      </x:c>
      <x:c t="n" s="0">
        <x:v>33.64216</x:v>
      </x:c>
      <x:c t="n" s="0">
        <x:v>31.03456</x:v>
      </x:c>
      <x:c t="n" s="0">
        <x:v>31.24914</x:v>
      </x:c>
      <x:c t="n" s="0">
        <x:v>21.25528</x:v>
      </x:c>
      <x:c t="n" s="0">
        <x:v>22.59676</x:v>
      </x:c>
      <x:c t="n" s="0">
        <x:v>17.89356</x:v>
      </x:c>
      <x:c t="n" s="0">
        <x:v>16.15374</x:v>
      </x:c>
      <x:c t="n" s="0">
        <x:v>16.02923</x:v>
      </x:c>
      <x:c t="n" s="0">
        <x:v>15.57963</x:v>
      </x:c>
      <x:c t="n" s="0">
        <x:v>16.11676</x:v>
      </x:c>
      <x:c t="n" s="0">
        <x:v>9.479004</x:v>
      </x:c>
      <x:c t="n" s="0">
        <x:v>22.28491</x:v>
      </x:c>
      <x:c t="n" s="0">
        <x:v>5.180886</x:v>
      </x:c>
      <x:c t="n" s="0">
        <x:v>-0.3829554</x:v>
      </x:c>
      <x:c t="n" s="0">
        <x:v>1.727089</x:v>
      </x:c>
      <x:c t="n" s="0">
        <x:v>2.743375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43946.3544444444</x:v>
      </x:c>
      <x:c t="n" s="7">
        <x:v>43946.3544444444</x:v>
      </x:c>
      <x:c t="n" s="0">
        <x:v>38.67517</x:v>
      </x:c>
      <x:c t="n" s="0">
        <x:v>54.20069</x:v>
      </x:c>
      <x:c t="n" s="0">
        <x:v>53.43518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-24.55061</x:v>
      </x:c>
      <x:c t="n" s="0">
        <x:v>-19.23133</x:v>
      </x:c>
      <x:c t="n" s="0">
        <x:v>-7.61831</x:v>
      </x:c>
      <x:c t="n" s="0">
        <x:v>-1.16526</x:v>
      </x:c>
      <x:c t="n" s="0">
        <x:v>7.712271</x:v>
      </x:c>
      <x:c t="n" s="0">
        <x:v>11.54592</x:v>
      </x:c>
      <x:c t="n" s="0">
        <x:v>11.71839</x:v>
      </x:c>
      <x:c t="n" s="0">
        <x:v>16.9418</x:v>
      </x:c>
      <x:c t="n" s="0">
        <x:v>21.08987</x:v>
      </x:c>
      <x:c t="n" s="0">
        <x:v>23.2217</x:v>
      </x:c>
      <x:c t="n" s="0">
        <x:v>18.93164</x:v>
      </x:c>
      <x:c t="n" s="0">
        <x:v>20.21559</x:v>
      </x:c>
      <x:c t="n" s="0">
        <x:v>22.97459</x:v>
      </x:c>
      <x:c t="n" s="0">
        <x:v>25.02926</x:v>
      </x:c>
      <x:c t="n" s="0">
        <x:v>25.8716</x:v>
      </x:c>
      <x:c t="n" s="0">
        <x:v>28.39163</x:v>
      </x:c>
      <x:c t="n" s="0">
        <x:v>30.55449</x:v>
      </x:c>
      <x:c t="n" s="0">
        <x:v>31.92814</x:v>
      </x:c>
      <x:c t="n" s="0">
        <x:v>30.72215</x:v>
      </x:c>
      <x:c t="n" s="0">
        <x:v>29.37676</x:v>
      </x:c>
      <x:c t="n" s="0">
        <x:v>25.32911</x:v>
      </x:c>
      <x:c t="n" s="0">
        <x:v>22.8381</x:v>
      </x:c>
      <x:c t="n" s="0">
        <x:v>18.45787</x:v>
      </x:c>
      <x:c t="n" s="0">
        <x:v>17.17944</x:v>
      </x:c>
      <x:c t="n" s="0">
        <x:v>17.37288</x:v>
      </x:c>
      <x:c t="n" s="0">
        <x:v>17.35269</x:v>
      </x:c>
      <x:c t="n" s="0">
        <x:v>15.00884</x:v>
      </x:c>
      <x:c t="n" s="0">
        <x:v>12.80467</x:v>
      </x:c>
      <x:c t="n" s="0">
        <x:v>20.53503</x:v>
      </x:c>
      <x:c t="n" s="0">
        <x:v>5.335279</x:v>
      </x:c>
      <x:c t="n" s="0">
        <x:v>-0.1934964</x:v>
      </x:c>
      <x:c t="n" s="0">
        <x:v>2.11444</x:v>
      </x:c>
      <x:c t="n" s="0">
        <x:v>2.312775</x:v>
      </x:c>
      <x:c t="n" s="0">
        <x:v>-30.06697</x:v>
      </x:c>
      <x:c t="n" s="0">
        <x:v>-29.16826</x:v>
      </x:c>
      <x:c t="n" s="0">
        <x:v>-28.18997</x:v>
      </x:c>
      <x:c t="n" s="0">
        <x:v>-22.56007</x:v>
      </x:c>
      <x:c t="n" s="0">
        <x:v>-17.51807</x:v>
      </x:c>
      <x:c t="n" s="0">
        <x:v>-7.822389</x:v>
      </x:c>
      <x:c t="n" s="0">
        <x:v>-4.693965</x:v>
      </x:c>
      <x:c t="n" s="0">
        <x:v>10.85673</x:v>
      </x:c>
      <x:c t="n" s="0">
        <x:v>12.67785</x:v>
      </x:c>
      <x:c t="n" s="0">
        <x:v>5.137637</x:v>
      </x:c>
      <x:c t="n" s="0">
        <x:v>10.29396</x:v>
      </x:c>
      <x:c t="n" s="0">
        <x:v>25.49878</x:v>
      </x:c>
      <x:c t="n" s="0">
        <x:v>22.26641</x:v>
      </x:c>
      <x:c t="n" s="0">
        <x:v>13.96045</x:v>
      </x:c>
      <x:c t="n" s="0">
        <x:v>7.49439</x:v>
      </x:c>
      <x:c t="n" s="0">
        <x:v>24.26801</x:v>
      </x:c>
      <x:c t="n" s="0">
        <x:v>24.22839</x:v>
      </x:c>
      <x:c t="n" s="0">
        <x:v>22.50774</x:v>
      </x:c>
      <x:c t="n" s="0">
        <x:v>31.73487</x:v>
      </x:c>
      <x:c t="n" s="0">
        <x:v>26.53767</x:v>
      </x:c>
      <x:c t="n" s="0">
        <x:v>29.95122</x:v>
      </x:c>
      <x:c t="n" s="0">
        <x:v>26.72686</x:v>
      </x:c>
      <x:c t="n" s="0">
        <x:v>28.11988</x:v>
      </x:c>
      <x:c t="n" s="0">
        <x:v>24.23223</x:v>
      </x:c>
      <x:c t="n" s="0">
        <x:v>23.95916</x:v>
      </x:c>
      <x:c t="n" s="0">
        <x:v>16.59864</x:v>
      </x:c>
      <x:c t="n" s="0">
        <x:v>15.64287</x:v>
      </x:c>
      <x:c t="n" s="0">
        <x:v>16.94668</x:v>
      </x:c>
      <x:c t="n" s="0">
        <x:v>14.13175</x:v>
      </x:c>
      <x:c t="n" s="0">
        <x:v>13.81392</x:v>
      </x:c>
      <x:c t="n" s="0">
        <x:v>11.73663</x:v>
      </x:c>
      <x:c t="n" s="0">
        <x:v>18.59823</x:v>
      </x:c>
      <x:c t="n" s="0">
        <x:v>4.221349</x:v>
      </x:c>
      <x:c t="n" s="0">
        <x:v>-0.305426</x:v>
      </x:c>
      <x:c t="n" s="0">
        <x:v>1.365818</x:v>
      </x:c>
      <x:c t="n" s="0">
        <x:v>2.870831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43946.3544444444</x:v>
      </x:c>
      <x:c t="n" s="7">
        <x:v>43946.3544444444</x:v>
      </x:c>
      <x:c t="n" s="0">
        <x:v>39.6591</x:v>
      </x:c>
      <x:c t="n" s="0">
        <x:v>54.20069</x:v>
      </x:c>
      <x:c t="n" s="0">
        <x:v>56.48592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-24.12843</x:v>
      </x:c>
      <x:c t="n" s="0">
        <x:v>-18.93516</x:v>
      </x:c>
      <x:c t="n" s="0">
        <x:v>-7.64752</x:v>
      </x:c>
      <x:c t="n" s="0">
        <x:v>-1.695416</x:v>
      </x:c>
      <x:c t="n" s="0">
        <x:v>8.040618</x:v>
      </x:c>
      <x:c t="n" s="0">
        <x:v>11.7307</x:v>
      </x:c>
      <x:c t="n" s="0">
        <x:v>11.19322</x:v>
      </x:c>
      <x:c t="n" s="0">
        <x:v>16.41422</x:v>
      </x:c>
      <x:c t="n" s="0">
        <x:v>22.08288</x:v>
      </x:c>
      <x:c t="n" s="0">
        <x:v>23.09468</x:v>
      </x:c>
      <x:c t="n" s="0">
        <x:v>18.46632</x:v>
      </x:c>
      <x:c t="n" s="0">
        <x:v>19.7365</x:v>
      </x:c>
      <x:c t="n" s="0">
        <x:v>22.95742</x:v>
      </x:c>
      <x:c t="n" s="0">
        <x:v>25.08599</x:v>
      </x:c>
      <x:c t="n" s="0">
        <x:v>26.01841</x:v>
      </x:c>
      <x:c t="n" s="0">
        <x:v>28.47622</x:v>
      </x:c>
      <x:c t="n" s="0">
        <x:v>30.55718</x:v>
      </x:c>
      <x:c t="n" s="0">
        <x:v>31.62314</x:v>
      </x:c>
      <x:c t="n" s="0">
        <x:v>30.36457</x:v>
      </x:c>
      <x:c t="n" s="0">
        <x:v>29.31087</x:v>
      </x:c>
      <x:c t="n" s="0">
        <x:v>24.92457</x:v>
      </x:c>
      <x:c t="n" s="0">
        <x:v>23.08464</x:v>
      </x:c>
      <x:c t="n" s="0">
        <x:v>18.02111</x:v>
      </x:c>
      <x:c t="n" s="0">
        <x:v>16.93212</x:v>
      </x:c>
      <x:c t="n" s="0">
        <x:v>17.21142</x:v>
      </x:c>
      <x:c t="n" s="0">
        <x:v>16.94086</x:v>
      </x:c>
      <x:c t="n" s="0">
        <x:v>14.77135</x:v>
      </x:c>
      <x:c t="n" s="0">
        <x:v>12.55003</x:v>
      </x:c>
      <x:c t="n" s="0">
        <x:v>20.20892</x:v>
      </x:c>
      <x:c t="n" s="0">
        <x:v>5.280419</x:v>
      </x:c>
      <x:c t="n" s="0">
        <x:v>-0.1823908</x:v>
      </x:c>
      <x:c t="n" s="0">
        <x:v>1.956531</x:v>
      </x:c>
      <x:c t="n" s="0">
        <x:v>2.367686</x:v>
      </x:c>
      <x:c t="n" s="0">
        <x:v>-30.06697</x:v>
      </x:c>
      <x:c t="n" s="0">
        <x:v>-29.16826</x:v>
      </x:c>
      <x:c t="n" s="0">
        <x:v>-28.18997</x:v>
      </x:c>
      <x:c t="n" s="0">
        <x:v>-22.24581</x:v>
      </x:c>
      <x:c t="n" s="0">
        <x:v>-18.04819</x:v>
      </x:c>
      <x:c t="n" s="0">
        <x:v>-7.822389</x:v>
      </x:c>
      <x:c t="n" s="0">
        <x:v>-7.886002</x:v>
      </x:c>
      <x:c t="n" s="0">
        <x:v>7.936874</x:v>
      </x:c>
      <x:c t="n" s="0">
        <x:v>12.47008</x:v>
      </x:c>
      <x:c t="n" s="0">
        <x:v>5.137637</x:v>
      </x:c>
      <x:c t="n" s="0">
        <x:v>10.29396</x:v>
      </x:c>
      <x:c t="n" s="0">
        <x:v>25.49878</x:v>
      </x:c>
      <x:c t="n" s="0">
        <x:v>22.26641</x:v>
      </x:c>
      <x:c t="n" s="0">
        <x:v>12.93317</x:v>
      </x:c>
      <x:c t="n" s="0">
        <x:v>18.71232</x:v>
      </x:c>
      <x:c t="n" s="0">
        <x:v>21.6657</x:v>
      </x:c>
      <x:c t="n" s="0">
        <x:v>24.99073</x:v>
      </x:c>
      <x:c t="n" s="0">
        <x:v>27.82547</x:v>
      </x:c>
      <x:c t="n" s="0">
        <x:v>31.52715</x:v>
      </x:c>
      <x:c t="n" s="0">
        <x:v>30.5322</x:v>
      </x:c>
      <x:c t="n" s="0">
        <x:v>29.01946</x:v>
      </x:c>
      <x:c t="n" s="0">
        <x:v>26.82814</x:v>
      </x:c>
      <x:c t="n" s="0">
        <x:v>29.71079</x:v>
      </x:c>
      <x:c t="n" s="0">
        <x:v>23.53986</x:v>
      </x:c>
      <x:c t="n" s="0">
        <x:v>20.98806</x:v>
      </x:c>
      <x:c t="n" s="0">
        <x:v>18.49081</x:v>
      </x:c>
      <x:c t="n" s="0">
        <x:v>15.44994</x:v>
      </x:c>
      <x:c t="n" s="0">
        <x:v>15.66076</x:v>
      </x:c>
      <x:c t="n" s="0">
        <x:v>13.47605</x:v>
      </x:c>
      <x:c t="n" s="0">
        <x:v>16.24872</x:v>
      </x:c>
      <x:c t="n" s="0">
        <x:v>12.25854</x:v>
      </x:c>
      <x:c t="n" s="0">
        <x:v>19.96758</x:v>
      </x:c>
      <x:c t="n" s="0">
        <x:v>5.727705</x:v>
      </x:c>
      <x:c t="n" s="0">
        <x:v>0.4236215</x:v>
      </x:c>
      <x:c t="n" s="0">
        <x:v>1.338228</x:v>
      </x:c>
      <x:c t="n" s="0">
        <x:v>2.499849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43946.3544444444</x:v>
      </x:c>
      <x:c t="n" s="7">
        <x:v>43946.3544444444</x:v>
      </x:c>
      <x:c t="n" s="0">
        <x:v>39.00673</x:v>
      </x:c>
      <x:c t="n" s="0">
        <x:v>54.20069</x:v>
      </x:c>
      <x:c t="n" s="0">
        <x:v>55.54532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-23.79782</x:v>
      </x:c>
      <x:c t="n" s="0">
        <x:v>-18.99995</x:v>
      </x:c>
      <x:c t="n" s="0">
        <x:v>-7.672619</x:v>
      </x:c>
      <x:c t="n" s="0">
        <x:v>-2.205829</x:v>
      </x:c>
      <x:c t="n" s="0">
        <x:v>8.025627</x:v>
      </x:c>
      <x:c t="n" s="0">
        <x:v>11.77235</x:v>
      </x:c>
      <x:c t="n" s="0">
        <x:v>11.06054</x:v>
      </x:c>
      <x:c t="n" s="0">
        <x:v>15.90661</x:v>
      </x:c>
      <x:c t="n" s="0">
        <x:v>22.31708</x:v>
      </x:c>
      <x:c t="n" s="0">
        <x:v>22.80314</x:v>
      </x:c>
      <x:c t="n" s="0">
        <x:v>17.95199</x:v>
      </x:c>
      <x:c t="n" s="0">
        <x:v>19.75758</x:v>
      </x:c>
      <x:c t="n" s="0">
        <x:v>22.61741</x:v>
      </x:c>
      <x:c t="n" s="0">
        <x:v>24.97557</x:v>
      </x:c>
      <x:c t="n" s="0">
        <x:v>25.95515</x:v>
      </x:c>
      <x:c t="n" s="0">
        <x:v>29.07972</x:v>
      </x:c>
      <x:c t="n" s="0">
        <x:v>30.35104</x:v>
      </x:c>
      <x:c t="n" s="0">
        <x:v>31.78315</x:v>
      </x:c>
      <x:c t="n" s="0">
        <x:v>30.96769</x:v>
      </x:c>
      <x:c t="n" s="0">
        <x:v>29.15972</x:v>
      </x:c>
      <x:c t="n" s="0">
        <x:v>25.47699</x:v>
      </x:c>
      <x:c t="n" s="0">
        <x:v>22.8965</x:v>
      </x:c>
      <x:c t="n" s="0">
        <x:v>18.71295</x:v>
      </x:c>
      <x:c t="n" s="0">
        <x:v>16.65379</x:v>
      </x:c>
      <x:c t="n" s="0">
        <x:v>17.07731</x:v>
      </x:c>
      <x:c t="n" s="0">
        <x:v>16.62565</x:v>
      </x:c>
      <x:c t="n" s="0">
        <x:v>15.30465</x:v>
      </x:c>
      <x:c t="n" s="0">
        <x:v>12.32799</x:v>
      </x:c>
      <x:c t="n" s="0">
        <x:v>20.3158</x:v>
      </x:c>
      <x:c t="n" s="0">
        <x:v>5.427734</x:v>
      </x:c>
      <x:c t="n" s="0">
        <x:v>-0.1408202</x:v>
      </x:c>
      <x:c t="n" s="0">
        <x:v>1.885327</x:v>
      </x:c>
      <x:c t="n" s="0">
        <x:v>2.348589</x:v>
      </x:c>
      <x:c t="n" s="0">
        <x:v>-30.06697</x:v>
      </x:c>
      <x:c t="n" s="0">
        <x:v>-29.16826</x:v>
      </x:c>
      <x:c t="n" s="0">
        <x:v>-28.18997</x:v>
      </x:c>
      <x:c t="n" s="0">
        <x:v>-22.24581</x:v>
      </x:c>
      <x:c t="n" s="0">
        <x:v>-20.19115</x:v>
      </x:c>
      <x:c t="n" s="0">
        <x:v>-7.822389</x:v>
      </x:c>
      <x:c t="n" s="0">
        <x:v>-7.886002</x:v>
      </x:c>
      <x:c t="n" s="0">
        <x:v>7.936874</x:v>
      </x:c>
      <x:c t="n" s="0">
        <x:v>11.77952</x:v>
      </x:c>
      <x:c t="n" s="0">
        <x:v>12.8412</x:v>
      </x:c>
      <x:c t="n" s="0">
        <x:v>10.29396</x:v>
      </x:c>
      <x:c t="n" s="0">
        <x:v>17.89529</x:v>
      </x:c>
      <x:c t="n" s="0">
        <x:v>17.93263</x:v>
      </x:c>
      <x:c t="n" s="0">
        <x:v>12.17537</x:v>
      </x:c>
      <x:c t="n" s="0">
        <x:v>18.84794</x:v>
      </x:c>
      <x:c t="n" s="0">
        <x:v>17.81761</x:v>
      </x:c>
      <x:c t="n" s="0">
        <x:v>23.11138</x:v>
      </x:c>
      <x:c t="n" s="0">
        <x:v>21.26954</x:v>
      </x:c>
      <x:c t="n" s="0">
        <x:v>27.35997</x:v>
      </x:c>
      <x:c t="n" s="0">
        <x:v>29.69521</x:v>
      </x:c>
      <x:c t="n" s="0">
        <x:v>33.70637</x:v>
      </x:c>
      <x:c t="n" s="0">
        <x:v>33.70116</x:v>
      </x:c>
      <x:c t="n" s="0">
        <x:v>29.43289</x:v>
      </x:c>
      <x:c t="n" s="0">
        <x:v>29.57004</x:v>
      </x:c>
      <x:c t="n" s="0">
        <x:v>20.64299</x:v>
      </x:c>
      <x:c t="n" s="0">
        <x:v>19.99264</x:v>
      </x:c>
      <x:c t="n" s="0">
        <x:v>16.70298</x:v>
      </x:c>
      <x:c t="n" s="0">
        <x:v>17.07312</x:v>
      </x:c>
      <x:c t="n" s="0">
        <x:v>15.32623</x:v>
      </x:c>
      <x:c t="n" s="0">
        <x:v>16.01785</x:v>
      </x:c>
      <x:c t="n" s="0">
        <x:v>10.1749</x:v>
      </x:c>
      <x:c t="n" s="0">
        <x:v>20.23032</x:v>
      </x:c>
      <x:c t="n" s="0">
        <x:v>5.887866</x:v>
      </x:c>
      <x:c t="n" s="0">
        <x:v>0.1958776</x:v>
      </x:c>
      <x:c t="n" s="0">
        <x:v>3.115043</x:v>
      </x:c>
      <x:c t="n" s="0">
        <x:v>1.856349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43946.3544444444</x:v>
      </x:c>
      <x:c t="n" s="7">
        <x:v>43946.3544444444</x:v>
      </x:c>
      <x:c t="n" s="0">
        <x:v>37.92237</x:v>
      </x:c>
      <x:c t="n" s="0">
        <x:v>54.20069</x:v>
      </x:c>
      <x:c t="n" s="0">
        <x:v>51.15673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-23.53408</x:v>
      </x:c>
      <x:c t="n" s="0">
        <x:v>-19.15489</x:v>
      </x:c>
      <x:c t="n" s="0">
        <x:v>-7.694171</x:v>
      </x:c>
      <x:c t="n" s="0">
        <x:v>-2.694916</x:v>
      </x:c>
      <x:c t="n" s="0">
        <x:v>7.944674</x:v>
      </x:c>
      <x:c t="n" s="0">
        <x:v>11.77339</x:v>
      </x:c>
      <x:c t="n" s="0">
        <x:v>11.47477</x:v>
      </x:c>
      <x:c t="n" s="0">
        <x:v>15.83257</x:v>
      </x:c>
      <x:c t="n" s="0">
        <x:v>21.71679</x:v>
      </x:c>
      <x:c t="n" s="0">
        <x:v>22.35319</x:v>
      </x:c>
      <x:c t="n" s="0">
        <x:v>17.45529</x:v>
      </x:c>
      <x:c t="n" s="0">
        <x:v>19.33424</x:v>
      </x:c>
      <x:c t="n" s="0">
        <x:v>22.61526</x:v>
      </x:c>
      <x:c t="n" s="0">
        <x:v>24.68007</x:v>
      </x:c>
      <x:c t="n" s="0">
        <x:v>25.63261</x:v>
      </x:c>
      <x:c t="n" s="0">
        <x:v>28.7243</x:v>
      </x:c>
      <x:c t="n" s="0">
        <x:v>30.06401</x:v>
      </x:c>
      <x:c t="n" s="0">
        <x:v>31.85483</x:v>
      </x:c>
      <x:c t="n" s="0">
        <x:v>30.89434</x:v>
      </x:c>
      <x:c t="n" s="0">
        <x:v>29.58549</x:v>
      </x:c>
      <x:c t="n" s="0">
        <x:v>26.06312</x:v>
      </x:c>
      <x:c t="n" s="0">
        <x:v>22.50515</x:v>
      </x:c>
      <x:c t="n" s="0">
        <x:v>18.49721</x:v>
      </x:c>
      <x:c t="n" s="0">
        <x:v>16.61125</x:v>
      </x:c>
      <x:c t="n" s="0">
        <x:v>17.1107</x:v>
      </x:c>
      <x:c t="n" s="0">
        <x:v>16.57897</x:v>
      </x:c>
      <x:c t="n" s="0">
        <x:v>15.11327</x:v>
      </x:c>
      <x:c t="n" s="0">
        <x:v>12.16218</x:v>
      </x:c>
      <x:c t="n" s="0">
        <x:v>20.12753</x:v>
      </x:c>
      <x:c t="n" s="0">
        <x:v>5.339147</x:v>
      </x:c>
      <x:c t="n" s="0">
        <x:v>-0.1167491</x:v>
      </x:c>
      <x:c t="n" s="0">
        <x:v>2.129114</x:v>
      </x:c>
      <x:c t="n" s="0">
        <x:v>2.335889</x:v>
      </x:c>
      <x:c t="n" s="0">
        <x:v>-30.06697</x:v>
      </x:c>
      <x:c t="n" s="0">
        <x:v>-29.16826</x:v>
      </x:c>
      <x:c t="n" s="0">
        <x:v>-28.18997</x:v>
      </x:c>
      <x:c t="n" s="0">
        <x:v>-22.24581</x:v>
      </x:c>
      <x:c t="n" s="0">
        <x:v>-20.19115</x:v>
      </x:c>
      <x:c t="n" s="0">
        <x:v>-7.822389</x:v>
      </x:c>
      <x:c t="n" s="0">
        <x:v>-7.886002</x:v>
      </x:c>
      <x:c t="n" s="0">
        <x:v>4.867837</x:v>
      </x:c>
      <x:c t="n" s="0">
        <x:v>11.77952</x:v>
      </x:c>
      <x:c t="n" s="0">
        <x:v>13.32801</x:v>
      </x:c>
      <x:c t="n" s="0">
        <x:v>17.51293</x:v>
      </x:c>
      <x:c t="n" s="0">
        <x:v>12.9487</x:v>
      </x:c>
      <x:c t="n" s="0">
        <x:v>17.93263</x:v>
      </x:c>
      <x:c t="n" s="0">
        <x:v>11.99679</x:v>
      </x:c>
      <x:c t="n" s="0">
        <x:v>11.77503</x:v>
      </x:c>
      <x:c t="n" s="0">
        <x:v>24.68994</x:v>
      </x:c>
      <x:c t="n" s="0">
        <x:v>23.04144</x:v>
      </x:c>
      <x:c t="n" s="0">
        <x:v>25.32807</x:v>
      </x:c>
      <x:c t="n" s="0">
        <x:v>27.06039</x:v>
      </x:c>
      <x:c t="n" s="0">
        <x:v>23.6184</x:v>
      </x:c>
      <x:c t="n" s="0">
        <x:v>34.83714</x:v>
      </x:c>
      <x:c t="n" s="0">
        <x:v>31.53959</x:v>
      </x:c>
      <x:c t="n" s="0">
        <x:v>30.9954</x:v>
      </x:c>
      <x:c t="n" s="0">
        <x:v>25.66814</x:v>
      </x:c>
      <x:c t="n" s="0">
        <x:v>18.77896</x:v>
      </x:c>
      <x:c t="n" s="0">
        <x:v>17.56064</x:v>
      </x:c>
      <x:c t="n" s="0">
        <x:v>14.61949</x:v>
      </x:c>
      <x:c t="n" s="0">
        <x:v>17.49024</x:v>
      </x:c>
      <x:c t="n" s="0">
        <x:v>14.80617</x:v>
      </x:c>
      <x:c t="n" s="0">
        <x:v>12.41026</x:v>
      </x:c>
      <x:c t="n" s="0">
        <x:v>12.20998</x:v>
      </x:c>
      <x:c t="n" s="0">
        <x:v>16.23035</x:v>
      </x:c>
      <x:c t="n" s="0">
        <x:v>4.307902</x:v>
      </x:c>
      <x:c t="n" s="0">
        <x:v>-0.4375562</x:v>
      </x:c>
      <x:c t="n" s="0">
        <x:v>1.576543</x:v>
      </x:c>
      <x:c t="n" s="0">
        <x:v>2.065572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43946.3544444444</x:v>
      </x:c>
      <x:c t="n" s="7">
        <x:v>43946.3544444444</x:v>
      </x:c>
      <x:c t="n" s="0">
        <x:v>40.7206</x:v>
      </x:c>
      <x:c t="n" s="0">
        <x:v>54.20069</x:v>
      </x:c>
      <x:c t="n" s="0">
        <x:v>53.09041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-23.32084</x:v>
      </x:c>
      <x:c t="n" s="0">
        <x:v>-19.29177</x:v>
      </x:c>
      <x:c t="n" s="0">
        <x:v>-7.702032</x:v>
      </x:c>
      <x:c t="n" s="0">
        <x:v>-3.22945</x:v>
      </x:c>
      <x:c t="n" s="0">
        <x:v>7.397393</x:v>
      </x:c>
      <x:c t="n" s="0">
        <x:v>11.77429</x:v>
      </x:c>
      <x:c t="n" s="0">
        <x:v>11.79972</x:v>
      </x:c>
      <x:c t="n" s="0">
        <x:v>16.1222</x:v>
      </x:c>
      <x:c t="n" s="0">
        <x:v>21.12897</x:v>
      </x:c>
      <x:c t="n" s="0">
        <x:v>21.95768</x:v>
      </x:c>
      <x:c t="n" s="0">
        <x:v>16.97503</x:v>
      </x:c>
      <x:c t="n" s="0">
        <x:v>19.68874</x:v>
      </x:c>
      <x:c t="n" s="0">
        <x:v>22.65213</x:v>
      </x:c>
      <x:c t="n" s="0">
        <x:v>24.40073</x:v>
      </x:c>
      <x:c t="n" s="0">
        <x:v>25.46762</x:v>
      </x:c>
      <x:c t="n" s="0">
        <x:v>28.34185</x:v>
      </x:c>
      <x:c t="n" s="0">
        <x:v>29.44139</x:v>
      </x:c>
      <x:c t="n" s="0">
        <x:v>32.23611</x:v>
      </x:c>
      <x:c t="n" s="0">
        <x:v>31.03384</x:v>
      </x:c>
      <x:c t="n" s="0">
        <x:v>29.55646</x:v>
      </x:c>
      <x:c t="n" s="0">
        <x:v>25.72282</x:v>
      </x:c>
      <x:c t="n" s="0">
        <x:v>22.18568</x:v>
      </x:c>
      <x:c t="n" s="0">
        <x:v>18.5563</x:v>
      </x:c>
      <x:c t="n" s="0">
        <x:v>16.50608</x:v>
      </x:c>
      <x:c t="n" s="0">
        <x:v>17.14174</x:v>
      </x:c>
      <x:c t="n" s="0">
        <x:v>16.11087</x:v>
      </x:c>
      <x:c t="n" s="0">
        <x:v>14.86636</x:v>
      </x:c>
      <x:c t="n" s="0">
        <x:v>12.17323</x:v>
      </x:c>
      <x:c t="n" s="0">
        <x:v>19.66964</x:v>
      </x:c>
      <x:c t="n" s="0">
        <x:v>5.354515</x:v>
      </x:c>
      <x:c t="n" s="0">
        <x:v>-0.1074994</x:v>
      </x:c>
      <x:c t="n" s="0">
        <x:v>1.990262</x:v>
      </x:c>
      <x:c t="n" s="0">
        <x:v>2.365094</x:v>
      </x:c>
      <x:c t="n" s="0">
        <x:v>-30.06697</x:v>
      </x:c>
      <x:c t="n" s="0">
        <x:v>-29.16826</x:v>
      </x:c>
      <x:c t="n" s="0">
        <x:v>-28.18997</x:v>
      </x:c>
      <x:c t="n" s="0">
        <x:v>-22.24581</x:v>
      </x:c>
      <x:c t="n" s="0">
        <x:v>-20.19115</x:v>
      </x:c>
      <x:c t="n" s="0">
        <x:v>-7.659215</x:v>
      </x:c>
      <x:c t="n" s="0">
        <x:v>-13.18513</x:v>
      </x:c>
      <x:c t="n" s="0">
        <x:v>0.7073033</x:v>
      </x:c>
      <x:c t="n" s="0">
        <x:v>11.34525</x:v>
      </x:c>
      <x:c t="n" s="0">
        <x:v>13.32801</x:v>
      </x:c>
      <x:c t="n" s="0">
        <x:v>17.51293</x:v>
      </x:c>
      <x:c t="n" s="0">
        <x:v>15.66018</x:v>
      </x:c>
      <x:c t="n" s="0">
        <x:v>19.82815</x:v>
      </x:c>
      <x:c t="n" s="0">
        <x:v>11.81904</x:v>
      </x:c>
      <x:c t="n" s="0">
        <x:v>24.52427</x:v>
      </x:c>
      <x:c t="n" s="0">
        <x:v>18.42282</x:v>
      </x:c>
      <x:c t="n" s="0">
        <x:v>20.41064</x:v>
      </x:c>
      <x:c t="n" s="0">
        <x:v>21.96738</x:v>
      </x:c>
      <x:c t="n" s="0">
        <x:v>18.8483</x:v>
      </x:c>
      <x:c t="n" s="0">
        <x:v>27.25822</x:v>
      </x:c>
      <x:c t="n" s="0">
        <x:v>31.96733</x:v>
      </x:c>
      <x:c t="n" s="0">
        <x:v>29.02753</x:v>
      </x:c>
      <x:c t="n" s="0">
        <x:v>30.77892</x:v>
      </x:c>
      <x:c t="n" s="0">
        <x:v>23.69903</x:v>
      </x:c>
      <x:c t="n" s="0">
        <x:v>21.36793</x:v>
      </x:c>
      <x:c t="n" s="0">
        <x:v>17.48966</x:v>
      </x:c>
      <x:c t="n" s="0">
        <x:v>18.0491</x:v>
      </x:c>
      <x:c t="n" s="0">
        <x:v>17.94297</x:v>
      </x:c>
      <x:c t="n" s="0">
        <x:v>13.07942</x:v>
      </x:c>
      <x:c t="n" s="0">
        <x:v>13.37399</x:v>
      </x:c>
      <x:c t="n" s="0">
        <x:v>11.45738</x:v>
      </x:c>
      <x:c t="n" s="0">
        <x:v>15.506</x:v>
      </x:c>
      <x:c t="n" s="0">
        <x:v>5.853322</x:v>
      </x:c>
      <x:c t="n" s="0">
        <x:v>0.3353627</x:v>
      </x:c>
      <x:c t="n" s="0">
        <x:v>1.640932</x:v>
      </x:c>
      <x:c t="n" s="0">
        <x:v>2.847929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43946.3544444444</x:v>
      </x:c>
      <x:c t="n" s="7">
        <x:v>43946.3544444444</x:v>
      </x:c>
      <x:c t="n" s="0">
        <x:v>40.44138</x:v>
      </x:c>
      <x:c t="n" s="0">
        <x:v>54.20069</x:v>
      </x:c>
      <x:c t="n" s="0">
        <x:v>52.71088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-23.14674</x:v>
      </x:c>
      <x:c t="n" s="0">
        <x:v>-19.41214</x:v>
      </x:c>
      <x:c t="n" s="0">
        <x:v>-7.692399</x:v>
      </x:c>
      <x:c t="n" s="0">
        <x:v>-3.86562</x:v>
      </x:c>
      <x:c t="n" s="0">
        <x:v>6.868319</x:v>
      </x:c>
      <x:c t="n" s="0">
        <x:v>11.45256</x:v>
      </x:c>
      <x:c t="n" s="0">
        <x:v>11.86988</x:v>
      </x:c>
      <x:c t="n" s="0">
        <x:v>16.35513</x:v>
      </x:c>
      <x:c t="n" s="0">
        <x:v>21.02019</x:v>
      </x:c>
      <x:c t="n" s="0">
        <x:v>21.79121</x:v>
      </x:c>
      <x:c t="n" s="0">
        <x:v>16.47865</x:v>
      </x:c>
      <x:c t="n" s="0">
        <x:v>21.01969</x:v>
      </x:c>
      <x:c t="n" s="0">
        <x:v>22.48215</x:v>
      </x:c>
      <x:c t="n" s="0">
        <x:v>23.91896</x:v>
      </x:c>
      <x:c t="n" s="0">
        <x:v>25.02369</x:v>
      </x:c>
      <x:c t="n" s="0">
        <x:v>28.21457</x:v>
      </x:c>
      <x:c t="n" s="0">
        <x:v>29.73984</x:v>
      </x:c>
      <x:c t="n" s="0">
        <x:v>32.28942</x:v>
      </x:c>
      <x:c t="n" s="0">
        <x:v>30.92671</x:v>
      </x:c>
      <x:c t="n" s="0">
        <x:v>29.43677</x:v>
      </x:c>
      <x:c t="n" s="0">
        <x:v>26.04713</x:v>
      </x:c>
      <x:c t="n" s="0">
        <x:v>22.98886</x:v>
      </x:c>
      <x:c t="n" s="0">
        <x:v>20.60626</x:v>
      </x:c>
      <x:c t="n" s="0">
        <x:v>16.85668</x:v>
      </x:c>
      <x:c t="n" s="0">
        <x:v>17.1031</x:v>
      </x:c>
      <x:c t="n" s="0">
        <x:v>15.86641</x:v>
      </x:c>
      <x:c t="n" s="0">
        <x:v>14.59668</x:v>
      </x:c>
      <x:c t="n" s="0">
        <x:v>11.92187</x:v>
      </x:c>
      <x:c t="n" s="0">
        <x:v>19.27004</x:v>
      </x:c>
      <x:c t="n" s="0">
        <x:v>5.24199</x:v>
      </x:c>
      <x:c t="n" s="0">
        <x:v>-0.0874325</x:v>
      </x:c>
      <x:c t="n" s="0">
        <x:v>2.026053</x:v>
      </x:c>
      <x:c t="n" s="0">
        <x:v>2.327286</x:v>
      </x:c>
      <x:c t="n" s="0">
        <x:v>-30.06697</x:v>
      </x:c>
      <x:c t="n" s="0">
        <x:v>-29.16826</x:v>
      </x:c>
      <x:c t="n" s="0">
        <x:v>-28.18997</x:v>
      </x:c>
      <x:c t="n" s="0">
        <x:v>-21.73964</x:v>
      </x:c>
      <x:c t="n" s="0">
        <x:v>-20.19115</x:v>
      </x:c>
      <x:c t="n" s="0">
        <x:v>-7.636397</x:v>
      </x:c>
      <x:c t="n" s="0">
        <x:v>-14.99699</x:v>
      </x:c>
      <x:c t="n" s="0">
        <x:v>0.7073033</x:v>
      </x:c>
      <x:c t="n" s="0">
        <x:v>5.558934</x:v>
      </x:c>
      <x:c t="n" s="0">
        <x:v>9.154035</x:v>
      </x:c>
      <x:c t="n" s="0">
        <x:v>17.51293</x:v>
      </x:c>
      <x:c t="n" s="0">
        <x:v>21.94479</x:v>
      </x:c>
      <x:c t="n" s="0">
        <x:v>20.66392</x:v>
      </x:c>
      <x:c t="n" s="0">
        <x:v>10.57706</x:v>
      </x:c>
      <x:c t="n" s="0">
        <x:v>25.04643</x:v>
      </x:c>
      <x:c t="n" s="0">
        <x:v>24.9929</x:v>
      </x:c>
      <x:c t="n" s="0">
        <x:v>21.79667</x:v>
      </x:c>
      <x:c t="n" s="0">
        <x:v>21.61325</x:v>
      </x:c>
      <x:c t="n" s="0">
        <x:v>30.11261</x:v>
      </x:c>
      <x:c t="n" s="0">
        <x:v>32.19643</x:v>
      </x:c>
      <x:c t="n" s="0">
        <x:v>33.01041</x:v>
      </x:c>
      <x:c t="n" s="0">
        <x:v>33.79882</x:v>
      </x:c>
      <x:c t="n" s="0">
        <x:v>27.66225</x:v>
      </x:c>
      <x:c t="n" s="0">
        <x:v>32.04324</x:v>
      </x:c>
      <x:c t="n" s="0">
        <x:v>27.15754</x:v>
      </x:c>
      <x:c t="n" s="0">
        <x:v>26.40637</x:v>
      </x:c>
      <x:c t="n" s="0">
        <x:v>15.65819</x:v>
      </x:c>
      <x:c t="n" s="0">
        <x:v>13.53246</x:v>
      </x:c>
      <x:c t="n" s="0">
        <x:v>13.97614</x:v>
      </x:c>
      <x:c t="n" s="0">
        <x:v>9.840652</x:v>
      </x:c>
      <x:c t="n" s="0">
        <x:v>7.944846</x:v>
      </x:c>
      <x:c t="n" s="0">
        <x:v>15.00055</x:v>
      </x:c>
      <x:c t="n" s="0">
        <x:v>4.827554</x:v>
      </x:c>
      <x:c t="n" s="0">
        <x:v>-0.8270509</x:v>
      </x:c>
      <x:c t="n" s="0">
        <x:v>1.616523</x:v>
      </x:c>
      <x:c t="n" s="0">
        <x:v>1.989581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43946.3544444444</x:v>
      </x:c>
      <x:c t="n" s="7">
        <x:v>43946.3544444444</x:v>
      </x:c>
      <x:c t="n" s="0">
        <x:v>38.5804</x:v>
      </x:c>
      <x:c t="n" s="0">
        <x:v>54.20069</x:v>
      </x:c>
      <x:c t="n" s="0">
        <x:v>49.18226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-22.72696</x:v>
      </x:c>
      <x:c t="n" s="0">
        <x:v>-19.51766</x:v>
      </x:c>
      <x:c t="n" s="0">
        <x:v>-7.684187</x:v>
      </x:c>
      <x:c t="n" s="0">
        <x:v>-4.494089</x:v>
      </x:c>
      <x:c t="n" s="0">
        <x:v>6.359079</x:v>
      </x:c>
      <x:c t="n" s="0">
        <x:v>10.95426</x:v>
      </x:c>
      <x:c t="n" s="0">
        <x:v>11.36425</x:v>
      </x:c>
      <x:c t="n" s="0">
        <x:v>16.54462</x:v>
      </x:c>
      <x:c t="n" s="0">
        <x:v>21.16806</x:v>
      </x:c>
      <x:c t="n" s="0">
        <x:v>21.6438</x:v>
      </x:c>
      <x:c t="n" s="0">
        <x:v>15.98002</x:v>
      </x:c>
      <x:c t="n" s="0">
        <x:v>21.87581</x:v>
      </x:c>
      <x:c t="n" s="0">
        <x:v>23.08247</x:v>
      </x:c>
      <x:c t="n" s="0">
        <x:v>24.58053</x:v>
      </x:c>
      <x:c t="n" s="0">
        <x:v>24.58808</x:v>
      </x:c>
      <x:c t="n" s="0">
        <x:v>28.3543</x:v>
      </x:c>
      <x:c t="n" s="0">
        <x:v>30.00784</x:v>
      </x:c>
      <x:c t="n" s="0">
        <x:v>32.44242</x:v>
      </x:c>
      <x:c t="n" s="0">
        <x:v>31.63837</x:v>
      </x:c>
      <x:c t="n" s="0">
        <x:v>29.35389</x:v>
      </x:c>
      <x:c t="n" s="0">
        <x:v>27.18259</x:v>
      </x:c>
      <x:c t="n" s="0">
        <x:v>23.21116</x:v>
      </x:c>
      <x:c t="n" s="0">
        <x:v>20.61948</x:v>
      </x:c>
      <x:c t="n" s="0">
        <x:v>16.38348</x:v>
      </x:c>
      <x:c t="n" s="0">
        <x:v>16.72872</x:v>
      </x:c>
      <x:c t="n" s="0">
        <x:v>15.7095</x:v>
      </x:c>
      <x:c t="n" s="0">
        <x:v>14.17952</x:v>
      </x:c>
      <x:c t="n" s="0">
        <x:v>11.90907</x:v>
      </x:c>
      <x:c t="n" s="0">
        <x:v>18.75443</x:v>
      </x:c>
      <x:c t="n" s="0">
        <x:v>5.282369</x:v>
      </x:c>
      <x:c t="n" s="0">
        <x:v>-0.07624754</x:v>
      </x:c>
      <x:c t="n" s="0">
        <x:v>2.011764</x:v>
      </x:c>
      <x:c t="n" s="0">
        <x:v>2.283803</x:v>
      </x:c>
      <x:c t="n" s="0">
        <x:v>-30.06697</x:v>
      </x:c>
      <x:c t="n" s="0">
        <x:v>-29.16826</x:v>
      </x:c>
      <x:c t="n" s="0">
        <x:v>-28.18997</x:v>
      </x:c>
      <x:c t="n" s="0">
        <x:v>-20.50099</x:v>
      </x:c>
      <x:c t="n" s="0">
        <x:v>-20.19115</x:v>
      </x:c>
      <x:c t="n" s="0">
        <x:v>-7.636397</x:v>
      </x:c>
      <x:c t="n" s="0">
        <x:v>-14.99699</x:v>
      </x:c>
      <x:c t="n" s="0">
        <x:v>1.641099</x:v>
      </x:c>
      <x:c t="n" s="0">
        <x:v>5.558934</x:v>
      </x:c>
      <x:c t="n" s="0">
        <x:v>5.798717</x:v>
      </x:c>
      <x:c t="n" s="0">
        <x:v>16.37334</x:v>
      </x:c>
      <x:c t="n" s="0">
        <x:v>21.94479</x:v>
      </x:c>
      <x:c t="n" s="0">
        <x:v>17.98597</x:v>
      </x:c>
      <x:c t="n" s="0">
        <x:v>17.50742</x:v>
      </x:c>
      <x:c t="n" s="0">
        <x:v>24.95873</x:v>
      </x:c>
      <x:c t="n" s="0">
        <x:v>22.24666</x:v>
      </x:c>
      <x:c t="n" s="0">
        <x:v>28.67335</x:v>
      </x:c>
      <x:c t="n" s="0">
        <x:v>21.37256</x:v>
      </x:c>
      <x:c t="n" s="0">
        <x:v>26.8133</x:v>
      </x:c>
      <x:c t="n" s="0">
        <x:v>28.54367</x:v>
      </x:c>
      <x:c t="n" s="0">
        <x:v>31.21063</x:v>
      </x:c>
      <x:c t="n" s="0">
        <x:v>33.51512</x:v>
      </x:c>
      <x:c t="n" s="0">
        <x:v>27.33637</x:v>
      </x:c>
      <x:c t="n" s="0">
        <x:v>25.18165</x:v>
      </x:c>
      <x:c t="n" s="0">
        <x:v>23.47953</x:v>
      </x:c>
      <x:c t="n" s="0">
        <x:v>17.52694</x:v>
      </x:c>
      <x:c t="n" s="0">
        <x:v>13.17632</x:v>
      </x:c>
      <x:c t="n" s="0">
        <x:v>14.47772</x:v>
      </x:c>
      <x:c t="n" s="0">
        <x:v>13.93558</x:v>
      </x:c>
      <x:c t="n" s="0">
        <x:v>12.68415</x:v>
      </x:c>
      <x:c t="n" s="0">
        <x:v>15.24805</x:v>
      </x:c>
      <x:c t="n" s="0">
        <x:v>12.01402</x:v>
      </x:c>
      <x:c t="n" s="0">
        <x:v>5.434547</x:v>
      </x:c>
      <x:c t="n" s="0">
        <x:v>1.356447</x:v>
      </x:c>
      <x:c t="n" s="0">
        <x:v>2.803156</x:v>
      </x:c>
      <x:c t="n" s="0">
        <x:v>1.430379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43946.3544444444</x:v>
      </x:c>
      <x:c t="n" s="7">
        <x:v>43946.3544444444</x:v>
      </x:c>
      <x:c t="n" s="0">
        <x:v>40.56366</x:v>
      </x:c>
      <x:c t="n" s="0">
        <x:v>54.20069</x:v>
      </x:c>
      <x:c t="n" s="0">
        <x:v>58.31078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-22.32229</x:v>
      </x:c>
      <x:c t="n" s="0">
        <x:v>-19.60983</x:v>
      </x:c>
      <x:c t="n" s="0">
        <x:v>-7.677189</x:v>
      </x:c>
      <x:c t="n" s="0">
        <x:v>-5.113776</x:v>
      </x:c>
      <x:c t="n" s="0">
        <x:v>5.962896</x:v>
      </x:c>
      <x:c t="n" s="0">
        <x:v>10.43499</x:v>
      </x:c>
      <x:c t="n" s="0">
        <x:v>10.88029</x:v>
      </x:c>
      <x:c t="n" s="0">
        <x:v>16.33212</x:v>
      </x:c>
      <x:c t="n" s="0">
        <x:v>21.29047</x:v>
      </x:c>
      <x:c t="n" s="0">
        <x:v>21.00536</x:v>
      </x:c>
      <x:c t="n" s="0">
        <x:v>17.07186</x:v>
      </x:c>
      <x:c t="n" s="0">
        <x:v>22.0664</x:v>
      </x:c>
      <x:c t="n" s="0">
        <x:v>22.48146</x:v>
      </x:c>
      <x:c t="n" s="0">
        <x:v>25.13008</x:v>
      </x:c>
      <x:c t="n" s="0">
        <x:v>24.94693</x:v>
      </x:c>
      <x:c t="n" s="0">
        <x:v>28.2547</x:v>
      </x:c>
      <x:c t="n" s="0">
        <x:v>29.55789</x:v>
      </x:c>
      <x:c t="n" s="0">
        <x:v>32.14943</x:v>
      </x:c>
      <x:c t="n" s="0">
        <x:v>31.81367</x:v>
      </x:c>
      <x:c t="n" s="0">
        <x:v>28.99675</x:v>
      </x:c>
      <x:c t="n" s="0">
        <x:v>27.13687</x:v>
      </x:c>
      <x:c t="n" s="0">
        <x:v>23.15775</x:v>
      </x:c>
      <x:c t="n" s="0">
        <x:v>20.2327</x:v>
      </x:c>
      <x:c t="n" s="0">
        <x:v>16.21615</x:v>
      </x:c>
      <x:c t="n" s="0">
        <x:v>16.531</x:v>
      </x:c>
      <x:c t="n" s="0">
        <x:v>15.44514</x:v>
      </x:c>
      <x:c t="n" s="0">
        <x:v>14.85259</x:v>
      </x:c>
      <x:c t="n" s="0">
        <x:v>13.85483</x:v>
      </x:c>
      <x:c t="n" s="0">
        <x:v>18.27452</x:v>
      </x:c>
      <x:c t="n" s="0">
        <x:v>5.355001</x:v>
      </x:c>
      <x:c t="n" s="0">
        <x:v>0.1063965</x:v>
      </x:c>
      <x:c t="n" s="0">
        <x:v>2.078403</x:v>
      </x:c>
      <x:c t="n" s="0">
        <x:v>2.134804</x:v>
      </x:c>
      <x:c t="n" s="0">
        <x:v>-30.06697</x:v>
      </x:c>
      <x:c t="n" s="0">
        <x:v>-29.16826</x:v>
      </x:c>
      <x:c t="n" s="0">
        <x:v>-28.18997</x:v>
      </x:c>
      <x:c t="n" s="0">
        <x:v>-20.50099</x:v>
      </x:c>
      <x:c t="n" s="0">
        <x:v>-20.19115</x:v>
      </x:c>
      <x:c t="n" s="0">
        <x:v>-7.636397</x:v>
      </x:c>
      <x:c t="n" s="0">
        <x:v>-14.99699</x:v>
      </x:c>
      <x:c t="n" s="0">
        <x:v>2.409215</x:v>
      </x:c>
      <x:c t="n" s="0">
        <x:v>1.629486</x:v>
      </x:c>
      <x:c t="n" s="0">
        <x:v>5.798717</x:v>
      </x:c>
      <x:c t="n" s="0">
        <x:v>14.82404</x:v>
      </x:c>
      <x:c t="n" s="0">
        <x:v>21.94479</x:v>
      </x:c>
      <x:c t="n" s="0">
        <x:v>9.669291</x:v>
      </x:c>
      <x:c t="n" s="0">
        <x:v>21.17865</x:v>
      </x:c>
      <x:c t="n" s="0">
        <x:v>18.09694</x:v>
      </x:c>
      <x:c t="n" s="0">
        <x:v>21.74274</x:v>
      </x:c>
      <x:c t="n" s="0">
        <x:v>28.89316</x:v>
      </x:c>
      <x:c t="n" s="0">
        <x:v>28.7355</x:v>
      </x:c>
      <x:c t="n" s="0">
        <x:v>30.84535</x:v>
      </x:c>
      <x:c t="n" s="0">
        <x:v>24.8965</x:v>
      </x:c>
      <x:c t="n" s="0">
        <x:v>30.63398</x:v>
      </x:c>
      <x:c t="n" s="0">
        <x:v>33.44225</x:v>
      </x:c>
      <x:c t="n" s="0">
        <x:v>26.09812</x:v>
      </x:c>
      <x:c t="n" s="0">
        <x:v>25.66736</x:v>
      </x:c>
      <x:c t="n" s="0">
        <x:v>19.76839</x:v>
      </x:c>
      <x:c t="n" s="0">
        <x:v>15.49582</x:v>
      </x:c>
      <x:c t="n" s="0">
        <x:v>16.49616</x:v>
      </x:c>
      <x:c t="n" s="0">
        <x:v>15.64042</x:v>
      </x:c>
      <x:c t="n" s="0">
        <x:v>14.54912</x:v>
      </x:c>
      <x:c t="n" s="0">
        <x:v>22.4551</x:v>
      </x:c>
      <x:c t="n" s="0">
        <x:v>20.72692</x:v>
      </x:c>
      <x:c t="n" s="0">
        <x:v>22.32732</x:v>
      </x:c>
      <x:c t="n" s="0">
        <x:v>18.32711</x:v>
      </x:c>
      <x:c t="n" s="0">
        <x:v>5.174232</x:v>
      </x:c>
      <x:c t="n" s="0">
        <x:v>1.924573</x:v>
      </x:c>
      <x:c t="n" s="0">
        <x:v>1.547979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43946.3544444444</x:v>
      </x:c>
      <x:c t="n" s="7">
        <x:v>43946.3544444444</x:v>
      </x:c>
      <x:c t="n" s="0">
        <x:v>39.3981</x:v>
      </x:c>
      <x:c t="n" s="0">
        <x:v>54.20069</x:v>
      </x:c>
      <x:c t="n" s="0">
        <x:v>59.9924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-22.00427</x:v>
      </x:c>
      <x:c t="n" s="0">
        <x:v>-18.69365</x:v>
      </x:c>
      <x:c t="n" s="0">
        <x:v>-7.671218</x:v>
      </x:c>
      <x:c t="n" s="0">
        <x:v>-5.723488</x:v>
      </x:c>
      <x:c t="n" s="0">
        <x:v>5.593348</x:v>
      </x:c>
      <x:c t="n" s="0">
        <x:v>9.799203</x:v>
      </x:c>
      <x:c t="n" s="0">
        <x:v>11.00829</x:v>
      </x:c>
      <x:c t="n" s="0">
        <x:v>16.14204</x:v>
      </x:c>
      <x:c t="n" s="0">
        <x:v>21.19214</x:v>
      </x:c>
      <x:c t="n" s="0">
        <x:v>20.37429</x:v>
      </x:c>
      <x:c t="n" s="0">
        <x:v>18.51868</x:v>
      </x:c>
      <x:c t="n" s="0">
        <x:v>21.5128</x:v>
      </x:c>
      <x:c t="n" s="0">
        <x:v>22.82007</x:v>
      </x:c>
      <x:c t="n" s="0">
        <x:v>26.95838</x:v>
      </x:c>
      <x:c t="n" s="0">
        <x:v>25.60302</x:v>
      </x:c>
      <x:c t="n" s="0">
        <x:v>28.39752</x:v>
      </x:c>
      <x:c t="n" s="0">
        <x:v>31.18998</x:v>
      </x:c>
      <x:c t="n" s="0">
        <x:v>32.46545</x:v>
      </x:c>
      <x:c t="n" s="0">
        <x:v>32.32209</x:v>
      </x:c>
      <x:c t="n" s="0">
        <x:v>28.78517</x:v>
      </x:c>
      <x:c t="n" s="0">
        <x:v>27.00688</x:v>
      </x:c>
      <x:c t="n" s="0">
        <x:v>22.93186</x:v>
      </x:c>
      <x:c t="n" s="0">
        <x:v>19.78973</x:v>
      </x:c>
      <x:c t="n" s="0">
        <x:v>16.38156</x:v>
      </x:c>
      <x:c t="n" s="0">
        <x:v>16.33148</x:v>
      </x:c>
      <x:c t="n" s="0">
        <x:v>15.57669</x:v>
      </x:c>
      <x:c t="n" s="0">
        <x:v>17.68564</x:v>
      </x:c>
      <x:c t="n" s="0">
        <x:v>15.34936</x:v>
      </x:c>
      <x:c t="n" s="0">
        <x:v>19.12072</x:v>
      </x:c>
      <x:c t="n" s="0">
        <x:v>10.9531</x:v>
      </x:c>
      <x:c t="n" s="0">
        <x:v>1.33815</x:v>
      </x:c>
      <x:c t="n" s="0">
        <x:v>2.282373</x:v>
      </x:c>
      <x:c t="n" s="0">
        <x:v>2.146846</x:v>
      </x:c>
      <x:c t="n" s="0">
        <x:v>-30.06697</x:v>
      </x:c>
      <x:c t="n" s="0">
        <x:v>-29.16826</x:v>
      </x:c>
      <x:c t="n" s="0">
        <x:v>-28.18997</x:v>
      </x:c>
      <x:c t="n" s="0">
        <x:v>-20.50099</x:v>
      </x:c>
      <x:c t="n" s="0">
        <x:v>-13.36477</x:v>
      </x:c>
      <x:c t="n" s="0">
        <x:v>-7.636397</x:v>
      </x:c>
      <x:c t="n" s="0">
        <x:v>-15.10522</x:v>
      </x:c>
      <x:c t="n" s="0">
        <x:v>2.090016</x:v>
      </x:c>
      <x:c t="n" s="0">
        <x:v>-1.298817</x:v>
      </x:c>
      <x:c t="n" s="0">
        <x:v>13.95866</x:v>
      </x:c>
      <x:c t="n" s="0">
        <x:v>14.82404</x:v>
      </x:c>
      <x:c t="n" s="0">
        <x:v>18.73064</x:v>
      </x:c>
      <x:c t="n" s="0">
        <x:v>15.16436</x:v>
      </x:c>
      <x:c t="n" s="0">
        <x:v>26.03217</x:v>
      </x:c>
      <x:c t="n" s="0">
        <x:v>21.01739</x:v>
      </x:c>
      <x:c t="n" s="0">
        <x:v>23.48845</x:v>
      </x:c>
      <x:c t="n" s="0">
        <x:v>30.6369</x:v>
      </x:c>
      <x:c t="n" s="0">
        <x:v>26.72284</x:v>
      </x:c>
      <x:c t="n" s="0">
        <x:v>26.16724</x:v>
      </x:c>
      <x:c t="n" s="0">
        <x:v>35.57075</x:v>
      </x:c>
      <x:c t="n" s="0">
        <x:v>34.20276</x:v>
      </x:c>
      <x:c t="n" s="0">
        <x:v>32.15621</x:v>
      </x:c>
      <x:c t="n" s="0">
        <x:v>24.33876</x:v>
      </x:c>
      <x:c t="n" s="0">
        <x:v>26.68757</x:v>
      </x:c>
      <x:c t="n" s="0">
        <x:v>21.41903</x:v>
      </x:c>
      <x:c t="n" s="0">
        <x:v>18.48713</x:v>
      </x:c>
      <x:c t="n" s="0">
        <x:v>16.40955</x:v>
      </x:c>
      <x:c t="n" s="0">
        <x:v>16.68871</x:v>
      </x:c>
      <x:c t="n" s="0">
        <x:v>16.60734</x:v>
      </x:c>
      <x:c t="n" s="0">
        <x:v>23.88425</x:v>
      </x:c>
      <x:c t="n" s="0">
        <x:v>16.46354</x:v>
      </x:c>
      <x:c t="n" s="0">
        <x:v>14.27625</x:v>
      </x:c>
      <x:c t="n" s="0">
        <x:v>5.9147</x:v>
      </x:c>
      <x:c t="n" s="0">
        <x:v>0.2701028</x:v>
      </x:c>
      <x:c t="n" s="0">
        <x:v>3.206415</x:v>
      </x:c>
      <x:c t="n" s="0">
        <x:v>2.694908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43946.3544444444</x:v>
      </x:c>
      <x:c t="n" s="7">
        <x:v>43946.3544444444</x:v>
      </x:c>
      <x:c t="n" s="0">
        <x:v>39.56007</x:v>
      </x:c>
      <x:c t="n" s="0">
        <x:v>54.20069</x:v>
      </x:c>
      <x:c t="n" s="0">
        <x:v>57.51566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-21.74995</x:v>
      </x:c>
      <x:c t="n" s="0">
        <x:v>-17.38412</x:v>
      </x:c>
      <x:c t="n" s="0">
        <x:v>-7.666125</x:v>
      </x:c>
      <x:c t="n" s="0">
        <x:v>-6.33283</x:v>
      </x:c>
      <x:c t="n" s="0">
        <x:v>5.128878</x:v>
      </x:c>
      <x:c t="n" s="0">
        <x:v>9.171173</x:v>
      </x:c>
      <x:c t="n" s="0">
        <x:v>11.58485</x:v>
      </x:c>
      <x:c t="n" s="0">
        <x:v>15.97284</x:v>
      </x:c>
      <x:c t="n" s="0">
        <x:v>20.90881</x:v>
      </x:c>
      <x:c t="n" s="0">
        <x:v>20.49818</x:v>
      </x:c>
      <x:c t="n" s="0">
        <x:v>21.55049</x:v>
      </x:c>
      <x:c t="n" s="0">
        <x:v>22.00634</x:v>
      </x:c>
      <x:c t="n" s="0">
        <x:v>22.68942</x:v>
      </x:c>
      <x:c t="n" s="0">
        <x:v>26.63966</x:v>
      </x:c>
      <x:c t="n" s="0">
        <x:v>25.57943</x:v>
      </x:c>
      <x:c t="n" s="0">
        <x:v>28.55265</x:v>
      </x:c>
      <x:c t="n" s="0">
        <x:v>31.0929</x:v>
      </x:c>
      <x:c t="n" s="0">
        <x:v>32.33461</x:v>
      </x:c>
      <x:c t="n" s="0">
        <x:v>31.85683</x:v>
      </x:c>
      <x:c t="n" s="0">
        <x:v>28.59568</x:v>
      </x:c>
      <x:c t="n" s="0">
        <x:v>26.86127</x:v>
      </x:c>
      <x:c t="n" s="0">
        <x:v>22.90359</x:v>
      </x:c>
      <x:c t="n" s="0">
        <x:v>19.70617</x:v>
      </x:c>
      <x:c t="n" s="0">
        <x:v>16.2096</x:v>
      </x:c>
      <x:c t="n" s="0">
        <x:v>16.66543</x:v>
      </x:c>
      <x:c t="n" s="0">
        <x:v>15.80667</x:v>
      </x:c>
      <x:c t="n" s="0">
        <x:v>20.10544</x:v>
      </x:c>
      <x:c t="n" s="0">
        <x:v>15.09252</x:v>
      </x:c>
      <x:c t="n" s="0">
        <x:v>18.74188</x:v>
      </x:c>
      <x:c t="n" s="0">
        <x:v>10.46404</x:v>
      </x:c>
      <x:c t="n" s="0">
        <x:v>1.178964</x:v>
      </x:c>
      <x:c t="n" s="0">
        <x:v>2.189148</x:v>
      </x:c>
      <x:c t="n" s="0">
        <x:v>2.238953</x:v>
      </x:c>
      <x:c t="n" s="0">
        <x:v>-30.06697</x:v>
      </x:c>
      <x:c t="n" s="0">
        <x:v>-29.16826</x:v>
      </x:c>
      <x:c t="n" s="0">
        <x:v>-28.18997</x:v>
      </x:c>
      <x:c t="n" s="0">
        <x:v>-20.50099</x:v>
      </x:c>
      <x:c t="n" s="0">
        <x:v>-13.36477</x:v>
      </x:c>
      <x:c t="n" s="0">
        <x:v>-4.546594</x:v>
      </x:c>
      <x:c t="n" s="0">
        <x:v>-15.94928</x:v>
      </x:c>
      <x:c t="n" s="0">
        <x:v>-1.224893</x:v>
      </x:c>
      <x:c t="n" s="0">
        <x:v>-1.298817</x:v>
      </x:c>
      <x:c t="n" s="0">
        <x:v>13.95866</x:v>
      </x:c>
      <x:c t="n" s="0">
        <x:v>14.82404</x:v>
      </x:c>
      <x:c t="n" s="0">
        <x:v>18.73064</x:v>
      </x:c>
      <x:c t="n" s="0">
        <x:v>22.96385</x:v>
      </x:c>
      <x:c t="n" s="0">
        <x:v>27.50508</x:v>
      </x:c>
      <x:c t="n" s="0">
        <x:v>24.60515</x:v>
      </x:c>
      <x:c t="n" s="0">
        <x:v>20.52457</x:v>
      </x:c>
      <x:c t="n" s="0">
        <x:v>23.85302</x:v>
      </x:c>
      <x:c t="n" s="0">
        <x:v>24.58624</x:v>
      </x:c>
      <x:c t="n" s="0">
        <x:v>27.88792</x:v>
      </x:c>
      <x:c t="n" s="0">
        <x:v>34.20108</x:v>
      </x:c>
      <x:c t="n" s="0">
        <x:v>29.24224</x:v>
      </x:c>
      <x:c t="n" s="0">
        <x:v>33.13504</x:v>
      </x:c>
      <x:c t="n" s="0">
        <x:v>26.94107</x:v>
      </x:c>
      <x:c t="n" s="0">
        <x:v>25.47909</x:v>
      </x:c>
      <x:c t="n" s="0">
        <x:v>24.06503</x:v>
      </x:c>
      <x:c t="n" s="0">
        <x:v>17.79988</x:v>
      </x:c>
      <x:c t="n" s="0">
        <x:v>15.4997</x:v>
      </x:c>
      <x:c t="n" s="0">
        <x:v>16.73317</x:v>
      </x:c>
      <x:c t="n" s="0">
        <x:v>18.4667</x:v>
      </x:c>
      <x:c t="n" s="0">
        <x:v>24.19279</x:v>
      </x:c>
      <x:c t="n" s="0">
        <x:v>11.32928</x:v>
      </x:c>
      <x:c t="n" s="0">
        <x:v>14.56227</x:v>
      </x:c>
      <x:c t="n" s="0">
        <x:v>6.450744</x:v>
      </x:c>
      <x:c t="n" s="0">
        <x:v>0.8505105</x:v>
      </x:c>
      <x:c t="n" s="0">
        <x:v>2.284252</x:v>
      </x:c>
      <x:c t="n" s="0">
        <x:v>2.636569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43946.3544444444</x:v>
      </x:c>
      <x:c t="n" s="7">
        <x:v>43946.3544444444</x:v>
      </x:c>
      <x:c t="n" s="0">
        <x:v>39.62232</x:v>
      </x:c>
      <x:c t="n" s="0">
        <x:v>54.20069</x:v>
      </x:c>
      <x:c t="n" s="0">
        <x:v>53.4589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-21.54396</x:v>
      </x:c>
      <x:c t="n" s="0">
        <x:v>-16.51231</x:v>
      </x:c>
      <x:c t="n" s="0">
        <x:v>-6.330547</x:v>
      </x:c>
      <x:c t="n" s="0">
        <x:v>-6.9378</x:v>
      </x:c>
      <x:c t="n" s="0">
        <x:v>4.612141</x:v>
      </x:c>
      <x:c t="n" s="0">
        <x:v>8.545267</x:v>
      </x:c>
      <x:c t="n" s="0">
        <x:v>12.02309</x:v>
      </x:c>
      <x:c t="n" s="0">
        <x:v>16.30946</x:v>
      </x:c>
      <x:c t="n" s="0">
        <x:v>20.65129</x:v>
      </x:c>
      <x:c t="n" s="0">
        <x:v>20.95754</x:v>
      </x:c>
      <x:c t="n" s="0">
        <x:v>22.64674</x:v>
      </x:c>
      <x:c t="n" s="0">
        <x:v>22.1449</x:v>
      </x:c>
      <x:c t="n" s="0">
        <x:v>22.25425</x:v>
      </x:c>
      <x:c t="n" s="0">
        <x:v>26.64735</x:v>
      </x:c>
      <x:c t="n" s="0">
        <x:v>25.40979</x:v>
      </x:c>
      <x:c t="n" s="0">
        <x:v>28.29063</x:v>
      </x:c>
      <x:c t="n" s="0">
        <x:v>31.53685</x:v>
      </x:c>
      <x:c t="n" s="0">
        <x:v>32.15871</x:v>
      </x:c>
      <x:c t="n" s="0">
        <x:v>32.07082</x:v>
      </x:c>
      <x:c t="n" s="0">
        <x:v>28.05662</x:v>
      </x:c>
      <x:c t="n" s="0">
        <x:v>26.58943</x:v>
      </x:c>
      <x:c t="n" s="0">
        <x:v>22.84389</x:v>
      </x:c>
      <x:c t="n" s="0">
        <x:v>19.35325</x:v>
      </x:c>
      <x:c t="n" s="0">
        <x:v>16.09344</x:v>
      </x:c>
      <x:c t="n" s="0">
        <x:v>16.69049</x:v>
      </x:c>
      <x:c t="n" s="0">
        <x:v>16.36903</x:v>
      </x:c>
      <x:c t="n" s="0">
        <x:v>19.98082</x:v>
      </x:c>
      <x:c t="n" s="0">
        <x:v>14.66866</x:v>
      </x:c>
      <x:c t="n" s="0">
        <x:v>18.27476</x:v>
      </x:c>
      <x:c t="n" s="0">
        <x:v>10.21214</x:v>
      </x:c>
      <x:c t="n" s="0">
        <x:v>1.014434</x:v>
      </x:c>
      <x:c t="n" s="0">
        <x:v>2.183004</x:v>
      </x:c>
      <x:c t="n" s="0">
        <x:v>2.247898</x:v>
      </x:c>
      <x:c t="n" s="0">
        <x:v>-30.06697</x:v>
      </x:c>
      <x:c t="n" s="0">
        <x:v>-29.16826</x:v>
      </x:c>
      <x:c t="n" s="0">
        <x:v>-28.18997</x:v>
      </x:c>
      <x:c t="n" s="0">
        <x:v>-20.50099</x:v>
      </x:c>
      <x:c t="n" s="0">
        <x:v>-13.36477</x:v>
      </x:c>
      <x:c t="n" s="0">
        <x:v>-1.878518</x:v>
      </x:c>
      <x:c t="n" s="0">
        <x:v>-15.94928</x:v>
      </x:c>
      <x:c t="n" s="0">
        <x:v>-1.224893</x:v>
      </x:c>
      <x:c t="n" s="0">
        <x:v>-4.121832</x:v>
      </x:c>
      <x:c t="n" s="0">
        <x:v>13.95866</x:v>
      </x:c>
      <x:c t="n" s="0">
        <x:v>19.54665</x:v>
      </x:c>
      <x:c t="n" s="0">
        <x:v>17.54536</x:v>
      </x:c>
      <x:c t="n" s="0">
        <x:v>22.96385</x:v>
      </x:c>
      <x:c t="n" s="0">
        <x:v>22.29402</x:v>
      </x:c>
      <x:c t="n" s="0">
        <x:v>20.26875</x:v>
      </x:c>
      <x:c t="n" s="0">
        <x:v>16.13358</x:v>
      </x:c>
      <x:c t="n" s="0">
        <x:v>27.61786</x:v>
      </x:c>
      <x:c t="n" s="0">
        <x:v>24.03096</x:v>
      </x:c>
      <x:c t="n" s="0">
        <x:v>28.43572</x:v>
      </x:c>
      <x:c t="n" s="0">
        <x:v>33.57853</x:v>
      </x:c>
      <x:c t="n" s="0">
        <x:v>31.06319</x:v>
      </x:c>
      <x:c t="n" s="0">
        <x:v>30.5316</x:v>
      </x:c>
      <x:c t="n" s="0">
        <x:v>27.20144</x:v>
      </x:c>
      <x:c t="n" s="0">
        <x:v>22.12342</x:v>
      </x:c>
      <x:c t="n" s="0">
        <x:v>18.94687</x:v>
      </x:c>
      <x:c t="n" s="0">
        <x:v>18.53011</x:v>
      </x:c>
      <x:c t="n" s="0">
        <x:v>15.8157</x:v>
      </x:c>
      <x:c t="n" s="0">
        <x:v>17.94738</x:v>
      </x:c>
      <x:c t="n" s="0">
        <x:v>18.81548</x:v>
      </x:c>
      <x:c t="n" s="0">
        <x:v>15.96257</x:v>
      </x:c>
      <x:c t="n" s="0">
        <x:v>10.91068</x:v>
      </x:c>
      <x:c t="n" s="0">
        <x:v>13.60362</x:v>
      </x:c>
      <x:c t="n" s="0">
        <x:v>8.606839</x:v>
      </x:c>
      <x:c t="n" s="0">
        <x:v>-1.211375</x:v>
      </x:c>
      <x:c t="n" s="0">
        <x:v>1.479921</x:v>
      </x:c>
      <x:c t="n" s="0">
        <x:v>1.438254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43946.3544560185</x:v>
      </x:c>
      <x:c t="n" s="7">
        <x:v>43946.3544560185</x:v>
      </x:c>
      <x:c t="n" s="0">
        <x:v>41.30388</x:v>
      </x:c>
      <x:c t="n" s="0">
        <x:v>54.20069</x:v>
      </x:c>
      <x:c t="n" s="0">
        <x:v>53.28746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-21.37541</x:v>
      </x:c>
      <x:c t="n" s="0">
        <x:v>-15.88523</x:v>
      </x:c>
      <x:c t="n" s="0">
        <x:v>-5.323673</x:v>
      </x:c>
      <x:c t="n" s="0">
        <x:v>-7.530886</x:v>
      </x:c>
      <x:c t="n" s="0">
        <x:v>4.116244</x:v>
      </x:c>
      <x:c t="n" s="0">
        <x:v>7.878032</x:v>
      </x:c>
      <x:c t="n" s="0">
        <x:v>12.68004</x:v>
      </x:c>
      <x:c t="n" s="0">
        <x:v>16.96016</x:v>
      </x:c>
      <x:c t="n" s="0">
        <x:v>20.09269</x:v>
      </x:c>
      <x:c t="n" s="0">
        <x:v>21.00665</x:v>
      </x:c>
      <x:c t="n" s="0">
        <x:v>22.11393</x:v>
      </x:c>
      <x:c t="n" s="0">
        <x:v>21.91662</x:v>
      </x:c>
      <x:c t="n" s="0">
        <x:v>21.72495</x:v>
      </x:c>
      <x:c t="n" s="0">
        <x:v>26.80956</x:v>
      </x:c>
      <x:c t="n" s="0">
        <x:v>25.44115</x:v>
      </x:c>
      <x:c t="n" s="0">
        <x:v>28.05904</x:v>
      </x:c>
      <x:c t="n" s="0">
        <x:v>32.59173</x:v>
      </x:c>
      <x:c t="n" s="0">
        <x:v>31.85081</x:v>
      </x:c>
      <x:c t="n" s="0">
        <x:v>31.97771</x:v>
      </x:c>
      <x:c t="n" s="0">
        <x:v>28.34301</x:v>
      </x:c>
      <x:c t="n" s="0">
        <x:v>26.27498</x:v>
      </x:c>
      <x:c t="n" s="0">
        <x:v>22.56257</x:v>
      </x:c>
      <x:c t="n" s="0">
        <x:v>19.49583</x:v>
      </x:c>
      <x:c t="n" s="0">
        <x:v>16.39252</x:v>
      </x:c>
      <x:c t="n" s="0">
        <x:v>16.76483</x:v>
      </x:c>
      <x:c t="n" s="0">
        <x:v>16.53681</x:v>
      </x:c>
      <x:c t="n" s="0">
        <x:v>19.54128</x:v>
      </x:c>
      <x:c t="n" s="0">
        <x:v>14.29233</x:v>
      </x:c>
      <x:c t="n" s="0">
        <x:v>17.80617</x:v>
      </x:c>
      <x:c t="n" s="0">
        <x:v>9.952293</x:v>
      </x:c>
      <x:c t="n" s="0">
        <x:v>0.9728109</x:v>
      </x:c>
      <x:c t="n" s="0">
        <x:v>2.181824</x:v>
      </x:c>
      <x:c t="n" s="0">
        <x:v>2.105858</x:v>
      </x:c>
      <x:c t="n" s="0">
        <x:v>-30.06697</x:v>
      </x:c>
      <x:c t="n" s="0">
        <x:v>-29.16826</x:v>
      </x:c>
      <x:c t="n" s="0">
        <x:v>-28.18997</x:v>
      </x:c>
      <x:c t="n" s="0">
        <x:v>-20.50099</x:v>
      </x:c>
      <x:c t="n" s="0">
        <x:v>-13.36477</x:v>
      </x:c>
      <x:c t="n" s="0">
        <x:v>-1.878518</x:v>
      </x:c>
      <x:c t="n" s="0">
        <x:v>-15.94928</x:v>
      </x:c>
      <x:c t="n" s="0">
        <x:v>-1.224893</x:v>
      </x:c>
      <x:c t="n" s="0">
        <x:v>-7.583453</x:v>
      </x:c>
      <x:c t="n" s="0">
        <x:v>16.49497</x:v>
      </x:c>
      <x:c t="n" s="0">
        <x:v>19.54665</x:v>
      </x:c>
      <x:c t="n" s="0">
        <x:v>5.225513</x:v>
      </x:c>
      <x:c t="n" s="0">
        <x:v>18.79116</x:v>
      </x:c>
      <x:c t="n" s="0">
        <x:v>15.84945</x:v>
      </x:c>
      <x:c t="n" s="0">
        <x:v>21.30273</x:v>
      </x:c>
      <x:c t="n" s="0">
        <x:v>15.11183</x:v>
      </x:c>
      <x:c t="n" s="0">
        <x:v>24.61073</x:v>
      </x:c>
      <x:c t="n" s="0">
        <x:v>29.35449</x:v>
      </x:c>
      <x:c t="n" s="0">
        <x:v>26.67663</x:v>
      </x:c>
      <x:c t="n" s="0">
        <x:v>35.2332</x:v>
      </x:c>
      <x:c t="n" s="0">
        <x:v>29.57596</x:v>
      </x:c>
      <x:c t="n" s="0">
        <x:v>28.49597</x:v>
      </x:c>
      <x:c t="n" s="0">
        <x:v>29.54617</x:v>
      </x:c>
      <x:c t="n" s="0">
        <x:v>24.91412</x:v>
      </x:c>
      <x:c t="n" s="0">
        <x:v>21.29189</x:v>
      </x:c>
      <x:c t="n" s="0">
        <x:v>20.30719</x:v>
      </x:c>
      <x:c t="n" s="0">
        <x:v>18.17694</x:v>
      </x:c>
      <x:c t="n" s="0">
        <x:v>17.97257</x:v>
      </x:c>
      <x:c t="n" s="0">
        <x:v>16.64399</x:v>
      </x:c>
      <x:c t="n" s="0">
        <x:v>17.34575</x:v>
      </x:c>
      <x:c t="n" s="0">
        <x:v>10.07955</x:v>
      </x:c>
      <x:c t="n" s="0">
        <x:v>13.42166</x:v>
      </x:c>
      <x:c t="n" s="0">
        <x:v>7.494717</x:v>
      </x:c>
      <x:c t="n" s="0">
        <x:v>0.7130522</x:v>
      </x:c>
      <x:c t="n" s="0">
        <x:v>1.815852</x:v>
      </x:c>
      <x:c t="n" s="0">
        <x:v>1.441591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43946.3544560185</x:v>
      </x:c>
      <x:c t="n" s="7">
        <x:v>43946.3544560185</x:v>
      </x:c>
      <x:c t="n" s="0">
        <x:v>39.84526</x:v>
      </x:c>
      <x:c t="n" s="0">
        <x:v>54.20069</x:v>
      </x:c>
      <x:c t="n" s="0">
        <x:v>58.24646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-21.13651</x:v>
      </x:c>
      <x:c t="n" s="0">
        <x:v>-15.41319</x:v>
      </x:c>
      <x:c t="n" s="0">
        <x:v>-4.616937</x:v>
      </x:c>
      <x:c t="n" s="0">
        <x:v>-8.110643</x:v>
      </x:c>
      <x:c t="n" s="0">
        <x:v>3.544092</x:v>
      </x:c>
      <x:c t="n" s="0">
        <x:v>7.213789</x:v>
      </x:c>
      <x:c t="n" s="0">
        <x:v>13.57063</x:v>
      </x:c>
      <x:c t="n" s="0">
        <x:v>17.4478</x:v>
      </x:c>
      <x:c t="n" s="0">
        <x:v>19.43152</x:v>
      </x:c>
      <x:c t="n" s="0">
        <x:v>20.74563</x:v>
      </x:c>
      <x:c t="n" s="0">
        <x:v>21.51245</x:v>
      </x:c>
      <x:c t="n" s="0">
        <x:v>21.94953</x:v>
      </x:c>
      <x:c t="n" s="0">
        <x:v>21.9656</x:v>
      </x:c>
      <x:c t="n" s="0">
        <x:v>26.23348</x:v>
      </x:c>
      <x:c t="n" s="0">
        <x:v>27.00277</x:v>
      </x:c>
      <x:c t="n" s="0">
        <x:v>29.23323</x:v>
      </x:c>
      <x:c t="n" s="0">
        <x:v>32.37484</x:v>
      </x:c>
      <x:c t="n" s="0">
        <x:v>31.40977</x:v>
      </x:c>
      <x:c t="n" s="0">
        <x:v>31.58932</x:v>
      </x:c>
      <x:c t="n" s="0">
        <x:v>28.17993</x:v>
      </x:c>
      <x:c t="n" s="0">
        <x:v>26.42545</x:v>
      </x:c>
      <x:c t="n" s="0">
        <x:v>22.35562</x:v>
      </x:c>
      <x:c t="n" s="0">
        <x:v>19.55279</x:v>
      </x:c>
      <x:c t="n" s="0">
        <x:v>19.53863</x:v>
      </x:c>
      <x:c t="n" s="0">
        <x:v>17.15575</x:v>
      </x:c>
      <x:c t="n" s="0">
        <x:v>17.35523</x:v>
      </x:c>
      <x:c t="n" s="0">
        <x:v>19.65466</x:v>
      </x:c>
      <x:c t="n" s="0">
        <x:v>14.07544</x:v>
      </x:c>
      <x:c t="n" s="0">
        <x:v>17.37375</x:v>
      </x:c>
      <x:c t="n" s="0">
        <x:v>9.681145</x:v>
      </x:c>
      <x:c t="n" s="0">
        <x:v>0.8119543</x:v>
      </x:c>
      <x:c t="n" s="0">
        <x:v>2.160925</x:v>
      </x:c>
      <x:c t="n" s="0">
        <x:v>2.056125</x:v>
      </x:c>
      <x:c t="n" s="0">
        <x:v>-30.06697</x:v>
      </x:c>
      <x:c t="n" s="0">
        <x:v>-29.16826</x:v>
      </x:c>
      <x:c t="n" s="0">
        <x:v>-28.18997</x:v>
      </x:c>
      <x:c t="n" s="0">
        <x:v>-19.49973</x:v>
      </x:c>
      <x:c t="n" s="0">
        <x:v>-13.36477</x:v>
      </x:c>
      <x:c t="n" s="0">
        <x:v>-1.878518</x:v>
      </x:c>
      <x:c t="n" s="0">
        <x:v>-13.72373</x:v>
      </x:c>
      <x:c t="n" s="0">
        <x:v>-11.57417</x:v>
      </x:c>
      <x:c t="n" s="0">
        <x:v>0.5415356</x:v>
      </x:c>
      <x:c t="n" s="0">
        <x:v>16.76108</x:v>
      </x:c>
      <x:c t="n" s="0">
        <x:v>19.54665</x:v>
      </x:c>
      <x:c t="n" s="0">
        <x:v>5.225513</x:v>
      </x:c>
      <x:c t="n" s="0">
        <x:v>18.79116</x:v>
      </x:c>
      <x:c t="n" s="0">
        <x:v>-7.962054</x:v>
      </x:c>
      <x:c t="n" s="0">
        <x:v>21.56506</x:v>
      </x:c>
      <x:c t="n" s="0">
        <x:v>25.65818</x:v>
      </x:c>
      <x:c t="n" s="0">
        <x:v>19.19984</x:v>
      </x:c>
      <x:c t="n" s="0">
        <x:v>31.53093</x:v>
      </x:c>
      <x:c t="n" s="0">
        <x:v>35.4338</x:v>
      </x:c>
      <x:c t="n" s="0">
        <x:v>31.83359</x:v>
      </x:c>
      <x:c t="n" s="0">
        <x:v>30.20519</x:v>
      </x:c>
      <x:c t="n" s="0">
        <x:v>29.64008</x:v>
      </x:c>
      <x:c t="n" s="0">
        <x:v>25.3734</x:v>
      </x:c>
      <x:c t="n" s="0">
        <x:v>27.6148</x:v>
      </x:c>
      <x:c t="n" s="0">
        <x:v>20.40423</x:v>
      </x:c>
      <x:c t="n" s="0">
        <x:v>20.2122</x:v>
      </x:c>
      <x:c t="n" s="0">
        <x:v>25.31836</x:v>
      </x:c>
      <x:c t="n" s="0">
        <x:v>18.64195</x:v>
      </x:c>
      <x:c t="n" s="0">
        <x:v>20.05087</x:v>
      </x:c>
      <x:c t="n" s="0">
        <x:v>19.97223</x:v>
      </x:c>
      <x:c t="n" s="0">
        <x:v>13.56547</x:v>
      </x:c>
      <x:c t="n" s="0">
        <x:v>15.03382</x:v>
      </x:c>
      <x:c t="n" s="0">
        <x:v>9.101082</x:v>
      </x:c>
      <x:c t="n" s="0">
        <x:v>0.5671275</x:v>
      </x:c>
      <x:c t="n" s="0">
        <x:v>1.932807</x:v>
      </x:c>
      <x:c t="n" s="0">
        <x:v>2.921747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43946.3544560185</x:v>
      </x:c>
      <x:c t="n" s="7">
        <x:v>43946.3544560185</x:v>
      </x:c>
      <x:c t="n" s="0">
        <x:v>39.9673</x:v>
      </x:c>
      <x:c t="n" s="0">
        <x:v>54.20069</x:v>
      </x:c>
      <x:c t="n" s="0">
        <x:v>54.26806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-20.85578</x:v>
      </x:c>
      <x:c t="n" s="0">
        <x:v>-15.04707</x:v>
      </x:c>
      <x:c t="n" s="0">
        <x:v>-4.092851</x:v>
      </x:c>
      <x:c t="n" s="0">
        <x:v>-8.438958</x:v>
      </x:c>
      <x:c t="n" s="0">
        <x:v>2.881576</x:v>
      </x:c>
      <x:c t="n" s="0">
        <x:v>6.945662</x:v>
      </x:c>
      <x:c t="n" s="0">
        <x:v>14.209</x:v>
      </x:c>
      <x:c t="n" s="0">
        <x:v>17.82488</x:v>
      </x:c>
      <x:c t="n" s="0">
        <x:v>18.77431</x:v>
      </x:c>
      <x:c t="n" s="0">
        <x:v>20.52552</x:v>
      </x:c>
      <x:c t="n" s="0">
        <x:v>20.828</x:v>
      </x:c>
      <x:c t="n" s="0">
        <x:v>21.53806</x:v>
      </x:c>
      <x:c t="n" s="0">
        <x:v>22.23083</x:v>
      </x:c>
      <x:c t="n" s="0">
        <x:v>25.75309</x:v>
      </x:c>
      <x:c t="n" s="0">
        <x:v>27.79977</x:v>
      </x:c>
      <x:c t="n" s="0">
        <x:v>30.71406</x:v>
      </x:c>
      <x:c t="n" s="0">
        <x:v>32.22522</x:v>
      </x:c>
      <x:c t="n" s="0">
        <x:v>31.48734</x:v>
      </x:c>
      <x:c t="n" s="0">
        <x:v>31.81944</x:v>
      </x:c>
      <x:c t="n" s="0">
        <x:v>27.8903</x:v>
      </x:c>
      <x:c t="n" s="0">
        <x:v>26.43563</x:v>
      </x:c>
      <x:c t="n" s="0">
        <x:v>22.17824</x:v>
      </x:c>
      <x:c t="n" s="0">
        <x:v>19.6743</x:v>
      </x:c>
      <x:c t="n" s="0">
        <x:v>19.59133</x:v>
      </x:c>
      <x:c t="n" s="0">
        <x:v>17.21843</x:v>
      </x:c>
      <x:c t="n" s="0">
        <x:v>17.67257</x:v>
      </x:c>
      <x:c t="n" s="0">
        <x:v>19.83211</x:v>
      </x:c>
      <x:c t="n" s="0">
        <x:v>14.06136</x:v>
      </x:c>
      <x:c t="n" s="0">
        <x:v>17.30309</x:v>
      </x:c>
      <x:c t="n" s="0">
        <x:v>9.832042</x:v>
      </x:c>
      <x:c t="n" s="0">
        <x:v>0.8567434</x:v>
      </x:c>
      <x:c t="n" s="0">
        <x:v>2.051388</x:v>
      </x:c>
      <x:c t="n" s="0">
        <x:v>2.175109</x:v>
      </x:c>
      <x:c t="n" s="0">
        <x:v>-30.06697</x:v>
      </x:c>
      <x:c t="n" s="0">
        <x:v>-29.16826</x:v>
      </x:c>
      <x:c t="n" s="0">
        <x:v>-28.18997</x:v>
      </x:c>
      <x:c t="n" s="0">
        <x:v>-19.49973</x:v>
      </x:c>
      <x:c t="n" s="0">
        <x:v>-13.32199</x:v>
      </x:c>
      <x:c t="n" s="0">
        <x:v>-1.878518</x:v>
      </x:c>
      <x:c t="n" s="0">
        <x:v>-10.29374</x:v>
      </x:c>
      <x:c t="n" s="0">
        <x:v>-11.57417</x:v>
      </x:c>
      <x:c t="n" s="0">
        <x:v>6.02914</x:v>
      </x:c>
      <x:c t="n" s="0">
        <x:v>16.29536</x:v>
      </x:c>
      <x:c t="n" s="0">
        <x:v>16.84948</x:v>
      </x:c>
      <x:c t="n" s="0">
        <x:v>7.090408</x:v>
      </x:c>
      <x:c t="n" s="0">
        <x:v>19.49051</x:v>
      </x:c>
      <x:c t="n" s="0">
        <x:v>4.798424</x:v>
      </x:c>
      <x:c t="n" s="0">
        <x:v>3.086424</x:v>
      </x:c>
      <x:c t="n" s="0">
        <x:v>17.01568</x:v>
      </x:c>
      <x:c t="n" s="0">
        <x:v>21.89957</x:v>
      </x:c>
      <x:c t="n" s="0">
        <x:v>29.41489</x:v>
      </x:c>
      <x:c t="n" s="0">
        <x:v>32.37388</x:v>
      </x:c>
      <x:c t="n" s="0">
        <x:v>28.9192</x:v>
      </x:c>
      <x:c t="n" s="0">
        <x:v>31.64605</x:v>
      </x:c>
      <x:c t="n" s="0">
        <x:v>33.72857</x:v>
      </x:c>
      <x:c t="n" s="0">
        <x:v>25.64781</x:v>
      </x:c>
      <x:c t="n" s="0">
        <x:v>27.87235</x:v>
      </x:c>
      <x:c t="n" s="0">
        <x:v>23.57084</x:v>
      </x:c>
      <x:c t="n" s="0">
        <x:v>19.73869</x:v>
      </x:c>
      <x:c t="n" s="0">
        <x:v>19.85105</x:v>
      </x:c>
      <x:c t="n" s="0">
        <x:v>16.70992</x:v>
      </x:c>
      <x:c t="n" s="0">
        <x:v>20.72099</x:v>
      </x:c>
      <x:c t="n" s="0">
        <x:v>22.47159</x:v>
      </x:c>
      <x:c t="n" s="0">
        <x:v>15.65712</x:v>
      </x:c>
      <x:c t="n" s="0">
        <x:v>20.24566</x:v>
      </x:c>
      <x:c t="n" s="0">
        <x:v>11.77087</x:v>
      </x:c>
      <x:c t="n" s="0">
        <x:v>1.155354</x:v>
      </x:c>
      <x:c t="n" s="0">
        <x:v>1.458967</x:v>
      </x:c>
      <x:c t="n" s="0">
        <x:v>2.439887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43946.3544560185</x:v>
      </x:c>
      <x:c t="n" s="7">
        <x:v>43946.3544560185</x:v>
      </x:c>
      <x:c t="n" s="0">
        <x:v>38.83202</x:v>
      </x:c>
      <x:c t="n" s="0">
        <x:v>54.20069</x:v>
      </x:c>
      <x:c t="n" s="0">
        <x:v>52.36842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-20.62956</x:v>
      </x:c>
      <x:c t="n" s="0">
        <x:v>-14.73982</x:v>
      </x:c>
      <x:c t="n" s="0">
        <x:v>-3.690453</x:v>
      </x:c>
      <x:c t="n" s="0">
        <x:v>-8.665116</x:v>
      </x:c>
      <x:c t="n" s="0">
        <x:v>2.293671</x:v>
      </x:c>
      <x:c t="n" s="0">
        <x:v>6.82334</x:v>
      </x:c>
      <x:c t="n" s="0">
        <x:v>14.1179</x:v>
      </x:c>
      <x:c t="n" s="0">
        <x:v>17.22131</x:v>
      </x:c>
      <x:c t="n" s="0">
        <x:v>18.2106</x:v>
      </x:c>
      <x:c t="n" s="0">
        <x:v>20.43472</x:v>
      </x:c>
      <x:c t="n" s="0">
        <x:v>20.19698</x:v>
      </x:c>
      <x:c t="n" s="0">
        <x:v>20.86335</x:v>
      </x:c>
      <x:c t="n" s="0">
        <x:v>21.65501</x:v>
      </x:c>
      <x:c t="n" s="0">
        <x:v>25.30573</x:v>
      </x:c>
      <x:c t="n" s="0">
        <x:v>27.72632</x:v>
      </x:c>
      <x:c t="n" s="0">
        <x:v>30.6038</x:v>
      </x:c>
      <x:c t="n" s="0">
        <x:v>32.0928</x:v>
      </x:c>
      <x:c t="n" s="0">
        <x:v>31.30979</x:v>
      </x:c>
      <x:c t="n" s="0">
        <x:v>32.30174</x:v>
      </x:c>
      <x:c t="n" s="0">
        <x:v>27.8869</x:v>
      </x:c>
      <x:c t="n" s="0">
        <x:v>26.70214</x:v>
      </x:c>
      <x:c t="n" s="0">
        <x:v>22.38835</x:v>
      </x:c>
      <x:c t="n" s="0">
        <x:v>19.94134</x:v>
      </x:c>
      <x:c t="n" s="0">
        <x:v>19.56355</x:v>
      </x:c>
      <x:c t="n" s="0">
        <x:v>17.47666</x:v>
      </x:c>
      <x:c t="n" s="0">
        <x:v>18.37248</x:v>
      </x:c>
      <x:c t="n" s="0">
        <x:v>20.52529</x:v>
      </x:c>
      <x:c t="n" s="0">
        <x:v>14.64711</x:v>
      </x:c>
      <x:c t="n" s="0">
        <x:v>18.28849</x:v>
      </x:c>
      <x:c t="n" s="0">
        <x:v>10.20012</x:v>
      </x:c>
      <x:c t="n" s="0">
        <x:v>0.8847838</x:v>
      </x:c>
      <x:c t="n" s="0">
        <x:v>2.066494</x:v>
      </x:c>
      <x:c t="n" s="0">
        <x:v>2.269945</x:v>
      </x:c>
      <x:c t="n" s="0">
        <x:v>-30.06697</x:v>
      </x:c>
      <x:c t="n" s="0">
        <x:v>-29.16826</x:v>
      </x:c>
      <x:c t="n" s="0">
        <x:v>-28.18997</x:v>
      </x:c>
      <x:c t="n" s="0">
        <x:v>-19.49973</x:v>
      </x:c>
      <x:c t="n" s="0">
        <x:v>-13.27962</x:v>
      </x:c>
      <x:c t="n" s="0">
        <x:v>-1.878518</x:v>
      </x:c>
      <x:c t="n" s="0">
        <x:v>-10.29374</x:v>
      </x:c>
      <x:c t="n" s="0">
        <x:v>-2.205603</x:v>
      </x:c>
      <x:c t="n" s="0">
        <x:v>6.02914</x:v>
      </x:c>
      <x:c t="n" s="0">
        <x:v>9.468063</x:v>
      </x:c>
      <x:c t="n" s="0">
        <x:v>8.2835</x:v>
      </x:c>
      <x:c t="n" s="0">
        <x:v>12.46071</x:v>
      </x:c>
      <x:c t="n" s="0">
        <x:v>19.86175</x:v>
      </x:c>
      <x:c t="n" s="0">
        <x:v>10.643</x:v>
      </x:c>
      <x:c t="n" s="0">
        <x:v>20.68336</x:v>
      </x:c>
      <x:c t="n" s="0">
        <x:v>17.89969</x:v>
      </x:c>
      <x:c t="n" s="0">
        <x:v>19.48305</x:v>
      </x:c>
      <x:c t="n" s="0">
        <x:v>26.42995</x:v>
      </x:c>
      <x:c t="n" s="0">
        <x:v>28.67481</x:v>
      </x:c>
      <x:c t="n" s="0">
        <x:v>32.87695</x:v>
      </x:c>
      <x:c t="n" s="0">
        <x:v>32.84526</x:v>
      </x:c>
      <x:c t="n" s="0">
        <x:v>33.01058</x:v>
      </x:c>
      <x:c t="n" s="0">
        <x:v>28.26297</x:v>
      </x:c>
      <x:c t="n" s="0">
        <x:v>28.11956</x:v>
      </x:c>
      <x:c t="n" s="0">
        <x:v>22.38921</x:v>
      </x:c>
      <x:c t="n" s="0">
        <x:v>19.9402</x:v>
      </x:c>
      <x:c t="n" s="0">
        <x:v>20.57331</x:v>
      </x:c>
      <x:c t="n" s="0">
        <x:v>19.0946</x:v>
      </x:c>
      <x:c t="n" s="0">
        <x:v>21.00747</x:v>
      </x:c>
      <x:c t="n" s="0">
        <x:v>23.27598</x:v>
      </x:c>
      <x:c t="n" s="0">
        <x:v>16.38728</x:v>
      </x:c>
      <x:c t="n" s="0">
        <x:v>20.77891</x:v>
      </x:c>
      <x:c t="n" s="0">
        <x:v>11.54295</x:v>
      </x:c>
      <x:c t="n" s="0">
        <x:v>0.5177729</x:v>
      </x:c>
      <x:c t="n" s="0">
        <x:v>2.443015</x:v>
      </x:c>
      <x:c t="n" s="0">
        <x:v>2.039719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43946.3544560185</x:v>
      </x:c>
      <x:c t="n" s="7">
        <x:v>43946.3544560185</x:v>
      </x:c>
      <x:c t="n" s="0">
        <x:v>38.55047</x:v>
      </x:c>
      <x:c t="n" s="0">
        <x:v>54.20069</x:v>
      </x:c>
      <x:c t="n" s="0">
        <x:v>50.96999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-20.44533</x:v>
      </x:c>
      <x:c t="n" s="0">
        <x:v>-14.49363</x:v>
      </x:c>
      <x:c t="n" s="0">
        <x:v>-3.374048</x:v>
      </x:c>
      <x:c t="n" s="0">
        <x:v>-8.868048</x:v>
      </x:c>
      <x:c t="n" s="0">
        <x:v>1.936726</x:v>
      </x:c>
      <x:c t="n" s="0">
        <x:v>6.716075</x:v>
      </x:c>
      <x:c t="n" s="0">
        <x:v>13.67988</x:v>
      </x:c>
      <x:c t="n" s="0">
        <x:v>16.62979</x:v>
      </x:c>
      <x:c t="n" s="0">
        <x:v>17.71846</x:v>
      </x:c>
      <x:c t="n" s="0">
        <x:v>20.35565</x:v>
      </x:c>
      <x:c t="n" s="0">
        <x:v>19.59317</x:v>
      </x:c>
      <x:c t="n" s="0">
        <x:v>21.40062</x:v>
      </x:c>
      <x:c t="n" s="0">
        <x:v>21.38229</x:v>
      </x:c>
      <x:c t="n" s="0">
        <x:v>24.82894</x:v>
      </x:c>
      <x:c t="n" s="0">
        <x:v>28.16078</x:v>
      </x:c>
      <x:c t="n" s="0">
        <x:v>30.5553</x:v>
      </x:c>
      <x:c t="n" s="0">
        <x:v>32.55515</x:v>
      </x:c>
      <x:c t="n" s="0">
        <x:v>31.72386</x:v>
      </x:c>
      <x:c t="n" s="0">
        <x:v>32.02895</x:v>
      </x:c>
      <x:c t="n" s="0">
        <x:v>28.4605</x:v>
      </x:c>
      <x:c t="n" s="0">
        <x:v>27.53147</x:v>
      </x:c>
      <x:c t="n" s="0">
        <x:v>22.70168</x:v>
      </x:c>
      <x:c t="n" s="0">
        <x:v>19.77932</x:v>
      </x:c>
      <x:c t="n" s="0">
        <x:v>19.50692</x:v>
      </x:c>
      <x:c t="n" s="0">
        <x:v>17.65116</x:v>
      </x:c>
      <x:c t="n" s="0">
        <x:v>19.16427</x:v>
      </x:c>
      <x:c t="n" s="0">
        <x:v>21.64565</x:v>
      </x:c>
      <x:c t="n" s="0">
        <x:v>14.77307</x:v>
      </x:c>
      <x:c t="n" s="0">
        <x:v>18.55694</x:v>
      </x:c>
      <x:c t="n" s="0">
        <x:v>10.53876</x:v>
      </x:c>
      <x:c t="n" s="0">
        <x:v>0.8078646</x:v>
      </x:c>
      <x:c t="n" s="0">
        <x:v>2.073148</x:v>
      </x:c>
      <x:c t="n" s="0">
        <x:v>2.150074</x:v>
      </x:c>
      <x:c t="n" s="0">
        <x:v>-30.06697</x:v>
      </x:c>
      <x:c t="n" s="0">
        <x:v>-29.16826</x:v>
      </x:c>
      <x:c t="n" s="0">
        <x:v>-28.18997</x:v>
      </x:c>
      <x:c t="n" s="0">
        <x:v>-19.49973</x:v>
      </x:c>
      <x:c t="n" s="0">
        <x:v>-13.27962</x:v>
      </x:c>
      <x:c t="n" s="0">
        <x:v>-2.202758</x:v>
      </x:c>
      <x:c t="n" s="0">
        <x:v>-10.29374</x:v>
      </x:c>
      <x:c t="n" s="0">
        <x:v>-1.083632</x:v>
      </x:c>
      <x:c t="n" s="0">
        <x:v>7.354309</x:v>
      </x:c>
      <x:c t="n" s="0">
        <x:v>9.468063</x:v>
      </x:c>
      <x:c t="n" s="0">
        <x:v>8.2835</x:v>
      </x:c>
      <x:c t="n" s="0">
        <x:v>12.46071</x:v>
      </x:c>
      <x:c t="n" s="0">
        <x:v>19.58242</x:v>
      </x:c>
      <x:c t="n" s="0">
        <x:v>19.982</x:v>
      </x:c>
      <x:c t="n" s="0">
        <x:v>23.23126</x:v>
      </x:c>
      <x:c t="n" s="0">
        <x:v>20.12443</x:v>
      </x:c>
      <x:c t="n" s="0">
        <x:v>21.59335</x:v>
      </x:c>
      <x:c t="n" s="0">
        <x:v>30.63687</x:v>
      </x:c>
      <x:c t="n" s="0">
        <x:v>32.09177</x:v>
      </x:c>
      <x:c t="n" s="0">
        <x:v>33.76387</x:v>
      </x:c>
      <x:c t="n" s="0">
        <x:v>29.63623</x:v>
      </x:c>
      <x:c t="n" s="0">
        <x:v>29.54825</x:v>
      </x:c>
      <x:c t="n" s="0">
        <x:v>30.42353</x:v>
      </x:c>
      <x:c t="n" s="0">
        <x:v>30.38325</x:v>
      </x:c>
      <x:c t="n" s="0">
        <x:v>23.44721</x:v>
      </x:c>
      <x:c t="n" s="0">
        <x:v>20.50962</x:v>
      </x:c>
      <x:c t="n" s="0">
        <x:v>21.34195</x:v>
      </x:c>
      <x:c t="n" s="0">
        <x:v>18.61421</x:v>
      </x:c>
      <x:c t="n" s="0">
        <x:v>23.28985</x:v>
      </x:c>
      <x:c t="n" s="0">
        <x:v>24.3305</x:v>
      </x:c>
      <x:c t="n" s="0">
        <x:v>14.38022</x:v>
      </x:c>
      <x:c t="n" s="0">
        <x:v>18.80528</x:v>
      </x:c>
      <x:c t="n" s="0">
        <x:v>11.592</x:v>
      </x:c>
      <x:c t="n" s="0">
        <x:v>0.6714123</x:v>
      </x:c>
      <x:c t="n" s="0">
        <x:v>2.456867</x:v>
      </x:c>
      <x:c t="n" s="0">
        <x:v>1.656527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43946.3544560185</x:v>
      </x:c>
      <x:c t="n" s="7">
        <x:v>43946.3544560185</x:v>
      </x:c>
      <x:c t="n" s="0">
        <x:v>40.67796</x:v>
      </x:c>
      <x:c t="n" s="0">
        <x:v>54.20069</x:v>
      </x:c>
      <x:c t="n" s="0">
        <x:v>51.06455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-20.29399</x:v>
      </x:c>
      <x:c t="n" s="0">
        <x:v>-14.29387</x:v>
      </x:c>
      <x:c t="n" s="0">
        <x:v>-3.445253</x:v>
      </x:c>
      <x:c t="n" s="0">
        <x:v>-9.049191</x:v>
      </x:c>
      <x:c t="n" s="0">
        <x:v>1.606787</x:v>
      </x:c>
      <x:c t="n" s="0">
        <x:v>7.534945</x:v>
      </x:c>
      <x:c t="n" s="0">
        <x:v>13.2673</x:v>
      </x:c>
      <x:c t="n" s="0">
        <x:v>16.05179</x:v>
      </x:c>
      <x:c t="n" s="0">
        <x:v>17.24892</x:v>
      </x:c>
      <x:c t="n" s="0">
        <x:v>20.21475</x:v>
      </x:c>
      <x:c t="n" s="0">
        <x:v>20.21798</x:v>
      </x:c>
      <x:c t="n" s="0">
        <x:v>21.32082</x:v>
      </x:c>
      <x:c t="n" s="0">
        <x:v>21.28357</x:v>
      </x:c>
      <x:c t="n" s="0">
        <x:v>24.84702</x:v>
      </x:c>
      <x:c t="n" s="0">
        <x:v>28.14396</x:v>
      </x:c>
      <x:c t="n" s="0">
        <x:v>30.64989</x:v>
      </x:c>
      <x:c t="n" s="0">
        <x:v>32.71926</x:v>
      </x:c>
      <x:c t="n" s="0">
        <x:v>31.8251</x:v>
      </x:c>
      <x:c t="n" s="0">
        <x:v>31.80722</x:v>
      </x:c>
      <x:c t="n" s="0">
        <x:v>28.03267</x:v>
      </x:c>
      <x:c t="n" s="0">
        <x:v>27.52145</x:v>
      </x:c>
      <x:c t="n" s="0">
        <x:v>22.56184</x:v>
      </x:c>
      <x:c t="n" s="0">
        <x:v>19.81123</x:v>
      </x:c>
      <x:c t="n" s="0">
        <x:v>19.94419</x:v>
      </x:c>
      <x:c t="n" s="0">
        <x:v>17.54392</x:v>
      </x:c>
      <x:c t="n" s="0">
        <x:v>21.08121</x:v>
      </x:c>
      <x:c t="n" s="0">
        <x:v>22.03899</x:v>
      </x:c>
      <x:c t="n" s="0">
        <x:v>14.57083</x:v>
      </x:c>
      <x:c t="n" s="0">
        <x:v>18.44633</x:v>
      </x:c>
      <x:c t="n" s="0">
        <x:v>10.52605</x:v>
      </x:c>
      <x:c t="n" s="0">
        <x:v>0.8457407</x:v>
      </x:c>
      <x:c t="n" s="0">
        <x:v>2.084437</x:v>
      </x:c>
      <x:c t="n" s="0">
        <x:v>2.069546</x:v>
      </x:c>
      <x:c t="n" s="0">
        <x:v>-30.06697</x:v>
      </x:c>
      <x:c t="n" s="0">
        <x:v>-29.16826</x:v>
      </x:c>
      <x:c t="n" s="0">
        <x:v>-28.18997</x:v>
      </x:c>
      <x:c t="n" s="0">
        <x:v>-19.49973</x:v>
      </x:c>
      <x:c t="n" s="0">
        <x:v>-13.27962</x:v>
      </x:c>
      <x:c t="n" s="0">
        <x:v>-5.599967</x:v>
      </x:c>
      <x:c t="n" s="0">
        <x:v>-10.29374</x:v>
      </x:c>
      <x:c t="n" s="0">
        <x:v>-1.083632</x:v>
      </x:c>
      <x:c t="n" s="0">
        <x:v>11.88874</x:v>
      </x:c>
      <x:c t="n" s="0">
        <x:v>9.468063</x:v>
      </x:c>
      <x:c t="n" s="0">
        <x:v>8.2835</x:v>
      </x:c>
      <x:c t="n" s="0">
        <x:v>18.99093</x:v>
      </x:c>
      <x:c t="n" s="0">
        <x:v>19.28387</x:v>
      </x:c>
      <x:c t="n" s="0">
        <x:v>22.7318</x:v>
      </x:c>
      <x:c t="n" s="0">
        <x:v>17.72288</x:v>
      </x:c>
      <x:c t="n" s="0">
        <x:v>20.57199</x:v>
      </x:c>
      <x:c t="n" s="0">
        <x:v>27.0717</x:v>
      </x:c>
      <x:c t="n" s="0">
        <x:v>25.83637</x:v>
      </x:c>
      <x:c t="n" s="0">
        <x:v>32.4838</x:v>
      </x:c>
      <x:c t="n" s="0">
        <x:v>33.74627</x:v>
      </x:c>
      <x:c t="n" s="0">
        <x:v>33.73483</x:v>
      </x:c>
      <x:c t="n" s="0">
        <x:v>30.56406</x:v>
      </x:c>
      <x:c t="n" s="0">
        <x:v>28.34167</x:v>
      </x:c>
      <x:c t="n" s="0">
        <x:v>25.86045</x:v>
      </x:c>
      <x:c t="n" s="0">
        <x:v>20.50877</x:v>
      </x:c>
      <x:c t="n" s="0">
        <x:v>17.70798</x:v>
      </x:c>
      <x:c t="n" s="0">
        <x:v>19.40619</x:v>
      </x:c>
      <x:c t="n" s="0">
        <x:v>15.83899</x:v>
      </x:c>
      <x:c t="n" s="0">
        <x:v>25.81929</x:v>
      </x:c>
      <x:c t="n" s="0">
        <x:v>24.61978</x:v>
      </x:c>
      <x:c t="n" s="0">
        <x:v>12.61038</x:v>
      </x:c>
      <x:c t="n" s="0">
        <x:v>15.82376</x:v>
      </x:c>
      <x:c t="n" s="0">
        <x:v>10.58981</x:v>
      </x:c>
      <x:c t="n" s="0">
        <x:v>1.471137</x:v>
      </x:c>
      <x:c t="n" s="0">
        <x:v>0.9968135</x:v>
      </x:c>
      <x:c t="n" s="0">
        <x:v>1.816263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43946.3544560185</x:v>
      </x:c>
      <x:c t="n" s="7">
        <x:v>43946.3544560185</x:v>
      </x:c>
      <x:c t="n" s="0">
        <x:v>40.61853</x:v>
      </x:c>
      <x:c t="n" s="0">
        <x:v>54.20069</x:v>
      </x:c>
      <x:c t="n" s="0">
        <x:v>55.12103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-20.22763</x:v>
      </x:c>
      <x:c t="n" s="0">
        <x:v>-14.13028</x:v>
      </x:c>
      <x:c t="n" s="0">
        <x:v>-3.700576</x:v>
      </x:c>
      <x:c t="n" s="0">
        <x:v>-8.818588</x:v>
      </x:c>
      <x:c t="n" s="0">
        <x:v>1.357303</x:v>
      </x:c>
      <x:c t="n" s="0">
        <x:v>8.510365</x:v>
      </x:c>
      <x:c t="n" s="0">
        <x:v>13.13265</x:v>
      </x:c>
      <x:c t="n" s="0">
        <x:v>16.08066</x:v>
      </x:c>
      <x:c t="n" s="0">
        <x:v>18.39477</x:v>
      </x:c>
      <x:c t="n" s="0">
        <x:v>20.09068</x:v>
      </x:c>
      <x:c t="n" s="0">
        <x:v>20.46019</x:v>
      </x:c>
      <x:c t="n" s="0">
        <x:v>21.10356</x:v>
      </x:c>
      <x:c t="n" s="0">
        <x:v>21.1759</x:v>
      </x:c>
      <x:c t="n" s="0">
        <x:v>25.55615</x:v>
      </x:c>
      <x:c t="n" s="0">
        <x:v>27.65752</x:v>
      </x:c>
      <x:c t="n" s="0">
        <x:v>31.39254</x:v>
      </x:c>
      <x:c t="n" s="0">
        <x:v>32.45442</x:v>
      </x:c>
      <x:c t="n" s="0">
        <x:v>32.15483</x:v>
      </x:c>
      <x:c t="n" s="0">
        <x:v>31.39068</x:v>
      </x:c>
      <x:c t="n" s="0">
        <x:v>28.18179</x:v>
      </x:c>
      <x:c t="n" s="0">
        <x:v>27.53406</x:v>
      </x:c>
      <x:c t="n" s="0">
        <x:v>22.50373</x:v>
      </x:c>
      <x:c t="n" s="0">
        <x:v>19.66842</x:v>
      </x:c>
      <x:c t="n" s="0">
        <x:v>20.02399</x:v>
      </x:c>
      <x:c t="n" s="0">
        <x:v>17.72911</x:v>
      </x:c>
      <x:c t="n" s="0">
        <x:v>21.30309</x:v>
      </x:c>
      <x:c t="n" s="0">
        <x:v>21.85102</x:v>
      </x:c>
      <x:c t="n" s="0">
        <x:v>14.27692</x:v>
      </x:c>
      <x:c t="n" s="0">
        <x:v>18.10673</x:v>
      </x:c>
      <x:c t="n" s="0">
        <x:v>10.40198</x:v>
      </x:c>
      <x:c t="n" s="0">
        <x:v>0.91538</x:v>
      </x:c>
      <x:c t="n" s="0">
        <x:v>1.965141</x:v>
      </x:c>
      <x:c t="n" s="0">
        <x:v>2.167626</x:v>
      </x:c>
      <x:c t="n" s="0">
        <x:v>-30.06697</x:v>
      </x:c>
      <x:c t="n" s="0">
        <x:v>-29.16826</x:v>
      </x:c>
      <x:c t="n" s="0">
        <x:v>-27.62864</x:v>
      </x:c>
      <x:c t="n" s="0">
        <x:v>-21.50211</x:v>
      </x:c>
      <x:c t="n" s="0">
        <x:v>-13.27962</x:v>
      </x:c>
      <x:c t="n" s="0">
        <x:v>-5.599967</x:v>
      </x:c>
      <x:c t="n" s="0">
        <x:v>-3.414538</x:v>
      </x:c>
      <x:c t="n" s="0">
        <x:v>1.191728</x:v>
      </x:c>
      <x:c t="n" s="0">
        <x:v>11.88874</x:v>
      </x:c>
      <x:c t="n" s="0">
        <x:v>13.82275</x:v>
      </x:c>
      <x:c t="n" s="0">
        <x:v>18.74119</x:v>
      </x:c>
      <x:c t="n" s="0">
        <x:v>22.6009</x:v>
      </x:c>
      <x:c t="n" s="0">
        <x:v>19.08838</x:v>
      </x:c>
      <x:c t="n" s="0">
        <x:v>18.52486</x:v>
      </x:c>
      <x:c t="n" s="0">
        <x:v>23.10031</x:v>
      </x:c>
      <x:c t="n" s="0">
        <x:v>20.34538</x:v>
      </x:c>
      <x:c t="n" s="0">
        <x:v>26.86089</x:v>
      </x:c>
      <x:c t="n" s="0">
        <x:v>26.03579</x:v>
      </x:c>
      <x:c t="n" s="0">
        <x:v>32.73827</x:v>
      </x:c>
      <x:c t="n" s="0">
        <x:v>28.48265</x:v>
      </x:c>
      <x:c t="n" s="0">
        <x:v>31.91824</x:v>
      </x:c>
      <x:c t="n" s="0">
        <x:v>30.81007</x:v>
      </x:c>
      <x:c t="n" s="0">
        <x:v>27.96648</x:v>
      </x:c>
      <x:c t="n" s="0">
        <x:v>28.52665</x:v>
      </x:c>
      <x:c t="n" s="0">
        <x:v>23.22015</x:v>
      </x:c>
      <x:c t="n" s="0">
        <x:v>20.39284</x:v>
      </x:c>
      <x:c t="n" s="0">
        <x:v>20.37726</x:v>
      </x:c>
      <x:c t="n" s="0">
        <x:v>22.53125</x:v>
      </x:c>
      <x:c t="n" s="0">
        <x:v>20.71529</x:v>
      </x:c>
      <x:c t="n" s="0">
        <x:v>23.29593</x:v>
      </x:c>
      <x:c t="n" s="0">
        <x:v>14.2322</x:v>
      </x:c>
      <x:c t="n" s="0">
        <x:v>15.81436</x:v>
      </x:c>
      <x:c t="n" s="0">
        <x:v>8.42148</x:v>
      </x:c>
      <x:c t="n" s="0">
        <x:v>1.18152</x:v>
      </x:c>
      <x:c t="n" s="0">
        <x:v>2.162517</x:v>
      </x:c>
      <x:c t="n" s="0">
        <x:v>2.624767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43946.3544560185</x:v>
      </x:c>
      <x:c t="n" s="7">
        <x:v>43946.3544560185</x:v>
      </x:c>
      <x:c t="n" s="0">
        <x:v>39.4703</x:v>
      </x:c>
      <x:c t="n" s="0">
        <x:v>54.20069</x:v>
      </x:c>
      <x:c t="n" s="0">
        <x:v>49.62956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-20.5682</x:v>
      </x:c>
      <x:c t="n" s="0">
        <x:v>-13.99527</x:v>
      </x:c>
      <x:c t="n" s="0">
        <x:v>-3.931181</x:v>
      </x:c>
      <x:c t="n" s="0">
        <x:v>-6.77126</x:v>
      </x:c>
      <x:c t="n" s="0">
        <x:v>1.481123</x:v>
      </x:c>
      <x:c t="n" s="0">
        <x:v>9.483572</x:v>
      </x:c>
      <x:c t="n" s="0">
        <x:v>13.24049</x:v>
      </x:c>
      <x:c t="n" s="0">
        <x:v>16.58595</x:v>
      </x:c>
      <x:c t="n" s="0">
        <x:v>19.32381</x:v>
      </x:c>
      <x:c t="n" s="0">
        <x:v>19.90856</x:v>
      </x:c>
      <x:c t="n" s="0">
        <x:v>19.98606</x:v>
      </x:c>
      <x:c t="n" s="0">
        <x:v>21.83599</x:v>
      </x:c>
      <x:c t="n" s="0">
        <x:v>21.02754</x:v>
      </x:c>
      <x:c t="n" s="0">
        <x:v>25.11822</x:v>
      </x:c>
      <x:c t="n" s="0">
        <x:v>28.03208</x:v>
      </x:c>
      <x:c t="n" s="0">
        <x:v>31.07102</x:v>
      </x:c>
      <x:c t="n" s="0">
        <x:v>32.16806</x:v>
      </x:c>
      <x:c t="n" s="0">
        <x:v>31.80587</x:v>
      </x:c>
      <x:c t="n" s="0">
        <x:v>31.78651</x:v>
      </x:c>
      <x:c t="n" s="0">
        <x:v>28.50059</x:v>
      </x:c>
      <x:c t="n" s="0">
        <x:v>27.45696</x:v>
      </x:c>
      <x:c t="n" s="0">
        <x:v>22.36189</x:v>
      </x:c>
      <x:c t="n" s="0">
        <x:v>21.27618</x:v>
      </x:c>
      <x:c t="n" s="0">
        <x:v>22.0165</x:v>
      </x:c>
      <x:c t="n" s="0">
        <x:v>19.72852</x:v>
      </x:c>
      <x:c t="n" s="0">
        <x:v>23.92511</x:v>
      </x:c>
      <x:c t="n" s="0">
        <x:v>22.10771</x:v>
      </x:c>
      <x:c t="n" s="0">
        <x:v>14.37502</x:v>
      </x:c>
      <x:c t="n" s="0">
        <x:v>17.70705</x:v>
      </x:c>
      <x:c t="n" s="0">
        <x:v>10.3022</x:v>
      </x:c>
      <x:c t="n" s="0">
        <x:v>0.9628453</x:v>
      </x:c>
      <x:c t="n" s="0">
        <x:v>2.005091</x:v>
      </x:c>
      <x:c t="n" s="0">
        <x:v>2.167742</x:v>
      </x:c>
      <x:c t="n" s="0">
        <x:v>-30.06697</x:v>
      </x:c>
      <x:c t="n" s="0">
        <x:v>-29.16826</x:v>
      </x:c>
      <x:c t="n" s="0">
        <x:v>-27.13162</x:v>
      </x:c>
      <x:c t="n" s="0">
        <x:v>-23.38274</x:v>
      </x:c>
      <x:c t="n" s="0">
        <x:v>-13.27962</x:v>
      </x:c>
      <x:c t="n" s="0">
        <x:v>-5.599967</x:v>
      </x:c>
      <x:c t="n" s="0">
        <x:v>-1.721005</x:v>
      </x:c>
      <x:c t="n" s="0">
        <x:v>2.142317</x:v>
      </x:c>
      <x:c t="n" s="0">
        <x:v>14.21124</x:v>
      </x:c>
      <x:c t="n" s="0">
        <x:v>13.82275</x:v>
      </x:c>
      <x:c t="n" s="0">
        <x:v>18.74119</x:v>
      </x:c>
      <x:c t="n" s="0">
        <x:v>22.6009</x:v>
      </x:c>
      <x:c t="n" s="0">
        <x:v>18.44281</x:v>
      </x:c>
      <x:c t="n" s="0">
        <x:v>15.10664</x:v>
      </x:c>
      <x:c t="n" s="0">
        <x:v>23.64504</x:v>
      </x:c>
      <x:c t="n" s="0">
        <x:v>19.52613</x:v>
      </x:c>
      <x:c t="n" s="0">
        <x:v>25.66407</x:v>
      </x:c>
      <x:c t="n" s="0">
        <x:v>29.4355</x:v>
      </x:c>
      <x:c t="n" s="0">
        <x:v>27.88177</x:v>
      </x:c>
      <x:c t="n" s="0">
        <x:v>28.13274</x:v>
      </x:c>
      <x:c t="n" s="0">
        <x:v>31.14477</x:v>
      </x:c>
      <x:c t="n" s="0">
        <x:v>32.08402</x:v>
      </x:c>
      <x:c t="n" s="0">
        <x:v>28.26996</x:v>
      </x:c>
      <x:c t="n" s="0">
        <x:v>25.19821</x:v>
      </x:c>
      <x:c t="n" s="0">
        <x:v>26.58307</x:v>
      </x:c>
      <x:c t="n" s="0">
        <x:v>25.37709</x:v>
      </x:c>
      <x:c t="n" s="0">
        <x:v>26.64282</x:v>
      </x:c>
      <x:c t="n" s="0">
        <x:v>23.17405</x:v>
      </x:c>
      <x:c t="n" s="0">
        <x:v>29.42607</x:v>
      </x:c>
      <x:c t="n" s="0">
        <x:v>18.44279</x:v>
      </x:c>
      <x:c t="n" s="0">
        <x:v>13.75144</x:v>
      </x:c>
      <x:c t="n" s="0">
        <x:v>12.97841</x:v>
      </x:c>
      <x:c t="n" s="0">
        <x:v>11.1032</x:v>
      </x:c>
      <x:c t="n" s="0">
        <x:v>1.044369</x:v>
      </x:c>
      <x:c t="n" s="0">
        <x:v>2.435069</x:v>
      </x:c>
      <x:c t="n" s="0">
        <x:v>3.140599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43946.3544560185</x:v>
      </x:c>
      <x:c t="n" s="7">
        <x:v>43946.3544560185</x:v>
      </x:c>
      <x:c t="n" s="0">
        <x:v>41.23362</x:v>
      </x:c>
      <x:c t="n" s="0">
        <x:v>54.20069</x:v>
      </x:c>
      <x:c t="n" s="0">
        <x:v>54.94806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-20.88184</x:v>
      </x:c>
      <x:c t="n" s="0">
        <x:v>-13.88321</x:v>
      </x:c>
      <x:c t="n" s="0">
        <x:v>-4.138308</x:v>
      </x:c>
      <x:c t="n" s="0">
        <x:v>-5.562194</x:v>
      </x:c>
      <x:c t="n" s="0">
        <x:v>1.584143</x:v>
      </x:c>
      <x:c t="n" s="0">
        <x:v>10.77868</x:v>
      </x:c>
      <x:c t="n" s="0">
        <x:v>13.3305</x:v>
      </x:c>
      <x:c t="n" s="0">
        <x:v>16.97532</x:v>
      </x:c>
      <x:c t="n" s="0">
        <x:v>19.9851</x:v>
      </x:c>
      <x:c t="n" s="0">
        <x:v>19.72306</x:v>
      </x:c>
      <x:c t="n" s="0">
        <x:v>19.41728</x:v>
      </x:c>
      <x:c t="n" s="0">
        <x:v>21.64907</x:v>
      </x:c>
      <x:c t="n" s="0">
        <x:v>20.66318</x:v>
      </x:c>
      <x:c t="n" s="0">
        <x:v>25.66518</x:v>
      </x:c>
      <x:c t="n" s="0">
        <x:v>27.92742</x:v>
      </x:c>
      <x:c t="n" s="0">
        <x:v>30.93693</x:v>
      </x:c>
      <x:c t="n" s="0">
        <x:v>31.69725</x:v>
      </x:c>
      <x:c t="n" s="0">
        <x:v>31.874</x:v>
      </x:c>
      <x:c t="n" s="0">
        <x:v>31.47147</x:v>
      </x:c>
      <x:c t="n" s="0">
        <x:v>28.34617</x:v>
      </x:c>
      <x:c t="n" s="0">
        <x:v>27.2334</x:v>
      </x:c>
      <x:c t="n" s="0">
        <x:v>23.22804</x:v>
      </x:c>
      <x:c t="n" s="0">
        <x:v>20.89602</x:v>
      </x:c>
      <x:c t="n" s="0">
        <x:v>21.49239</x:v>
      </x:c>
      <x:c t="n" s="0">
        <x:v>19.43173</x:v>
      </x:c>
      <x:c t="n" s="0">
        <x:v>23.38468</x:v>
      </x:c>
      <x:c t="n" s="0">
        <x:v>21.64714</x:v>
      </x:c>
      <x:c t="n" s="0">
        <x:v>14.1102</x:v>
      </x:c>
      <x:c t="n" s="0">
        <x:v>17.31281</x:v>
      </x:c>
      <x:c t="n" s="0">
        <x:v>10.34401</x:v>
      </x:c>
      <x:c t="n" s="0">
        <x:v>0.9390199</x:v>
      </x:c>
      <x:c t="n" s="0">
        <x:v>2.00144</x:v>
      </x:c>
      <x:c t="n" s="0">
        <x:v>2.31226</x:v>
      </x:c>
      <x:c t="n" s="0">
        <x:v>-30.06697</x:v>
      </x:c>
      <x:c t="n" s="0">
        <x:v>-29.16826</x:v>
      </x:c>
      <x:c t="n" s="0">
        <x:v>-27.13162</x:v>
      </x:c>
      <x:c t="n" s="0">
        <x:v>-23.38274</x:v>
      </x:c>
      <x:c t="n" s="0">
        <x:v>-14.04984</x:v>
      </x:c>
      <x:c t="n" s="0">
        <x:v>-5.599967</x:v>
      </x:c>
      <x:c t="n" s="0">
        <x:v>-1.721005</x:v>
      </x:c>
      <x:c t="n" s="0">
        <x:v>2.104439</x:v>
      </x:c>
      <x:c t="n" s="0">
        <x:v>14.77292</x:v>
      </x:c>
      <x:c t="n" s="0">
        <x:v>13.7835</x:v>
      </x:c>
      <x:c t="n" s="0">
        <x:v>18.74119</x:v>
      </x:c>
      <x:c t="n" s="0">
        <x:v>21.57364</x:v>
      </x:c>
      <x:c t="n" s="0">
        <x:v>18.44281</x:v>
      </x:c>
      <x:c t="n" s="0">
        <x:v>-2.504862</x:v>
      </x:c>
      <x:c t="n" s="0">
        <x:v>17.18905</x:v>
      </x:c>
      <x:c t="n" s="0">
        <x:v>15.34947</x:v>
      </x:c>
      <x:c t="n" s="0">
        <x:v>25.51253</x:v>
      </x:c>
      <x:c t="n" s="0">
        <x:v>25.92635</x:v>
      </x:c>
      <x:c t="n" s="0">
        <x:v>31.35248</x:v>
      </x:c>
      <x:c t="n" s="0">
        <x:v>27.40816</x:v>
      </x:c>
      <x:c t="n" s="0">
        <x:v>30.99891</x:v>
      </x:c>
      <x:c t="n" s="0">
        <x:v>32.52437</x:v>
      </x:c>
      <x:c t="n" s="0">
        <x:v>27.49987</x:v>
      </x:c>
      <x:c t="n" s="0">
        <x:v>24.74992</x:v>
      </x:c>
      <x:c t="n" s="0">
        <x:v>19.80822</x:v>
      </x:c>
      <x:c t="n" s="0">
        <x:v>19.84111</x:v>
      </x:c>
      <x:c t="n" s="0">
        <x:v>17.52995</x:v>
      </x:c>
      <x:c t="n" s="0">
        <x:v>18.10802</x:v>
      </x:c>
      <x:c t="n" s="0">
        <x:v>17.48766</x:v>
      </x:c>
      <x:c t="n" s="0">
        <x:v>17.7457</x:v>
      </x:c>
      <x:c t="n" s="0">
        <x:v>11.60882</x:v>
      </x:c>
      <x:c t="n" s="0">
        <x:v>15.85838</x:v>
      </x:c>
      <x:c t="n" s="0">
        <x:v>9.580433</x:v>
      </x:c>
      <x:c t="n" s="0">
        <x:v>0.7703078</x:v>
      </x:c>
      <x:c t="n" s="0">
        <x:v>0.8647067</x:v>
      </x:c>
      <x:c t="n" s="0">
        <x:v>1.092857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43946.3544560185</x:v>
      </x:c>
      <x:c t="n" s="7">
        <x:v>43946.3544560185</x:v>
      </x:c>
      <x:c t="n" s="0">
        <x:v>39.24173</x:v>
      </x:c>
      <x:c t="n" s="0">
        <x:v>54.20069</x:v>
      </x:c>
      <x:c t="n" s="0">
        <x:v>53.13126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-21.16881</x:v>
      </x:c>
      <x:c t="n" s="0">
        <x:v>-14.15941</x:v>
      </x:c>
      <x:c t="n" s="0">
        <x:v>-4.323373</x:v>
      </x:c>
      <x:c t="n" s="0">
        <x:v>-4.743209</x:v>
      </x:c>
      <x:c t="n" s="0">
        <x:v>1.65142</x:v>
      </x:c>
      <x:c t="n" s="0">
        <x:v>11.64303</x:v>
      </x:c>
      <x:c t="n" s="0">
        <x:v>13.38669</x:v>
      </x:c>
      <x:c t="n" s="0">
        <x:v>17.28228</x:v>
      </x:c>
      <x:c t="n" s="0">
        <x:v>19.75719</x:v>
      </x:c>
      <x:c t="n" s="0">
        <x:v>19.97771</x:v>
      </x:c>
      <x:c t="n" s="0">
        <x:v>18.73674</x:v>
      </x:c>
      <x:c t="n" s="0">
        <x:v>21.31358</x:v>
      </x:c>
      <x:c t="n" s="0">
        <x:v>22.24641</x:v>
      </x:c>
      <x:c t="n" s="0">
        <x:v>25.23806</x:v>
      </x:c>
      <x:c t="n" s="0">
        <x:v>27.42776</x:v>
      </x:c>
      <x:c t="n" s="0">
        <x:v>31.00616</x:v>
      </x:c>
      <x:c t="n" s="0">
        <x:v>31.21832</x:v>
      </x:c>
      <x:c t="n" s="0">
        <x:v>31.94108</x:v>
      </x:c>
      <x:c t="n" s="0">
        <x:v>31.54049</x:v>
      </x:c>
      <x:c t="n" s="0">
        <x:v>27.91377</x:v>
      </x:c>
      <x:c t="n" s="0">
        <x:v>26.90928</x:v>
      </x:c>
      <x:c t="n" s="0">
        <x:v>22.83178</x:v>
      </x:c>
      <x:c t="n" s="0">
        <x:v>21.20636</x:v>
      </x:c>
      <x:c t="n" s="0">
        <x:v>21.67451</x:v>
      </x:c>
      <x:c t="n" s="0">
        <x:v>19.7388</x:v>
      </x:c>
      <x:c t="n" s="0">
        <x:v>23.014</x:v>
      </x:c>
      <x:c t="n" s="0">
        <x:v>21.37303</x:v>
      </x:c>
      <x:c t="n" s="0">
        <x:v>13.85811</x:v>
      </x:c>
      <x:c t="n" s="0">
        <x:v>17.01991</x:v>
      </x:c>
      <x:c t="n" s="0">
        <x:v>10.16213</x:v>
      </x:c>
      <x:c t="n" s="0">
        <x:v>0.8555765</x:v>
      </x:c>
      <x:c t="n" s="0">
        <x:v>1.957219</x:v>
      </x:c>
      <x:c t="n" s="0">
        <x:v>2.172549</x:v>
      </x:c>
      <x:c t="n" s="0">
        <x:v>-30.06697</x:v>
      </x:c>
      <x:c t="n" s="0">
        <x:v>-29.16826</x:v>
      </x:c>
      <x:c t="n" s="0">
        <x:v>-27.13162</x:v>
      </x:c>
      <x:c t="n" s="0">
        <x:v>-23.38274</x:v>
      </x:c>
      <x:c t="n" s="0">
        <x:v>-17.83962</x:v>
      </x:c>
      <x:c t="n" s="0">
        <x:v>-5.599967</x:v>
      </x:c>
      <x:c t="n" s="0">
        <x:v>-1.721005</x:v>
      </x:c>
      <x:c t="n" s="0">
        <x:v>1.988782</x:v>
      </x:c>
      <x:c t="n" s="0">
        <x:v>14.77292</x:v>
      </x:c>
      <x:c t="n" s="0">
        <x:v>13.66358</x:v>
      </x:c>
      <x:c t="n" s="0">
        <x:v>18.56771</x:v>
      </x:c>
      <x:c t="n" s="0">
        <x:v>14.57186</x:v>
      </x:c>
      <x:c t="n" s="0">
        <x:v>22.80221</x:v>
      </x:c>
      <x:c t="n" s="0">
        <x:v>13.32597</x:v>
      </x:c>
      <x:c t="n" s="0">
        <x:v>21.55117</x:v>
      </x:c>
      <x:c t="n" s="0">
        <x:v>29.38489</x:v>
      </x:c>
      <x:c t="n" s="0">
        <x:v>19.86074</x:v>
      </x:c>
      <x:c t="n" s="0">
        <x:v>22.5648</x:v>
      </x:c>
      <x:c t="n" s="0">
        <x:v>30.4761</x:v>
      </x:c>
      <x:c t="n" s="0">
        <x:v>25.88196</x:v>
      </x:c>
      <x:c t="n" s="0">
        <x:v>34.15559</x:v>
      </x:c>
      <x:c t="n" s="0">
        <x:v>28.24207</x:v>
      </x:c>
      <x:c t="n" s="0">
        <x:v>27.66704</x:v>
      </x:c>
      <x:c t="n" s="0">
        <x:v>24.18421</x:v>
      </x:c>
      <x:c t="n" s="0">
        <x:v>23.89004</x:v>
      </x:c>
      <x:c t="n" s="0">
        <x:v>22.92675</x:v>
      </x:c>
      <x:c t="n" s="0">
        <x:v>23.04465</x:v>
      </x:c>
      <x:c t="n" s="0">
        <x:v>19.98035</x:v>
      </x:c>
      <x:c t="n" s="0">
        <x:v>18.59023</x:v>
      </x:c>
      <x:c t="n" s="0">
        <x:v>18.88918</x:v>
      </x:c>
      <x:c t="n" s="0">
        <x:v>11.94701</x:v>
      </x:c>
      <x:c t="n" s="0">
        <x:v>11.17323</x:v>
      </x:c>
      <x:c t="n" s="0">
        <x:v>7.730096</x:v>
      </x:c>
      <x:c t="n" s="0">
        <x:v>-0.1397903</x:v>
      </x:c>
      <x:c t="n" s="0">
        <x:v>2.817126</x:v>
      </x:c>
      <x:c t="n" s="0">
        <x:v>2.340027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43946.3544560185</x:v>
      </x:c>
      <x:c t="n" s="7">
        <x:v>43946.3544560185</x:v>
      </x:c>
      <x:c t="n" s="0">
        <x:v>39.06499</x:v>
      </x:c>
      <x:c t="n" s="0">
        <x:v>54.20069</x:v>
      </x:c>
      <x:c t="n" s="0">
        <x:v>50.20805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-21.42991</x:v>
      </x:c>
      <x:c t="n" s="0">
        <x:v>-14.53775</x:v>
      </x:c>
      <x:c t="n" s="0">
        <x:v>-4.551472</x:v>
      </x:c>
      <x:c t="n" s="0">
        <x:v>-4.144636</x:v>
      </x:c>
      <x:c t="n" s="0">
        <x:v>1.702329</x:v>
      </x:c>
      <x:c t="n" s="0">
        <x:v>12.27901</x:v>
      </x:c>
      <x:c t="n" s="0">
        <x:v>13.42822</x:v>
      </x:c>
      <x:c t="n" s="0">
        <x:v>17.46214</x:v>
      </x:c>
      <x:c t="n" s="0">
        <x:v>19.2912</x:v>
      </x:c>
      <x:c t="n" s="0">
        <x:v>20.52288</x:v>
      </x:c>
      <x:c t="n" s="0">
        <x:v>18.64991</x:v>
      </x:c>
      <x:c t="n" s="0">
        <x:v>21.59456</x:v>
      </x:c>
      <x:c t="n" s="0">
        <x:v>23.77509</x:v>
      </x:c>
      <x:c t="n" s="0">
        <x:v>24.84214</x:v>
      </x:c>
      <x:c t="n" s="0">
        <x:v>27.10951</x:v>
      </x:c>
      <x:c t="n" s="0">
        <x:v>31.19408</x:v>
      </x:c>
      <x:c t="n" s="0">
        <x:v>30.88272</x:v>
      </x:c>
      <x:c t="n" s="0">
        <x:v>32.36792</x:v>
      </x:c>
      <x:c t="n" s="0">
        <x:v>31.40534</x:v>
      </x:c>
      <x:c t="n" s="0">
        <x:v>27.91308</x:v>
      </x:c>
      <x:c t="n" s="0">
        <x:v>26.94432</x:v>
      </x:c>
      <x:c t="n" s="0">
        <x:v>23.30843</x:v>
      </x:c>
      <x:c t="n" s="0">
        <x:v>21.21289</x:v>
      </x:c>
      <x:c t="n" s="0">
        <x:v>21.30117</x:v>
      </x:c>
      <x:c t="n" s="0">
        <x:v>19.39746</x:v>
      </x:c>
      <x:c t="n" s="0">
        <x:v>22.4918</x:v>
      </x:c>
      <x:c t="n" s="0">
        <x:v>20.956</x:v>
      </x:c>
      <x:c t="n" s="0">
        <x:v>13.5654</x:v>
      </x:c>
      <x:c t="n" s="0">
        <x:v>16.58388</x:v>
      </x:c>
      <x:c t="n" s="0">
        <x:v>9.933785</x:v>
      </x:c>
      <x:c t="n" s="0">
        <x:v>0.8427979</x:v>
      </x:c>
      <x:c t="n" s="0">
        <x:v>2.047461</x:v>
      </x:c>
      <x:c t="n" s="0">
        <x:v>2.175779</x:v>
      </x:c>
      <x:c t="n" s="0">
        <x:v>-30.06697</x:v>
      </x:c>
      <x:c t="n" s="0">
        <x:v>-29.16826</x:v>
      </x:c>
      <x:c t="n" s="0">
        <x:v>-27.13162</x:v>
      </x:c>
      <x:c t="n" s="0">
        <x:v>-23.38274</x:v>
      </x:c>
      <x:c t="n" s="0">
        <x:v>-17.83962</x:v>
      </x:c>
      <x:c t="n" s="0">
        <x:v>-9.585325</x:v>
      </x:c>
      <x:c t="n" s="0">
        <x:v>-1.652254</x:v>
      </x:c>
      <x:c t="n" s="0">
        <x:v>1.988782</x:v>
      </x:c>
      <x:c t="n" s="0">
        <x:v>15.00817</x:v>
      </x:c>
      <x:c t="n" s="0">
        <x:v>13.66358</x:v>
      </x:c>
      <x:c t="n" s="0">
        <x:v>18.38702</x:v>
      </x:c>
      <x:c t="n" s="0">
        <x:v>14.57186</x:v>
      </x:c>
      <x:c t="n" s="0">
        <x:v>22.80221</x:v>
      </x:c>
      <x:c t="n" s="0">
        <x:v>19.26065</x:v>
      </x:c>
      <x:c t="n" s="0">
        <x:v>23.24441</x:v>
      </x:c>
      <x:c t="n" s="0">
        <x:v>25.90075</x:v>
      </x:c>
      <x:c t="n" s="0">
        <x:v>23.74944</x:v>
      </x:c>
      <x:c t="n" s="0">
        <x:v>22.38689</x:v>
      </x:c>
      <x:c t="n" s="0">
        <x:v>35.47391</x:v>
      </x:c>
      <x:c t="n" s="0">
        <x:v>27.5062</x:v>
      </x:c>
      <x:c t="n" s="0">
        <x:v>35.34847</x:v>
      </x:c>
      <x:c t="n" s="0">
        <x:v>33.42755</x:v>
      </x:c>
      <x:c t="n" s="0">
        <x:v>26.13004</x:v>
      </x:c>
      <x:c t="n" s="0">
        <x:v>28.63149</x:v>
      </x:c>
      <x:c t="n" s="0">
        <x:v>24.08383</x:v>
      </x:c>
      <x:c t="n" s="0">
        <x:v>18.86088</x:v>
      </x:c>
      <x:c t="n" s="0">
        <x:v>14.07953</x:v>
      </x:c>
      <x:c t="n" s="0">
        <x:v>17.18789</x:v>
      </x:c>
      <x:c t="n" s="0">
        <x:v>18.40116</x:v>
      </x:c>
      <x:c t="n" s="0">
        <x:v>14.91982</x:v>
      </x:c>
      <x:c t="n" s="0">
        <x:v>11.07814</x:v>
      </x:c>
      <x:c t="n" s="0">
        <x:v>12.10622</x:v>
      </x:c>
      <x:c t="n" s="0">
        <x:v>8.490886</x:v>
      </x:c>
      <x:c t="n" s="0">
        <x:v>0.7894638</x:v>
      </x:c>
      <x:c t="n" s="0">
        <x:v>2.653486</x:v>
      </x:c>
      <x:c t="n" s="0">
        <x:v>2.658595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43946.3544560185</x:v>
      </x:c>
      <x:c t="n" s="7">
        <x:v>43946.3544560185</x:v>
      </x:c>
      <x:c t="n" s="0">
        <x:v>39.20615</x:v>
      </x:c>
      <x:c t="n" s="0">
        <x:v>54.20069</x:v>
      </x:c>
      <x:c t="n" s="0">
        <x:v>54.71012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-21.66608</x:v>
      </x:c>
      <x:c t="n" s="0">
        <x:v>-14.88922</x:v>
      </x:c>
      <x:c t="n" s="0">
        <x:v>-5.214025</x:v>
      </x:c>
      <x:c t="n" s="0">
        <x:v>-3.669566</x:v>
      </x:c>
      <x:c t="n" s="0">
        <x:v>1.745339</x:v>
      </x:c>
      <x:c t="n" s="0">
        <x:v>12.83406</x:v>
      </x:c>
      <x:c t="n" s="0">
        <x:v>13.46339</x:v>
      </x:c>
      <x:c t="n" s="0">
        <x:v>17.61006</x:v>
      </x:c>
      <x:c t="n" s="0">
        <x:v>18.84936</x:v>
      </x:c>
      <x:c t="n" s="0">
        <x:v>20.85933</x:v>
      </x:c>
      <x:c t="n" s="0">
        <x:v>18.7446</x:v>
      </x:c>
      <x:c t="n" s="0">
        <x:v>21.9934</x:v>
      </x:c>
      <x:c t="n" s="0">
        <x:v>24.01861</x:v>
      </x:c>
      <x:c t="n" s="0">
        <x:v>24.5691</x:v>
      </x:c>
      <x:c t="n" s="0">
        <x:v>26.53449</x:v>
      </x:c>
      <x:c t="n" s="0">
        <x:v>32.4016</x:v>
      </x:c>
      <x:c t="n" s="0">
        <x:v>30.64375</x:v>
      </x:c>
      <x:c t="n" s="0">
        <x:v>33.04527</x:v>
      </x:c>
      <x:c t="n" s="0">
        <x:v>31.74635</x:v>
      </x:c>
      <x:c t="n" s="0">
        <x:v>27.93384</x:v>
      </x:c>
      <x:c t="n" s="0">
        <x:v>26.95929</x:v>
      </x:c>
      <x:c t="n" s="0">
        <x:v>23.21201</x:v>
      </x:c>
      <x:c t="n" s="0">
        <x:v>20.96626</x:v>
      </x:c>
      <x:c t="n" s="0">
        <x:v>20.76115</x:v>
      </x:c>
      <x:c t="n" s="0">
        <x:v>19.04969</x:v>
      </x:c>
      <x:c t="n" s="0">
        <x:v>22.05809</x:v>
      </x:c>
      <x:c t="n" s="0">
        <x:v>20.45302</x:v>
      </x:c>
      <x:c t="n" s="0">
        <x:v>13.21847</x:v>
      </x:c>
      <x:c t="n" s="0">
        <x:v>16.09131</x:v>
      </x:c>
      <x:c t="n" s="0">
        <x:v>9.640523</x:v>
      </x:c>
      <x:c t="n" s="0">
        <x:v>0.8112217</x:v>
      </x:c>
      <x:c t="n" s="0">
        <x:v>2.14558</x:v>
      </x:c>
      <x:c t="n" s="0">
        <x:v>2.188708</x:v>
      </x:c>
      <x:c t="n" s="0">
        <x:v>-30.06697</x:v>
      </x:c>
      <x:c t="n" s="0">
        <x:v>-29.16826</x:v>
      </x:c>
      <x:c t="n" s="0">
        <x:v>-27.13162</x:v>
      </x:c>
      <x:c t="n" s="0">
        <x:v>-23.38274</x:v>
      </x:c>
      <x:c t="n" s="0">
        <x:v>-17.83962</x:v>
      </x:c>
      <x:c t="n" s="0">
        <x:v>-19.67571</x:v>
      </x:c>
      <x:c t="n" s="0">
        <x:v>-1.61152</x:v>
      </x:c>
      <x:c t="n" s="0">
        <x:v>1.704271</x:v>
      </x:c>
      <x:c t="n" s="0">
        <x:v>15.14343</x:v>
      </x:c>
      <x:c t="n" s="0">
        <x:v>14.99537</x:v>
      </x:c>
      <x:c t="n" s="0">
        <x:v>18.38702</x:v>
      </x:c>
      <x:c t="n" s="0">
        <x:v>16.81943</x:v>
      </x:c>
      <x:c t="n" s="0">
        <x:v>21.65743</x:v>
      </x:c>
      <x:c t="n" s="0">
        <x:v>27.34678</x:v>
      </x:c>
      <x:c t="n" s="0">
        <x:v>24.0223</x:v>
      </x:c>
      <x:c t="n" s="0">
        <x:v>25.49949</x:v>
      </x:c>
      <x:c t="n" s="0">
        <x:v>16.05839</x:v>
      </x:c>
      <x:c t="n" s="0">
        <x:v>21.42057</x:v>
      </x:c>
      <x:c t="n" s="0">
        <x:v>33.8486</x:v>
      </x:c>
      <x:c t="n" s="0">
        <x:v>30.75133</x:v>
      </x:c>
      <x:c t="n" s="0">
        <x:v>33.67679</x:v>
      </x:c>
      <x:c t="n" s="0">
        <x:v>31.33958</x:v>
      </x:c>
      <x:c t="n" s="0">
        <x:v>28.19307</x:v>
      </x:c>
      <x:c t="n" s="0">
        <x:v>24.35922</x:v>
      </x:c>
      <x:c t="n" s="0">
        <x:v>19.01593</x:v>
      </x:c>
      <x:c t="n" s="0">
        <x:v>20.19049</x:v>
      </x:c>
      <x:c t="n" s="0">
        <x:v>19.359</x:v>
      </x:c>
      <x:c t="n" s="0">
        <x:v>18.18622</x:v>
      </x:c>
      <x:c t="n" s="0">
        <x:v>19.93743</x:v>
      </x:c>
      <x:c t="n" s="0">
        <x:v>18.89088</x:v>
      </x:c>
      <x:c t="n" s="0">
        <x:v>9.127012</x:v>
      </x:c>
      <x:c t="n" s="0">
        <x:v>12.42325</x:v>
      </x:c>
      <x:c t="n" s="0">
        <x:v>8.106509</x:v>
      </x:c>
      <x:c t="n" s="0">
        <x:v>1.277309</x:v>
      </x:c>
      <x:c t="n" s="0">
        <x:v>2.665303</x:v>
      </x:c>
      <x:c t="n" s="0">
        <x:v>1.441444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43946.3544560185</x:v>
      </x:c>
      <x:c t="n" s="7">
        <x:v>43946.3544560185</x:v>
      </x:c>
      <x:c t="n" s="0">
        <x:v>40.81009</x:v>
      </x:c>
      <x:c t="n" s="0">
        <x:v>54.20069</x:v>
      </x:c>
      <x:c t="n" s="0">
        <x:v>51.99787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-21.87849</x:v>
      </x:c>
      <x:c t="n" s="0">
        <x:v>-15.21368</x:v>
      </x:c>
      <x:c t="n" s="0">
        <x:v>-5.87284</x:v>
      </x:c>
      <x:c t="n" s="0">
        <x:v>-3.301313</x:v>
      </x:c>
      <x:c t="n" s="0">
        <x:v>1.559117</x:v>
      </x:c>
      <x:c t="n" s="0">
        <x:v>13.2577</x:v>
      </x:c>
      <x:c t="n" s="0">
        <x:v>14.56671</x:v>
      </x:c>
      <x:c t="n" s="0">
        <x:v>17.73251</x:v>
      </x:c>
      <x:c t="n" s="0">
        <x:v>18.77247</x:v>
      </x:c>
      <x:c t="n" s="0">
        <x:v>20.91034</x:v>
      </x:c>
      <x:c t="n" s="0">
        <x:v>23.225</x:v>
      </x:c>
      <x:c t="n" s="0">
        <x:v>22.14706</x:v>
      </x:c>
      <x:c t="n" s="0">
        <x:v>24.2865</x:v>
      </x:c>
      <x:c t="n" s="0">
        <x:v>24.13099</x:v>
      </x:c>
      <x:c t="n" s="0">
        <x:v>26.27588</x:v>
      </x:c>
      <x:c t="n" s="0">
        <x:v>32.2255</x:v>
      </x:c>
      <x:c t="n" s="0">
        <x:v>30.5316</x:v>
      </x:c>
      <x:c t="n" s="0">
        <x:v>32.92039</x:v>
      </x:c>
      <x:c t="n" s="0">
        <x:v>31.61849</x:v>
      </x:c>
      <x:c t="n" s="0">
        <x:v>27.91869</x:v>
      </x:c>
      <x:c t="n" s="0">
        <x:v>26.45692</x:v>
      </x:c>
      <x:c t="n" s="0">
        <x:v>22.61922</x:v>
      </x:c>
      <x:c t="n" s="0">
        <x:v>21.21284</x:v>
      </x:c>
      <x:c t="n" s="0">
        <x:v>20.92237</x:v>
      </x:c>
      <x:c t="n" s="0">
        <x:v>19.12554</x:v>
      </x:c>
      <x:c t="n" s="0">
        <x:v>22.16535</x:v>
      </x:c>
      <x:c t="n" s="0">
        <x:v>20.41986</x:v>
      </x:c>
      <x:c t="n" s="0">
        <x:v>12.84149</x:v>
      </x:c>
      <x:c t="n" s="0">
        <x:v>15.7677</x:v>
      </x:c>
      <x:c t="n" s="0">
        <x:v>9.455147</x:v>
      </x:c>
      <x:c t="n" s="0">
        <x:v>0.8356857</x:v>
      </x:c>
      <x:c t="n" s="0">
        <x:v>2.220976</x:v>
      </x:c>
      <x:c t="n" s="0">
        <x:v>2.082688</x:v>
      </x:c>
      <x:c t="n" s="0">
        <x:v>-30.06697</x:v>
      </x:c>
      <x:c t="n" s="0">
        <x:v>-29.16826</x:v>
      </x:c>
      <x:c t="n" s="0">
        <x:v>-27.36763</x:v>
      </x:c>
      <x:c t="n" s="0">
        <x:v>-24.84328</x:v>
      </x:c>
      <x:c t="n" s="0">
        <x:v>-17.83962</x:v>
      </x:c>
      <x:c t="n" s="0">
        <x:v>-19.67571</x:v>
      </x:c>
      <x:c t="n" s="0">
        <x:v>-1.61152</x:v>
      </x:c>
      <x:c t="n" s="0">
        <x:v>-1.085303</x:v>
      </x:c>
      <x:c t="n" s="0">
        <x:v>13.99756</x:v>
      </x:c>
      <x:c t="n" s="0">
        <x:v>19.5418</x:v>
      </x:c>
      <x:c t="n" s="0">
        <x:v>18.38702</x:v>
      </x:c>
      <x:c t="n" s="0">
        <x:v>18.29312</x:v>
      </x:c>
      <x:c t="n" s="0">
        <x:v>21.19728</x:v>
      </x:c>
      <x:c t="n" s="0">
        <x:v>30.00585</x:v>
      </x:c>
      <x:c t="n" s="0">
        <x:v>19.83497</x:v>
      </x:c>
      <x:c t="n" s="0">
        <x:v>25.41439</x:v>
      </x:c>
      <x:c t="n" s="0">
        <x:v>23.18571</x:v>
      </x:c>
      <x:c t="n" s="0">
        <x:v>24.91724</x:v>
      </x:c>
      <x:c t="n" s="0">
        <x:v>31.45037</x:v>
      </x:c>
      <x:c t="n" s="0">
        <x:v>26.52683</x:v>
      </x:c>
      <x:c t="n" s="0">
        <x:v>31.95602</x:v>
      </x:c>
      <x:c t="n" s="0">
        <x:v>31.42685</x:v>
      </x:c>
      <x:c t="n" s="0">
        <x:v>26.88837</x:v>
      </x:c>
      <x:c t="n" s="0">
        <x:v>27.08392</x:v>
      </x:c>
      <x:c t="n" s="0">
        <x:v>24.58278</x:v>
      </x:c>
      <x:c t="n" s="0">
        <x:v>21.6038</x:v>
      </x:c>
      <x:c t="n" s="0">
        <x:v>21.33936</x:v>
      </x:c>
      <x:c t="n" s="0">
        <x:v>17.73627</x:v>
      </x:c>
      <x:c t="n" s="0">
        <x:v>21.68895</x:v>
      </x:c>
      <x:c t="n" s="0">
        <x:v>18.0952</x:v>
      </x:c>
      <x:c t="n" s="0">
        <x:v>9.37247</x:v>
      </x:c>
      <x:c t="n" s="0">
        <x:v>12.36412</x:v>
      </x:c>
      <x:c t="n" s="0">
        <x:v>6.223221</x:v>
      </x:c>
      <x:c t="n" s="0">
        <x:v>0.7812232</x:v>
      </x:c>
      <x:c t="n" s="0">
        <x:v>2.52972</x:v>
      </x:c>
      <x:c t="n" s="0">
        <x:v>1.383523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43946.3544560185</x:v>
      </x:c>
      <x:c t="n" s="7">
        <x:v>43946.3544560185</x:v>
      </x:c>
      <x:c t="n" s="0">
        <x:v>38.83717</x:v>
      </x:c>
      <x:c t="n" s="0">
        <x:v>54.20069</x:v>
      </x:c>
      <x:c t="n" s="0">
        <x:v>61.48653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-22.39557</x:v>
      </x:c>
      <x:c t="n" s="0">
        <x:v>-15.51135</x:v>
      </x:c>
      <x:c t="n" s="0">
        <x:v>-6.527331</x:v>
      </x:c>
      <x:c t="n" s="0">
        <x:v>-3.009787</x:v>
      </x:c>
      <x:c t="n" s="0">
        <x:v>1.259921</x:v>
      </x:c>
      <x:c t="n" s="0">
        <x:v>13.06343</x:v>
      </x:c>
      <x:c t="n" s="0">
        <x:v>15.74936</x:v>
      </x:c>
      <x:c t="n" s="0">
        <x:v>17.50644</x:v>
      </x:c>
      <x:c t="n" s="0">
        <x:v>18.70571</x:v>
      </x:c>
      <x:c t="n" s="0">
        <x:v>20.95342</x:v>
      </x:c>
      <x:c t="n" s="0">
        <x:v>24.65853</x:v>
      </x:c>
      <x:c t="n" s="0">
        <x:v>21.65742</x:v>
      </x:c>
      <x:c t="n" s="0">
        <x:v>24.44569</x:v>
      </x:c>
      <x:c t="n" s="0">
        <x:v>24.24704</x:v>
      </x:c>
      <x:c t="n" s="0">
        <x:v>25.96811</x:v>
      </x:c>
      <x:c t="n" s="0">
        <x:v>32.05323</x:v>
      </x:c>
      <x:c t="n" s="0">
        <x:v>30.01276</x:v>
      </x:c>
      <x:c t="n" s="0">
        <x:v>32.93967</x:v>
      </x:c>
      <x:c t="n" s="0">
        <x:v>31.49624</x:v>
      </x:c>
      <x:c t="n" s="0">
        <x:v>27.64231</x:v>
      </x:c>
      <x:c t="n" s="0">
        <x:v>26.55781</x:v>
      </x:c>
      <x:c t="n" s="0">
        <x:v>23.32632</x:v>
      </x:c>
      <x:c t="n" s="0">
        <x:v>20.90583</x:v>
      </x:c>
      <x:c t="n" s="0">
        <x:v>20.77258</x:v>
      </x:c>
      <x:c t="n" s="0">
        <x:v>18.72891</x:v>
      </x:c>
      <x:c t="n" s="0">
        <x:v>21.76411</x:v>
      </x:c>
      <x:c t="n" s="0">
        <x:v>19.92743</x:v>
      </x:c>
      <x:c t="n" s="0">
        <x:v>12.37459</x:v>
      </x:c>
      <x:c t="n" s="0">
        <x:v>15.34372</x:v>
      </x:c>
      <x:c t="n" s="0">
        <x:v>9.102509</x:v>
      </x:c>
      <x:c t="n" s="0">
        <x:v>0.8082871</x:v>
      </x:c>
      <x:c t="n" s="0">
        <x:v>2.267745</x:v>
      </x:c>
      <x:c t="n" s="0">
        <x:v>2.094977</x:v>
      </x:c>
      <x:c t="n" s="0">
        <x:v>-30.06697</x:v>
      </x:c>
      <x:c t="n" s="0">
        <x:v>-29.16826</x:v>
      </x:c>
      <x:c t="n" s="0">
        <x:v>-27.79193</x:v>
      </x:c>
      <x:c t="n" s="0">
        <x:v>-27.20238</x:v>
      </x:c>
      <x:c t="n" s="0">
        <x:v>-17.83962</x:v>
      </x:c>
      <x:c t="n" s="0">
        <x:v>-19.67571</x:v>
      </x:c>
      <x:c t="n" s="0">
        <x:v>-1.61152</x:v>
      </x:c>
      <x:c t="n" s="0">
        <x:v>-1.085303</x:v>
      </x:c>
      <x:c t="n" s="0">
        <x:v>10.95927</x:v>
      </x:c>
      <x:c t="n" s="0">
        <x:v>19.5418</x:v>
      </x:c>
      <x:c t="n" s="0">
        <x:v>10.31211</x:v>
      </x:c>
      <x:c t="n" s="0">
        <x:v>18.29312</x:v>
      </x:c>
      <x:c t="n" s="0">
        <x:v>18.35758</x:v>
      </x:c>
      <x:c t="n" s="0">
        <x:v>25.50638</x:v>
      </x:c>
      <x:c t="n" s="0">
        <x:v>20.06875</x:v>
      </x:c>
      <x:c t="n" s="0">
        <x:v>23.66892</x:v>
      </x:c>
      <x:c t="n" s="0">
        <x:v>28.04062</x:v>
      </x:c>
      <x:c t="n" s="0">
        <x:v>21.27484</x:v>
      </x:c>
      <x:c t="n" s="0">
        <x:v>29.71206</x:v>
      </x:c>
      <x:c t="n" s="0">
        <x:v>25.74194</x:v>
      </x:c>
      <x:c t="n" s="0">
        <x:v>32.44606</x:v>
      </x:c>
      <x:c t="n" s="0">
        <x:v>32.48688</x:v>
      </x:c>
      <x:c t="n" s="0">
        <x:v>26.55103</x:v>
      </x:c>
      <x:c t="n" s="0">
        <x:v>22.80045</x:v>
      </x:c>
      <x:c t="n" s="0">
        <x:v>22.68172</x:v>
      </x:c>
      <x:c t="n" s="0">
        <x:v>18.257</x:v>
      </x:c>
      <x:c t="n" s="0">
        <x:v>17.27619</x:v>
      </x:c>
      <x:c t="n" s="0">
        <x:v>14.63034</x:v>
      </x:c>
      <x:c t="n" s="0">
        <x:v>16.1225</x:v>
      </x:c>
      <x:c t="n" s="0">
        <x:v>12.26428</x:v>
      </x:c>
      <x:c t="n" s="0">
        <x:v>7.07027</x:v>
      </x:c>
      <x:c t="n" s="0">
        <x:v>9.906647</x:v>
      </x:c>
      <x:c t="n" s="0">
        <x:v>6.757067</x:v>
      </x:c>
      <x:c t="n" s="0">
        <x:v>-0.3167863</x:v>
      </x:c>
      <x:c t="n" s="0">
        <x:v>2.020172</x:v>
      </x:c>
      <x:c t="n" s="0">
        <x:v>2.189303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43946.3544560185</x:v>
      </x:c>
      <x:c t="n" s="7">
        <x:v>43946.3544560185</x:v>
      </x:c>
      <x:c t="n" s="0">
        <x:v>39.49336</x:v>
      </x:c>
      <x:c t="n" s="0">
        <x:v>54.20069</x:v>
      </x:c>
      <x:c t="n" s="0">
        <x:v>57.17671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-22.94237</x:v>
      </x:c>
      <x:c t="n" s="0">
        <x:v>-15.79823</x:v>
      </x:c>
      <x:c t="n" s="0">
        <x:v>-7.176833</x:v>
      </x:c>
      <x:c t="n" s="0">
        <x:v>-2.775427</x:v>
      </x:c>
      <x:c t="n" s="0">
        <x:v>0.959403</x:v>
      </x:c>
      <x:c t="n" s="0">
        <x:v>12.8129</x:v>
      </x:c>
      <x:c t="n" s="0">
        <x:v>16.55413</x:v>
      </x:c>
      <x:c t="n" s="0">
        <x:v>16.96052</x:v>
      </x:c>
      <x:c t="n" s="0">
        <x:v>18.64787</x:v>
      </x:c>
      <x:c t="n" s="0">
        <x:v>20.29947</x:v>
      </x:c>
      <x:c t="n" s="0">
        <x:v>24.31495</x:v>
      </x:c>
      <x:c t="n" s="0">
        <x:v>21.79774</x:v>
      </x:c>
      <x:c t="n" s="0">
        <x:v>24.09039</x:v>
      </x:c>
      <x:c t="n" s="0">
        <x:v>26.00755</x:v>
      </x:c>
      <x:c t="n" s="0">
        <x:v>25.50199</x:v>
      </x:c>
      <x:c t="n" s="0">
        <x:v>32.2829</x:v>
      </x:c>
      <x:c t="n" s="0">
        <x:v>29.72964</x:v>
      </x:c>
      <x:c t="n" s="0">
        <x:v>32.70339</x:v>
      </x:c>
      <x:c t="n" s="0">
        <x:v>31.53232</x:v>
      </x:c>
      <x:c t="n" s="0">
        <x:v>27.92643</x:v>
      </x:c>
      <x:c t="n" s="0">
        <x:v>26.18571</x:v>
      </x:c>
      <x:c t="n" s="0">
        <x:v>23.07935</x:v>
      </x:c>
      <x:c t="n" s="0">
        <x:v>20.46247</x:v>
      </x:c>
      <x:c t="n" s="0">
        <x:v>20.32237</x:v>
      </x:c>
      <x:c t="n" s="0">
        <x:v>18.34312</x:v>
      </x:c>
      <x:c t="n" s="0">
        <x:v>21.29279</x:v>
      </x:c>
      <x:c t="n" s="0">
        <x:v>19.44784</x:v>
      </x:c>
      <x:c t="n" s="0">
        <x:v>11.99159</x:v>
      </x:c>
      <x:c t="n" s="0">
        <x:v>14.90472</x:v>
      </x:c>
      <x:c t="n" s="0">
        <x:v>8.887897</x:v>
      </x:c>
      <x:c t="n" s="0">
        <x:v>0.6857069</x:v>
      </x:c>
      <x:c t="n" s="0">
        <x:v>2.170267</x:v>
      </x:c>
      <x:c t="n" s="0">
        <x:v>2.014218</x:v>
      </x:c>
      <x:c t="n" s="0">
        <x:v>-30.06697</x:v>
      </x:c>
      <x:c t="n" s="0">
        <x:v>-29.16826</x:v>
      </x:c>
      <x:c t="n" s="0">
        <x:v>-27.79193</x:v>
      </x:c>
      <x:c t="n" s="0">
        <x:v>-27.20238</x:v>
      </x:c>
      <x:c t="n" s="0">
        <x:v>-18.34822</x:v>
      </x:c>
      <x:c t="n" s="0">
        <x:v>-19.67571</x:v>
      </x:c>
      <x:c t="n" s="0">
        <x:v>-1.61152</x:v>
      </x:c>
      <x:c t="n" s="0">
        <x:v>-2.042913</x:v>
      </x:c>
      <x:c t="n" s="0">
        <x:v>10.95927</x:v>
      </x:c>
      <x:c t="n" s="0">
        <x:v>19.13505</x:v>
      </x:c>
      <x:c t="n" s="0">
        <x:v>10.31211</x:v>
      </x:c>
      <x:c t="n" s="0">
        <x:v>17.56864</x:v>
      </x:c>
      <x:c t="n" s="0">
        <x:v>7.224754</x:v>
      </x:c>
      <x:c t="n" s="0">
        <x:v>21.46119</x:v>
      </x:c>
      <x:c t="n" s="0">
        <x:v>22.95024</x:v>
      </x:c>
      <x:c t="n" s="0">
        <x:v>24.47352</x:v>
      </x:c>
      <x:c t="n" s="0">
        <x:v>30.36469</x:v>
      </x:c>
      <x:c t="n" s="0">
        <x:v>30.08177</x:v>
      </x:c>
      <x:c t="n" s="0">
        <x:v>34.38346</x:v>
      </x:c>
      <x:c t="n" s="0">
        <x:v>27.35743</x:v>
      </x:c>
      <x:c t="n" s="0">
        <x:v>31.65264</x:v>
      </x:c>
      <x:c t="n" s="0">
        <x:v>29.18445</x:v>
      </x:c>
      <x:c t="n" s="0">
        <x:v>29.00706</x:v>
      </x:c>
      <x:c t="n" s="0">
        <x:v>23.36236</x:v>
      </x:c>
      <x:c t="n" s="0">
        <x:v>21.37156</x:v>
      </x:c>
      <x:c t="n" s="0">
        <x:v>17.38515</x:v>
      </x:c>
      <x:c t="n" s="0">
        <x:v>16.63393</x:v>
      </x:c>
      <x:c t="n" s="0">
        <x:v>17.42352</x:v>
      </x:c>
      <x:c t="n" s="0">
        <x:v>18.39674</x:v>
      </x:c>
      <x:c t="n" s="0">
        <x:v>18.17929</x:v>
      </x:c>
      <x:c t="n" s="0">
        <x:v>12.59738</x:v>
      </x:c>
      <x:c t="n" s="0">
        <x:v>10.92575</x:v>
      </x:c>
      <x:c t="n" s="0">
        <x:v>7.539623</x:v>
      </x:c>
      <x:c t="n" s="0">
        <x:v>0.5349768</x:v>
      </x:c>
      <x:c t="n" s="0">
        <x:v>1.890864</x:v>
      </x:c>
      <x:c t="n" s="0">
        <x:v>1.197397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43946.3544560185</x:v>
      </x:c>
      <x:c t="n" s="7">
        <x:v>43946.3544560185</x:v>
      </x:c>
      <x:c t="n" s="0">
        <x:v>39.01651</x:v>
      </x:c>
      <x:c t="n" s="0">
        <x:v>54.20069</x:v>
      </x:c>
      <x:c t="n" s="0">
        <x:v>54.75932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-23.47096</x:v>
      </x:c>
      <x:c t="n" s="0">
        <x:v>-16.10501</x:v>
      </x:c>
      <x:c t="n" s="0">
        <x:v>-7.820586</x:v>
      </x:c>
      <x:c t="n" s="0">
        <x:v>-2.012394</x:v>
      </x:c>
      <x:c t="n" s="0">
        <x:v>0.6026264</x:v>
      </x:c>
      <x:c t="n" s="0">
        <x:v>12.58687</x:v>
      </x:c>
      <x:c t="n" s="0">
        <x:v>16.90156</x:v>
      </x:c>
      <x:c t="n" s="0">
        <x:v>16.43292</x:v>
      </x:c>
      <x:c t="n" s="0">
        <x:v>18.37848</x:v>
      </x:c>
      <x:c t="n" s="0">
        <x:v>19.65059</x:v>
      </x:c>
      <x:c t="n" s="0">
        <x:v>23.92526</x:v>
      </x:c>
      <x:c t="n" s="0">
        <x:v>21.82275</x:v>
      </x:c>
      <x:c t="n" s="0">
        <x:v>24.62284</x:v>
      </x:c>
      <x:c t="n" s="0">
        <x:v>26.00448</x:v>
      </x:c>
      <x:c t="n" s="0">
        <x:v>26.7826</x:v>
      </x:c>
      <x:c t="n" s="0">
        <x:v>32.53247</x:v>
      </x:c>
      <x:c t="n" s="0">
        <x:v>29.62293</x:v>
      </x:c>
      <x:c t="n" s="0">
        <x:v>33.06574</x:v>
      </x:c>
      <x:c t="n" s="0">
        <x:v>31.25328</x:v>
      </x:c>
      <x:c t="n" s="0">
        <x:v>27.731</x:v>
      </x:c>
      <x:c t="n" s="0">
        <x:v>25.86694</x:v>
      </x:c>
      <x:c t="n" s="0">
        <x:v>22.82457</x:v>
      </x:c>
      <x:c t="n" s="0">
        <x:v>20.32602</x:v>
      </x:c>
      <x:c t="n" s="0">
        <x:v>20.20836</x:v>
      </x:c>
      <x:c t="n" s="0">
        <x:v>19.13729</x:v>
      </x:c>
      <x:c t="n" s="0">
        <x:v>21.11488</x:v>
      </x:c>
      <x:c t="n" s="0">
        <x:v>19.80371</x:v>
      </x:c>
      <x:c t="n" s="0">
        <x:v>12.18398</x:v>
      </x:c>
      <x:c t="n" s="0">
        <x:v>14.43689</x:v>
      </x:c>
      <x:c t="n" s="0">
        <x:v>8.638002</x:v>
      </x:c>
      <x:c t="n" s="0">
        <x:v>0.647688</x:v>
      </x:c>
      <x:c t="n" s="0">
        <x:v>2.263952</x:v>
      </x:c>
      <x:c t="n" s="0">
        <x:v>1.973403</x:v>
      </x:c>
      <x:c t="n" s="0">
        <x:v>-30.06697</x:v>
      </x:c>
      <x:c t="n" s="0">
        <x:v>-29.16826</x:v>
      </x:c>
      <x:c t="n" s="0">
        <x:v>-27.79193</x:v>
      </x:c>
      <x:c t="n" s="0">
        <x:v>-27.20238</x:v>
      </x:c>
      <x:c t="n" s="0">
        <x:v>-18.53191</x:v>
      </x:c>
      <x:c t="n" s="0">
        <x:v>-19.67571</x:v>
      </x:c>
      <x:c t="n" s="0">
        <x:v>2.34039</x:v>
      </x:c>
      <x:c t="n" s="0">
        <x:v>-2.415586</x:v>
      </x:c>
      <x:c t="n" s="0">
        <x:v>9.934935</x:v>
      </x:c>
      <x:c t="n" s="0">
        <x:v>18.35898</x:v>
      </x:c>
      <x:c t="n" s="0">
        <x:v>10.31211</x:v>
      </x:c>
      <x:c t="n" s="0">
        <x:v>16.00369</x:v>
      </x:c>
      <x:c t="n" s="0">
        <x:v>15.56882</x:v>
      </x:c>
      <x:c t="n" s="0">
        <x:v>19.2829</x:v>
      </x:c>
      <x:c t="n" s="0">
        <x:v>19.24609</x:v>
      </x:c>
      <x:c t="n" s="0">
        <x:v>27.98018</x:v>
      </x:c>
      <x:c t="n" s="0">
        <x:v>21.10836</x:v>
      </x:c>
      <x:c t="n" s="0">
        <x:v>24.60934</x:v>
      </x:c>
      <x:c t="n" s="0">
        <x:v>33.25159</x:v>
      </x:c>
      <x:c t="n" s="0">
        <x:v>32.20212</x:v>
      </x:c>
      <x:c t="n" s="0">
        <x:v>36.12292</x:v>
      </x:c>
      <x:c t="n" s="0">
        <x:v>27.39055</x:v>
      </x:c>
      <x:c t="n" s="0">
        <x:v>27.22818</x:v>
      </x:c>
      <x:c t="n" s="0">
        <x:v>23.68822</x:v>
      </x:c>
      <x:c t="n" s="0">
        <x:v>20.6239</x:v>
      </x:c>
      <x:c t="n" s="0">
        <x:v>18.99915</x:v>
      </x:c>
      <x:c t="n" s="0">
        <x:v>21.90764</x:v>
      </x:c>
      <x:c t="n" s="0">
        <x:v>23.203</x:v>
      </x:c>
      <x:c t="n" s="0">
        <x:v>21.23866</x:v>
      </x:c>
      <x:c t="n" s="0">
        <x:v>27.6788</x:v>
      </x:c>
      <x:c t="n" s="0">
        <x:v>11.67054</x:v>
      </x:c>
      <x:c t="n" s="0">
        <x:v>12.96971</x:v>
      </x:c>
      <x:c t="n" s="0">
        <x:v>9.073474</x:v>
      </x:c>
      <x:c t="n" s="0">
        <x:v>0.03614749</x:v>
      </x:c>
      <x:c t="n" s="0">
        <x:v>3.025085</x:v>
      </x:c>
      <x:c t="n" s="0">
        <x:v>2.641164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43946.3544560185</x:v>
      </x:c>
      <x:c t="n" s="7">
        <x:v>43946.3544560185</x:v>
      </x:c>
      <x:c t="n" s="0">
        <x:v>38.91162</x:v>
      </x:c>
      <x:c t="n" s="0">
        <x:v>54.20069</x:v>
      </x:c>
      <x:c t="n" s="0">
        <x:v>59.61217</x:v>
      </x:c>
      <x:c t="n" s="0">
        <x:v>66.28165</x:v>
      </x:c>
      <x:c t="n" s="0">
        <x:v>-30.06697</x:v>
      </x:c>
      <x:c t="n" s="0">
        <x:v>-29.16826</x:v>
      </x:c>
      <x:c t="n" s="0">
        <x:v>-28.15115</x:v>
      </x:c>
      <x:c t="n" s="0">
        <x:v>-23.97968</x:v>
      </x:c>
      <x:c t="n" s="0">
        <x:v>-16.38533</x:v>
      </x:c>
      <x:c t="n" s="0">
        <x:v>-8.457739</x:v>
      </x:c>
      <x:c t="n" s="0">
        <x:v>-1.037296</x:v>
      </x:c>
      <x:c t="n" s="0">
        <x:v>0.2728556</x:v>
      </x:c>
      <x:c t="n" s="0">
        <x:v>12.08023</x:v>
      </x:c>
      <x:c t="n" s="0">
        <x:v>17.14727</x:v>
      </x:c>
      <x:c t="n" s="0">
        <x:v>15.92529</x:v>
      </x:c>
      <x:c t="n" s="0">
        <x:v>18.10289</x:v>
      </x:c>
      <x:c t="n" s="0">
        <x:v>19.6992</x:v>
      </x:c>
      <x:c t="n" s="0">
        <x:v>23.48766</x:v>
      </x:c>
      <x:c t="n" s="0">
        <x:v>21.35782</x:v>
      </x:c>
      <x:c t="n" s="0">
        <x:v>25.65773</x:v>
      </x:c>
      <x:c t="n" s="0">
        <x:v>25.667</x:v>
      </x:c>
      <x:c t="n" s="0">
        <x:v>26.18396</x:v>
      </x:c>
      <x:c t="n" s="0">
        <x:v>32.38909</x:v>
      </x:c>
      <x:c t="n" s="0">
        <x:v>30.18001</x:v>
      </x:c>
      <x:c t="n" s="0">
        <x:v>33.13597</x:v>
      </x:c>
      <x:c t="n" s="0">
        <x:v>31.75027</x:v>
      </x:c>
      <x:c t="n" s="0">
        <x:v>27.73421</x:v>
      </x:c>
      <x:c t="n" s="0">
        <x:v>26.12862</x:v>
      </x:c>
      <x:c t="n" s="0">
        <x:v>22.48942</x:v>
      </x:c>
      <x:c t="n" s="0">
        <x:v>20.00102</x:v>
      </x:c>
      <x:c t="n" s="0">
        <x:v>20.34932</x:v>
      </x:c>
      <x:c t="n" s="0">
        <x:v>19.23623</x:v>
      </x:c>
      <x:c t="n" s="0">
        <x:v>21.83663</x:v>
      </x:c>
      <x:c t="n" s="0">
        <x:v>22.18734</x:v>
      </x:c>
      <x:c t="n" s="0">
        <x:v>12.01404</x:v>
      </x:c>
      <x:c t="n" s="0">
        <x:v>14.30445</x:v>
      </x:c>
      <x:c t="n" s="0">
        <x:v>8.631701</x:v>
      </x:c>
      <x:c t="n" s="0">
        <x:v>0.6443883</x:v>
      </x:c>
      <x:c t="n" s="0">
        <x:v>2.302422</x:v>
      </x:c>
      <x:c t="n" s="0">
        <x:v>2.065617</x:v>
      </x:c>
      <x:c t="n" s="0">
        <x:v>-30.06697</x:v>
      </x:c>
      <x:c t="n" s="0">
        <x:v>-29.16826</x:v>
      </x:c>
      <x:c t="n" s="0">
        <x:v>-27.79193</x:v>
      </x:c>
      <x:c t="n" s="0">
        <x:v>-27.20238</x:v>
      </x:c>
      <x:c t="n" s="0">
        <x:v>-18.53191</x:v>
      </x:c>
      <x:c t="n" s="0">
        <x:v>-12.20314</x:v>
      </x:c>
      <x:c t="n" s="0">
        <x:v>2.34039</x:v>
      </x:c>
      <x:c t="n" s="0">
        <x:v>-2.415586</x:v>
      </x:c>
      <x:c t="n" s="0">
        <x:v>2.988551</x:v>
      </x:c>
      <x:c t="n" s="0">
        <x:v>18.35898</x:v>
      </x:c>
      <x:c t="n" s="0">
        <x:v>18.36589</x:v>
      </x:c>
      <x:c t="n" s="0">
        <x:v>16.00369</x:v>
      </x:c>
      <x:c t="n" s="0">
        <x:v>21.08423</x:v>
      </x:c>
      <x:c t="n" s="0">
        <x:v>19.04782</x:v>
      </x:c>
      <x:c t="n" s="0">
        <x:v>22.03057</x:v>
      </x:c>
      <x:c t="n" s="0">
        <x:v>29.0885</x:v>
      </x:c>
      <x:c t="n" s="0">
        <x:v>24.50262</x:v>
      </x:c>
      <x:c t="n" s="0">
        <x:v>23.255</x:v>
      </x:c>
      <x:c t="n" s="0">
        <x:v>30.64292</x:v>
      </x:c>
      <x:c t="n" s="0">
        <x:v>29.65482</x:v>
      </x:c>
      <x:c t="n" s="0">
        <x:v>28.35643</x:v>
      </x:c>
      <x:c t="n" s="0">
        <x:v>33.95261</x:v>
      </x:c>
      <x:c t="n" s="0">
        <x:v>26.21344</x:v>
      </x:c>
      <x:c t="n" s="0">
        <x:v>27.53319</x:v>
      </x:c>
      <x:c t="n" s="0">
        <x:v>23.96145</x:v>
      </x:c>
      <x:c t="n" s="0">
        <x:v>16.70718</x:v>
      </x:c>
      <x:c t="n" s="0">
        <x:v>17.40482</x:v>
      </x:c>
      <x:c t="n" s="0">
        <x:v>14.66731</x:v>
      </x:c>
      <x:c t="n" s="0">
        <x:v>23.85569</x:v>
      </x:c>
      <x:c t="n" s="0">
        <x:v>20.75148</x:v>
      </x:c>
      <x:c t="n" s="0">
        <x:v>9.322345</x:v>
      </x:c>
      <x:c t="n" s="0">
        <x:v>10.51415</x:v>
      </x:c>
      <x:c t="n" s="0">
        <x:v>5.063645</x:v>
      </x:c>
      <x:c t="n" s="0">
        <x:v>1.015279</x:v>
      </x:c>
      <x:c t="n" s="0">
        <x:v>1.94412</x:v>
      </x:c>
      <x:c t="n" s="0">
        <x:v>2.563353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43946.3544560185</x:v>
      </x:c>
      <x:c t="n" s="7">
        <x:v>43946.3544560185</x:v>
      </x:c>
      <x:c t="n" s="0">
        <x:v>39.08654</x:v>
      </x:c>
      <x:c t="n" s="0">
        <x:v>54.20069</x:v>
      </x:c>
      <x:c t="n" s="0">
        <x:v>62.42482</x:v>
      </x:c>
      <x:c t="n" s="0">
        <x:v>67.71588</x:v>
      </x:c>
      <x:c t="n" s="0">
        <x:v>-30.06697</x:v>
      </x:c>
      <x:c t="n" s="0">
        <x:v>-29.16826</x:v>
      </x:c>
      <x:c t="n" s="0">
        <x:v>-28.09785</x:v>
      </x:c>
      <x:c t="n" s="0">
        <x:v>-24.46704</x:v>
      </x:c>
      <x:c t="n" s="0">
        <x:v>-16.63997</x:v>
      </x:c>
      <x:c t="n" s="0">
        <x:v>-8.526708</x:v>
      </x:c>
      <x:c t="n" s="0">
        <x:v>-0.3489558</x:v>
      </x:c>
      <x:c t="n" s="0">
        <x:v>-0.001663492</x:v>
      </x:c>
      <x:c t="n" s="0">
        <x:v>11.48548</x:v>
      </x:c>
      <x:c t="n" s="0">
        <x:v>17.34664</x:v>
      </x:c>
      <x:c t="n" s="0">
        <x:v>17.39563</x:v>
      </x:c>
      <x:c t="n" s="0">
        <x:v>18.01119</x:v>
      </x:c>
      <x:c t="n" s="0">
        <x:v>19.93104</x:v>
      </x:c>
      <x:c t="n" s="0">
        <x:v>23.03263</x:v>
      </x:c>
      <x:c t="n" s="0">
        <x:v>22.10768</x:v>
      </x:c>
      <x:c t="n" s="0">
        <x:v>25.68137</x:v>
      </x:c>
      <x:c t="n" s="0">
        <x:v>25.6199</x:v>
      </x:c>
      <x:c t="n" s="0">
        <x:v>26.19899</x:v>
      </x:c>
      <x:c t="n" s="0">
        <x:v>32.0215</x:v>
      </x:c>
      <x:c t="n" s="0">
        <x:v>29.82289</x:v>
      </x:c>
      <x:c t="n" s="0">
        <x:v>32.61866</x:v>
      </x:c>
      <x:c t="n" s="0">
        <x:v>31.37011</x:v>
      </x:c>
      <x:c t="n" s="0">
        <x:v>27.5424</x:v>
      </x:c>
      <x:c t="n" s="0">
        <x:v>26.07266</x:v>
      </x:c>
      <x:c t="n" s="0">
        <x:v>22.97556</x:v>
      </x:c>
      <x:c t="n" s="0">
        <x:v>19.81722</x:v>
      </x:c>
      <x:c t="n" s="0">
        <x:v>19.85158</x:v>
      </x:c>
      <x:c t="n" s="0">
        <x:v>18.82851</x:v>
      </x:c>
      <x:c t="n" s="0">
        <x:v>21.35171</x:v>
      </x:c>
      <x:c t="n" s="0">
        <x:v>21.7114</x:v>
      </x:c>
      <x:c t="n" s="0">
        <x:v>11.60702</x:v>
      </x:c>
      <x:c t="n" s="0">
        <x:v>13.86096</x:v>
      </x:c>
      <x:c t="n" s="0">
        <x:v>8.367579</x:v>
      </x:c>
      <x:c t="n" s="0">
        <x:v>0.5672306</x:v>
      </x:c>
      <x:c t="n" s="0">
        <x:v>2.233795</x:v>
      </x:c>
      <x:c t="n" s="0">
        <x:v>2.220818</x:v>
      </x:c>
      <x:c t="n" s="0">
        <x:v>-30.06697</x:v>
      </x:c>
      <x:c t="n" s="0">
        <x:v>-29.16826</x:v>
      </x:c>
      <x:c t="n" s="0">
        <x:v>-27.79193</x:v>
      </x:c>
      <x:c t="n" s="0">
        <x:v>-27.20238</x:v>
      </x:c>
      <x:c t="n" s="0">
        <x:v>-18.53191</x:v>
      </x:c>
      <x:c t="n" s="0">
        <x:v>-8.458578</x:v>
      </x:c>
      <x:c t="n" s="0">
        <x:v>2.34039</x:v>
      </x:c>
      <x:c t="n" s="0">
        <x:v>-1.068443</x:v>
      </x:c>
      <x:c t="n" s="0">
        <x:v>2.988551</x:v>
      </x:c>
      <x:c t="n" s="0">
        <x:v>18.09361</x:v>
      </x:c>
      <x:c t="n" s="0">
        <x:v>22.17843</x:v>
      </x:c>
      <x:c t="n" s="0">
        <x:v>20.50487</x:v>
      </x:c>
      <x:c t="n" s="0">
        <x:v>21.08423</x:v>
      </x:c>
      <x:c t="n" s="0">
        <x:v>18.25496</x:v>
      </x:c>
      <x:c t="n" s="0">
        <x:v>25.42078</x:v>
      </x:c>
      <x:c t="n" s="0">
        <x:v>19.37257</x:v>
      </x:c>
      <x:c t="n" s="0">
        <x:v>24.67098</x:v>
      </x:c>
      <x:c t="n" s="0">
        <x:v>26.81428</x:v>
      </x:c>
      <x:c t="n" s="0">
        <x:v>27.33475</x:v>
      </x:c>
      <x:c t="n" s="0">
        <x:v>29.76504</x:v>
      </x:c>
      <x:c t="n" s="0">
        <x:v>27.74466</x:v>
      </x:c>
      <x:c t="n" s="0">
        <x:v>25.04021</x:v>
      </x:c>
      <x:c t="n" s="0">
        <x:v>30.41617</x:v>
      </x:c>
      <x:c t="n" s="0">
        <x:v>26.12985</x:v>
      </x:c>
      <x:c t="n" s="0">
        <x:v>23.27463</x:v>
      </x:c>
      <x:c t="n" s="0">
        <x:v>18.03324</x:v>
      </x:c>
      <x:c t="n" s="0">
        <x:v>16.04627</x:v>
      </x:c>
      <x:c t="n" s="0">
        <x:v>14.67378</x:v>
      </x:c>
      <x:c t="n" s="0">
        <x:v>16.54543</x:v>
      </x:c>
      <x:c t="n" s="0">
        <x:v>19.76782</x:v>
      </x:c>
      <x:c t="n" s="0">
        <x:v>8.936385</x:v>
      </x:c>
      <x:c t="n" s="0">
        <x:v>10.00433</x:v>
      </x:c>
      <x:c t="n" s="0">
        <x:v>6.851941</x:v>
      </x:c>
      <x:c t="n" s="0">
        <x:v>-0.0004154897</x:v>
      </x:c>
      <x:c t="n" s="0">
        <x:v>1.985091</x:v>
      </x:c>
      <x:c t="n" s="0">
        <x:v>2.757447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43946.3544560185</x:v>
      </x:c>
      <x:c t="n" s="7">
        <x:v>43946.3544560185</x:v>
      </x:c>
      <x:c t="n" s="0">
        <x:v>39.96241</x:v>
      </x:c>
      <x:c t="n" s="0">
        <x:v>54.20069</x:v>
      </x:c>
      <x:c t="n" s="0">
        <x:v>62.54421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-24.80591</x:v>
      </x:c>
      <x:c t="n" s="0">
        <x:v>-16.86988</x:v>
      </x:c>
      <x:c t="n" s="0">
        <x:v>-8.516703</x:v>
      </x:c>
      <x:c t="n" s="0">
        <x:v>0.1632551</x:v>
      </x:c>
      <x:c t="n" s="0">
        <x:v>-0.06078771</x:v>
      </x:c>
      <x:c t="n" s="0">
        <x:v>11.01662</x:v>
      </x:c>
      <x:c t="n" s="0">
        <x:v>17.36791</x:v>
      </x:c>
      <x:c t="n" s="0">
        <x:v>18.51203</x:v>
      </x:c>
      <x:c t="n" s="0">
        <x:v>18.85191</x:v>
      </x:c>
      <x:c t="n" s="0">
        <x:v>20.99906</x:v>
      </x:c>
      <x:c t="n" s="0">
        <x:v>22.58763</x:v>
      </x:c>
      <x:c t="n" s="0">
        <x:v>22.45743</x:v>
      </x:c>
      <x:c t="n" s="0">
        <x:v>25.23167</x:v>
      </x:c>
      <x:c t="n" s="0">
        <x:v>25.56841</x:v>
      </x:c>
      <x:c t="n" s="0">
        <x:v>26.13336</x:v>
      </x:c>
      <x:c t="n" s="0">
        <x:v>31.78442</x:v>
      </x:c>
      <x:c t="n" s="0">
        <x:v>29.77398</x:v>
      </x:c>
      <x:c t="n" s="0">
        <x:v>32.29158</x:v>
      </x:c>
      <x:c t="n" s="0">
        <x:v>31.11192</x:v>
      </x:c>
      <x:c t="n" s="0">
        <x:v>28.17087</x:v>
      </x:c>
      <x:c t="n" s="0">
        <x:v>25.95914</x:v>
      </x:c>
      <x:c t="n" s="0">
        <x:v>22.82035</x:v>
      </x:c>
      <x:c t="n" s="0">
        <x:v>19.3236</x:v>
      </x:c>
      <x:c t="n" s="0">
        <x:v>19.79848</x:v>
      </x:c>
      <x:c t="n" s="0">
        <x:v>18.5425</x:v>
      </x:c>
      <x:c t="n" s="0">
        <x:v>20.89171</x:v>
      </x:c>
      <x:c t="n" s="0">
        <x:v>22.87933</x:v>
      </x:c>
      <x:c t="n" s="0">
        <x:v>11.35931</x:v>
      </x:c>
      <x:c t="n" s="0">
        <x:v>13.49926</x:v>
      </x:c>
      <x:c t="n" s="0">
        <x:v>8.118797</x:v>
      </x:c>
      <x:c t="n" s="0">
        <x:v>0.4738467</x:v>
      </x:c>
      <x:c t="n" s="0">
        <x:v>2.217145</x:v>
      </x:c>
      <x:c t="n" s="0">
        <x:v>2.324635</x:v>
      </x:c>
      <x:c t="n" s="0">
        <x:v>-30.06697</x:v>
      </x:c>
      <x:c t="n" s="0">
        <x:v>-29.16826</x:v>
      </x:c>
      <x:c t="n" s="0">
        <x:v>-28.18997</x:v>
      </x:c>
      <x:c t="n" s="0">
        <x:v>-25.97214</x:v>
      </x:c>
      <x:c t="n" s="0">
        <x:v>-18.53191</x:v>
      </x:c>
      <x:c t="n" s="0">
        <x:v>-8.458578</x:v>
      </x:c>
      <x:c t="n" s="0">
        <x:v>2.12955</x:v>
      </x:c>
      <x:c t="n" s="0">
        <x:v>-0.4238035</x:v>
      </x:c>
      <x:c t="n" s="0">
        <x:v>8.402418</x:v>
      </x:c>
      <x:c t="n" s="0">
        <x:v>17.18367</x:v>
      </x:c>
      <x:c t="n" s="0">
        <x:v>22.17843</x:v>
      </x:c>
      <x:c t="n" s="0">
        <x:v>21.92617</x:v>
      </x:c>
      <x:c t="n" s="0">
        <x:v>26.35948</x:v>
      </x:c>
      <x:c t="n" s="0">
        <x:v>20.58967</x:v>
      </x:c>
      <x:c t="n" s="0">
        <x:v>21.54</x:v>
      </x:c>
      <x:c t="n" s="0">
        <x:v>21.82346</x:v>
      </x:c>
      <x:c t="n" s="0">
        <x:v>26.81208</x:v>
      </x:c>
      <x:c t="n" s="0">
        <x:v>24.58265</x:v>
      </x:c>
      <x:c t="n" s="0">
        <x:v>31.51542</x:v>
      </x:c>
      <x:c t="n" s="0">
        <x:v>28.26781</x:v>
      </x:c>
      <x:c t="n" s="0">
        <x:v>31.07009</x:v>
      </x:c>
      <x:c t="n" s="0">
        <x:v>34.07238</x:v>
      </x:c>
      <x:c t="n" s="0">
        <x:v>28.7646</x:v>
      </x:c>
      <x:c t="n" s="0">
        <x:v>25.15144</x:v>
      </x:c>
      <x:c t="n" s="0">
        <x:v>23.34866</x:v>
      </x:c>
      <x:c t="n" s="0">
        <x:v>15.13032</x:v>
      </x:c>
      <x:c t="n" s="0">
        <x:v>20.33076</x:v>
      </x:c>
      <x:c t="n" s="0">
        <x:v>19.14441</x:v>
      </x:c>
      <x:c t="n" s="0">
        <x:v>26.13674</x:v>
      </x:c>
      <x:c t="n" s="0">
        <x:v>27.72564</x:v>
      </x:c>
      <x:c t="n" s="0">
        <x:v>8.32553</x:v>
      </x:c>
      <x:c t="n" s="0">
        <x:v>10.17954</x:v>
      </x:c>
      <x:c t="n" s="0">
        <x:v>6.074119</x:v>
      </x:c>
      <x:c t="n" s="0">
        <x:v>-0.3247708</x:v>
      </x:c>
      <x:c t="n" s="0">
        <x:v>1.891871</x:v>
      </x:c>
      <x:c t="n" s="0">
        <x:v>2.677209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43946.3544560185</x:v>
      </x:c>
      <x:c t="n" s="7">
        <x:v>43946.3544560185</x:v>
      </x:c>
      <x:c t="n" s="0">
        <x:v>39.45226</x:v>
      </x:c>
      <x:c t="n" s="0">
        <x:v>54.20069</x:v>
      </x:c>
      <x:c t="n" s="0">
        <x:v>62.68658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-24.91796</x:v>
      </x:c>
      <x:c t="n" s="0">
        <x:v>-17.0764</x:v>
      </x:c>
      <x:c t="n" s="0">
        <x:v>-8.508183</x:v>
      </x:c>
      <x:c t="n" s="0">
        <x:v>0.3178339</x:v>
      </x:c>
      <x:c t="n" s="0">
        <x:v>-0.1119268</x:v>
      </x:c>
      <x:c t="n" s="0">
        <x:v>10.75768</x:v>
      </x:c>
      <x:c t="n" s="0">
        <x:v>17.3415</x:v>
      </x:c>
      <x:c t="n" s="0">
        <x:v>19.28057</x:v>
      </x:c>
      <x:c t="n" s="0">
        <x:v>19.46005</x:v>
      </x:c>
      <x:c t="n" s="0">
        <x:v>22.32033</x:v>
      </x:c>
      <x:c t="n" s="0">
        <x:v>22.51975</x:v>
      </x:c>
      <x:c t="n" s="0">
        <x:v>22.22471</x:v>
      </x:c>
      <x:c t="n" s="0">
        <x:v>24.93308</x:v>
      </x:c>
      <x:c t="n" s="0">
        <x:v>26.03168</x:v>
      </x:c>
      <x:c t="n" s="0">
        <x:v>25.93159</x:v>
      </x:c>
      <x:c t="n" s="0">
        <x:v>31.5956</x:v>
      </x:c>
      <x:c t="n" s="0">
        <x:v>29.55548</x:v>
      </x:c>
      <x:c t="n" s="0">
        <x:v>32.06474</x:v>
      </x:c>
      <x:c t="n" s="0">
        <x:v>31.46178</x:v>
      </x:c>
      <x:c t="n" s="0">
        <x:v>27.98267</x:v>
      </x:c>
      <x:c t="n" s="0">
        <x:v>25.91614</x:v>
      </x:c>
      <x:c t="n" s="0">
        <x:v>22.88462</x:v>
      </x:c>
      <x:c t="n" s="0">
        <x:v>18.82215</x:v>
      </x:c>
      <x:c t="n" s="0">
        <x:v>19.69568</x:v>
      </x:c>
      <x:c t="n" s="0">
        <x:v>18.6995</x:v>
      </x:c>
      <x:c t="n" s="0">
        <x:v>22.35987</x:v>
      </x:c>
      <x:c t="n" s="0">
        <x:v>22.96725</x:v>
      </x:c>
      <x:c t="n" s="0">
        <x:v>10.90275</x:v>
      </x:c>
      <x:c t="n" s="0">
        <x:v>13.10886</x:v>
      </x:c>
      <x:c t="n" s="0">
        <x:v>7.918567</x:v>
      </x:c>
      <x:c t="n" s="0">
        <x:v>0.3332851</x:v>
      </x:c>
      <x:c t="n" s="0">
        <x:v>2.140486</x:v>
      </x:c>
      <x:c t="n" s="0">
        <x:v>2.236359</x:v>
      </x:c>
      <x:c t="n" s="0">
        <x:v>-30.06697</x:v>
      </x:c>
      <x:c t="n" s="0">
        <x:v>-29.16826</x:v>
      </x:c>
      <x:c t="n" s="0">
        <x:v>-28.18997</x:v>
      </x:c>
      <x:c t="n" s="0">
        <x:v>-25.63376</x:v>
      </x:c>
      <x:c t="n" s="0">
        <x:v>-18.53191</x:v>
      </x:c>
      <x:c t="n" s="0">
        <x:v>-8.458578</x:v>
      </x:c>
      <x:c t="n" s="0">
        <x:v>0.2705699</x:v>
      </x:c>
      <x:c t="n" s="0">
        <x:v>-1.429902</x:v>
      </x:c>
      <x:c t="n" s="0">
        <x:v>8.823399</x:v>
      </x:c>
      <x:c t="n" s="0">
        <x:v>17.18367</x:v>
      </x:c>
      <x:c t="n" s="0">
        <x:v>22.17843</x:v>
      </x:c>
      <x:c t="n" s="0">
        <x:v>21.92617</x:v>
      </x:c>
      <x:c t="n" s="0">
        <x:v>26.35948</x:v>
      </x:c>
      <x:c t="n" s="0">
        <x:v>22.09982</x:v>
      </x:c>
      <x:c t="n" s="0">
        <x:v>20.95019</x:v>
      </x:c>
      <x:c t="n" s="0">
        <x:v>23.38226</x:v>
      </x:c>
      <x:c t="n" s="0">
        <x:v>28.98687</x:v>
      </x:c>
      <x:c t="n" s="0">
        <x:v>22.95942</x:v>
      </x:c>
      <x:c t="n" s="0">
        <x:v>26.99866</x:v>
      </x:c>
      <x:c t="n" s="0">
        <x:v>24.05126</x:v>
      </x:c>
      <x:c t="n" s="0">
        <x:v>27.1595</x:v>
      </x:c>
      <x:c t="n" s="0">
        <x:v>32.54189</x:v>
      </x:c>
      <x:c t="n" s="0">
        <x:v>24.28108</x:v>
      </x:c>
      <x:c t="n" s="0">
        <x:v>27.38724</x:v>
      </x:c>
      <x:c t="n" s="0">
        <x:v>24.68858</x:v>
      </x:c>
      <x:c t="n" s="0">
        <x:v>10.35689</x:v>
      </x:c>
      <x:c t="n" s="0">
        <x:v>15.96349</x:v>
      </x:c>
      <x:c t="n" s="0">
        <x:v>16.02184</x:v>
      </x:c>
      <x:c t="n" s="0">
        <x:v>19.83601</x:v>
      </x:c>
      <x:c t="n" s="0">
        <x:v>14.18356</x:v>
      </x:c>
      <x:c t="n" s="0">
        <x:v>6.356029</x:v>
      </x:c>
      <x:c t="n" s="0">
        <x:v>10.28621</x:v>
      </x:c>
      <x:c t="n" s="0">
        <x:v>7.141994</x:v>
      </x:c>
      <x:c t="n" s="0">
        <x:v>-0.04637893</x:v>
      </x:c>
      <x:c t="n" s="0">
        <x:v>1.924169</x:v>
      </x:c>
      <x:c t="n" s="0">
        <x:v>1.21474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43946.3544560185</x:v>
      </x:c>
      <x:c t="n" s="7">
        <x:v>43946.3544560185</x:v>
      </x:c>
      <x:c t="n" s="0">
        <x:v>38.70155</x:v>
      </x:c>
      <x:c t="n" s="0">
        <x:v>54.20069</x:v>
      </x:c>
      <x:c t="n" s="0">
        <x:v>59.33822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-25.01601</x:v>
      </x:c>
      <x:c t="n" s="0">
        <x:v>-17.26087</x:v>
      </x:c>
      <x:c t="n" s="0">
        <x:v>-8.50092</x:v>
      </x:c>
      <x:c t="n" s="0">
        <x:v>0.3109644</x:v>
      </x:c>
      <x:c t="n" s="0">
        <x:v>-0.5504258</x:v>
      </x:c>
      <x:c t="n" s="0">
        <x:v>10.52362</x:v>
      </x:c>
      <x:c t="n" s="0">
        <x:v>17.31882</x:v>
      </x:c>
      <x:c t="n" s="0">
        <x:v>19.41708</x:v>
      </x:c>
      <x:c t="n" s="0">
        <x:v>19.91951</x:v>
      </x:c>
      <x:c t="n" s="0">
        <x:v>23.18122</x:v>
      </x:c>
      <x:c t="n" s="0">
        <x:v>22.42698</x:v>
      </x:c>
      <x:c t="n" s="0">
        <x:v>22.10476</x:v>
      </x:c>
      <x:c t="n" s="0">
        <x:v>24.69061</x:v>
      </x:c>
      <x:c t="n" s="0">
        <x:v>26.58946</x:v>
      </x:c>
      <x:c t="n" s="0">
        <x:v>25.47326</x:v>
      </x:c>
      <x:c t="n" s="0">
        <x:v>31.1604</x:v>
      </x:c>
      <x:c t="n" s="0">
        <x:v>29.40355</x:v>
      </x:c>
      <x:c t="n" s="0">
        <x:v>31.66706</x:v>
      </x:c>
      <x:c t="n" s="0">
        <x:v>31.86159</x:v>
      </x:c>
      <x:c t="n" s="0">
        <x:v>28.11197</x:v>
      </x:c>
      <x:c t="n" s="0">
        <x:v>26.03681</x:v>
      </x:c>
      <x:c t="n" s="0">
        <x:v>23.19838</x:v>
      </x:c>
      <x:c t="n" s="0">
        <x:v>18.40803</x:v>
      </x:c>
      <x:c t="n" s="0">
        <x:v>19.13474</x:v>
      </x:c>
      <x:c t="n" s="0">
        <x:v>18.10284</x:v>
      </x:c>
      <x:c t="n" s="0">
        <x:v>21.80948</x:v>
      </x:c>
      <x:c t="n" s="0">
        <x:v>22.35956</x:v>
      </x:c>
      <x:c t="n" s="0">
        <x:v>10.52349</x:v>
      </x:c>
      <x:c t="n" s="0">
        <x:v>12.83403</x:v>
      </x:c>
      <x:c t="n" s="0">
        <x:v>7.809677</x:v>
      </x:c>
      <x:c t="n" s="0">
        <x:v>0.3702478</x:v>
      </x:c>
      <x:c t="n" s="0">
        <x:v>2.075741</x:v>
      </x:c>
      <x:c t="n" s="0">
        <x:v>2.159596</x:v>
      </x:c>
      <x:c t="n" s="0">
        <x:v>-30.06697</x:v>
      </x:c>
      <x:c t="n" s="0">
        <x:v>-29.16826</x:v>
      </x:c>
      <x:c t="n" s="0">
        <x:v>-28.18997</x:v>
      </x:c>
      <x:c t="n" s="0">
        <x:v>-25.63376</x:v>
      </x:c>
      <x:c t="n" s="0">
        <x:v>-20.85559</x:v>
      </x:c>
      <x:c t="n" s="0">
        <x:v>-8.458578</x:v>
      </x:c>
      <x:c t="n" s="0">
        <x:v>0.2705699</x:v>
      </x:c>
      <x:c t="n" s="0">
        <x:v>-8.04699</x:v>
      </x:c>
      <x:c t="n" s="0">
        <x:v>8.823399</x:v>
      </x:c>
      <x:c t="n" s="0">
        <x:v>15.54898</x:v>
      </x:c>
      <x:c t="n" s="0">
        <x:v>14.40912</x:v>
      </x:c>
      <x:c t="n" s="0">
        <x:v>20.38921</x:v>
      </x:c>
      <x:c t="n" s="0">
        <x:v>26.19773</x:v>
      </x:c>
      <x:c t="n" s="0">
        <x:v>21.32176</x:v>
      </x:c>
      <x:c t="n" s="0">
        <x:v>21.32768</x:v>
      </x:c>
      <x:c t="n" s="0">
        <x:v>21.38349</x:v>
      </x:c>
      <x:c t="n" s="0">
        <x:v>28.21569</x:v>
      </x:c>
      <x:c t="n" s="0">
        <x:v>22.03796</x:v>
      </x:c>
      <x:c t="n" s="0">
        <x:v>29.98871</x:v>
      </x:c>
      <x:c t="n" s="0">
        <x:v>30.84087</x:v>
      </x:c>
      <x:c t="n" s="0">
        <x:v>30.14547</x:v>
      </x:c>
      <x:c t="n" s="0">
        <x:v>32.95907</x:v>
      </x:c>
      <x:c t="n" s="0">
        <x:v>30.1908</x:v>
      </x:c>
      <x:c t="n" s="0">
        <x:v>25.13138</x:v>
      </x:c>
      <x:c t="n" s="0">
        <x:v>20.52405</x:v>
      </x:c>
      <x:c t="n" s="0">
        <x:v>16.21897</x:v>
      </x:c>
      <x:c t="n" s="0">
        <x:v>11.13971</x:v>
      </x:c>
      <x:c t="n" s="0">
        <x:v>12.82532</x:v>
      </x:c>
      <x:c t="n" s="0">
        <x:v>16.06855</x:v>
      </x:c>
      <x:c t="n" s="0">
        <x:v>20.49049</x:v>
      </x:c>
      <x:c t="n" s="0">
        <x:v>6.976254</x:v>
      </x:c>
      <x:c t="n" s="0">
        <x:v>9.937104</x:v>
      </x:c>
      <x:c t="n" s="0">
        <x:v>6.097869</x:v>
      </x:c>
      <x:c t="n" s="0">
        <x:v>-0.1788032</x:v>
      </x:c>
      <x:c t="n" s="0">
        <x:v>1.64771</x:v>
      </x:c>
      <x:c t="n" s="0">
        <x:v>2.099173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43946.3544560185</x:v>
      </x:c>
      <x:c t="n" s="7">
        <x:v>43946.3544560185</x:v>
      </x:c>
      <x:c t="n" s="0">
        <x:v>39.56442</x:v>
      </x:c>
      <x:c t="n" s="0">
        <x:v>54.20069</x:v>
      </x:c>
      <x:c t="n" s="0">
        <x:v>59.70551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-25.10158</x:v>
      </x:c>
      <x:c t="n" s="0">
        <x:v>-17.93523</x:v>
      </x:c>
      <x:c t="n" s="0">
        <x:v>-8.494722</x:v>
      </x:c>
      <x:c t="n" s="0">
        <x:v>0.3050894</x:v>
      </x:c>
      <x:c t="n" s="0">
        <x:v>-1.105586</x:v>
      </x:c>
      <x:c t="n" s="0">
        <x:v>10.23429</x:v>
      </x:c>
      <x:c t="n" s="0">
        <x:v>16.89372</x:v>
      </x:c>
      <x:c t="n" s="0">
        <x:v>18.79877</x:v>
      </x:c>
      <x:c t="n" s="0">
        <x:v>19.68581</x:v>
      </x:c>
      <x:c t="n" s="0">
        <x:v>23.76053</x:v>
      </x:c>
      <x:c t="n" s="0">
        <x:v>22.24879</x:v>
      </x:c>
      <x:c t="n" s="0">
        <x:v>22.2739</x:v>
      </x:c>
      <x:c t="n" s="0">
        <x:v>24.36426</x:v>
      </x:c>
      <x:c t="n" s="0">
        <x:v>27.3129</x:v>
      </x:c>
      <x:c t="n" s="0">
        <x:v>25.2833</x:v>
      </x:c>
      <x:c t="n" s="0">
        <x:v>30.85837</x:v>
      </x:c>
      <x:c t="n" s="0">
        <x:v>29.33241</x:v>
      </x:c>
      <x:c t="n" s="0">
        <x:v>31.92377</x:v>
      </x:c>
      <x:c t="n" s="0">
        <x:v>32.19487</x:v>
      </x:c>
      <x:c t="n" s="0">
        <x:v>28.95737</x:v>
      </x:c>
      <x:c t="n" s="0">
        <x:v>25.97242</x:v>
      </x:c>
      <x:c t="n" s="0">
        <x:v>23.06006</x:v>
      </x:c>
      <x:c t="n" s="0">
        <x:v>18.33923</x:v>
      </x:c>
      <x:c t="n" s="0">
        <x:v>18.63468</x:v>
      </x:c>
      <x:c t="n" s="0">
        <x:v>17.72446</x:v>
      </x:c>
      <x:c t="n" s="0">
        <x:v>21.56447</x:v>
      </x:c>
      <x:c t="n" s="0">
        <x:v>23.64815</x:v>
      </x:c>
      <x:c t="n" s="0">
        <x:v>10.203</x:v>
      </x:c>
      <x:c t="n" s="0">
        <x:v>12.40478</x:v>
      </x:c>
      <x:c t="n" s="0">
        <x:v>7.530544</x:v>
      </x:c>
      <x:c t="n" s="0">
        <x:v>0.2348748</x:v>
      </x:c>
      <x:c t="n" s="0">
        <x:v>2.050288</x:v>
      </x:c>
      <x:c t="n" s="0">
        <x:v>2.251215</x:v>
      </x:c>
      <x:c t="n" s="0">
        <x:v>-30.06697</x:v>
      </x:c>
      <x:c t="n" s="0">
        <x:v>-29.16826</x:v>
      </x:c>
      <x:c t="n" s="0">
        <x:v>-28.18997</x:v>
      </x:c>
      <x:c t="n" s="0">
        <x:v>-25.63376</x:v>
      </x:c>
      <x:c t="n" s="0">
        <x:v>-26.1948</x:v>
      </x:c>
      <x:c t="n" s="0">
        <x:v>-8.458578</x:v>
      </x:c>
      <x:c t="n" s="0">
        <x:v>0.2705699</x:v>
      </x:c>
      <x:c t="n" s="0">
        <x:v>-8.04699</x:v>
      </x:c>
      <x:c t="n" s="0">
        <x:v>5.880175</x:v>
      </x:c>
      <x:c t="n" s="0">
        <x:v>12.89672</x:v>
      </x:c>
      <x:c t="n" s="0">
        <x:v>9.004843</x:v>
      </x:c>
      <x:c t="n" s="0">
        <x:v>17.98884</x:v>
      </x:c>
      <x:c t="n" s="0">
        <x:v>26.14244</x:v>
      </x:c>
      <x:c t="n" s="0">
        <x:v>21.02801</x:v>
      </x:c>
      <x:c t="n" s="0">
        <x:v>24.66991</x:v>
      </x:c>
      <x:c t="n" s="0">
        <x:v>24.74814</x:v>
      </x:c>
      <x:c t="n" s="0">
        <x:v>30.88998</x:v>
      </x:c>
      <x:c t="n" s="0">
        <x:v>22.55179</x:v>
      </x:c>
      <x:c t="n" s="0">
        <x:v>19.95772</x:v>
      </x:c>
      <x:c t="n" s="0">
        <x:v>26.64554</x:v>
      </x:c>
      <x:c t="n" s="0">
        <x:v>33.26783</x:v>
      </x:c>
      <x:c t="n" s="0">
        <x:v>31.86601</x:v>
      </x:c>
      <x:c t="n" s="0">
        <x:v>30.62821</x:v>
      </x:c>
      <x:c t="n" s="0">
        <x:v>22.79134</x:v>
      </x:c>
      <x:c t="n" s="0">
        <x:v>22.55552</x:v>
      </x:c>
      <x:c t="n" s="0">
        <x:v>18.78525</x:v>
      </x:c>
      <x:c t="n" s="0">
        <x:v>18.83537</x:v>
      </x:c>
      <x:c t="n" s="0">
        <x:v>13.31268</x:v>
      </x:c>
      <x:c t="n" s="0">
        <x:v>25.28989</x:v>
      </x:c>
      <x:c t="n" s="0">
        <x:v>29.58661</x:v>
      </x:c>
      <x:c t="n" s="0">
        <x:v>9.760585</x:v>
      </x:c>
      <x:c t="n" s="0">
        <x:v>11.14411</x:v>
      </x:c>
      <x:c t="n" s="0">
        <x:v>6.533165</x:v>
      </x:c>
      <x:c t="n" s="0">
        <x:v>-0.8557154</x:v>
      </x:c>
      <x:c t="n" s="0">
        <x:v>2.228746</x:v>
      </x:c>
      <x:c t="n" s="0">
        <x:v>3.121743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43946.3544560185</x:v>
      </x:c>
      <x:c t="n" s="7">
        <x:v>43946.3544560185</x:v>
      </x:c>
      <x:c t="n" s="0">
        <x:v>39.04653</x:v>
      </x:c>
      <x:c t="n" s="0">
        <x:v>54.20069</x:v>
      </x:c>
      <x:c t="n" s="0">
        <x:v>55.32081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-25.17583</x:v>
      </x:c>
      <x:c t="n" s="0">
        <x:v>-18.60777</x:v>
      </x:c>
      <x:c t="n" s="0">
        <x:v>-8.011531</x:v>
      </x:c>
      <x:c t="n" s="0">
        <x:v>0.300066</x:v>
      </x:c>
      <x:c t="n" s="0">
        <x:v>-1.643299</x:v>
      </x:c>
      <x:c t="n" s="0">
        <x:v>9.729556</x:v>
      </x:c>
      <x:c t="n" s="0">
        <x:v>16.49452</x:v>
      </x:c>
      <x:c t="n" s="0">
        <x:v>18.19062</x:v>
      </x:c>
      <x:c t="n" s="0">
        <x:v>19.47576</x:v>
      </x:c>
      <x:c t="n" s="0">
        <x:v>24.0804</x:v>
      </x:c>
      <x:c t="n" s="0">
        <x:v>22.06117</x:v>
      </x:c>
      <x:c t="n" s="0">
        <x:v>22.73849</x:v>
      </x:c>
      <x:c t="n" s="0">
        <x:v>24.67702</x:v>
      </x:c>
      <x:c t="n" s="0">
        <x:v>27.37146</x:v>
      </x:c>
      <x:c t="n" s="0">
        <x:v>25.48774</x:v>
      </x:c>
      <x:c t="n" s="0">
        <x:v>30.34092</x:v>
      </x:c>
      <x:c t="n" s="0">
        <x:v>29.64639</x:v>
      </x:c>
      <x:c t="n" s="0">
        <x:v>31.9043</x:v>
      </x:c>
      <x:c t="n" s="0">
        <x:v>31.98712</x:v>
      </x:c>
      <x:c t="n" s="0">
        <x:v>28.71003</x:v>
      </x:c>
      <x:c t="n" s="0">
        <x:v>25.49275</x:v>
      </x:c>
      <x:c t="n" s="0">
        <x:v>23.15331</x:v>
      </x:c>
      <x:c t="n" s="0">
        <x:v>18.58014</x:v>
      </x:c>
      <x:c t="n" s="0">
        <x:v>18.93085</x:v>
      </x:c>
      <x:c t="n" s="0">
        <x:v>17.47047</x:v>
      </x:c>
      <x:c t="n" s="0">
        <x:v>22.79814</x:v>
      </x:c>
      <x:c t="n" s="0">
        <x:v>24.24948</x:v>
      </x:c>
      <x:c t="n" s="0">
        <x:v>10.15905</x:v>
      </x:c>
      <x:c t="n" s="0">
        <x:v>12.51491</x:v>
      </x:c>
      <x:c t="n" s="0">
        <x:v>7.62581</x:v>
      </x:c>
      <x:c t="n" s="0">
        <x:v>0.1519307</x:v>
      </x:c>
      <x:c t="n" s="0">
        <x:v>2.142462</x:v>
      </x:c>
      <x:c t="n" s="0">
        <x:v>2.34496</x:v>
      </x:c>
      <x:c t="n" s="0">
        <x:v>-30.06697</x:v>
      </x:c>
      <x:c t="n" s="0">
        <x:v>-29.16826</x:v>
      </x:c>
      <x:c t="n" s="0">
        <x:v>-28.18997</x:v>
      </x:c>
      <x:c t="n" s="0">
        <x:v>-25.63376</x:v>
      </x:c>
      <x:c t="n" s="0">
        <x:v>-26.1948</x:v>
      </x:c>
      <x:c t="n" s="0">
        <x:v>-4.440357</x:v>
      </x:c>
      <x:c t="n" s="0">
        <x:v>0.2705699</x:v>
      </x:c>
      <x:c t="n" s="0">
        <x:v>-3.92511</x:v>
      </x:c>
      <x:c t="n" s="0">
        <x:v>4.185318</x:v>
      </x:c>
      <x:c t="n" s="0">
        <x:v>12.89672</x:v>
      </x:c>
      <x:c t="n" s="0">
        <x:v>9.004843</x:v>
      </x:c>
      <x:c t="n" s="0">
        <x:v>17.98884</x:v>
      </x:c>
      <x:c t="n" s="0">
        <x:v>22.58997</x:v>
      </x:c>
      <x:c t="n" s="0">
        <x:v>20.50401</x:v>
      </x:c>
      <x:c t="n" s="0">
        <x:v>23.80144</x:v>
      </x:c>
      <x:c t="n" s="0">
        <x:v>26.43554</x:v>
      </x:c>
      <x:c t="n" s="0">
        <x:v>24.72603</x:v>
      </x:c>
      <x:c t="n" s="0">
        <x:v>29.99633</x:v>
      </x:c>
      <x:c t="n" s="0">
        <x:v>31.3329</x:v>
      </x:c>
      <x:c t="n" s="0">
        <x:v>35.62988</x:v>
      </x:c>
      <x:c t="n" s="0">
        <x:v>32.41719</x:v>
      </x:c>
      <x:c t="n" s="0">
        <x:v>32.43781</x:v>
      </x:c>
      <x:c t="n" s="0">
        <x:v>28.08393</x:v>
      </x:c>
      <x:c t="n" s="0">
        <x:v>24.18542</x:v>
      </x:c>
      <x:c t="n" s="0">
        <x:v>23.29704</x:v>
      </x:c>
      <x:c t="n" s="0">
        <x:v>20.05226</x:v>
      </x:c>
      <x:c t="n" s="0">
        <x:v>17.54207</x:v>
      </x:c>
      <x:c t="n" s="0">
        <x:v>15.34519</x:v>
      </x:c>
      <x:c t="n" s="0">
        <x:v>23.15854</x:v>
      </x:c>
      <x:c t="n" s="0">
        <x:v>16.19195</x:v>
      </x:c>
      <x:c t="n" s="0">
        <x:v>7.470612</x:v>
      </x:c>
      <x:c t="n" s="0">
        <x:v>11.50786</x:v>
      </x:c>
      <x:c t="n" s="0">
        <x:v>7.920175</x:v>
      </x:c>
      <x:c t="n" s="0">
        <x:v>-0.07870063</x:v>
      </x:c>
      <x:c t="n" s="0">
        <x:v>2.363943</x:v>
      </x:c>
      <x:c t="n" s="0">
        <x:v>3.060493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43946.3544560185</x:v>
      </x:c>
      <x:c t="n" s="7">
        <x:v>43946.3544560185</x:v>
      </x:c>
      <x:c t="n" s="0">
        <x:v>39.82022</x:v>
      </x:c>
      <x:c t="n" s="0">
        <x:v>54.20069</x:v>
      </x:c>
      <x:c t="n" s="0">
        <x:v>60.12341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-25.24032</x:v>
      </x:c>
      <x:c t="n" s="0">
        <x:v>-19.27818</x:v>
      </x:c>
      <x:c t="n" s="0">
        <x:v>-7.269878</x:v>
      </x:c>
      <x:c t="n" s="0">
        <x:v>0.295771</x:v>
      </x:c>
      <x:c t="n" s="0">
        <x:v>-0.9997202</x:v>
      </x:c>
      <x:c t="n" s="0">
        <x:v>9.246567</x:v>
      </x:c>
      <x:c t="n" s="0">
        <x:v>16.12189</x:v>
      </x:c>
      <x:c t="n" s="0">
        <x:v>17.59395</x:v>
      </x:c>
      <x:c t="n" s="0">
        <x:v>19.35742</x:v>
      </x:c>
      <x:c t="n" s="0">
        <x:v>23.51992</x:v>
      </x:c>
      <x:c t="n" s="0">
        <x:v>21.86582</x:v>
      </x:c>
      <x:c t="n" s="0">
        <x:v>22.76118</x:v>
      </x:c>
      <x:c t="n" s="0">
        <x:v>25.0369</x:v>
      </x:c>
      <x:c t="n" s="0">
        <x:v>27.43464</x:v>
      </x:c>
      <x:c t="n" s="0">
        <x:v>26.15154</x:v>
      </x:c>
      <x:c t="n" s="0">
        <x:v>30.96567</x:v>
      </x:c>
      <x:c t="n" s="0">
        <x:v>31.06808</x:v>
      </x:c>
      <x:c t="n" s="0">
        <x:v>32.07245</x:v>
      </x:c>
      <x:c t="n" s="0">
        <x:v>31.80956</x:v>
      </x:c>
      <x:c t="n" s="0">
        <x:v>28.33113</x:v>
      </x:c>
      <x:c t="n" s="0">
        <x:v>25.38336</x:v>
      </x:c>
      <x:c t="n" s="0">
        <x:v>22.81703</x:v>
      </x:c>
      <x:c t="n" s="0">
        <x:v>18.58051</x:v>
      </x:c>
      <x:c t="n" s="0">
        <x:v>18.55878</x:v>
      </x:c>
      <x:c t="n" s="0">
        <x:v>17.07001</x:v>
      </x:c>
      <x:c t="n" s="0">
        <x:v>22.18731</x:v>
      </x:c>
      <x:c t="n" s="0">
        <x:v>23.61803</x:v>
      </x:c>
      <x:c t="n" s="0">
        <x:v>9.756471</x:v>
      </x:c>
      <x:c t="n" s="0">
        <x:v>12.13313</x:v>
      </x:c>
      <x:c t="n" s="0">
        <x:v>7.445695</x:v>
      </x:c>
      <x:c t="n" s="0">
        <x:v>0.02897925</x:v>
      </x:c>
      <x:c t="n" s="0">
        <x:v>2.094301</x:v>
      </x:c>
      <x:c t="n" s="0">
        <x:v>2.287021</x:v>
      </x:c>
      <x:c t="n" s="0">
        <x:v>-30.06697</x:v>
      </x:c>
      <x:c t="n" s="0">
        <x:v>-29.16826</x:v>
      </x:c>
      <x:c t="n" s="0">
        <x:v>-28.18997</x:v>
      </x:c>
      <x:c t="n" s="0">
        <x:v>-25.63376</x:v>
      </x:c>
      <x:c t="n" s="0">
        <x:v>-26.1948</x:v>
      </x:c>
      <x:c t="n" s="0">
        <x:v>-4.440357</x:v>
      </x:c>
      <x:c t="n" s="0">
        <x:v>-1.636651</x:v>
      </x:c>
      <x:c t="n" s="0">
        <x:v>3.309751</x:v>
      </x:c>
      <x:c t="n" s="0">
        <x:v>6.27107</x:v>
      </x:c>
      <x:c t="n" s="0">
        <x:v>11.93101</x:v>
      </x:c>
      <x:c t="n" s="0">
        <x:v>16.43585</x:v>
      </x:c>
      <x:c t="n" s="0">
        <x:v>19.51676</x:v>
      </x:c>
      <x:c t="n" s="0">
        <x:v>16.4</x:v>
      </x:c>
      <x:c t="n" s="0">
        <x:v>22.57195</x:v>
      </x:c>
      <x:c t="n" s="0">
        <x:v>22.89156</x:v>
      </x:c>
      <x:c t="n" s="0">
        <x:v>26.48237</x:v>
      </x:c>
      <x:c t="n" s="0">
        <x:v>27.04832</x:v>
      </x:c>
      <x:c t="n" s="0">
        <x:v>27.51731</x:v>
      </x:c>
      <x:c t="n" s="0">
        <x:v>32.13647</x:v>
      </x:c>
      <x:c t="n" s="0">
        <x:v>30.58389</x:v>
      </x:c>
      <x:c t="n" s="0">
        <x:v>33.42288</x:v>
      </x:c>
      <x:c t="n" s="0">
        <x:v>31.56627</x:v>
      </x:c>
      <x:c t="n" s="0">
        <x:v>26.4556</x:v>
      </x:c>
      <x:c t="n" s="0">
        <x:v>22.62089</x:v>
      </x:c>
      <x:c t="n" s="0">
        <x:v>21.29255</x:v>
      </x:c>
      <x:c t="n" s="0">
        <x:v>18.54016</x:v>
      </x:c>
      <x:c t="n" s="0">
        <x:v>15.79418</x:v>
      </x:c>
      <x:c t="n" s="0">
        <x:v>12.67658</x:v>
      </x:c>
      <x:c t="n" s="0">
        <x:v>13.28125</x:v>
      </x:c>
      <x:c t="n" s="0">
        <x:v>13.46677</x:v>
      </x:c>
      <x:c t="n" s="0">
        <x:v>6.716455</x:v>
      </x:c>
      <x:c t="n" s="0">
        <x:v>8.905965</x:v>
      </x:c>
      <x:c t="n" s="0">
        <x:v>4.257618</x:v>
      </x:c>
      <x:c t="n" s="0">
        <x:v>-1.322581</x:v>
      </x:c>
      <x:c t="n" s="0">
        <x:v>1.530534</x:v>
      </x:c>
      <x:c t="n" s="0">
        <x:v>1.354098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43946.3544560185</x:v>
      </x:c>
      <x:c t="n" s="7">
        <x:v>43946.3544560185</x:v>
      </x:c>
      <x:c t="n" s="0">
        <x:v>40.84217</x:v>
      </x:c>
      <x:c t="n" s="0">
        <x:v>54.20069</x:v>
      </x:c>
      <x:c t="n" s="0">
        <x:v>65.06637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-25.3511</x:v>
      </x:c>
      <x:c t="n" s="0">
        <x:v>-19.94615</x:v>
      </x:c>
      <x:c t="n" s="0">
        <x:v>-6.723476</x:v>
      </x:c>
      <x:c t="n" s="0">
        <x:v>-0.2711012</x:v>
      </x:c>
      <x:c t="n" s="0">
        <x:v>-0.03833706</x:v>
      </x:c>
      <x:c t="n" s="0">
        <x:v>9.094743</x:v>
      </x:c>
      <x:c t="n" s="0">
        <x:v>15.61999</x:v>
      </x:c>
      <x:c t="n" s="0">
        <x:v>17.96837</x:v>
      </x:c>
      <x:c t="n" s="0">
        <x:v>19.44524</x:v>
      </x:c>
      <x:c t="n" s="0">
        <x:v>22.97636</x:v>
      </x:c>
      <x:c t="n" s="0">
        <x:v>22.50928</x:v>
      </x:c>
      <x:c t="n" s="0">
        <x:v>22.5252</x:v>
      </x:c>
      <x:c t="n" s="0">
        <x:v>25.22276</x:v>
      </x:c>
      <x:c t="n" s="0">
        <x:v>26.99794</x:v>
      </x:c>
      <x:c t="n" s="0">
        <x:v>26.56906</x:v>
      </x:c>
      <x:c t="n" s="0">
        <x:v>31.08027</x:v>
      </x:c>
      <x:c t="n" s="0">
        <x:v>30.6969</x:v>
      </x:c>
      <x:c t="n" s="0">
        <x:v>32.01107</x:v>
      </x:c>
      <x:c t="n" s="0">
        <x:v>31.8481</x:v>
      </x:c>
      <x:c t="n" s="0">
        <x:v>28.36186</x:v>
      </x:c>
      <x:c t="n" s="0">
        <x:v>25.17955</x:v>
      </x:c>
      <x:c t="n" s="0">
        <x:v>22.72197</x:v>
      </x:c>
      <x:c t="n" s="0">
        <x:v>18.56557</x:v>
      </x:c>
      <x:c t="n" s="0">
        <x:v>18.30795</x:v>
      </x:c>
      <x:c t="n" s="0">
        <x:v>16.6062</x:v>
      </x:c>
      <x:c t="n" s="0">
        <x:v>21.64323</x:v>
      </x:c>
      <x:c t="n" s="0">
        <x:v>23.36324</x:v>
      </x:c>
      <x:c t="n" s="0">
        <x:v>9.889963</x:v>
      </x:c>
      <x:c t="n" s="0">
        <x:v>12.09799</x:v>
      </x:c>
      <x:c t="n" s="0">
        <x:v>7.283142</x:v>
      </x:c>
      <x:c t="n" s="0">
        <x:v>0.00726839</x:v>
      </x:c>
      <x:c t="n" s="0">
        <x:v>2.073313</x:v>
      </x:c>
      <x:c t="n" s="0">
        <x:v>2.169266</x:v>
      </x:c>
      <x:c t="n" s="0">
        <x:v>-30.06697</x:v>
      </x:c>
      <x:c t="n" s="0">
        <x:v>-29.16826</x:v>
      </x:c>
      <x:c t="n" s="0">
        <x:v>-28.14335</x:v>
      </x:c>
      <x:c t="n" s="0">
        <x:v>-26.81806</x:v>
      </x:c>
      <x:c t="n" s="0">
        <x:v>-26.1948</x:v>
      </x:c>
      <x:c t="n" s="0">
        <x:v>-4.440357</x:v>
      </x:c>
      <x:c t="n" s="0">
        <x:v>-12.55127</x:v>
      </x:c>
      <x:c t="n" s="0">
        <x:v>3.309751</x:v>
      </x:c>
      <x:c t="n" s="0">
        <x:v>8.407923</x:v>
      </x:c>
      <x:c t="n" s="0">
        <x:v>9.602274</x:v>
      </x:c>
      <x:c t="n" s="0">
        <x:v>20.17515</x:v>
      </x:c>
      <x:c t="n" s="0">
        <x:v>19.9262</x:v>
      </x:c>
      <x:c t="n" s="0">
        <x:v>17.00501</x:v>
      </x:c>
      <x:c t="n" s="0">
        <x:v>25.86899</x:v>
      </x:c>
      <x:c t="n" s="0">
        <x:v>17.15051</x:v>
      </x:c>
      <x:c t="n" s="0">
        <x:v>25.63404</x:v>
      </x:c>
      <x:c t="n" s="0">
        <x:v>20.43072</x:v>
      </x:c>
      <x:c t="n" s="0">
        <x:v>26.52916</x:v>
      </x:c>
      <x:c t="n" s="0">
        <x:v>29.93357</x:v>
      </x:c>
      <x:c t="n" s="0">
        <x:v>30.06453</x:v>
      </x:c>
      <x:c t="n" s="0">
        <x:v>32.13609</x:v>
      </x:c>
      <x:c t="n" s="0">
        <x:v>34.1851</x:v>
      </x:c>
      <x:c t="n" s="0">
        <x:v>30.07975</x:v>
      </x:c>
      <x:c t="n" s="0">
        <x:v>25.26095</x:v>
      </x:c>
      <x:c t="n" s="0">
        <x:v>22.03249</x:v>
      </x:c>
      <x:c t="n" s="0">
        <x:v>14.96327</x:v>
      </x:c>
      <x:c t="n" s="0">
        <x:v>20.04364</x:v>
      </x:c>
      <x:c t="n" s="0">
        <x:v>13.68917</x:v>
      </x:c>
      <x:c t="n" s="0">
        <x:v>16.73814</x:v>
      </x:c>
      <x:c t="n" s="0">
        <x:v>27.0596</x:v>
      </x:c>
      <x:c t="n" s="0">
        <x:v>12.05492</x:v>
      </x:c>
      <x:c t="n" s="0">
        <x:v>12.54574</x:v>
      </x:c>
      <x:c t="n" s="0">
        <x:v>7.446638</x:v>
      </x:c>
      <x:c t="n" s="0">
        <x:v>-0.2181242</x:v>
      </x:c>
      <x:c t="n" s="0">
        <x:v>2.566066</x:v>
      </x:c>
      <x:c t="n" s="0">
        <x:v>1.349754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43946.3544560185</x:v>
      </x:c>
      <x:c t="n" s="7">
        <x:v>43946.3544560185</x:v>
      </x:c>
      <x:c t="n" s="0">
        <x:v>39.3946</x:v>
      </x:c>
      <x:c t="n" s="0">
        <x:v>54.20069</x:v>
      </x:c>
      <x:c t="n" s="0">
        <x:v>65.56112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-25.83108</x:v>
      </x:c>
      <x:c t="n" s="0">
        <x:v>-20.61123</x:v>
      </x:c>
      <x:c t="n" s="0">
        <x:v>-6.30575</x:v>
      </x:c>
      <x:c t="n" s="0">
        <x:v>-0.9127117</x:v>
      </x:c>
      <x:c t="n" s="0">
        <x:v>1.760665</x:v>
      </x:c>
      <x:c t="n" s="0">
        <x:v>9.001005</x:v>
      </x:c>
      <x:c t="n" s="0">
        <x:v>15.11653</x:v>
      </x:c>
      <x:c t="n" s="0">
        <x:v>18.3691</x:v>
      </x:c>
      <x:c t="n" s="0">
        <x:v>19.51886</x:v>
      </x:c>
      <x:c t="n" s="0">
        <x:v>22.52271</x:v>
      </x:c>
      <x:c t="n" s="0">
        <x:v>23.19276</x:v>
      </x:c>
      <x:c t="n" s="0">
        <x:v>22.36449</x:v>
      </x:c>
      <x:c t="n" s="0">
        <x:v>24.94913</x:v>
      </x:c>
      <x:c t="n" s="0">
        <x:v>26.45757</x:v>
      </x:c>
      <x:c t="n" s="0">
        <x:v>26.3523</x:v>
      </x:c>
      <x:c t="n" s="0">
        <x:v>30.42545</x:v>
      </x:c>
      <x:c t="n" s="0">
        <x:v>30.55839</x:v>
      </x:c>
      <x:c t="n" s="0">
        <x:v>32.01179</x:v>
      </x:c>
      <x:c t="n" s="0">
        <x:v>32.43023</x:v>
      </x:c>
      <x:c t="n" s="0">
        <x:v>28.60394</x:v>
      </x:c>
      <x:c t="n" s="0">
        <x:v>25.24294</x:v>
      </x:c>
      <x:c t="n" s="0">
        <x:v>22.67887</x:v>
      </x:c>
      <x:c t="n" s="0">
        <x:v>18.20233</x:v>
      </x:c>
      <x:c t="n" s="0">
        <x:v>18.87232</x:v>
      </x:c>
      <x:c t="n" s="0">
        <x:v>16.36427</x:v>
      </x:c>
      <x:c t="n" s="0">
        <x:v>21.73903</x:v>
      </x:c>
      <x:c t="n" s="0">
        <x:v>23.94474</x:v>
      </x:c>
      <x:c t="n" s="0">
        <x:v>10.07092</x:v>
      </x:c>
      <x:c t="n" s="0">
        <x:v>12.0407</x:v>
      </x:c>
      <x:c t="n" s="0">
        <x:v>7.279338</x:v>
      </x:c>
      <x:c t="n" s="0">
        <x:v>-0.1697101</x:v>
      </x:c>
      <x:c t="n" s="0">
        <x:v>2.065166</x:v>
      </x:c>
      <x:c t="n" s="0">
        <x:v>2.167809</x:v>
      </x:c>
      <x:c t="n" s="0">
        <x:v>-30.06697</x:v>
      </x:c>
      <x:c t="n" s="0">
        <x:v>-29.16826</x:v>
      </x:c>
      <x:c t="n" s="0">
        <x:v>-28.09722</x:v>
      </x:c>
      <x:c t="n" s="0">
        <x:v>-27.20238</x:v>
      </x:c>
      <x:c t="n" s="0">
        <x:v>-26.1948</x:v>
      </x:c>
      <x:c t="n" s="0">
        <x:v>-4.440357</x:v>
      </x:c>
      <x:c t="n" s="0">
        <x:v>-12.55127</x:v>
      </x:c>
      <x:c t="n" s="0">
        <x:v>8.650903</x:v>
      </x:c>
      <x:c t="n" s="0">
        <x:v>8.407923</x:v>
      </x:c>
      <x:c t="n" s="0">
        <x:v>9.602274</x:v>
      </x:c>
      <x:c t="n" s="0">
        <x:v>20.17515</x:v>
      </x:c>
      <x:c t="n" s="0">
        <x:v>19.9262</x:v>
      </x:c>
      <x:c t="n" s="0">
        <x:v>18.43554</x:v>
      </x:c>
      <x:c t="n" s="0">
        <x:v>24.86626</x:v>
      </x:c>
      <x:c t="n" s="0">
        <x:v>26.4057</x:v>
      </x:c>
      <x:c t="n" s="0">
        <x:v>18.75555</x:v>
      </x:c>
      <x:c t="n" s="0">
        <x:v>19.93611</x:v>
      </x:c>
      <x:c t="n" s="0">
        <x:v>27.56958</x:v>
      </x:c>
      <x:c t="n" s="0">
        <x:v>19.75408</x:v>
      </x:c>
      <x:c t="n" s="0">
        <x:v>24.47581</x:v>
      </x:c>
      <x:c t="n" s="0">
        <x:v>32.9799</x:v>
      </x:c>
      <x:c t="n" s="0">
        <x:v>32.71801</x:v>
      </x:c>
      <x:c t="n" s="0">
        <x:v>27.56035</x:v>
      </x:c>
      <x:c t="n" s="0">
        <x:v>24.66502</x:v>
      </x:c>
      <x:c t="n" s="0">
        <x:v>22.66012</x:v>
      </x:c>
      <x:c t="n" s="0">
        <x:v>17.51485</x:v>
      </x:c>
      <x:c t="n" s="0">
        <x:v>18.73397</x:v>
      </x:c>
      <x:c t="n" s="0">
        <x:v>15.31549</x:v>
      </x:c>
      <x:c t="n" s="0">
        <x:v>21.88675</x:v>
      </x:c>
      <x:c t="n" s="0">
        <x:v>18.85374</x:v>
      </x:c>
      <x:c t="n" s="0">
        <x:v>9.556017</x:v>
      </x:c>
      <x:c t="n" s="0">
        <x:v>12.50147</x:v>
      </x:c>
      <x:c t="n" s="0">
        <x:v>8.40275</x:v>
      </x:c>
      <x:c t="n" s="0">
        <x:v>-0.887199</x:v>
      </x:c>
      <x:c t="n" s="0">
        <x:v>1.817682</x:v>
      </x:c>
      <x:c t="n" s="0">
        <x:v>2.648269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43946.3544560185</x:v>
      </x:c>
      <x:c t="n" s="7">
        <x:v>43946.3544560185</x:v>
      </x:c>
      <x:c t="n" s="0">
        <x:v>38.14654</x:v>
      </x:c>
      <x:c t="n" s="0">
        <x:v>54.20069</x:v>
      </x:c>
      <x:c t="n" s="0">
        <x:v>64.78172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-26.2878</x:v>
      </x:c>
      <x:c t="n" s="0">
        <x:v>-20.86029</x:v>
      </x:c>
      <x:c t="n" s="0">
        <x:v>-5.978279</x:v>
      </x:c>
      <x:c t="n" s="0">
        <x:v>-1.547407</x:v>
      </x:c>
      <x:c t="n" s="0">
        <x:v>3.907764</x:v>
      </x:c>
      <x:c t="n" s="0">
        <x:v>8.919316</x:v>
      </x:c>
      <x:c t="n" s="0">
        <x:v>14.64022</x:v>
      </x:c>
      <x:c t="n" s="0">
        <x:v>18.6843</x:v>
      </x:c>
      <x:c t="n" s="0">
        <x:v>19.49054</x:v>
      </x:c>
      <x:c t="n" s="0">
        <x:v>22.11782</x:v>
      </x:c>
      <x:c t="n" s="0">
        <x:v>23.24838</x:v>
      </x:c>
      <x:c t="n" s="0">
        <x:v>23.88717</x:v>
      </x:c>
      <x:c t="n" s="0">
        <x:v>24.69273</x:v>
      </x:c>
      <x:c t="n" s="0">
        <x:v>25.98566</x:v>
      </x:c>
      <x:c t="n" s="0">
        <x:v>27.08895</x:v>
      </x:c>
      <x:c t="n" s="0">
        <x:v>29.85809</x:v>
      </x:c>
      <x:c t="n" s="0">
        <x:v>29.99904</x:v>
      </x:c>
      <x:c t="n" s="0">
        <x:v>32.38634</x:v>
      </x:c>
      <x:c t="n" s="0">
        <x:v>32.43746</x:v>
      </x:c>
      <x:c t="n" s="0">
        <x:v>28.34366</x:v>
      </x:c>
      <x:c t="n" s="0">
        <x:v>25.44854</x:v>
      </x:c>
      <x:c t="n" s="0">
        <x:v>22.57988</x:v>
      </x:c>
      <x:c t="n" s="0">
        <x:v>18.04729</x:v>
      </x:c>
      <x:c t="n" s="0">
        <x:v>18.44483</x:v>
      </x:c>
      <x:c t="n" s="0">
        <x:v>16.13621</x:v>
      </x:c>
      <x:c t="n" s="0">
        <x:v>21.20983</x:v>
      </x:c>
      <x:c t="n" s="0">
        <x:v>23.3293</x:v>
      </x:c>
      <x:c t="n" s="0">
        <x:v>9.807654</x:v>
      </x:c>
      <x:c t="n" s="0">
        <x:v>12.11017</x:v>
      </x:c>
      <x:c t="n" s="0">
        <x:v>7.720212</x:v>
      </x:c>
      <x:c t="n" s="0">
        <x:v>-0.2060217</x:v>
      </x:c>
      <x:c t="n" s="0">
        <x:v>2.127424</x:v>
      </x:c>
      <x:c t="n" s="0">
        <x:v>2.268414</x:v>
      </x:c>
      <x:c t="n" s="0">
        <x:v>-30.06697</x:v>
      </x:c>
      <x:c t="n" s="0">
        <x:v>-29.16826</x:v>
      </x:c>
      <x:c t="n" s="0">
        <x:v>-28.09722</x:v>
      </x:c>
      <x:c t="n" s="0">
        <x:v>-27.20238</x:v>
      </x:c>
      <x:c t="n" s="0">
        <x:v>-19.96623</x:v>
      </x:c>
      <x:c t="n" s="0">
        <x:v>-4.440357</x:v>
      </x:c>
      <x:c t="n" s="0">
        <x:v>-12.55127</x:v>
      </x:c>
      <x:c t="n" s="0">
        <x:v>9.069149</x:v>
      </x:c>
      <x:c t="n" s="0">
        <x:v>8.765438</x:v>
      </x:c>
      <x:c t="n" s="0">
        <x:v>10.11253</x:v>
      </x:c>
      <x:c t="n" s="0">
        <x:v>20.17515</x:v>
      </x:c>
      <x:c t="n" s="0">
        <x:v>15.86389</x:v>
      </x:c>
      <x:c t="n" s="0">
        <x:v>19.5309</x:v>
      </x:c>
      <x:c t="n" s="0">
        <x:v>23.56024</x:v>
      </x:c>
      <x:c t="n" s="0">
        <x:v>27.76426</x:v>
      </x:c>
      <x:c t="n" s="0">
        <x:v>24.71014</x:v>
      </x:c>
      <x:c t="n" s="0">
        <x:v>23.82317</x:v>
      </x:c>
      <x:c t="n" s="0">
        <x:v>29.0034</x:v>
      </x:c>
      <x:c t="n" s="0">
        <x:v>23.20928</x:v>
      </x:c>
      <x:c t="n" s="0">
        <x:v>26.83646</x:v>
      </x:c>
      <x:c t="n" s="0">
        <x:v>32.31935</x:v>
      </x:c>
      <x:c t="n" s="0">
        <x:v>30.62509</x:v>
      </x:c>
      <x:c t="n" s="0">
        <x:v>27.33134</x:v>
      </x:c>
      <x:c t="n" s="0">
        <x:v>27.5933</x:v>
      </x:c>
      <x:c t="n" s="0">
        <x:v>20.23417</x:v>
      </x:c>
      <x:c t="n" s="0">
        <x:v>14.99258</x:v>
      </x:c>
      <x:c t="n" s="0">
        <x:v>14.8578</x:v>
      </x:c>
      <x:c t="n" s="0">
        <x:v>11.77418</x:v>
      </x:c>
      <x:c t="n" s="0">
        <x:v>15.33302</x:v>
      </x:c>
      <x:c t="n" s="0">
        <x:v>12.20626</x:v>
      </x:c>
      <x:c t="n" s="0">
        <x:v>7.464337</x:v>
      </x:c>
      <x:c t="n" s="0">
        <x:v>12.05594</x:v>
      </x:c>
      <x:c t="n" s="0">
        <x:v>9.257294</x:v>
      </x:c>
      <x:c t="n" s="0">
        <x:v>-0.6663052</x:v>
      </x:c>
      <x:c t="n" s="0">
        <x:v>2.94322</x:v>
      </x:c>
      <x:c t="n" s="0">
        <x:v>2.36804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43946.3544560185</x:v>
      </x:c>
      <x:c t="n" s="7">
        <x:v>43946.3544560185</x:v>
      </x:c>
      <x:c t="n" s="0">
        <x:v>39.08167</x:v>
      </x:c>
      <x:c t="n" s="0">
        <x:v>54.20069</x:v>
      </x:c>
      <x:c t="n" s="0">
        <x:v>60.72652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-26.71948</x:v>
      </x:c>
      <x:c t="n" s="0">
        <x:v>-20.71796</x:v>
      </x:c>
      <x:c t="n" s="0">
        <x:v>-5.71692</x:v>
      </x:c>
      <x:c t="n" s="0">
        <x:v>-2.174193</x:v>
      </x:c>
      <x:c t="n" s="0">
        <x:v>5.156446</x:v>
      </x:c>
      <x:c t="n" s="0">
        <x:v>8.996096</x:v>
      </x:c>
      <x:c t="n" s="0">
        <x:v>14.22544</x:v>
      </x:c>
      <x:c t="n" s="0">
        <x:v>18.81433</x:v>
      </x:c>
      <x:c t="n" s="0">
        <x:v>18.82807</x:v>
      </x:c>
      <x:c t="n" s="0">
        <x:v>22.15616</x:v>
      </x:c>
      <x:c t="n" s="0">
        <x:v>23.21749</x:v>
      </x:c>
      <x:c t="n" s="0">
        <x:v>24.04024</x:v>
      </x:c>
      <x:c t="n" s="0">
        <x:v>24.50068</x:v>
      </x:c>
      <x:c t="n" s="0">
        <x:v>25.80956</x:v>
      </x:c>
      <x:c t="n" s="0">
        <x:v>26.87365</x:v>
      </x:c>
      <x:c t="n" s="0">
        <x:v>29.39873</x:v>
      </x:c>
      <x:c t="n" s="0">
        <x:v>29.88909</x:v>
      </x:c>
      <x:c t="n" s="0">
        <x:v>32.02939</x:v>
      </x:c>
      <x:c t="n" s="0">
        <x:v>32.0402</x:v>
      </x:c>
      <x:c t="n" s="0">
        <x:v>28.17087</x:v>
      </x:c>
      <x:c t="n" s="0">
        <x:v>25.6321</x:v>
      </x:c>
      <x:c t="n" s="0">
        <x:v>22.24304</x:v>
      </x:c>
      <x:c t="n" s="0">
        <x:v>17.79636</x:v>
      </x:c>
      <x:c t="n" s="0">
        <x:v>18.13675</x:v>
      </x:c>
      <x:c t="n" s="0">
        <x:v>15.78893</x:v>
      </x:c>
      <x:c t="n" s="0">
        <x:v>20.72385</x:v>
      </x:c>
      <x:c t="n" s="0">
        <x:v>22.73113</x:v>
      </x:c>
      <x:c t="n" s="0">
        <x:v>9.556143</x:v>
      </x:c>
      <x:c t="n" s="0">
        <x:v>12.07507</x:v>
      </x:c>
      <x:c t="n" s="0">
        <x:v>7.736744</x:v>
      </x:c>
      <x:c t="n" s="0">
        <x:v>-0.2647536</x:v>
      </x:c>
      <x:c t="n" s="0">
        <x:v>2.237841</x:v>
      </x:c>
      <x:c t="n" s="0">
        <x:v>2.255897</x:v>
      </x:c>
      <x:c t="n" s="0">
        <x:v>-30.06697</x:v>
      </x:c>
      <x:c t="n" s="0">
        <x:v>-29.16826</x:v>
      </x:c>
      <x:c t="n" s="0">
        <x:v>-28.09722</x:v>
      </x:c>
      <x:c t="n" s="0">
        <x:v>-27.20238</x:v>
      </x:c>
      <x:c t="n" s="0">
        <x:v>-19.96623</x:v>
      </x:c>
      <x:c t="n" s="0">
        <x:v>-4.440357</x:v>
      </x:c>
      <x:c t="n" s="0">
        <x:v>-14.31155</x:v>
      </x:c>
      <x:c t="n" s="0">
        <x:v>9.069149</x:v>
      </x:c>
      <x:c t="n" s="0">
        <x:v>9.689384</x:v>
      </x:c>
      <x:c t="n" s="0">
        <x:v>10.39218</x:v>
      </x:c>
      <x:c t="n" s="0">
        <x:v>18.51578</x:v>
      </x:c>
      <x:c t="n" s="0">
        <x:v>4.381962</x:v>
      </x:c>
      <x:c t="n" s="0">
        <x:v>23.61408</x:v>
      </x:c>
      <x:c t="n" s="0">
        <x:v>20.23735</x:v>
      </x:c>
      <x:c t="n" s="0">
        <x:v>20.14923</x:v>
      </x:c>
      <x:c t="n" s="0">
        <x:v>19.96037</x:v>
      </x:c>
      <x:c t="n" s="0">
        <x:v>23.44481</x:v>
      </x:c>
      <x:c t="n" s="0">
        <x:v>24.34124</x:v>
      </x:c>
      <x:c t="n" s="0">
        <x:v>26.94064</x:v>
      </x:c>
      <x:c t="n" s="0">
        <x:v>31.52971</x:v>
      </x:c>
      <x:c t="n" s="0">
        <x:v>31.7467</x:v>
      </x:c>
      <x:c t="n" s="0">
        <x:v>31.88339</x:v>
      </x:c>
      <x:c t="n" s="0">
        <x:v>26.2914</x:v>
      </x:c>
      <x:c t="n" s="0">
        <x:v>26.32157</x:v>
      </x:c>
      <x:c t="n" s="0">
        <x:v>21.73533</x:v>
      </x:c>
      <x:c t="n" s="0">
        <x:v>17.50274</x:v>
      </x:c>
      <x:c t="n" s="0">
        <x:v>16.19615</x:v>
      </x:c>
      <x:c t="n" s="0">
        <x:v>14.53391</x:v>
      </x:c>
      <x:c t="n" s="0">
        <x:v>15.78732</x:v>
      </x:c>
      <x:c t="n" s="0">
        <x:v>15.48075</x:v>
      </x:c>
      <x:c t="n" s="0">
        <x:v>8.096022</x:v>
      </x:c>
      <x:c t="n" s="0">
        <x:v>11.43648</x:v>
      </x:c>
      <x:c t="n" s="0">
        <x:v>7.451761</x:v>
      </x:c>
      <x:c t="n" s="0">
        <x:v>-0.2350068</x:v>
      </x:c>
      <x:c t="n" s="0">
        <x:v>2.259777</x:v>
      </x:c>
      <x:c t="n" s="0">
        <x:v>2.192202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43946.3544560185</x:v>
      </x:c>
      <x:c t="n" s="7">
        <x:v>43946.3544560185</x:v>
      </x:c>
      <x:c t="n" s="0">
        <x:v>39.49356</x:v>
      </x:c>
      <x:c t="n" s="0">
        <x:v>54.20069</x:v>
      </x:c>
      <x:c t="n" s="0">
        <x:v>59.23489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-27.12611</x:v>
      </x:c>
      <x:c t="n" s="0">
        <x:v>-20.59999</x:v>
      </x:c>
      <x:c t="n" s="0">
        <x:v>-5.564385</x:v>
      </x:c>
      <x:c t="n" s="0">
        <x:v>-2.836856</x:v>
      </x:c>
      <x:c t="n" s="0">
        <x:v>5.963237</x:v>
      </x:c>
      <x:c t="n" s="0">
        <x:v>9.104462</x:v>
      </x:c>
      <x:c t="n" s="0">
        <x:v>13.83686</x:v>
      </x:c>
      <x:c t="n" s="0">
        <x:v>18.7321</x:v>
      </x:c>
      <x:c t="n" s="0">
        <x:v>18.16936</x:v>
      </x:c>
      <x:c t="n" s="0">
        <x:v>22.40197</x:v>
      </x:c>
      <x:c t="n" s="0">
        <x:v>22.6467</x:v>
      </x:c>
      <x:c t="n" s="0">
        <x:v>23.68798</x:v>
      </x:c>
      <x:c t="n" s="0">
        <x:v>24.0321</x:v>
      </x:c>
      <x:c t="n" s="0">
        <x:v>25.55179</x:v>
      </x:c>
      <x:c t="n" s="0">
        <x:v>27.01872</x:v>
      </x:c>
      <x:c t="n" s="0">
        <x:v>28.98276</x:v>
      </x:c>
      <x:c t="n" s="0">
        <x:v>30.05569</x:v>
      </x:c>
      <x:c t="n" s="0">
        <x:v>32.0093</x:v>
      </x:c>
      <x:c t="n" s="0">
        <x:v>32.89072</x:v>
      </x:c>
      <x:c t="n" s="0">
        <x:v>28.15566</x:v>
      </x:c>
      <x:c t="n" s="0">
        <x:v>25.82048</x:v>
      </x:c>
      <x:c t="n" s="0">
        <x:v>22.46268</x:v>
      </x:c>
      <x:c t="n" s="0">
        <x:v>17.93194</x:v>
      </x:c>
      <x:c t="n" s="0">
        <x:v>17.91516</x:v>
      </x:c>
      <x:c t="n" s="0">
        <x:v>15.51403</x:v>
      </x:c>
      <x:c t="n" s="0">
        <x:v>20.27597</x:v>
      </x:c>
      <x:c t="n" s="0">
        <x:v>22.15823</x:v>
      </x:c>
      <x:c t="n" s="0">
        <x:v>9.541405</x:v>
      </x:c>
      <x:c t="n" s="0">
        <x:v>12.14194</x:v>
      </x:c>
      <x:c t="n" s="0">
        <x:v>7.903667</x:v>
      </x:c>
      <x:c t="n" s="0">
        <x:v>-0.252386</x:v>
      </x:c>
      <x:c t="n" s="0">
        <x:v>2.374971</x:v>
      </x:c>
      <x:c t="n" s="0">
        <x:v>2.194077</x:v>
      </x:c>
      <x:c t="n" s="0">
        <x:v>-30.06697</x:v>
      </x:c>
      <x:c t="n" s="0">
        <x:v>-29.16826</x:v>
      </x:c>
      <x:c t="n" s="0">
        <x:v>-28.09722</x:v>
      </x:c>
      <x:c t="n" s="0">
        <x:v>-27.20238</x:v>
      </x:c>
      <x:c t="n" s="0">
        <x:v>-19.96623</x:v>
      </x:c>
      <x:c t="n" s="0">
        <x:v>-5.432487</x:v>
      </x:c>
      <x:c t="n" s="0">
        <x:v>-17.31997</x:v>
      </x:c>
      <x:c t="n" s="0">
        <x:v>8.740403</x:v>
      </x:c>
      <x:c t="n" s="0">
        <x:v>9.689384</x:v>
      </x:c>
      <x:c t="n" s="0">
        <x:v>10.39218</x:v>
      </x:c>
      <x:c t="n" s="0">
        <x:v>18.21703</x:v>
      </x:c>
      <x:c t="n" s="0">
        <x:v>4.381962</x:v>
      </x:c>
      <x:c t="n" s="0">
        <x:v>23.61408</x:v>
      </x:c>
      <x:c t="n" s="0">
        <x:v>15.15721</x:v>
      </x:c>
      <x:c t="n" s="0">
        <x:v>21.61884</x:v>
      </x:c>
      <x:c t="n" s="0">
        <x:v>20.36993</x:v>
      </x:c>
      <x:c t="n" s="0">
        <x:v>24.54852</x:v>
      </x:c>
      <x:c t="n" s="0">
        <x:v>26.36549</x:v>
      </x:c>
      <x:c t="n" s="0">
        <x:v>25.7207</x:v>
      </x:c>
      <x:c t="n" s="0">
        <x:v>31.86636</x:v>
      </x:c>
      <x:c t="n" s="0">
        <x:v>30.88293</x:v>
      </x:c>
      <x:c t="n" s="0">
        <x:v>35.05818</x:v>
      </x:c>
      <x:c t="n" s="0">
        <x:v>26.93505</x:v>
      </x:c>
      <x:c t="n" s="0">
        <x:v>25.80807</x:v>
      </x:c>
      <x:c t="n" s="0">
        <x:v>23.26033</x:v>
      </x:c>
      <x:c t="n" s="0">
        <x:v>19.69781</x:v>
      </x:c>
      <x:c t="n" s="0">
        <x:v>16.18301</x:v>
      </x:c>
      <x:c t="n" s="0">
        <x:v>14.26453</x:v>
      </x:c>
      <x:c t="n" s="0">
        <x:v>16.89319</x:v>
      </x:c>
      <x:c t="n" s="0">
        <x:v>12.77845</x:v>
      </x:c>
      <x:c t="n" s="0">
        <x:v>9.726559</x:v>
      </x:c>
      <x:c t="n" s="0">
        <x:v>12.71809</x:v>
      </x:c>
      <x:c t="n" s="0">
        <x:v>8.742575</x:v>
      </x:c>
      <x:c t="n" s="0">
        <x:v>-0.4083394</x:v>
      </x:c>
      <x:c t="n" s="0">
        <x:v>3.38147</x:v>
      </x:c>
      <x:c t="n" s="0">
        <x:v>2.688404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43946.3544560185</x:v>
      </x:c>
      <x:c t="n" s="7">
        <x:v>43946.3544560185</x:v>
      </x:c>
      <x:c t="n" s="0">
        <x:v>40.67971</x:v>
      </x:c>
      <x:c t="n" s="0">
        <x:v>54.20069</x:v>
      </x:c>
      <x:c t="n" s="0">
        <x:v>56.36399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-20.50172</x:v>
      </x:c>
      <x:c t="n" s="0">
        <x:v>-5.600905</x:v>
      </x:c>
      <x:c t="n" s="0">
        <x:v>-3.495798</x:v>
      </x:c>
      <x:c t="n" s="0">
        <x:v>6.46883</x:v>
      </x:c>
      <x:c t="n" s="0">
        <x:v>9.131506</x:v>
      </x:c>
      <x:c t="n" s="0">
        <x:v>13.47505</x:v>
      </x:c>
      <x:c t="n" s="0">
        <x:v>18.66061</x:v>
      </x:c>
      <x:c t="n" s="0">
        <x:v>17.72228</x:v>
      </x:c>
      <x:c t="n" s="0">
        <x:v>22.47366</x:v>
      </x:c>
      <x:c t="n" s="0">
        <x:v>22.19984</x:v>
      </x:c>
      <x:c t="n" s="0">
        <x:v>23.4805</x:v>
      </x:c>
      <x:c t="n" s="0">
        <x:v>23.80322</x:v>
      </x:c>
      <x:c t="n" s="0">
        <x:v>25.2483</x:v>
      </x:c>
      <x:c t="n" s="0">
        <x:v>26.70874</x:v>
      </x:c>
      <x:c t="n" s="0">
        <x:v>28.76338</x:v>
      </x:c>
      <x:c t="n" s="0">
        <x:v>30.84573</x:v>
      </x:c>
      <x:c t="n" s="0">
        <x:v>32.3335</x:v>
      </x:c>
      <x:c t="n" s="0">
        <x:v>32.70919</x:v>
      </x:c>
      <x:c t="n" s="0">
        <x:v>27.75451</x:v>
      </x:c>
      <x:c t="n" s="0">
        <x:v>25.74397</x:v>
      </x:c>
      <x:c t="n" s="0">
        <x:v>22.19912</x:v>
      </x:c>
      <x:c t="n" s="0">
        <x:v>17.97098</x:v>
      </x:c>
      <x:c t="n" s="0">
        <x:v>17.70781</x:v>
      </x:c>
      <x:c t="n" s="0">
        <x:v>15.53375</x:v>
      </x:c>
      <x:c t="n" s="0">
        <x:v>19.881</x:v>
      </x:c>
      <x:c t="n" s="0">
        <x:v>21.59297</x:v>
      </x:c>
      <x:c t="n" s="0">
        <x:v>9.586229</x:v>
      </x:c>
      <x:c t="n" s="0">
        <x:v>12.19092</x:v>
      </x:c>
      <x:c t="n" s="0">
        <x:v>7.967516</x:v>
      </x:c>
      <x:c t="n" s="0">
        <x:v>-0.2874421</x:v>
      </x:c>
      <x:c t="n" s="0">
        <x:v>2.364483</x:v>
      </x:c>
      <x:c t="n" s="0">
        <x:v>2.3586</x:v>
      </x:c>
      <x:c t="n" s="0">
        <x:v>-30.06697</x:v>
      </x:c>
      <x:c t="n" s="0">
        <x:v>-29.16826</x:v>
      </x:c>
      <x:c t="n" s="0">
        <x:v>-27.75667</x:v>
      </x:c>
      <x:c t="n" s="0">
        <x:v>-27.20238</x:v>
      </x:c>
      <x:c t="n" s="0">
        <x:v>-19.96623</x:v>
      </x:c>
      <x:c t="n" s="0">
        <x:v>-5.820882</x:v>
      </x:c>
      <x:c t="n" s="0">
        <x:v>-17.31997</x:v>
      </x:c>
      <x:c t="n" s="0">
        <x:v>8.625049</x:v>
      </x:c>
      <x:c t="n" s="0">
        <x:v>8.73666</x:v>
      </x:c>
      <x:c t="n" s="0">
        <x:v>12.82889</x:v>
      </x:c>
      <x:c t="n" s="0">
        <x:v>18.21703</x:v>
      </x:c>
      <x:c t="n" s="0">
        <x:v>16.50837</x:v>
      </x:c>
      <x:c t="n" s="0">
        <x:v>21.0557</x:v>
      </x:c>
      <x:c t="n" s="0">
        <x:v>19.77325</x:v>
      </x:c>
      <x:c t="n" s="0">
        <x:v>21.61533</x:v>
      </x:c>
      <x:c t="n" s="0">
        <x:v>25.05441</x:v>
      </x:c>
      <x:c t="n" s="0">
        <x:v>18.01465</x:v>
      </x:c>
      <x:c t="n" s="0">
        <x:v>29.22587</x:v>
      </x:c>
      <x:c t="n" s="0">
        <x:v>25.51643</x:v>
      </x:c>
      <x:c t="n" s="0">
        <x:v>32.81086</x:v>
      </x:c>
      <x:c t="n" s="0">
        <x:v>33.38554</x:v>
      </x:c>
      <x:c t="n" s="0">
        <x:v>31.8102</x:v>
      </x:c>
      <x:c t="n" s="0">
        <x:v>26.98168</x:v>
      </x:c>
      <x:c t="n" s="0">
        <x:v>23.96295</x:v>
      </x:c>
      <x:c t="n" s="0">
        <x:v>22.52877</x:v>
      </x:c>
      <x:c t="n" s="0">
        <x:v>17.46928</x:v>
      </x:c>
      <x:c t="n" s="0">
        <x:v>15.71665</x:v>
      </x:c>
      <x:c t="n" s="0">
        <x:v>16.31912</x:v>
      </x:c>
      <x:c t="n" s="0">
        <x:v>16.61314</x:v>
      </x:c>
      <x:c t="n" s="0">
        <x:v>14.97786</x:v>
      </x:c>
      <x:c t="n" s="0">
        <x:v>15.60419</x:v>
      </x:c>
      <x:c t="n" s="0">
        <x:v>12.83019</x:v>
      </x:c>
      <x:c t="n" s="0">
        <x:v>8.920413</x:v>
      </x:c>
      <x:c t="n" s="0">
        <x:v>-0.9220659</x:v>
      </x:c>
      <x:c t="n" s="0">
        <x:v>2.234142</x:v>
      </x:c>
      <x:c t="n" s="0">
        <x:v>3.182712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43946.3544560185</x:v>
      </x:c>
      <x:c t="n" s="7">
        <x:v>43946.3544560185</x:v>
      </x:c>
      <x:c t="n" s="0">
        <x:v>39.58661</x:v>
      </x:c>
      <x:c t="n" s="0">
        <x:v>54.20069</x:v>
      </x:c>
      <x:c t="n" s="0">
        <x:v>50.24857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-20.4195</x:v>
      </x:c>
      <x:c t="n" s="0">
        <x:v>-5.632336</x:v>
      </x:c>
      <x:c t="n" s="0">
        <x:v>-4.150435</x:v>
      </x:c>
      <x:c t="n" s="0">
        <x:v>6.858423</x:v>
      </x:c>
      <x:c t="n" s="0">
        <x:v>9.055463</x:v>
      </x:c>
      <x:c t="n" s="0">
        <x:v>13.61956</x:v>
      </x:c>
      <x:c t="n" s="0">
        <x:v>18.59862</x:v>
      </x:c>
      <x:c t="n" s="0">
        <x:v>17.63102</x:v>
      </x:c>
      <x:c t="n" s="0">
        <x:v>22.16396</x:v>
      </x:c>
      <x:c t="n" s="0">
        <x:v>21.95562</x:v>
      </x:c>
      <x:c t="n" s="0">
        <x:v>23.0756</x:v>
      </x:c>
      <x:c t="n" s="0">
        <x:v>24.30017</x:v>
      </x:c>
      <x:c t="n" s="0">
        <x:v>24.76784</x:v>
      </x:c>
      <x:c t="n" s="0">
        <x:v>27.93339</x:v>
      </x:c>
      <x:c t="n" s="0">
        <x:v>28.43913</x:v>
      </x:c>
      <x:c t="n" s="0">
        <x:v>30.82225</x:v>
      </x:c>
      <x:c t="n" s="0">
        <x:v>32.49434</x:v>
      </x:c>
      <x:c t="n" s="0">
        <x:v>32.50565</x:v>
      </x:c>
      <x:c t="n" s="0">
        <x:v>27.7347</x:v>
      </x:c>
      <x:c t="n" s="0">
        <x:v>25.64795</x:v>
      </x:c>
      <x:c t="n" s="0">
        <x:v>22.31102</x:v>
      </x:c>
      <x:c t="n" s="0">
        <x:v>18.05833</x:v>
      </x:c>
      <x:c t="n" s="0">
        <x:v>17.4366</x:v>
      </x:c>
      <x:c t="n" s="0">
        <x:v>16.66383</x:v>
      </x:c>
      <x:c t="n" s="0">
        <x:v>19.76794</x:v>
      </x:c>
      <x:c t="n" s="0">
        <x:v>21.39119</x:v>
      </x:c>
      <x:c t="n" s="0">
        <x:v>14.04957</x:v>
      </x:c>
      <x:c t="n" s="0">
        <x:v>12.61096</x:v>
      </x:c>
      <x:c t="n" s="0">
        <x:v>7.990709</x:v>
      </x:c>
      <x:c t="n" s="0">
        <x:v>-0.2591182</x:v>
      </x:c>
      <x:c t="n" s="0">
        <x:v>2.434633</x:v>
      </x:c>
      <x:c t="n" s="0">
        <x:v>2.487057</x:v>
      </x:c>
      <x:c t="n" s="0">
        <x:v>-30.06697</x:v>
      </x:c>
      <x:c t="n" s="0">
        <x:v>-29.16826</x:v>
      </x:c>
      <x:c t="n" s="0">
        <x:v>-25.91564</x:v>
      </x:c>
      <x:c t="n" s="0">
        <x:v>-25.44519</x:v>
      </x:c>
      <x:c t="n" s="0">
        <x:v>-19.96623</x:v>
      </x:c>
      <x:c t="n" s="0">
        <x:v>-5.820882</x:v>
      </x:c>
      <x:c t="n" s="0">
        <x:v>-17.31997</x:v>
      </x:c>
      <x:c t="n" s="0">
        <x:v>7.479386</x:v>
      </x:c>
      <x:c t="n" s="0">
        <x:v>8.581743</x:v>
      </x:c>
      <x:c t="n" s="0">
        <x:v>14.38043</x:v>
      </x:c>
      <x:c t="n" s="0">
        <x:v>19.39285</x:v>
      </x:c>
      <x:c t="n" s="0">
        <x:v>17.0549</x:v>
      </x:c>
      <x:c t="n" s="0">
        <x:v>19.70408</x:v>
      </x:c>
      <x:c t="n" s="0">
        <x:v>19.83264</x:v>
      </x:c>
      <x:c t="n" s="0">
        <x:v>16.71994</x:v>
      </x:c>
      <x:c t="n" s="0">
        <x:v>26.03949</x:v>
      </x:c>
      <x:c t="n" s="0">
        <x:v>22.48706</x:v>
      </x:c>
      <x:c t="n" s="0">
        <x:v>31.07127</x:v>
      </x:c>
      <x:c t="n" s="0">
        <x:v>27.19986</x:v>
      </x:c>
      <x:c t="n" s="0">
        <x:v>27.91235</x:v>
      </x:c>
      <x:c t="n" s="0">
        <x:v>33.39249</x:v>
      </x:c>
      <x:c t="n" s="0">
        <x:v>32.09708</x:v>
      </x:c>
      <x:c t="n" s="0">
        <x:v>25.30559</x:v>
      </x:c>
      <x:c t="n" s="0">
        <x:v>26.79701</x:v>
      </x:c>
      <x:c t="n" s="0">
        <x:v>20.77754</x:v>
      </x:c>
      <x:c t="n" s="0">
        <x:v>18.18568</x:v>
      </x:c>
      <x:c t="n" s="0">
        <x:v>17.24413</x:v>
      </x:c>
      <x:c t="n" s="0">
        <x:v>22.34723</x:v>
      </x:c>
      <x:c t="n" s="0">
        <x:v>18.33032</x:v>
      </x:c>
      <x:c t="n" s="0">
        <x:v>23.61282</x:v>
      </x:c>
      <x:c t="n" s="0">
        <x:v>20.21301</x:v>
      </x:c>
      <x:c t="n" s="0">
        <x:v>15.95691</x:v>
      </x:c>
      <x:c t="n" s="0">
        <x:v>9.247982</x:v>
      </x:c>
      <x:c t="n" s="0">
        <x:v>0.6939593</x:v>
      </x:c>
      <x:c t="n" s="0">
        <x:v>3.017427</x:v>
      </x:c>
      <x:c t="n" s="0">
        <x:v>1.665041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43946.3544560185</x:v>
      </x:c>
      <x:c t="n" s="7">
        <x:v>43946.3544560185</x:v>
      </x:c>
      <x:c t="n" s="0">
        <x:v>40.69595</x:v>
      </x:c>
      <x:c t="n" s="0">
        <x:v>54.20069</x:v>
      </x:c>
      <x:c t="n" s="0">
        <x:v>48.79103</x:v>
      </x:c>
      <x:c t="n" s="0">
        <x:v>59.65408</x:v>
      </x:c>
      <x:c t="n" s="0">
        <x:v>-30.06697</x:v>
      </x:c>
      <x:c t="n" s="0">
        <x:v>-29.16826</x:v>
      </x:c>
      <x:c t="n" s="0">
        <x:v>-27.89943</x:v>
      </x:c>
      <x:c t="n" s="0">
        <x:v>-27.0405</x:v>
      </x:c>
      <x:c t="n" s="0">
        <x:v>-20.35049</x:v>
      </x:c>
      <x:c t="n" s="0">
        <x:v>-5.659359</x:v>
      </x:c>
      <x:c t="n" s="0">
        <x:v>-4.800106</x:v>
      </x:c>
      <x:c t="n" s="0">
        <x:v>6.65166</x:v>
      </x:c>
      <x:c t="n" s="0">
        <x:v>8.98945</x:v>
      </x:c>
      <x:c t="n" s="0">
        <x:v>13.73929</x:v>
      </x:c>
      <x:c t="n" s="0">
        <x:v>18.95555</x:v>
      </x:c>
      <x:c t="n" s="0">
        <x:v>17.55154</x:v>
      </x:c>
      <x:c t="n" s="0">
        <x:v>21.85956</x:v>
      </x:c>
      <x:c t="n" s="0">
        <x:v>21.56676</x:v>
      </x:c>
      <x:c t="n" s="0">
        <x:v>22.65439</x:v>
      </x:c>
      <x:c t="n" s="0">
        <x:v>24.51812</x:v>
      </x:c>
      <x:c t="n" s="0">
        <x:v>24.70691</x:v>
      </x:c>
      <x:c t="n" s="0">
        <x:v>27.81219</x:v>
      </x:c>
      <x:c t="n" s="0">
        <x:v>29.03362</x:v>
      </x:c>
      <x:c t="n" s="0">
        <x:v>30.33016</x:v>
      </x:c>
      <x:c t="n" s="0">
        <x:v>32.41081</x:v>
      </x:c>
      <x:c t="n" s="0">
        <x:v>32.31585</x:v>
      </x:c>
      <x:c t="n" s="0">
        <x:v>27.59224</x:v>
      </x:c>
      <x:c t="n" s="0">
        <x:v>26.10066</x:v>
      </x:c>
      <x:c t="n" s="0">
        <x:v>22.12908</x:v>
      </x:c>
      <x:c t="n" s="0">
        <x:v>18.20739</x:v>
      </x:c>
      <x:c t="n" s="0">
        <x:v>18.23904</x:v>
      </x:c>
      <x:c t="n" s="0">
        <x:v>17.75628</x:v>
      </x:c>
      <x:c t="n" s="0">
        <x:v>19.84578</x:v>
      </x:c>
      <x:c t="n" s="0">
        <x:v>22.1125</x:v>
      </x:c>
      <x:c t="n" s="0">
        <x:v>14.04722</x:v>
      </x:c>
      <x:c t="n" s="0">
        <x:v>13.46925</x:v>
      </x:c>
      <x:c t="n" s="0">
        <x:v>8.316849</x:v>
      </x:c>
      <x:c t="n" s="0">
        <x:v>-0.09284116</x:v>
      </x:c>
      <x:c t="n" s="0">
        <x:v>2.674675</x:v>
      </x:c>
      <x:c t="n" s="0">
        <x:v>2.454682</x:v>
      </x:c>
      <x:c t="n" s="0">
        <x:v>-30.06697</x:v>
      </x:c>
      <x:c t="n" s="0">
        <x:v>-29.16826</x:v>
      </x:c>
      <x:c t="n" s="0">
        <x:v>-25.91564</x:v>
      </x:c>
      <x:c t="n" s="0">
        <x:v>-25.44519</x:v>
      </x:c>
      <x:c t="n" s="0">
        <x:v>-19.96623</x:v>
      </x:c>
      <x:c t="n" s="0">
        <x:v>-5.820882</x:v>
      </x:c>
      <x:c t="n" s="0">
        <x:v>-17.31997</x:v>
      </x:c>
      <x:c t="n" s="0">
        <x:v>4.441993</x:v>
      </x:c>
      <x:c t="n" s="0">
        <x:v>8.581743</x:v>
      </x:c>
      <x:c t="n" s="0">
        <x:v>14.38043</x:v>
      </x:c>
      <x:c t="n" s="0">
        <x:v>20.83957</x:v>
      </x:c>
      <x:c t="n" s="0">
        <x:v>17.0549</x:v>
      </x:c>
      <x:c t="n" s="0">
        <x:v>18.41168</x:v>
      </x:c>
      <x:c t="n" s="0">
        <x:v>16.35917</x:v>
      </x:c>
      <x:c t="n" s="0">
        <x:v>20.96143</x:v>
      </x:c>
      <x:c t="n" s="0">
        <x:v>23.95761</x:v>
      </x:c>
      <x:c t="n" s="0">
        <x:v>25.42554</x:v>
      </x:c>
      <x:c t="n" s="0">
        <x:v>22.02301</x:v>
      </x:c>
      <x:c t="n" s="0">
        <x:v>32.53879</x:v>
      </x:c>
      <x:c t="n" s="0">
        <x:v>29.17437</x:v>
      </x:c>
      <x:c t="n" s="0">
        <x:v>34.06804</x:v>
      </x:c>
      <x:c t="n" s="0">
        <x:v>29.82057</x:v>
      </x:c>
      <x:c t="n" s="0">
        <x:v>28.88945</x:v>
      </x:c>
      <x:c t="n" s="0">
        <x:v>27.51533</x:v>
      </x:c>
      <x:c t="n" s="0">
        <x:v>19.79401</x:v>
      </x:c>
      <x:c t="n" s="0">
        <x:v>20.10846</x:v>
      </x:c>
      <x:c t="n" s="0">
        <x:v>20.85632</x:v>
      </x:c>
      <x:c t="n" s="0">
        <x:v>19.7936</x:v>
      </x:c>
      <x:c t="n" s="0">
        <x:v>20.45326</x:v>
      </x:c>
      <x:c t="n" s="0">
        <x:v>22.40112</x:v>
      </x:c>
      <x:c t="n" s="0">
        <x:v>11.41788</x:v>
      </x:c>
      <x:c t="n" s="0">
        <x:v>15.46651</x:v>
      </x:c>
      <x:c t="n" s="0">
        <x:v>8.707367</x:v>
      </x:c>
      <x:c t="n" s="0">
        <x:v>0.5757722</x:v>
      </x:c>
      <x:c t="n" s="0">
        <x:v>4.055904</x:v>
      </x:c>
      <x:c t="n" s="0">
        <x:v>3.769252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43946.3544560185</x:v>
      </x:c>
      <x:c t="n" s="7">
        <x:v>43946.3544560185</x:v>
      </x:c>
      <x:c t="n" s="0">
        <x:v>41.89532</x:v>
      </x:c>
      <x:c t="n" s="0">
        <x:v>54.20069</x:v>
      </x:c>
      <x:c t="n" s="0">
        <x:v>61.67235</x:v>
      </x:c>
      <x:c t="n" s="0">
        <x:v>67.43559</x:v>
      </x:c>
      <x:c t="n" s="0">
        <x:v>-30.06697</x:v>
      </x:c>
      <x:c t="n" s="0">
        <x:v>-29.16826</x:v>
      </x:c>
      <x:c t="n" s="0">
        <x:v>-27.54794</x:v>
      </x:c>
      <x:c t="n" s="0">
        <x:v>-26.76869</x:v>
      </x:c>
      <x:c t="n" s="0">
        <x:v>-19.20146</x:v>
      </x:c>
      <x:c t="n" s="0">
        <x:v>-5.682572</x:v>
      </x:c>
      <x:c t="n" s="0">
        <x:v>-4.841454</x:v>
      </x:c>
      <x:c t="n" s="0">
        <x:v>6.39119</x:v>
      </x:c>
      <x:c t="n" s="0">
        <x:v>8.875245</x:v>
      </x:c>
      <x:c t="n" s="0">
        <x:v>13.85062</x:v>
      </x:c>
      <x:c t="n" s="0">
        <x:v>19.28691</x:v>
      </x:c>
      <x:c t="n" s="0">
        <x:v>17.46919</x:v>
      </x:c>
      <x:c t="n" s="0">
        <x:v>21.43224</x:v>
      </x:c>
      <x:c t="n" s="0">
        <x:v>21.09968</x:v>
      </x:c>
      <x:c t="n" s="0">
        <x:v>22.53739</x:v>
      </x:c>
      <x:c t="n" s="0">
        <x:v>24.06866</x:v>
      </x:c>
      <x:c t="n" s="0">
        <x:v>24.87528</x:v>
      </x:c>
      <x:c t="n" s="0">
        <x:v>27.32114</x:v>
      </x:c>
      <x:c t="n" s="0">
        <x:v>29.12339</x:v>
      </x:c>
      <x:c t="n" s="0">
        <x:v>30.56839</x:v>
      </x:c>
      <x:c t="n" s="0">
        <x:v>32.73678</x:v>
      </x:c>
      <x:c t="n" s="0">
        <x:v>32.14278</x:v>
      </x:c>
      <x:c t="n" s="0">
        <x:v>27.9879</x:v>
      </x:c>
      <x:c t="n" s="0">
        <x:v>25.87955</x:v>
      </x:c>
      <x:c t="n" s="0">
        <x:v>22.16909</x:v>
      </x:c>
      <x:c t="n" s="0">
        <x:v>18.67854</x:v>
      </x:c>
      <x:c t="n" s="0">
        <x:v>17.93368</x:v>
      </x:c>
      <x:c t="n" s="0">
        <x:v>18.12343</x:v>
      </x:c>
      <x:c t="n" s="0">
        <x:v>19.64137</x:v>
      </x:c>
      <x:c t="n" s="0">
        <x:v>21.61997</x:v>
      </x:c>
      <x:c t="n" s="0">
        <x:v>13.74621</x:v>
      </x:c>
      <x:c t="n" s="0">
        <x:v>13.74884</x:v>
      </x:c>
      <x:c t="n" s="0">
        <x:v>8.52461</x:v>
      </x:c>
      <x:c t="n" s="0">
        <x:v>-0.1151183</x:v>
      </x:c>
      <x:c t="n" s="0">
        <x:v>2.678205</x:v>
      </x:c>
      <x:c t="n" s="0">
        <x:v>2.649479</x:v>
      </x:c>
      <x:c t="n" s="0">
        <x:v>-30.06697</x:v>
      </x:c>
      <x:c t="n" s="0">
        <x:v>-29.16826</x:v>
      </x:c>
      <x:c t="n" s="0">
        <x:v>-25.91564</x:v>
      </x:c>
      <x:c t="n" s="0">
        <x:v>-25.44519</x:v>
      </x:c>
      <x:c t="n" s="0">
        <x:v>-12.08716</x:v>
      </x:c>
      <x:c t="n" s="0">
        <x:v>-5.820882</x:v>
      </x:c>
      <x:c t="n" s="0">
        <x:v>-0.7445714</x:v>
      </x:c>
      <x:c t="n" s="0">
        <x:v>4.441993</x:v>
      </x:c>
      <x:c t="n" s="0">
        <x:v>7.190066</x:v>
      </x:c>
      <x:c t="n" s="0">
        <x:v>14.57533</x:v>
      </x:c>
      <x:c t="n" s="0">
        <x:v>20.83957</x:v>
      </x:c>
      <x:c t="n" s="0">
        <x:v>16.76114</x:v>
      </x:c>
      <x:c t="n" s="0">
        <x:v>17.39914</x:v>
      </x:c>
      <x:c t="n" s="0">
        <x:v>16.88154</x:v>
      </x:c>
      <x:c t="n" s="0">
        <x:v>21.18808</x:v>
      </x:c>
      <x:c t="n" s="0">
        <x:v>16.66097</x:v>
      </x:c>
      <x:c t="n" s="0">
        <x:v>24.00147</x:v>
      </x:c>
      <x:c t="n" s="0">
        <x:v>23.95988</x:v>
      </x:c>
      <x:c t="n" s="0">
        <x:v>24.71988</x:v>
      </x:c>
      <x:c t="n" s="0">
        <x:v>30.78642</x:v>
      </x:c>
      <x:c t="n" s="0">
        <x:v>33.40302</x:v>
      </x:c>
      <x:c t="n" s="0">
        <x:v>34.57309</x:v>
      </x:c>
      <x:c t="n" s="0">
        <x:v>30.55144</x:v>
      </x:c>
      <x:c t="n" s="0">
        <x:v>22.69073</x:v>
      </x:c>
      <x:c t="n" s="0">
        <x:v>21.95632</x:v>
      </x:c>
      <x:c t="n" s="0">
        <x:v>18.94145</x:v>
      </x:c>
      <x:c t="n" s="0">
        <x:v>16.72345</x:v>
      </x:c>
      <x:c t="n" s="0">
        <x:v>18.6526</x:v>
      </x:c>
      <x:c t="n" s="0">
        <x:v>19.66992</x:v>
      </x:c>
      <x:c t="n" s="0">
        <x:v>16.55195</x:v>
      </x:c>
      <x:c t="n" s="0">
        <x:v>11.73517</x:v>
      </x:c>
      <x:c t="n" s="0">
        <x:v>15.68908</x:v>
      </x:c>
      <x:c t="n" s="0">
        <x:v>10.21001</x:v>
      </x:c>
      <x:c t="n" s="0">
        <x:v>-0.9454852</x:v>
      </x:c>
      <x:c t="n" s="0">
        <x:v>1.914814</x:v>
      </x:c>
      <x:c t="n" s="0">
        <x:v>2.654762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43946.3544560185</x:v>
      </x:c>
      <x:c t="n" s="7">
        <x:v>43946.3544560185</x:v>
      </x:c>
      <x:c t="n" s="0">
        <x:v>39.87664</x:v>
      </x:c>
      <x:c t="n" s="0">
        <x:v>54.20069</x:v>
      </x:c>
      <x:c t="n" s="0">
        <x:v>59.82266</x:v>
      </x:c>
      <x:c t="n" s="0">
        <x:v>66.81411</x:v>
      </x:c>
      <x:c t="n" s="0">
        <x:v>-30.06697</x:v>
      </x:c>
      <x:c t="n" s="0">
        <x:v>-29.16826</x:v>
      </x:c>
      <x:c t="n" s="0">
        <x:v>-27.26928</x:v>
      </x:c>
      <x:c t="n" s="0">
        <x:v>-26.54897</x:v>
      </x:c>
      <x:c t="n" s="0">
        <x:v>-16.61343</x:v>
      </x:c>
      <x:c t="n" s="0">
        <x:v>-5.702495</x:v>
      </x:c>
      <x:c t="n" s="0">
        <x:v>-3.534251</x:v>
      </x:c>
      <x:c t="n" s="0">
        <x:v>6.155663</x:v>
      </x:c>
      <x:c t="n" s="0">
        <x:v>8.609222</x:v>
      </x:c>
      <x:c t="n" s="0">
        <x:v>13.97491</x:v>
      </x:c>
      <x:c t="n" s="0">
        <x:v>19.55116</x:v>
      </x:c>
      <x:c t="n" s="0">
        <x:v>17.35989</x:v>
      </x:c>
      <x:c t="n" s="0">
        <x:v>21.03075</x:v>
      </x:c>
      <x:c t="n" s="0">
        <x:v>20.72708</x:v>
      </x:c>
      <x:c t="n" s="0">
        <x:v>22.2165</x:v>
      </x:c>
      <x:c t="n" s="0">
        <x:v>23.45645</x:v>
      </x:c>
      <x:c t="n" s="0">
        <x:v>24.34656</x:v>
      </x:c>
      <x:c t="n" s="0">
        <x:v>26.857</x:v>
      </x:c>
      <x:c t="n" s="0">
        <x:v>28.67451</x:v>
      </x:c>
      <x:c t="n" s="0">
        <x:v>30.40504</x:v>
      </x:c>
      <x:c t="n" s="0">
        <x:v>32.89441</x:v>
      </x:c>
      <x:c t="n" s="0">
        <x:v>33.07821</x:v>
      </x:c>
      <x:c t="n" s="0">
        <x:v>28.31425</x:v>
      </x:c>
      <x:c t="n" s="0">
        <x:v>25.50999</x:v>
      </x:c>
      <x:c t="n" s="0">
        <x:v>22.51486</x:v>
      </x:c>
      <x:c t="n" s="0">
        <x:v>18.8204</x:v>
      </x:c>
      <x:c t="n" s="0">
        <x:v>17.90259</x:v>
      </x:c>
      <x:c t="n" s="0">
        <x:v>18.18464</x:v>
      </x:c>
      <x:c t="n" s="0">
        <x:v>20.2058</x:v>
      </x:c>
      <x:c t="n" s="0">
        <x:v>21.19652</x:v>
      </x:c>
      <x:c t="n" s="0">
        <x:v>13.57429</x:v>
      </x:c>
      <x:c t="n" s="0">
        <x:v>13.91039</x:v>
      </x:c>
      <x:c t="n" s="0">
        <x:v>8.836512</x:v>
      </x:c>
      <x:c t="n" s="0">
        <x:v>-0.2872963</x:v>
      </x:c>
      <x:c t="n" s="0">
        <x:v>2.636476</x:v>
      </x:c>
      <x:c t="n" s="0">
        <x:v>2.495697</x:v>
      </x:c>
      <x:c t="n" s="0">
        <x:v>-30.06697</x:v>
      </x:c>
      <x:c t="n" s="0">
        <x:v>-29.16826</x:v>
      </x:c>
      <x:c t="n" s="0">
        <x:v>-25.91564</x:v>
      </x:c>
      <x:c t="n" s="0">
        <x:v>-25.44519</x:v>
      </x:c>
      <x:c t="n" s="0">
        <x:v>-11.01841</x:v>
      </x:c>
      <x:c t="n" s="0">
        <x:v>-5.881541</x:v>
      </x:c>
      <x:c t="n" s="0">
        <x:v>0.4808617</x:v>
      </x:c>
      <x:c t="n" s="0">
        <x:v>3.768176</x:v>
      </x:c>
      <x:c t="n" s="0">
        <x:v>6.60561</x:v>
      </x:c>
      <x:c t="n" s="0">
        <x:v>14.63839</x:v>
      </x:c>
      <x:c t="n" s="0">
        <x:v>20.83957</x:v>
      </x:c>
      <x:c t="n" s="0">
        <x:v>16.65863</x:v>
      </x:c>
      <x:c t="n" s="0">
        <x:v>17.25643</x:v>
      </x:c>
      <x:c t="n" s="0">
        <x:v>17.63292</x:v>
      </x:c>
      <x:c t="n" s="0">
        <x:v>18.67632</x:v>
      </x:c>
      <x:c t="n" s="0">
        <x:v>11.40664</x:v>
      </x:c>
      <x:c t="n" s="0">
        <x:v>17.95752</x:v>
      </x:c>
      <x:c t="n" s="0">
        <x:v>24.95048</x:v>
      </x:c>
      <x:c t="n" s="0">
        <x:v>26.52733</x:v>
      </x:c>
      <x:c t="n" s="0">
        <x:v>27.2244</x:v>
      </x:c>
      <x:c t="n" s="0">
        <x:v>33.28927</x:v>
      </x:c>
      <x:c t="n" s="0">
        <x:v>36.66528</x:v>
      </x:c>
      <x:c t="n" s="0">
        <x:v>29.88742</x:v>
      </x:c>
      <x:c t="n" s="0">
        <x:v>24.9472</x:v>
      </x:c>
      <x:c t="n" s="0">
        <x:v>25.11336</x:v>
      </x:c>
      <x:c t="n" s="0">
        <x:v>20.75935</x:v>
      </x:c>
      <x:c t="n" s="0">
        <x:v>15.66714</x:v>
      </x:c>
      <x:c t="n" s="0">
        <x:v>20.4452</x:v>
      </x:c>
      <x:c t="n" s="0">
        <x:v>22.80505</x:v>
      </x:c>
      <x:c t="n" s="0">
        <x:v>24.20282</x:v>
      </x:c>
      <x:c t="n" s="0">
        <x:v>13.04329</x:v>
      </x:c>
      <x:c t="n" s="0">
        <x:v>15.22272</x:v>
      </x:c>
      <x:c t="n" s="0">
        <x:v>10.22391</x:v>
      </x:c>
      <x:c t="n" s="0">
        <x:v>0.3607115</x:v>
      </x:c>
      <x:c t="n" s="0">
        <x:v>2.01592</x:v>
      </x:c>
      <x:c t="n" s="0">
        <x:v>0.9131817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43946.3544560185</x:v>
      </x:c>
      <x:c t="n" s="7">
        <x:v>43946.3544560185</x:v>
      </x:c>
      <x:c t="n" s="0">
        <x:v>39.27755</x:v>
      </x:c>
      <x:c t="n" s="0">
        <x:v>54.20069</x:v>
      </x:c>
      <x:c t="n" s="0">
        <x:v>61.04745</x:v>
      </x:c>
      <x:c t="n" s="0">
        <x:v>66.97801</x:v>
      </x:c>
      <x:c t="n" s="0">
        <x:v>-30.06697</x:v>
      </x:c>
      <x:c t="n" s="0">
        <x:v>-29.16826</x:v>
      </x:c>
      <x:c t="n" s="0">
        <x:v>-27.04418</x:v>
      </x:c>
      <x:c t="n" s="0">
        <x:v>-26.37004</x:v>
      </x:c>
      <x:c t="n" s="0">
        <x:v>-15.20394</x:v>
      </x:c>
      <x:c t="n" s="0">
        <x:v>-5.745936</x:v>
      </x:c>
      <x:c t="n" s="0">
        <x:v>-2.663623</x:v>
      </x:c>
      <x:c t="n" s="0">
        <x:v>5.742082</x:v>
      </x:c>
      <x:c t="n" s="0">
        <x:v>8.368372</x:v>
      </x:c>
      <x:c t="n" s="0">
        <x:v>14.07831</x:v>
      </x:c>
      <x:c t="n" s="0">
        <x:v>19.45422</x:v>
      </x:c>
      <x:c t="n" s="0">
        <x:v>17.26431</x:v>
      </x:c>
      <x:c t="n" s="0">
        <x:v>20.62607</x:v>
      </x:c>
      <x:c t="n" s="0">
        <x:v>20.36559</x:v>
      </x:c>
      <x:c t="n" s="0">
        <x:v>22.25932</x:v>
      </x:c>
      <x:c t="n" s="0">
        <x:v>22.79101</x:v>
      </x:c>
      <x:c t="n" s="0">
        <x:v>23.96499</x:v>
      </x:c>
      <x:c t="n" s="0">
        <x:v>26.81192</x:v>
      </x:c>
      <x:c t="n" s="0">
        <x:v>28.84692</x:v>
      </x:c>
      <x:c t="n" s="0">
        <x:v>29.99364</x:v>
      </x:c>
      <x:c t="n" s="0">
        <x:v>32.95965</x:v>
      </x:c>
      <x:c t="n" s="0">
        <x:v>33.58559</x:v>
      </x:c>
      <x:c t="n" s="0">
        <x:v>29.22478</x:v>
      </x:c>
      <x:c t="n" s="0">
        <x:v>25.33148</x:v>
      </x:c>
      <x:c t="n" s="0">
        <x:v>23.63725</x:v>
      </x:c>
      <x:c t="n" s="0">
        <x:v>18.90522</x:v>
      </x:c>
      <x:c t="n" s="0">
        <x:v>18.59644</x:v>
      </x:c>
      <x:c t="n" s="0">
        <x:v>18.41402</x:v>
      </x:c>
      <x:c t="n" s="0">
        <x:v>20.35039</x:v>
      </x:c>
      <x:c t="n" s="0">
        <x:v>23.24848</x:v>
      </x:c>
      <x:c t="n" s="0">
        <x:v>13.46554</x:v>
      </x:c>
      <x:c t="n" s="0">
        <x:v>14.08511</x:v>
      </x:c>
      <x:c t="n" s="0">
        <x:v>8.765673</x:v>
      </x:c>
      <x:c t="n" s="0">
        <x:v>-0.01147876</x:v>
      </x:c>
      <x:c t="n" s="0">
        <x:v>2.613214</x:v>
      </x:c>
      <x:c t="n" s="0">
        <x:v>2.297662</x:v>
      </x:c>
      <x:c t="n" s="0">
        <x:v>-30.06697</x:v>
      </x:c>
      <x:c t="n" s="0">
        <x:v>-29.16826</x:v>
      </x:c>
      <x:c t="n" s="0">
        <x:v>-25.91564</x:v>
      </x:c>
      <x:c t="n" s="0">
        <x:v>-25.44519</x:v>
      </x:c>
      <x:c t="n" s="0">
        <x:v>-11.01841</x:v>
      </x:c>
      <x:c t="n" s="0">
        <x:v>-6.068773</x:v>
      </x:c>
      <x:c t="n" s="0">
        <x:v>0.4808617</x:v>
      </x:c>
      <x:c t="n" s="0">
        <x:v>0.7273096</x:v>
      </x:c>
      <x:c t="n" s="0">
        <x:v>7.559166</x:v>
      </x:c>
      <x:c t="n" s="0">
        <x:v>14.63839</x:v>
      </x:c>
      <x:c t="n" s="0">
        <x:v>13.37907</x:v>
      </x:c>
      <x:c t="n" s="0">
        <x:v>16.43342</x:v>
      </x:c>
      <x:c t="n" s="0">
        <x:v>16.79782</x:v>
      </x:c>
      <x:c t="n" s="0">
        <x:v>15.70988</x:v>
      </x:c>
      <x:c t="n" s="0">
        <x:v>24.84736</x:v>
      </x:c>
      <x:c t="n" s="0">
        <x:v>-2.834632</x:v>
      </x:c>
      <x:c t="n" s="0">
        <x:v>23.51426</x:v>
      </x:c>
      <x:c t="n" s="0">
        <x:v>25.95684</x:v>
      </x:c>
      <x:c t="n" s="0">
        <x:v>31.61993</x:v>
      </x:c>
      <x:c t="n" s="0">
        <x:v>31.8327</x:v>
      </x:c>
      <x:c t="n" s="0">
        <x:v>34.16806</x:v>
      </x:c>
      <x:c t="n" s="0">
        <x:v>34.5434</x:v>
      </x:c>
      <x:c t="n" s="0">
        <x:v>32.37518</x:v>
      </x:c>
      <x:c t="n" s="0">
        <x:v>22.51817</x:v>
      </x:c>
      <x:c t="n" s="0">
        <x:v>26.85103</x:v>
      </x:c>
      <x:c t="n" s="0">
        <x:v>21.45366</x:v>
      </x:c>
      <x:c t="n" s="0">
        <x:v>22.84216</x:v>
      </x:c>
      <x:c t="n" s="0">
        <x:v>17.54915</x:v>
      </x:c>
      <x:c t="n" s="0">
        <x:v>23.14496</x:v>
      </x:c>
      <x:c t="n" s="0">
        <x:v>26.66033</x:v>
      </x:c>
      <x:c t="n" s="0">
        <x:v>11.48742</x:v>
      </x:c>
      <x:c t="n" s="0">
        <x:v>12.77063</x:v>
      </x:c>
      <x:c t="n" s="0">
        <x:v>6.096642</x:v>
      </x:c>
      <x:c t="n" s="0">
        <x:v>0.6163003</x:v>
      </x:c>
      <x:c t="n" s="0">
        <x:v>3.265569</x:v>
      </x:c>
      <x:c t="n" s="0">
        <x:v>0.8686814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43946.3544560185</x:v>
      </x:c>
      <x:c t="n" s="7">
        <x:v>43946.3544560185</x:v>
      </x:c>
      <x:c t="n" s="0">
        <x:v>41.01337</x:v>
      </x:c>
      <x:c t="n" s="0">
        <x:v>54.20069</x:v>
      </x:c>
      <x:c t="n" s="0">
        <x:v>55.65351</x:v>
      </x:c>
      <x:c t="n" s="0">
        <x:v>65.2171</x:v>
      </x:c>
      <x:c t="n" s="0">
        <x:v>-30.06697</x:v>
      </x:c>
      <x:c t="n" s="0">
        <x:v>-29.16826</x:v>
      </x:c>
      <x:c t="n" s="0">
        <x:v>-26.86098</x:v>
      </x:c>
      <x:c t="n" s="0">
        <x:v>-26.2228</x:v>
      </x:c>
      <x:c t="n" s="0">
        <x:v>-14.28132</x:v>
      </x:c>
      <x:c t="n" s="0">
        <x:v>-5.791599</x:v>
      </x:c>
      <x:c t="n" s="0">
        <x:v>-2.037289</x:v>
      </x:c>
      <x:c t="n" s="0">
        <x:v>5.284646</x:v>
      </x:c>
      <x:c t="n" s="0">
        <x:v>8.364326</x:v>
      </x:c>
      <x:c t="n" s="0">
        <x:v>14.08015</x:v>
      </x:c>
      <x:c t="n" s="0">
        <x:v>18.83201</x:v>
      </x:c>
      <x:c t="n" s="0">
        <x:v>17.03227</x:v>
      </x:c>
      <x:c t="n" s="0">
        <x:v>20.23782</x:v>
      </x:c>
      <x:c t="n" s="0">
        <x:v>19.84625</x:v>
      </x:c>
      <x:c t="n" s="0">
        <x:v>22.85734</x:v>
      </x:c>
      <x:c t="n" s="0">
        <x:v>22.19084</x:v>
      </x:c>
      <x:c t="n" s="0">
        <x:v>24.3481</x:v>
      </x:c>
      <x:c t="n" s="0">
        <x:v>26.68956</x:v>
      </x:c>
      <x:c t="n" s="0">
        <x:v>29.74568</x:v>
      </x:c>
      <x:c t="n" s="0">
        <x:v>30.76245</x:v>
      </x:c>
      <x:c t="n" s="0">
        <x:v>33.15531</x:v>
      </x:c>
      <x:c t="n" s="0">
        <x:v>33.83062</x:v>
      </x:c>
      <x:c t="n" s="0">
        <x:v>29.61152</x:v>
      </x:c>
      <x:c t="n" s="0">
        <x:v>25.18645</x:v>
      </x:c>
      <x:c t="n" s="0">
        <x:v>23.28149</x:v>
      </x:c>
      <x:c t="n" s="0">
        <x:v>19.26009</x:v>
      </x:c>
      <x:c t="n" s="0">
        <x:v>18.70382</x:v>
      </x:c>
      <x:c t="n" s="0">
        <x:v>18.2798</x:v>
      </x:c>
      <x:c t="n" s="0">
        <x:v>20.85868</x:v>
      </x:c>
      <x:c t="n" s="0">
        <x:v>22.70483</x:v>
      </x:c>
      <x:c t="n" s="0">
        <x:v>13.0354</x:v>
      </x:c>
      <x:c t="n" s="0">
        <x:v>13.81486</x:v>
      </x:c>
      <x:c t="n" s="0">
        <x:v>8.435815</x:v>
      </x:c>
      <x:c t="n" s="0">
        <x:v>0.1949595</x:v>
      </x:c>
      <x:c t="n" s="0">
        <x:v>2.815936</x:v>
      </x:c>
      <x:c t="n" s="0">
        <x:v>2.103189</x:v>
      </x:c>
      <x:c t="n" s="0">
        <x:v>-30.06697</x:v>
      </x:c>
      <x:c t="n" s="0">
        <x:v>-29.16826</x:v>
      </x:c>
      <x:c t="n" s="0">
        <x:v>-25.91564</x:v>
      </x:c>
      <x:c t="n" s="0">
        <x:v>-25.44519</x:v>
      </x:c>
      <x:c t="n" s="0">
        <x:v>-11.01841</x:v>
      </x:c>
      <x:c t="n" s="0">
        <x:v>-6.068773</x:v>
      </x:c>
      <x:c t="n" s="0">
        <x:v>0.4808617</x:v>
      </x:c>
      <x:c t="n" s="0">
        <x:v>0.7273096</x:v>
      </x:c>
      <x:c t="n" s="0">
        <x:v>8.340586</x:v>
      </x:c>
      <x:c t="n" s="0">
        <x:v>11.13907</x:v>
      </x:c>
      <x:c t="n" s="0">
        <x:v>8.779686</x:v>
      </x:c>
      <x:c t="n" s="0">
        <x:v>14.40912</x:v>
      </x:c>
      <x:c t="n" s="0">
        <x:v>17.13371</x:v>
      </x:c>
      <x:c t="n" s="0">
        <x:v>13.9431</x:v>
      </x:c>
      <x:c t="n" s="0">
        <x:v>24.49881</x:v>
      </x:c>
      <x:c t="n" s="0">
        <x:v>16.22137</x:v>
      </x:c>
      <x:c t="n" s="0">
        <x:v>28.56022</x:v>
      </x:c>
      <x:c t="n" s="0">
        <x:v>25.58511</x:v>
      </x:c>
      <x:c t="n" s="0">
        <x:v>32.52905</x:v>
      </x:c>
      <x:c t="n" s="0">
        <x:v>30.87704</x:v>
      </x:c>
      <x:c t="n" s="0">
        <x:v>34.34866</x:v>
      </x:c>
      <x:c t="n" s="0">
        <x:v>34.66287</x:v>
      </x:c>
      <x:c t="n" s="0">
        <x:v>31.30383</x:v>
      </x:c>
      <x:c t="n" s="0">
        <x:v>22.48208</x:v>
      </x:c>
      <x:c t="n" s="0">
        <x:v>17.54635</x:v>
      </x:c>
      <x:c t="n" s="0">
        <x:v>18.88183</x:v>
      </x:c>
      <x:c t="n" s="0">
        <x:v>16.85179</x:v>
      </x:c>
      <x:c t="n" s="0">
        <x:v>16.98012</x:v>
      </x:c>
      <x:c t="n" s="0">
        <x:v>19.03099</x:v>
      </x:c>
      <x:c t="n" s="0">
        <x:v>14.07063</x:v>
      </x:c>
      <x:c t="n" s="0">
        <x:v>8.693007</x:v>
      </x:c>
      <x:c t="n" s="0">
        <x:v>10.87361</x:v>
      </x:c>
      <x:c t="n" s="0">
        <x:v>6.301184</x:v>
      </x:c>
      <x:c t="n" s="0">
        <x:v>1.380457</x:v>
      </x:c>
      <x:c t="n" s="0">
        <x:v>5.388084</x:v>
      </x:c>
      <x:c t="n" s="0">
        <x:v>0.7925279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43946.3544560185</x:v>
      </x:c>
      <x:c t="n" s="7">
        <x:v>43946.3544560185</x:v>
      </x:c>
      <x:c t="n" s="0">
        <x:v>41.94554</x:v>
      </x:c>
      <x:c t="n" s="0">
        <x:v>54.20069</x:v>
      </x:c>
      <x:c t="n" s="0">
        <x:v>55.30421</x:v>
      </x:c>
      <x:c t="n" s="0">
        <x:v>64.42529</x:v>
      </x:c>
      <x:c t="n" s="0">
        <x:v>-30.06697</x:v>
      </x:c>
      <x:c t="n" s="0">
        <x:v>-29.16826</x:v>
      </x:c>
      <x:c t="n" s="0">
        <x:v>-26.79252</x:v>
      </x:c>
      <x:c t="n" s="0">
        <x:v>-25.63324</x:v>
      </x:c>
      <x:c t="n" s="0">
        <x:v>-13.62384</x:v>
      </x:c>
      <x:c t="n" s="0">
        <x:v>-5.830981</x:v>
      </x:c>
      <x:c t="n" s="0">
        <x:v>-1.81958</x:v>
      </x:c>
      <x:c t="n" s="0">
        <x:v>4.861784</x:v>
      </x:c>
      <x:c t="n" s="0">
        <x:v>8.360868</x:v>
      </x:c>
      <x:c t="n" s="0">
        <x:v>13.4907</x:v>
      </x:c>
      <x:c t="n" s="0">
        <x:v>18.21944</x:v>
      </x:c>
      <x:c t="n" s="0">
        <x:v>16.73489</x:v>
      </x:c>
      <x:c t="n" s="0">
        <x:v>20.0036</x:v>
      </x:c>
      <x:c t="n" s="0">
        <x:v>19.55816</x:v>
      </x:c>
      <x:c t="n" s="0">
        <x:v>22.76483</x:v>
      </x:c>
      <x:c t="n" s="0">
        <x:v>22.11605</x:v>
      </x:c>
      <x:c t="n" s="0">
        <x:v>25.35212</x:v>
      </x:c>
      <x:c t="n" s="0">
        <x:v>26.44518</x:v>
      </x:c>
      <x:c t="n" s="0">
        <x:v>30.16314</x:v>
      </x:c>
      <x:c t="n" s="0">
        <x:v>30.55007</x:v>
      </x:c>
      <x:c t="n" s="0">
        <x:v>33.24854</x:v>
      </x:c>
      <x:c t="n" s="0">
        <x:v>33.72863</x:v>
      </x:c>
      <x:c t="n" s="0">
        <x:v>29.73445</x:v>
      </x:c>
      <x:c t="n" s="0">
        <x:v>24.82566</x:v>
      </x:c>
      <x:c t="n" s="0">
        <x:v>22.86451</x:v>
      </x:c>
      <x:c t="n" s="0">
        <x:v>19.75665</x:v>
      </x:c>
      <x:c t="n" s="0">
        <x:v>18.63913</x:v>
      </x:c>
      <x:c t="n" s="0">
        <x:v>17.90293</x:v>
      </x:c>
      <x:c t="n" s="0">
        <x:v>20.376</x:v>
      </x:c>
      <x:c t="n" s="0">
        <x:v>22.17138</x:v>
      </x:c>
      <x:c t="n" s="0">
        <x:v>12.55977</x:v>
      </x:c>
      <x:c t="n" s="0">
        <x:v>13.42231</x:v>
      </x:c>
      <x:c t="n" s="0">
        <x:v>8.252613</x:v>
      </x:c>
      <x:c t="n" s="0">
        <x:v>0.3890434</x:v>
      </x:c>
      <x:c t="n" s="0">
        <x:v>3.151997</x:v>
      </x:c>
      <x:c t="n" s="0">
        <x:v>1.956994</x:v>
      </x:c>
      <x:c t="n" s="0">
        <x:v>-30.06697</x:v>
      </x:c>
      <x:c t="n" s="0">
        <x:v>-29.16826</x:v>
      </x:c>
      <x:c t="n" s="0">
        <x:v>-27.09475</x:v>
      </x:c>
      <x:c t="n" s="0">
        <x:v>-21.48506</x:v>
      </x:c>
      <x:c t="n" s="0">
        <x:v>-11.01841</x:v>
      </x:c>
      <x:c t="n" s="0">
        <x:v>-6.068773</x:v>
      </x:c>
      <x:c t="n" s="0">
        <x:v>-2.8891</x:v>
      </x:c>
      <x:c t="n" s="0">
        <x:v>1.104039</x:v>
      </x:c>
      <x:c t="n" s="0">
        <x:v>8.340586</x:v>
      </x:c>
      <x:c t="n" s="0">
        <x:v>5.238008</x:v>
      </x:c>
      <x:c t="n" s="0">
        <x:v>8.779686</x:v>
      </x:c>
      <x:c t="n" s="0">
        <x:v>14.40912</x:v>
      </x:c>
      <x:c t="n" s="0">
        <x:v>18.95492</x:v>
      </x:c>
      <x:c t="n" s="0">
        <x:v>19.53789</x:v>
      </x:c>
      <x:c t="n" s="0">
        <x:v>20.48746</x:v>
      </x:c>
      <x:c t="n" s="0">
        <x:v>24.37531</x:v>
      </x:c>
      <x:c t="n" s="0">
        <x:v>25.95403</x:v>
      </x:c>
      <x:c t="n" s="0">
        <x:v>23.51374</x:v>
      </x:c>
      <x:c t="n" s="0">
        <x:v>32.75778</x:v>
      </x:c>
      <x:c t="n" s="0">
        <x:v>30.10718</x:v>
      </x:c>
      <x:c t="n" s="0">
        <x:v>31.67181</x:v>
      </x:c>
      <x:c t="n" s="0">
        <x:v>30.83979</x:v>
      </x:c>
      <x:c t="n" s="0">
        <x:v>30.23873</x:v>
      </x:c>
      <x:c t="n" s="0">
        <x:v>26.52093</x:v>
      </x:c>
      <x:c t="n" s="0">
        <x:v>22.40804</x:v>
      </x:c>
      <x:c t="n" s="0">
        <x:v>23.52661</x:v>
      </x:c>
      <x:c t="n" s="0">
        <x:v>17.49199</x:v>
      </x:c>
      <x:c t="n" s="0">
        <x:v>13.80755</x:v>
      </x:c>
      <x:c t="n" s="0">
        <x:v>15.03936</x:v>
      </x:c>
      <x:c t="n" s="0">
        <x:v>16.85279</x:v>
      </x:c>
      <x:c t="n" s="0">
        <x:v>8.106164</x:v>
      </x:c>
      <x:c t="n" s="0">
        <x:v>11.11646</x:v>
      </x:c>
      <x:c t="n" s="0">
        <x:v>7.701536</x:v>
      </x:c>
      <x:c t="n" s="0">
        <x:v>1.083545</x:v>
      </x:c>
      <x:c t="n" s="0">
        <x:v>2.3126</x:v>
      </x:c>
      <x:c t="n" s="0">
        <x:v>1.293484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43946.3544560185</x:v>
      </x:c>
      <x:c t="n" s="7">
        <x:v>43946.3544560185</x:v>
      </x:c>
      <x:c t="n" s="0">
        <x:v>41.89087</x:v>
      </x:c>
      <x:c t="n" s="0">
        <x:v>54.20069</x:v>
      </x:c>
      <x:c t="n" s="0">
        <x:v>58.73069</x:v>
      </x:c>
      <x:c t="n" s="0">
        <x:v>64.42529</x:v>
      </x:c>
      <x:c t="n" s="0">
        <x:v>-30.06697</x:v>
      </x:c>
      <x:c t="n" s="0">
        <x:v>-29.16826</x:v>
      </x:c>
      <x:c t="n" s="0">
        <x:v>-26.86286</x:v>
      </x:c>
      <x:c t="n" s="0">
        <x:v>-24.60999</x:v>
      </x:c>
      <x:c t="n" s="0">
        <x:v>-13.13174</x:v>
      </x:c>
      <x:c t="n" s="0">
        <x:v>-5.864899</x:v>
      </x:c>
      <x:c t="n" s="0">
        <x:v>-2.046833</x:v>
      </x:c>
      <x:c t="n" s="0">
        <x:v>4.481692</x:v>
      </x:c>
      <x:c t="n" s="0">
        <x:v>8.357914</x:v>
      </x:c>
      <x:c t="n" s="0">
        <x:v>12.91501</x:v>
      </x:c>
      <x:c t="n" s="0">
        <x:v>17.61779</x:v>
      </x:c>
      <x:c t="n" s="0">
        <x:v>16.46373</x:v>
      </x:c>
      <x:c t="n" s="0">
        <x:v>19.86542</x:v>
      </x:c>
      <x:c t="n" s="0">
        <x:v>19.62005</x:v>
      </x:c>
      <x:c t="n" s="0">
        <x:v>22.73716</x:v>
      </x:c>
      <x:c t="n" s="0">
        <x:v>22.37253</x:v>
      </x:c>
      <x:c t="n" s="0">
        <x:v>25.06136</x:v>
      </x:c>
      <x:c t="n" s="0">
        <x:v>26.22144</x:v>
      </x:c>
      <x:c t="n" s="0">
        <x:v>30.8214</x:v>
      </x:c>
      <x:c t="n" s="0">
        <x:v>30.2753</x:v>
      </x:c>
      <x:c t="n" s="0">
        <x:v>33.12347</x:v>
      </x:c>
      <x:c t="n" s="0">
        <x:v>33.30167</x:v>
      </x:c>
      <x:c t="n" s="0">
        <x:v>29.55576</x:v>
      </x:c>
      <x:c t="n" s="0">
        <x:v>25.34303</x:v>
      </x:c>
      <x:c t="n" s="0">
        <x:v>23.71422</x:v>
      </x:c>
      <x:c t="n" s="0">
        <x:v>20.50914</x:v>
      </x:c>
      <x:c t="n" s="0">
        <x:v>19.6108</x:v>
      </x:c>
      <x:c t="n" s="0">
        <x:v>17.78309</x:v>
      </x:c>
      <x:c t="n" s="0">
        <x:v>20.11964</x:v>
      </x:c>
      <x:c t="n" s="0">
        <x:v>21.7158</x:v>
      </x:c>
      <x:c t="n" s="0">
        <x:v>12.1838</x:v>
      </x:c>
      <x:c t="n" s="0">
        <x:v>13.09694</x:v>
      </x:c>
      <x:c t="n" s="0">
        <x:v>8.05973</x:v>
      </x:c>
      <x:c t="n" s="0">
        <x:v>0.4872207</x:v>
      </x:c>
      <x:c t="n" s="0">
        <x:v>3.0373</x:v>
      </x:c>
      <x:c t="n" s="0">
        <x:v>1.841438</x:v>
      </x:c>
      <x:c t="n" s="0">
        <x:v>-30.06697</x:v>
      </x:c>
      <x:c t="n" s="0">
        <x:v>-29.16826</x:v>
      </x:c>
      <x:c t="n" s="0">
        <x:v>-27.29272</x:v>
      </x:c>
      <x:c t="n" s="0">
        <x:v>-21.12892</x:v>
      </x:c>
      <x:c t="n" s="0">
        <x:v>-9.847937</x:v>
      </x:c>
      <x:c t="n" s="0">
        <x:v>-6.068773</x:v>
      </x:c>
      <x:c t="n" s="0">
        <x:v>-3.685393</x:v>
      </x:c>
      <x:c t="n" s="0">
        <x:v>1.155286</x:v>
      </x:c>
      <x:c t="n" s="0">
        <x:v>11.09508</x:v>
      </x:c>
      <x:c t="n" s="0">
        <x:v>5.238008</x:v>
      </x:c>
      <x:c t="n" s="0">
        <x:v>7.374348</x:v>
      </x:c>
      <x:c t="n" s="0">
        <x:v>14.40912</x:v>
      </x:c>
      <x:c t="n" s="0">
        <x:v>18.95492</x:v>
      </x:c>
      <x:c t="n" s="0">
        <x:v>19.86485</x:v>
      </x:c>
      <x:c t="n" s="0">
        <x:v>24.23357</x:v>
      </x:c>
      <x:c t="n" s="0">
        <x:v>19.58135</x:v>
      </x:c>
      <x:c t="n" s="0">
        <x:v>22.33802</x:v>
      </x:c>
      <x:c t="n" s="0">
        <x:v>25.05387</x:v>
      </x:c>
      <x:c t="n" s="0">
        <x:v>35.73103</x:v>
      </x:c>
      <x:c t="n" s="0">
        <x:v>30.91973</x:v>
      </x:c>
      <x:c t="n" s="0">
        <x:v>30.74662</x:v>
      </x:c>
      <x:c t="n" s="0">
        <x:v>29.89333</x:v>
      </x:c>
      <x:c t="n" s="0">
        <x:v>30.98459</x:v>
      </x:c>
      <x:c t="n" s="0">
        <x:v>28.1265</x:v>
      </x:c>
      <x:c t="n" s="0">
        <x:v>28.83053</x:v>
      </x:c>
      <x:c t="n" s="0">
        <x:v>21.16983</x:v>
      </x:c>
      <x:c t="n" s="0">
        <x:v>23.18529</x:v>
      </x:c>
      <x:c t="n" s="0">
        <x:v>16.37293</x:v>
      </x:c>
      <x:c t="n" s="0">
        <x:v>19.29319</x:v>
      </x:c>
      <x:c t="n" s="0">
        <x:v>18.34526</x:v>
      </x:c>
      <x:c t="n" s="0">
        <x:v>15.42513</x:v>
      </x:c>
      <x:c t="n" s="0">
        <x:v>12.15831</x:v>
      </x:c>
      <x:c t="n" s="0">
        <x:v>6.723104</x:v>
      </x:c>
      <x:c t="n" s="0">
        <x:v>2.031763</x:v>
      </x:c>
      <x:c t="n" s="0">
        <x:v>1.908311</x:v>
      </x:c>
      <x:c t="n" s="0">
        <x:v>1.155181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43946.3544560185</x:v>
      </x:c>
      <x:c t="n" s="7">
        <x:v>43946.3544560185</x:v>
      </x:c>
      <x:c t="n" s="0">
        <x:v>41.62719</x:v>
      </x:c>
      <x:c t="n" s="0">
        <x:v>54.20069</x:v>
      </x:c>
      <x:c t="n" s="0">
        <x:v>57.00923</x:v>
      </x:c>
      <x:c t="n" s="0">
        <x:v>65.2171</x:v>
      </x:c>
      <x:c t="n" s="0">
        <x:v>-30.06697</x:v>
      </x:c>
      <x:c t="n" s="0">
        <x:v>-29.16826</x:v>
      </x:c>
      <x:c t="n" s="0">
        <x:v>-26.92421</x:v>
      </x:c>
      <x:c t="n" s="0">
        <x:v>-23.89393</x:v>
      </x:c>
      <x:c t="n" s="0">
        <x:v>-12.1124</x:v>
      </x:c>
      <x:c t="n" s="0">
        <x:v>-5.894075</x:v>
      </x:c>
      <x:c t="n" s="0">
        <x:v>-2.250797</x:v>
      </x:c>
      <x:c t="n" s="0">
        <x:v>4.128474</x:v>
      </x:c>
      <x:c t="n" s="0">
        <x:v>9.506577</x:v>
      </x:c>
      <x:c t="n" s="0">
        <x:v>12.42927</x:v>
      </x:c>
      <x:c t="n" s="0">
        <x:v>16.96618</x:v>
      </x:c>
      <x:c t="n" s="0">
        <x:v>16.42943</x:v>
      </x:c>
      <x:c t="n" s="0">
        <x:v>19.68159</x:v>
      </x:c>
      <x:c t="n" s="0">
        <x:v>19.59152</x:v>
      </x:c>
      <x:c t="n" s="0">
        <x:v>23.05956</x:v>
      </x:c>
      <x:c t="n" s="0">
        <x:v>21.80898</x:v>
      </x:c>
      <x:c t="n" s="0">
        <x:v>24.58321</x:v>
      </x:c>
      <x:c t="n" s="0">
        <x:v>25.95103</x:v>
      </x:c>
      <x:c t="n" s="0">
        <x:v>31.62937</x:v>
      </x:c>
      <x:c t="n" s="0">
        <x:v>30.93515</x:v>
      </x:c>
      <x:c t="n" s="0">
        <x:v>32.77147</x:v>
      </x:c>
      <x:c t="n" s="0">
        <x:v>33.08291</x:v>
      </x:c>
      <x:c t="n" s="0">
        <x:v>29.94563</x:v>
      </x:c>
      <x:c t="n" s="0">
        <x:v>26.34885</x:v>
      </x:c>
      <x:c t="n" s="0">
        <x:v>24.22898</x:v>
      </x:c>
      <x:c t="n" s="0">
        <x:v>20.298</x:v>
      </x:c>
      <x:c t="n" s="0">
        <x:v>19.5209</x:v>
      </x:c>
      <x:c t="n" s="0">
        <x:v>17.46221</x:v>
      </x:c>
      <x:c t="n" s="0">
        <x:v>19.9166</x:v>
      </x:c>
      <x:c t="n" s="0">
        <x:v>21.94867</x:v>
      </x:c>
      <x:c t="n" s="0">
        <x:v>13.91139</x:v>
      </x:c>
      <x:c t="n" s="0">
        <x:v>13.26944</x:v>
      </x:c>
      <x:c t="n" s="0">
        <x:v>8.058743</x:v>
      </x:c>
      <x:c t="n" s="0">
        <x:v>0.6695951</x:v>
      </x:c>
      <x:c t="n" s="0">
        <x:v>2.950421</x:v>
      </x:c>
      <x:c t="n" s="0">
        <x:v>1.836144</x:v>
      </x:c>
      <x:c t="n" s="0">
        <x:v>-30.06697</x:v>
      </x:c>
      <x:c t="n" s="0">
        <x:v>-29.16826</x:v>
      </x:c>
      <x:c t="n" s="0">
        <x:v>-27.29272</x:v>
      </x:c>
      <x:c t="n" s="0">
        <x:v>-21.12892</x:v>
      </x:c>
      <x:c t="n" s="0">
        <x:v>-8.406099</x:v>
      </x:c>
      <x:c t="n" s="0">
        <x:v>-6.068773</x:v>
      </x:c>
      <x:c t="n" s="0">
        <x:v>-3.685393</x:v>
      </x:c>
      <x:c t="n" s="0">
        <x:v>1.155286</x:v>
      </x:c>
      <x:c t="n" s="0">
        <x:v>13.60604</x:v>
      </x:c>
      <x:c t="n" s="0">
        <x:v>8.615144</x:v>
      </x:c>
      <x:c t="n" s="0">
        <x:v>2.97577</x:v>
      </x:c>
      <x:c t="n" s="0">
        <x:v>17.41412</x:v>
      </x:c>
      <x:c t="n" s="0">
        <x:v>17.21004</x:v>
      </x:c>
      <x:c t="n" s="0">
        <x:v>19.0865</x:v>
      </x:c>
      <x:c t="n" s="0">
        <x:v>25.30964</x:v>
      </x:c>
      <x:c t="n" s="0">
        <x:v>18.15219</x:v>
      </x:c>
      <x:c t="n" s="0">
        <x:v>13.56697</x:v>
      </x:c>
      <x:c t="n" s="0">
        <x:v>24.09957</x:v>
      </x:c>
      <x:c t="n" s="0">
        <x:v>30.6387</x:v>
      </x:c>
      <x:c t="n" s="0">
        <x:v>35.55347</x:v>
      </x:c>
      <x:c t="n" s="0">
        <x:v>32.10422</x:v>
      </x:c>
      <x:c t="n" s="0">
        <x:v>33.01942</x:v>
      </x:c>
      <x:c t="n" s="0">
        <x:v>29.1571</x:v>
      </x:c>
      <x:c t="n" s="0">
        <x:v>28.92898</x:v>
      </x:c>
      <x:c t="n" s="0">
        <x:v>20.55692</x:v>
      </x:c>
      <x:c t="n" s="0">
        <x:v>22.55242</x:v>
      </x:c>
      <x:c t="n" s="0">
        <x:v>20.74903</x:v>
      </x:c>
      <x:c t="n" s="0">
        <x:v>17.2835</x:v>
      </x:c>
      <x:c t="n" s="0">
        <x:v>21.63796</x:v>
      </x:c>
      <x:c t="n" s="0">
        <x:v>23.84018</x:v>
      </x:c>
      <x:c t="n" s="0">
        <x:v>16.66678</x:v>
      </x:c>
      <x:c t="n" s="0">
        <x:v>13.63809</x:v>
      </x:c>
      <x:c t="n" s="0">
        <x:v>8.130532</x:v>
      </x:c>
      <x:c t="n" s="0">
        <x:v>1.219701</x:v>
      </x:c>
      <x:c t="n" s="0">
        <x:v>2.749057</x:v>
      </x:c>
      <x:c t="n" s="0">
        <x:v>2.089375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43946.3544560185</x:v>
      </x:c>
      <x:c t="n" s="7">
        <x:v>43946.3544560185</x:v>
      </x:c>
      <x:c t="n" s="0">
        <x:v>41.26518</x:v>
      </x:c>
      <x:c t="n" s="0">
        <x:v>54.20069</x:v>
      </x:c>
      <x:c t="n" s="0">
        <x:v>55.07985</x:v>
      </x:c>
      <x:c t="n" s="0">
        <x:v>62.66438</x:v>
      </x:c>
      <x:c t="n" s="0">
        <x:v>-30.06697</x:v>
      </x:c>
      <x:c t="n" s="0">
        <x:v>-29.16826</x:v>
      </x:c>
      <x:c t="n" s="0">
        <x:v>-26.97714</x:v>
      </x:c>
      <x:c t="n" s="0">
        <x:v>-23.36369</x:v>
      </x:c>
      <x:c t="n" s="0">
        <x:v>-11.33249</x:v>
      </x:c>
      <x:c t="n" s="0">
        <x:v>-5.91915</x:v>
      </x:c>
      <x:c t="n" s="0">
        <x:v>-2.432908</x:v>
      </x:c>
      <x:c t="n" s="0">
        <x:v>3.814712</x:v>
      </x:c>
      <x:c t="n" s="0">
        <x:v>10.40278</x:v>
      </x:c>
      <x:c t="n" s="0">
        <x:v>12.04195</x:v>
      </x:c>
      <x:c t="n" s="0">
        <x:v>16.3104</x:v>
      </x:c>
      <x:c t="n" s="0">
        <x:v>16.58784</x:v>
      </x:c>
      <x:c t="n" s="0">
        <x:v>19.33376</x:v>
      </x:c>
      <x:c t="n" s="0">
        <x:v>19.52136</x:v>
      </x:c>
      <x:c t="n" s="0">
        <x:v>23.66883</x:v>
      </x:c>
      <x:c t="n" s="0">
        <x:v>21.5579</x:v>
      </x:c>
      <x:c t="n" s="0">
        <x:v>24.05753</x:v>
      </x:c>
      <x:c t="n" s="0">
        <x:v>25.82719</x:v>
      </x:c>
      <x:c t="n" s="0">
        <x:v>31.38237</x:v>
      </x:c>
      <x:c t="n" s="0">
        <x:v>32.58572</x:v>
      </x:c>
      <x:c t="n" s="0">
        <x:v>33.00766</x:v>
      </x:c>
      <x:c t="n" s="0">
        <x:v>32.88383</x:v>
      </x:c>
      <x:c t="n" s="0">
        <x:v>30.00655</x:v>
      </x:c>
      <x:c t="n" s="0">
        <x:v>26.34383</x:v>
      </x:c>
      <x:c t="n" s="0">
        <x:v>24.47367</x:v>
      </x:c>
      <x:c t="n" s="0">
        <x:v>20.77067</x:v>
      </x:c>
      <x:c t="n" s="0">
        <x:v>20.01756</x:v>
      </x:c>
      <x:c t="n" s="0">
        <x:v>17.58582</x:v>
      </x:c>
      <x:c t="n" s="0">
        <x:v>20.36217</x:v>
      </x:c>
      <x:c t="n" s="0">
        <x:v>21.73325</x:v>
      </x:c>
      <x:c t="n" s="0">
        <x:v>13.50136</x:v>
      </x:c>
      <x:c t="n" s="0">
        <x:v>13.31293</x:v>
      </x:c>
      <x:c t="n" s="0">
        <x:v>8.269808</x:v>
      </x:c>
      <x:c t="n" s="0">
        <x:v>0.661779</x:v>
      </x:c>
      <x:c t="n" s="0">
        <x:v>2.998734</x:v>
      </x:c>
      <x:c t="n" s="0">
        <x:v>1.852313</x:v>
      </x:c>
      <x:c t="n" s="0">
        <x:v>-30.06697</x:v>
      </x:c>
      <x:c t="n" s="0">
        <x:v>-29.16826</x:v>
      </x:c>
      <x:c t="n" s="0">
        <x:v>-27.29272</x:v>
      </x:c>
      <x:c t="n" s="0">
        <x:v>-21.12892</x:v>
      </x:c>
      <x:c t="n" s="0">
        <x:v>-8.406099</x:v>
      </x:c>
      <x:c t="n" s="0">
        <x:v>-6.068773</x:v>
      </x:c>
      <x:c t="n" s="0">
        <x:v>-3.685393</x:v>
      </x:c>
      <x:c t="n" s="0">
        <x:v>1.578708</x:v>
      </x:c>
      <x:c t="n" s="0">
        <x:v>13.60604</x:v>
      </x:c>
      <x:c t="n" s="0">
        <x:v>8.615144</x:v>
      </x:c>
      <x:c t="n" s="0">
        <x:v>2.97577</x:v>
      </x:c>
      <x:c t="n" s="0">
        <x:v>17.41412</x:v>
      </x:c>
      <x:c t="n" s="0">
        <x:v>16.42782</x:v>
      </x:c>
      <x:c t="n" s="0">
        <x:v>23.27028</x:v>
      </x:c>
      <x:c t="n" s="0">
        <x:v>26.30774</x:v>
      </x:c>
      <x:c t="n" s="0">
        <x:v>20.29471</x:v>
      </x:c>
      <x:c t="n" s="0">
        <x:v>20.32152</x:v>
      </x:c>
      <x:c t="n" s="0">
        <x:v>24.38222</x:v>
      </x:c>
      <x:c t="n" s="0">
        <x:v>25.93152</x:v>
      </x:c>
      <x:c t="n" s="0">
        <x:v>36.32229</x:v>
      </x:c>
      <x:c t="n" s="0">
        <x:v>33.28842</x:v>
      </x:c>
      <x:c t="n" s="0">
        <x:v>31.74875</x:v>
      </x:c>
      <x:c t="n" s="0">
        <x:v>29.96651</x:v>
      </x:c>
      <x:c t="n" s="0">
        <x:v>29.46342</x:v>
      </x:c>
      <x:c t="n" s="0">
        <x:v>25.56279</x:v>
      </x:c>
      <x:c t="n" s="0">
        <x:v>21.59797</x:v>
      </x:c>
      <x:c t="n" s="0">
        <x:v>19.71366</x:v>
      </x:c>
      <x:c t="n" s="0">
        <x:v>17.40782</x:v>
      </x:c>
      <x:c t="n" s="0">
        <x:v>20.36825</x:v>
      </x:c>
      <x:c t="n" s="0">
        <x:v>16.91919</x:v>
      </x:c>
      <x:c t="n" s="0">
        <x:v>14.38176</x:v>
      </x:c>
      <x:c t="n" s="0">
        <x:v>13.70218</x:v>
      </x:c>
      <x:c t="n" s="0">
        <x:v>9.926101</x:v>
      </x:c>
      <x:c t="n" s="0">
        <x:v>0.4458818</x:v>
      </x:c>
      <x:c t="n" s="0">
        <x:v>3.48413</x:v>
      </x:c>
      <x:c t="n" s="0">
        <x:v>2.034719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43946.3544560185</x:v>
      </x:c>
      <x:c t="n" s="7">
        <x:v>43946.3544560185</x:v>
      </x:c>
      <x:c t="n" s="0">
        <x:v>39.17123</x:v>
      </x:c>
      <x:c t="n" s="0">
        <x:v>54.20069</x:v>
      </x:c>
      <x:c t="n" s="0">
        <x:v>61.88995</x:v>
      </x:c>
      <x:c t="n" s="0">
        <x:v>66.08861</x:v>
      </x:c>
      <x:c t="n" s="0">
        <x:v>-30.06697</x:v>
      </x:c>
      <x:c t="n" s="0">
        <x:v>-29.16826</x:v>
      </x:c>
      <x:c t="n" s="0">
        <x:v>-27.02265</x:v>
      </x:c>
      <x:c t="n" s="0">
        <x:v>-22.95701</x:v>
      </x:c>
      <x:c t="n" s="0">
        <x:v>-10.76198</x:v>
      </x:c>
      <x:c t="n" s="0">
        <x:v>-5.987615</x:v>
      </x:c>
      <x:c t="n" s="0">
        <x:v>-2.594719</x:v>
      </x:c>
      <x:c t="n" s="0">
        <x:v>3.564238</x:v>
      </x:c>
      <x:c t="n" s="0">
        <x:v>10.71353</x:v>
      </x:c>
      <x:c t="n" s="0">
        <x:v>11.68142</x:v>
      </x:c>
      <x:c t="n" s="0">
        <x:v>15.65941</x:v>
      </x:c>
      <x:c t="n" s="0">
        <x:v>16.71871</x:v>
      </x:c>
      <x:c t="n" s="0">
        <x:v>19.36425</x:v>
      </x:c>
      <x:c t="n" s="0">
        <x:v>21.25403</x:v>
      </x:c>
      <x:c t="n" s="0">
        <x:v>24.03599</x:v>
      </x:c>
      <x:c t="n" s="0">
        <x:v>21.45749</x:v>
      </x:c>
      <x:c t="n" s="0">
        <x:v>23.76052</x:v>
      </x:c>
      <x:c t="n" s="0">
        <x:v>25.33498</x:v>
      </x:c>
      <x:c t="n" s="0">
        <x:v>30.93024</x:v>
      </x:c>
      <x:c t="n" s="0">
        <x:v>33.39106</x:v>
      </x:c>
      <x:c t="n" s="0">
        <x:v>32.96735</x:v>
      </x:c>
      <x:c t="n" s="0">
        <x:v>33.19936</x:v>
      </x:c>
      <x:c t="n" s="0">
        <x:v>29.86973</x:v>
      </x:c>
      <x:c t="n" s="0">
        <x:v>27.02763</x:v>
      </x:c>
      <x:c t="n" s="0">
        <x:v>24.17724</x:v>
      </x:c>
      <x:c t="n" s="0">
        <x:v>20.71925</x:v>
      </x:c>
      <x:c t="n" s="0">
        <x:v>19.61646</x:v>
      </x:c>
      <x:c t="n" s="0">
        <x:v>17.38527</x:v>
      </x:c>
      <x:c t="n" s="0">
        <x:v>20.14067</x:v>
      </x:c>
      <x:c t="n" s="0">
        <x:v>21.22034</x:v>
      </x:c>
      <x:c t="n" s="0">
        <x:v>14.46087</x:v>
      </x:c>
      <x:c t="n" s="0">
        <x:v>13.2694</x:v>
      </x:c>
      <x:c t="n" s="0">
        <x:v>8.614717</x:v>
      </x:c>
      <x:c t="n" s="0">
        <x:v>0.7836851</x:v>
      </x:c>
      <x:c t="n" s="0">
        <x:v>2.968738</x:v>
      </x:c>
      <x:c t="n" s="0">
        <x:v>1.832598</x:v>
      </x:c>
      <x:c t="n" s="0">
        <x:v>-30.06697</x:v>
      </x:c>
      <x:c t="n" s="0">
        <x:v>-29.16826</x:v>
      </x:c>
      <x:c t="n" s="0">
        <x:v>-27.29272</x:v>
      </x:c>
      <x:c t="n" s="0">
        <x:v>-21.12892</x:v>
      </x:c>
      <x:c t="n" s="0">
        <x:v>-8.406099</x:v>
      </x:c>
      <x:c t="n" s="0">
        <x:v>-6.753793</x:v>
      </x:c>
      <x:c t="n" s="0">
        <x:v>-3.248034</x:v>
      </x:c>
      <x:c t="n" s="0">
        <x:v>1.711147</x:v>
      </x:c>
      <x:c t="n" s="0">
        <x:v>10.26878</x:v>
      </x:c>
      <x:c t="n" s="0">
        <x:v>8.615144</x:v>
      </x:c>
      <x:c t="n" s="0">
        <x:v>2.97577</x:v>
      </x:c>
      <x:c t="n" s="0">
        <x:v>17.92796</x:v>
      </x:c>
      <x:c t="n" s="0">
        <x:v>24.12871</x:v>
      </x:c>
      <x:c t="n" s="0">
        <x:v>26.34662</x:v>
      </x:c>
      <x:c t="n" s="0">
        <x:v>25.0995</x:v>
      </x:c>
      <x:c t="n" s="0">
        <x:v>19.99317</x:v>
      </x:c>
      <x:c t="n" s="0">
        <x:v>22.04386</x:v>
      </x:c>
      <x:c t="n" s="0">
        <x:v>17.30299</x:v>
      </x:c>
      <x:c t="n" s="0">
        <x:v>27.92424</x:v>
      </x:c>
      <x:c t="n" s="0">
        <x:v>36.87825</x:v>
      </x:c>
      <x:c t="n" s="0">
        <x:v>34.93677</x:v>
      </x:c>
      <x:c t="n" s="0">
        <x:v>36.16801</x:v>
      </x:c>
      <x:c t="n" s="0">
        <x:v>27.44098</x:v>
      </x:c>
      <x:c t="n" s="0">
        <x:v>25.79794</x:v>
      </x:c>
      <x:c t="n" s="0">
        <x:v>20.65163</x:v>
      </x:c>
      <x:c t="n" s="0">
        <x:v>20.06107</x:v>
      </x:c>
      <x:c t="n" s="0">
        <x:v>17.2575</x:v>
      </x:c>
      <x:c t="n" s="0">
        <x:v>18.36742</x:v>
      </x:c>
      <x:c t="n" s="0">
        <x:v>16.24194</x:v>
      </x:c>
      <x:c t="n" s="0">
        <x:v>16.02893</x:v>
      </x:c>
      <x:c t="n" s="0">
        <x:v>20.88198</x:v>
      </x:c>
      <x:c t="n" s="0">
        <x:v>13.71701</x:v>
      </x:c>
      <x:c t="n" s="0">
        <x:v>11.49769</x:v>
      </x:c>
      <x:c t="n" s="0">
        <x:v>2.094515</x:v>
      </x:c>
      <x:c t="n" s="0">
        <x:v>2.539168</x:v>
      </x:c>
      <x:c t="n" s="0">
        <x:v>2.288248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43946.3544560185</x:v>
      </x:c>
      <x:c t="n" s="7">
        <x:v>43946.3544560185</x:v>
      </x:c>
      <x:c t="n" s="0">
        <x:v>40.16935</x:v>
      </x:c>
      <x:c t="n" s="0">
        <x:v>54.20069</x:v>
      </x:c>
      <x:c t="n" s="0">
        <x:v>53.89081</x:v>
      </x:c>
      <x:c t="n" s="0">
        <x:v>63.45619</x:v>
      </x:c>
      <x:c t="n" s="0">
        <x:v>-30.06697</x:v>
      </x:c>
      <x:c t="n" s="0">
        <x:v>-29.16826</x:v>
      </x:c>
      <x:c t="n" s="0">
        <x:v>-27.062</x:v>
      </x:c>
      <x:c t="n" s="0">
        <x:v>-22.63759</x:v>
      </x:c>
      <x:c t="n" s="0">
        <x:v>-10.32783</x:v>
      </x:c>
      <x:c t="n" s="0">
        <x:v>-6.091383</x:v>
      </x:c>
      <x:c t="n" s="0">
        <x:v>-2.575752</x:v>
      </x:c>
      <x:c t="n" s="0">
        <x:v>3.338261</x:v>
      </x:c>
      <x:c t="n" s="0">
        <x:v>10.65138</x:v>
      </x:c>
      <x:c t="n" s="0">
        <x:v>11.98191</x:v>
      </x:c>
      <x:c t="n" s="0">
        <x:v>15.09957</x:v>
      </x:c>
      <x:c t="n" s="0">
        <x:v>17.0976</x:v>
      </x:c>
      <x:c t="n" s="0">
        <x:v>21.15136</x:v>
      </x:c>
      <x:c t="n" s="0">
        <x:v>22.53089</x:v>
      </x:c>
      <x:c t="n" s="0">
        <x:v>24.20842</x:v>
      </x:c>
      <x:c t="n" s="0">
        <x:v>21.13603</x:v>
      </x:c>
      <x:c t="n" s="0">
        <x:v>23.54318</x:v>
      </x:c>
      <x:c t="n" s="0">
        <x:v>26.37317</x:v>
      </x:c>
      <x:c t="n" s="0">
        <x:v>30.6106</x:v>
      </x:c>
      <x:c t="n" s="0">
        <x:v>33.78252</x:v>
      </x:c>
      <x:c t="n" s="0">
        <x:v>33.89539</x:v>
      </x:c>
      <x:c t="n" s="0">
        <x:v>33.44893</x:v>
      </x:c>
      <x:c t="n" s="0">
        <x:v>29.37987</x:v>
      </x:c>
      <x:c t="n" s="0">
        <x:v>27.65933</x:v>
      </x:c>
      <x:c t="n" s="0">
        <x:v>23.66282</x:v>
      </x:c>
      <x:c t="n" s="0">
        <x:v>20.63587</x:v>
      </x:c>
      <x:c t="n" s="0">
        <x:v>19.30054</x:v>
      </x:c>
      <x:c t="n" s="0">
        <x:v>17.58679</x:v>
      </x:c>
      <x:c t="n" s="0">
        <x:v>19.7435</x:v>
      </x:c>
      <x:c t="n" s="0">
        <x:v>21.05784</x:v>
      </x:c>
      <x:c t="n" s="0">
        <x:v>16.58241</x:v>
      </x:c>
      <x:c t="n" s="0">
        <x:v>13.32369</x:v>
      </x:c>
      <x:c t="n" s="0">
        <x:v>9.12768</x:v>
      </x:c>
      <x:c t="n" s="0">
        <x:v>1.120585</x:v>
      </x:c>
      <x:c t="n" s="0">
        <x:v>2.82697</x:v>
      </x:c>
      <x:c t="n" s="0">
        <x:v>1.992846</x:v>
      </x:c>
      <x:c t="n" s="0">
        <x:v>-30.06697</x:v>
      </x:c>
      <x:c t="n" s="0">
        <x:v>-29.16826</x:v>
      </x:c>
      <x:c t="n" s="0">
        <x:v>-27.71822</x:v>
      </x:c>
      <x:c t="n" s="0">
        <x:v>-22.62938</x:v>
      </x:c>
      <x:c t="n" s="0">
        <x:v>-8.406099</x:v>
      </x:c>
      <x:c t="n" s="0">
        <x:v>-6.753793</x:v>
      </x:c>
      <x:c t="n" s="0">
        <x:v>-2.150891</x:v>
      </x:c>
      <x:c t="n" s="0">
        <x:v>3.133422</x:v>
      </x:c>
      <x:c t="n" s="0">
        <x:v>10.26878</x:v>
      </x:c>
      <x:c t="n" s="0">
        <x:v>16.01168</x:v>
      </x:c>
      <x:c t="n" s="0">
        <x:v>10.64631</x:v>
      </x:c>
      <x:c t="n" s="0">
        <x:v>19.18199</x:v>
      </x:c>
      <x:c t="n" s="0">
        <x:v>25.8842</x:v>
      </x:c>
      <x:c t="n" s="0">
        <x:v>26.99324</x:v>
      </x:c>
      <x:c t="n" s="0">
        <x:v>23.4498</x:v>
      </x:c>
      <x:c t="n" s="0">
        <x:v>22.2919</x:v>
      </x:c>
      <x:c t="n" s="0">
        <x:v>24.63295</x:v>
      </x:c>
      <x:c t="n" s="0">
        <x:v>32.57276</x:v>
      </x:c>
      <x:c t="n" s="0">
        <x:v>28.58364</x:v>
      </x:c>
      <x:c t="n" s="0">
        <x:v>34.92443</x:v>
      </x:c>
      <x:c t="n" s="0">
        <x:v>36.17114</x:v>
      </x:c>
      <x:c t="n" s="0">
        <x:v>30.66418</x:v>
      </x:c>
      <x:c t="n" s="0">
        <x:v>23.25586</x:v>
      </x:c>
      <x:c t="n" s="0">
        <x:v>29.94264</x:v>
      </x:c>
      <x:c t="n" s="0">
        <x:v>17.42837</x:v>
      </x:c>
      <x:c t="n" s="0">
        <x:v>18.54696</x:v>
      </x:c>
      <x:c t="n" s="0">
        <x:v>19.59035</x:v>
      </x:c>
      <x:c t="n" s="0">
        <x:v>15.98183</x:v>
      </x:c>
      <x:c t="n" s="0">
        <x:v>18.36314</x:v>
      </x:c>
      <x:c t="n" s="0">
        <x:v>23.58594</x:v>
      </x:c>
      <x:c t="n" s="0">
        <x:v>20.6244</x:v>
      </x:c>
      <x:c t="n" s="0">
        <x:v>13.24738</x:v>
      </x:c>
      <x:c t="n" s="0">
        <x:v>10.17151</x:v>
      </x:c>
      <x:c t="n" s="0">
        <x:v>1.971331</x:v>
      </x:c>
      <x:c t="n" s="0">
        <x:v>2.288988</x:v>
      </x:c>
      <x:c t="n" s="0">
        <x:v>2.631676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43946.3544560185</x:v>
      </x:c>
      <x:c t="n" s="7">
        <x:v>43946.3544560185</x:v>
      </x:c>
      <x:c t="n" s="0">
        <x:v>40.64155</x:v>
      </x:c>
      <x:c t="n" s="0">
        <x:v>54.20069</x:v>
      </x:c>
      <x:c t="n" s="0">
        <x:v>58.52578</x:v>
      </x:c>
      <x:c t="n" s="0">
        <x:v>64.12566</x:v>
      </x:c>
      <x:c t="n" s="0">
        <x:v>-30.06697</x:v>
      </x:c>
      <x:c t="n" s="0">
        <x:v>-29.16826</x:v>
      </x:c>
      <x:c t="n" s="0">
        <x:v>-27.53159</x:v>
      </x:c>
      <x:c t="n" s="0">
        <x:v>-23.00744</x:v>
      </x:c>
      <x:c t="n" s="0">
        <x:v>-9.988596</x:v>
      </x:c>
      <x:c t="n" s="0">
        <x:v>-6.182013</x:v>
      </x:c>
      <x:c t="n" s="0">
        <x:v>-2.511084</x:v>
      </x:c>
      <x:c t="n" s="0">
        <x:v>3.533591</x:v>
      </x:c>
      <x:c t="n" s="0">
        <x:v>10.59759</x:v>
      </x:c>
      <x:c t="n" s="0">
        <x:v>13.00748</x:v>
      </x:c>
      <x:c t="n" s="0">
        <x:v>14.70228</x:v>
      </x:c>
      <x:c t="n" s="0">
        <x:v>17.47154</x:v>
      </x:c>
      <x:c t="n" s="0">
        <x:v>22.25086</x:v>
      </x:c>
      <x:c t="n" s="0">
        <x:v>23.65608</x:v>
      </x:c>
      <x:c t="n" s="0">
        <x:v>23.74991</x:v>
      </x:c>
      <x:c t="n" s="0">
        <x:v>22.22915</x:v>
      </x:c>
      <x:c t="n" s="0">
        <x:v>24.18125</x:v>
      </x:c>
      <x:c t="n" s="0">
        <x:v>27.21626</x:v>
      </x:c>
      <x:c t="n" s="0">
        <x:v>30.29592</x:v>
      </x:c>
      <x:c t="n" s="0">
        <x:v>34.09187</x:v>
      </x:c>
      <x:c t="n" s="0">
        <x:v>33.52837</x:v>
      </x:c>
      <x:c t="n" s="0">
        <x:v>33.26907</x:v>
      </x:c>
      <x:c t="n" s="0">
        <x:v>29.18781</x:v>
      </x:c>
      <x:c t="n" s="0">
        <x:v>27.35085</x:v>
      </x:c>
      <x:c t="n" s="0">
        <x:v>23.57171</x:v>
      </x:c>
      <x:c t="n" s="0">
        <x:v>20.4651</x:v>
      </x:c>
      <x:c t="n" s="0">
        <x:v>20.16966</x:v>
      </x:c>
      <x:c t="n" s="0">
        <x:v>17.34849</x:v>
      </x:c>
      <x:c t="n" s="0">
        <x:v>20.50553</x:v>
      </x:c>
      <x:c t="n" s="0">
        <x:v>21.89968</x:v>
      </x:c>
      <x:c t="n" s="0">
        <x:v>17.11249</x:v>
      </x:c>
      <x:c t="n" s="0">
        <x:v>13.41368</x:v>
      </x:c>
      <x:c t="n" s="0">
        <x:v>9.304332</x:v>
      </x:c>
      <x:c t="n" s="0">
        <x:v>1.193642</x:v>
      </x:c>
      <x:c t="n" s="0">
        <x:v>2.780534</x:v>
      </x:c>
      <x:c t="n" s="0">
        <x:v>2.084495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-8.406099</x:v>
      </x:c>
      <x:c t="n" s="0">
        <x:v>-6.753793</x:v>
      </x:c>
      <x:c t="n" s="0">
        <x:v>-2.150891</x:v>
      </x:c>
      <x:c t="n" s="0">
        <x:v>4.793133</x:v>
      </x:c>
      <x:c t="n" s="0">
        <x:v>10.26878</x:v>
      </x:c>
      <x:c t="n" s="0">
        <x:v>16.49159</x:v>
      </x:c>
      <x:c t="n" s="0">
        <x:v>11.1324</x:v>
      </x:c>
      <x:c t="n" s="0">
        <x:v>19.18199</x:v>
      </x:c>
      <x:c t="n" s="0">
        <x:v>24.65606</x:v>
      </x:c>
      <x:c t="n" s="0">
        <x:v>27.33953</x:v>
      </x:c>
      <x:c t="n" s="0">
        <x:v>17.06466</x:v>
      </x:c>
      <x:c t="n" s="0">
        <x:v>26.83925</x:v>
      </x:c>
      <x:c t="n" s="0">
        <x:v>27.58478</x:v>
      </x:c>
      <x:c t="n" s="0">
        <x:v>26.44812</x:v>
      </x:c>
      <x:c t="n" s="0">
        <x:v>33.09299</x:v>
      </x:c>
      <x:c t="n" s="0">
        <x:v>34.86314</x:v>
      </x:c>
      <x:c t="n" s="0">
        <x:v>29.3314</x:v>
      </x:c>
      <x:c t="n" s="0">
        <x:v>31.96295</x:v>
      </x:c>
      <x:c t="n" s="0">
        <x:v>28.75496</x:v>
      </x:c>
      <x:c t="n" s="0">
        <x:v>25.26794</x:v>
      </x:c>
      <x:c t="n" s="0">
        <x:v>26.34234</x:v>
      </x:c>
      <x:c t="n" s="0">
        <x:v>20.90678</x:v>
      </x:c>
      <x:c t="n" s="0">
        <x:v>22.40859</x:v>
      </x:c>
      <x:c t="n" s="0">
        <x:v>15.66692</x:v>
      </x:c>
      <x:c t="n" s="0">
        <x:v>23.21844</x:v>
      </x:c>
      <x:c t="n" s="0">
        <x:v>24.27619</x:v>
      </x:c>
      <x:c t="n" s="0">
        <x:v>16.83464</x:v>
      </x:c>
      <x:c t="n" s="0">
        <x:v>13.78859</x:v>
      </x:c>
      <x:c t="n" s="0">
        <x:v>10.93437</x:v>
      </x:c>
      <x:c t="n" s="0">
        <x:v>1.694133</x:v>
      </x:c>
      <x:c t="n" s="0">
        <x:v>3.243842</x:v>
      </x:c>
      <x:c t="n" s="0">
        <x:v>2.923762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43946.3544560185</x:v>
      </x:c>
      <x:c t="n" s="7">
        <x:v>43946.3544560185</x:v>
      </x:c>
      <x:c t="n" s="0">
        <x:v>39.20821</x:v>
      </x:c>
      <x:c t="n" s="0">
        <x:v>54.20069</x:v>
      </x:c>
      <x:c t="n" s="0">
        <x:v>59.65612</x:v>
      </x:c>
      <x:c t="n" s="0">
        <x:v>66.08861</x:v>
      </x:c>
      <x:c t="n" s="0">
        <x:v>-30.06697</x:v>
      </x:c>
      <x:c t="n" s="0">
        <x:v>-29.16826</x:v>
      </x:c>
      <x:c t="n" s="0">
        <x:v>-28.04503</x:v>
      </x:c>
      <x:c t="n" s="0">
        <x:v>-23.44739</x:v>
      </x:c>
      <x:c t="n" s="0">
        <x:v>-9.718479</x:v>
      </x:c>
      <x:c t="n" s="0">
        <x:v>-6.26094</x:v>
      </x:c>
      <x:c t="n" s="0">
        <x:v>-2.456609</x:v>
      </x:c>
      <x:c t="n" s="0">
        <x:v>3.741818</x:v>
      </x:c>
      <x:c t="n" s="0">
        <x:v>10.38995</x:v>
      </x:c>
      <x:c t="n" s="0">
        <x:v>13.72494</x:v>
      </x:c>
      <x:c t="n" s="0">
        <x:v>14.3316</x:v>
      </x:c>
      <x:c t="n" s="0">
        <x:v>17.76724</x:v>
      </x:c>
      <x:c t="n" s="0">
        <x:v>21.96893</x:v>
      </x:c>
      <x:c t="n" s="0">
        <x:v>23.95166</x:v>
      </x:c>
      <x:c t="n" s="0">
        <x:v>23.5469</x:v>
      </x:c>
      <x:c t="n" s="0">
        <x:v>22.4922</x:v>
      </x:c>
      <x:c t="n" s="0">
        <x:v>25.00018</x:v>
      </x:c>
      <x:c t="n" s="0">
        <x:v>27.11759</x:v>
      </x:c>
      <x:c t="n" s="0">
        <x:v>31.83368</x:v>
      </x:c>
      <x:c t="n" s="0">
        <x:v>33.86357</x:v>
      </x:c>
      <x:c t="n" s="0">
        <x:v>33.07627</x:v>
      </x:c>
      <x:c t="n" s="0">
        <x:v>33.05154</x:v>
      </x:c>
      <x:c t="n" s="0">
        <x:v>28.87023</x:v>
      </x:c>
      <x:c t="n" s="0">
        <x:v>27.08687</x:v>
      </x:c>
      <x:c t="n" s="0">
        <x:v>23.88971</x:v>
      </x:c>
      <x:c t="n" s="0">
        <x:v>20.77533</x:v>
      </x:c>
      <x:c t="n" s="0">
        <x:v>19.76521</x:v>
      </x:c>
      <x:c t="n" s="0">
        <x:v>17.50036</x:v>
      </x:c>
      <x:c t="n" s="0">
        <x:v>20.43089</x:v>
      </x:c>
      <x:c t="n" s="0">
        <x:v>21.905</x:v>
      </x:c>
      <x:c t="n" s="0">
        <x:v>16.81159</x:v>
      </x:c>
      <x:c t="n" s="0">
        <x:v>13.6248</x:v>
      </x:c>
      <x:c t="n" s="0">
        <x:v>9.507237</x:v>
      </x:c>
      <x:c t="n" s="0">
        <x:v>1.052328</x:v>
      </x:c>
      <x:c t="n" s="0">
        <x:v>2.817605</x:v>
      </x:c>
      <x:c t="n" s="0">
        <x:v>2.210879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-8.802534</x:v>
      </x:c>
      <x:c t="n" s="0">
        <x:v>-6.753793</x:v>
      </x:c>
      <x:c t="n" s="0">
        <x:v>-2.150891</x:v>
      </x:c>
      <x:c t="n" s="0">
        <x:v>4.793133</x:v>
      </x:c>
      <x:c t="n" s="0">
        <x:v>6.375082</x:v>
      </x:c>
      <x:c t="n" s="0">
        <x:v>16.13489</x:v>
      </x:c>
      <x:c t="n" s="0">
        <x:v>11.1324</x:v>
      </x:c>
      <x:c t="n" s="0">
        <x:v>18.65885</x:v>
      </x:c>
      <x:c t="n" s="0">
        <x:v>7.562719</x:v>
      </x:c>
      <x:c t="n" s="0">
        <x:v>20.08492</x:v>
      </x:c>
      <x:c t="n" s="0">
        <x:v>24.2573</x:v>
      </x:c>
      <x:c t="n" s="0">
        <x:v>11.02237</x:v>
      </x:c>
      <x:c t="n" s="0">
        <x:v>26.08384</x:v>
      </x:c>
      <x:c t="n" s="0">
        <x:v>24.75125</x:v>
      </x:c>
      <x:c t="n" s="0">
        <x:v>35.5316</x:v>
      </x:c>
      <x:c t="n" s="0">
        <x:v>33.92339</x:v>
      </x:c>
      <x:c t="n" s="0">
        <x:v>29.129</x:v>
      </x:c>
      <x:c t="n" s="0">
        <x:v>33.61172</x:v>
      </x:c>
      <x:c t="n" s="0">
        <x:v>26.7286</x:v>
      </x:c>
      <x:c t="n" s="0">
        <x:v>27.70582</x:v>
      </x:c>
      <x:c t="n" s="0">
        <x:v>22.09268</x:v>
      </x:c>
      <x:c t="n" s="0">
        <x:v>21.96299</x:v>
      </x:c>
      <x:c t="n" s="0">
        <x:v>16.11228</x:v>
      </x:c>
      <x:c t="n" s="0">
        <x:v>19.15163</x:v>
      </x:c>
      <x:c t="n" s="0">
        <x:v>18.4163</x:v>
      </x:c>
      <x:c t="n" s="0">
        <x:v>20.72166</x:v>
      </x:c>
      <x:c t="n" s="0">
        <x:v>13.36962</x:v>
      </x:c>
      <x:c t="n" s="0">
        <x:v>14.78664</x:v>
      </x:c>
      <x:c t="n" s="0">
        <x:v>11.34272</x:v>
      </x:c>
      <x:c t="n" s="0">
        <x:v>-1.166331</x:v>
      </x:c>
      <x:c t="n" s="0">
        <x:v>0.5508056</x:v>
      </x:c>
      <x:c t="n" s="0">
        <x:v>2.613197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43946.3544560185</x:v>
      </x:c>
      <x:c t="n" s="7">
        <x:v>43946.3544560185</x:v>
      </x:c>
      <x:c t="n" s="0">
        <x:v>39.39661</x:v>
      </x:c>
      <x:c t="n" s="0">
        <x:v>54.20069</x:v>
      </x:c>
      <x:c t="n" s="0">
        <x:v>63.4185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-23.86189</x:v>
      </x:c>
      <x:c t="n" s="0">
        <x:v>-9.882998</x:v>
      </x:c>
      <x:c t="n" s="0">
        <x:v>-6.329498</x:v>
      </x:c>
      <x:c t="n" s="0">
        <x:v>-2.41062</x:v>
      </x:c>
      <x:c t="n" s="0">
        <x:v>3.912072</x:v>
      </x:c>
      <x:c t="n" s="0">
        <x:v>9.932055</x:v>
      </x:c>
      <x:c t="n" s="0">
        <x:v>13.80253</x:v>
      </x:c>
      <x:c t="n" s="0">
        <x:v>13.98787</x:v>
      </x:c>
      <x:c t="n" s="0">
        <x:v>17.4898</x:v>
      </x:c>
      <x:c t="n" s="0">
        <x:v>21.31046</x:v>
      </x:c>
      <x:c t="n" s="0">
        <x:v>23.38173</x:v>
      </x:c>
      <x:c t="n" s="0">
        <x:v>23.65813</x:v>
      </x:c>
      <x:c t="n" s="0">
        <x:v>21.84942</x:v>
      </x:c>
      <x:c t="n" s="0">
        <x:v>24.89046</x:v>
      </x:c>
      <x:c t="n" s="0">
        <x:v>26.69866</x:v>
      </x:c>
      <x:c t="n" s="0">
        <x:v>31.95076</x:v>
      </x:c>
      <x:c t="n" s="0">
        <x:v>34.19101</x:v>
      </x:c>
      <x:c t="n" s="0">
        <x:v>32.86091</x:v>
      </x:c>
      <x:c t="n" s="0">
        <x:v>33.12485</x:v>
      </x:c>
      <x:c t="n" s="0">
        <x:v>28.83596</x:v>
      </x:c>
      <x:c t="n" s="0">
        <x:v>27.30354</x:v>
      </x:c>
      <x:c t="n" s="0">
        <x:v>23.85857</x:v>
      </x:c>
      <x:c t="n" s="0">
        <x:v>20.77796</x:v>
      </x:c>
      <x:c t="n" s="0">
        <x:v>19.50298</x:v>
      </x:c>
      <x:c t="n" s="0">
        <x:v>17.47747</x:v>
      </x:c>
      <x:c t="n" s="0">
        <x:v>20.10518</x:v>
      </x:c>
      <x:c t="n" s="0">
        <x:v>21.67152</x:v>
      </x:c>
      <x:c t="n" s="0">
        <x:v>16.49564</x:v>
      </x:c>
      <x:c t="n" s="0">
        <x:v>14.06764</x:v>
      </x:c>
      <x:c t="n" s="0">
        <x:v>9.833305</x:v>
      </x:c>
      <x:c t="n" s="0">
        <x:v>0.8000934</x:v>
      </x:c>
      <x:c t="n" s="0">
        <x:v>2.542155</x:v>
      </x:c>
      <x:c t="n" s="0">
        <x:v>2.210053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-13.60489</x:v>
      </x:c>
      <x:c t="n" s="0">
        <x:v>-6.753793</x:v>
      </x:c>
      <x:c t="n" s="0">
        <x:v>-2.237297</x:v>
      </x:c>
      <x:c t="n" s="0">
        <x:v>4.32098</x:v>
      </x:c>
      <x:c t="n" s="0">
        <x:v>5.366133</x:v>
      </x:c>
      <x:c t="n" s="0">
        <x:v>12.16413</x:v>
      </x:c>
      <x:c t="n" s="0">
        <x:v>18.67242</x:v>
      </x:c>
      <x:c t="n" s="0">
        <x:v>8.825444</x:v>
      </x:c>
      <x:c t="n" s="0">
        <x:v>18.75671</x:v>
      </x:c>
      <x:c t="n" s="0">
        <x:v>16.61448</x:v>
      </x:c>
      <x:c t="n" s="0">
        <x:v>22.77215</x:v>
      </x:c>
      <x:c t="n" s="0">
        <x:v>8.596459</x:v>
      </x:c>
      <x:c t="n" s="0">
        <x:v>27.58152</x:v>
      </x:c>
      <x:c t="n" s="0">
        <x:v>27.01137</x:v>
      </x:c>
      <x:c t="n" s="0">
        <x:v>32.78502</x:v>
      </x:c>
      <x:c t="n" s="0">
        <x:v>35.65157</x:v>
      </x:c>
      <x:c t="n" s="0">
        <x:v>33.85878</x:v>
      </x:c>
      <x:c t="n" s="0">
        <x:v>29.5232</x:v>
      </x:c>
      <x:c t="n" s="0">
        <x:v>28.33743</x:v>
      </x:c>
      <x:c t="n" s="0">
        <x:v>26.13819</x:v>
      </x:c>
      <x:c t="n" s="0">
        <x:v>22.96332</x:v>
      </x:c>
      <x:c t="n" s="0">
        <x:v>18.23061</x:v>
      </x:c>
      <x:c t="n" s="0">
        <x:v>18.94243</x:v>
      </x:c>
      <x:c t="n" s="0">
        <x:v>17.1775</x:v>
      </x:c>
      <x:c t="n" s="0">
        <x:v>17.80358</x:v>
      </x:c>
      <x:c t="n" s="0">
        <x:v>17.12602</x:v>
      </x:c>
      <x:c t="n" s="0">
        <x:v>13.54126</x:v>
      </x:c>
      <x:c t="n" s="0">
        <x:v>15.48538</x:v>
      </x:c>
      <x:c t="n" s="0">
        <x:v>8.688706</x:v>
      </x:c>
      <x:c t="n" s="0">
        <x:v>0.0293562</x:v>
      </x:c>
      <x:c t="n" s="0">
        <x:v>1.647957</x:v>
      </x:c>
      <x:c t="n" s="0">
        <x:v>1.574461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43946.3544560185</x:v>
      </x:c>
      <x:c t="n" s="7">
        <x:v>43946.3544560185</x:v>
      </x:c>
      <x:c t="n" s="0">
        <x:v>39.51963</x:v>
      </x:c>
      <x:c t="n" s="0">
        <x:v>54.20069</x:v>
      </x:c>
      <x:c t="n" s="0">
        <x:v>60.14507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-24.25023</x:v>
      </x:c>
      <x:c t="n" s="0">
        <x:v>-10.26415</x:v>
      </x:c>
      <x:c t="n" s="0">
        <x:v>-6.388916</x:v>
      </x:c>
      <x:c t="n" s="0">
        <x:v>-2.412101</x:v>
      </x:c>
      <x:c t="n" s="0">
        <x:v>3.80878</x:v>
      </x:c>
      <x:c t="n" s="0">
        <x:v>9.498723</x:v>
      </x:c>
      <x:c t="n" s="0">
        <x:v>13.59859</x:v>
      </x:c>
      <x:c t="n" s="0">
        <x:v>17.02247</x:v>
      </x:c>
      <x:c t="n" s="0">
        <x:v>16.90431</x:v>
      </x:c>
      <x:c t="n" s="0">
        <x:v>22.2649</x:v>
      </x:c>
      <x:c t="n" s="0">
        <x:v>22.94091</x:v>
      </x:c>
      <x:c t="n" s="0">
        <x:v>23.31733</x:v>
      </x:c>
      <x:c t="n" s="0">
        <x:v>21.31702</x:v>
      </x:c>
      <x:c t="n" s="0">
        <x:v>25.63009</x:v>
      </x:c>
      <x:c t="n" s="0">
        <x:v>27.43477</x:v>
      </x:c>
      <x:c t="n" s="0">
        <x:v>31.95612</x:v>
      </x:c>
      <x:c t="n" s="0">
        <x:v>34.11321</x:v>
      </x:c>
      <x:c t="n" s="0">
        <x:v>32.92778</x:v>
      </x:c>
      <x:c t="n" s="0">
        <x:v>33.10579</x:v>
      </x:c>
      <x:c t="n" s="0">
        <x:v>28.64244</x:v>
      </x:c>
      <x:c t="n" s="0">
        <x:v>26.90899</x:v>
      </x:c>
      <x:c t="n" s="0">
        <x:v>23.579</x:v>
      </x:c>
      <x:c t="n" s="0">
        <x:v>20.36642</x:v>
      </x:c>
      <x:c t="n" s="0">
        <x:v>19.4769</x:v>
      </x:c>
      <x:c t="n" s="0">
        <x:v>17.41752</x:v>
      </x:c>
      <x:c t="n" s="0">
        <x:v>19.67561</x:v>
      </x:c>
      <x:c t="n" s="0">
        <x:v>21.18501</x:v>
      </x:c>
      <x:c t="n" s="0">
        <x:v>16.01941</x:v>
      </x:c>
      <x:c t="n" s="0">
        <x:v>14.03225</x:v>
      </x:c>
      <x:c t="n" s="0">
        <x:v>9.669453</x:v>
      </x:c>
      <x:c t="n" s="0">
        <x:v>0.739882</x:v>
      </x:c>
      <x:c t="n" s="0">
        <x:v>2.407294</x:v>
      </x:c>
      <x:c t="n" s="0">
        <x:v>2.134137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-13.60489</x:v>
      </x:c>
      <x:c t="n" s="0">
        <x:v>-5.497902</x:v>
      </x:c>
      <x:c t="n" s="0">
        <x:v>-2.507333</x:v>
      </x:c>
      <x:c t="n" s="0">
        <x:v>2.486436</x:v>
      </x:c>
      <x:c t="n" s="0">
        <x:v>6.356088</x:v>
      </x:c>
      <x:c t="n" s="0">
        <x:v>12.16413</x:v>
      </x:c>
      <x:c t="n" s="0">
        <x:v>24.07748</x:v>
      </x:c>
      <x:c t="n" s="0">
        <x:v>8.825444</x:v>
      </x:c>
      <x:c t="n" s="0">
        <x:v>27.4889</x:v>
      </x:c>
      <x:c t="n" s="0">
        <x:v>19.68653</x:v>
      </x:c>
      <x:c t="n" s="0">
        <x:v>20.11053</x:v>
      </x:c>
      <x:c t="n" s="0">
        <x:v>18.97651</x:v>
      </x:c>
      <x:c t="n" s="0">
        <x:v>26.98713</x:v>
      </x:c>
      <x:c t="n" s="0">
        <x:v>29.60216</x:v>
      </x:c>
      <x:c t="n" s="0">
        <x:v>27.31137</x:v>
      </x:c>
      <x:c t="n" s="0">
        <x:v>31.17035</x:v>
      </x:c>
      <x:c t="n" s="0">
        <x:v>33.59315</x:v>
      </x:c>
      <x:c t="n" s="0">
        <x:v>35.51686</x:v>
      </x:c>
      <x:c t="n" s="0">
        <x:v>29.48499</x:v>
      </x:c>
      <x:c t="n" s="0">
        <x:v>24.01789</x:v>
      </x:c>
      <x:c t="n" s="0">
        <x:v>23.4743</x:v>
      </x:c>
      <x:c t="n" s="0">
        <x:v>17.01278</x:v>
      </x:c>
      <x:c t="n" s="0">
        <x:v>17.0444</x:v>
      </x:c>
      <x:c t="n" s="0">
        <x:v>16.69832</x:v>
      </x:c>
      <x:c t="n" s="0">
        <x:v>14.40949</x:v>
      </x:c>
      <x:c t="n" s="0">
        <x:v>17.6254</x:v>
      </x:c>
      <x:c t="n" s="0">
        <x:v>12.71138</x:v>
      </x:c>
      <x:c t="n" s="0">
        <x:v>13.94209</x:v>
      </x:c>
      <x:c t="n" s="0">
        <x:v>9.585627</x:v>
      </x:c>
      <x:c t="n" s="0">
        <x:v>0.6477603</x:v>
      </x:c>
      <x:c t="n" s="0">
        <x:v>1.367996</x:v>
      </x:c>
      <x:c t="n" s="0">
        <x:v>2.052694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43946.3544560185</x:v>
      </x:c>
      <x:c t="n" s="7">
        <x:v>43946.3544560185</x:v>
      </x:c>
      <x:c t="n" s="0">
        <x:v>40.08109</x:v>
      </x:c>
      <x:c t="n" s="0">
        <x:v>54.20069</x:v>
      </x:c>
      <x:c t="n" s="0">
        <x:v>59.01108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-24.6118</x:v>
      </x:c>
      <x:c t="n" s="0">
        <x:v>-10.61844</x:v>
      </x:c>
      <x:c t="n" s="0">
        <x:v>-6.061736</x:v>
      </x:c>
      <x:c t="n" s="0">
        <x:v>-2.425876</x:v>
      </x:c>
      <x:c t="n" s="0">
        <x:v>3.639094</x:v>
      </x:c>
      <x:c t="n" s="0">
        <x:v>9.226545</x:v>
      </x:c>
      <x:c t="n" s="0">
        <x:v>13.4165</x:v>
      </x:c>
      <x:c t="n" s="0">
        <x:v>19.04998</x:v>
      </x:c>
      <x:c t="n" s="0">
        <x:v>16.33303</x:v>
      </x:c>
      <x:c t="n" s="0">
        <x:v>23.53619</x:v>
      </x:c>
      <x:c t="n" s="0">
        <x:v>22.59304</x:v>
      </x:c>
      <x:c t="n" s="0">
        <x:v>22.84441</x:v>
      </x:c>
      <x:c t="n" s="0">
        <x:v>21.20961</x:v>
      </x:c>
      <x:c t="n" s="0">
        <x:v>25.45691</x:v>
      </x:c>
      <x:c t="n" s="0">
        <x:v>27.25644</x:v>
      </x:c>
      <x:c t="n" s="0">
        <x:v>31.53622</x:v>
      </x:c>
      <x:c t="n" s="0">
        <x:v>34.18475</x:v>
      </x:c>
      <x:c t="n" s="0">
        <x:v>33.3561</x:v>
      </x:c>
      <x:c t="n" s="0">
        <x:v>33.07251</x:v>
      </x:c>
      <x:c t="n" s="0">
        <x:v>28.85306</x:v>
      </x:c>
      <x:c t="n" s="0">
        <x:v>26.77826</x:v>
      </x:c>
      <x:c t="n" s="0">
        <x:v>23.72504</x:v>
      </x:c>
      <x:c t="n" s="0">
        <x:v>20.18699</x:v>
      </x:c>
      <x:c t="n" s="0">
        <x:v>19.07095</x:v>
      </x:c>
      <x:c t="n" s="0">
        <x:v>17.63754</x:v>
      </x:c>
      <x:c t="n" s="0">
        <x:v>19.30614</x:v>
      </x:c>
      <x:c t="n" s="0">
        <x:v>20.91692</x:v>
      </x:c>
      <x:c t="n" s="0">
        <x:v>15.7338</x:v>
      </x:c>
      <x:c t="n" s="0">
        <x:v>13.9273</x:v>
      </x:c>
      <x:c t="n" s="0">
        <x:v>9.717175</x:v>
      </x:c>
      <x:c t="n" s="0">
        <x:v>0.9607743</x:v>
      </x:c>
      <x:c t="n" s="0">
        <x:v>2.401608</x:v>
      </x:c>
      <x:c t="n" s="0">
        <x:v>2.110027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-13.60489</x:v>
      </x:c>
      <x:c t="n" s="0">
        <x:v>-4.524905</x:v>
      </x:c>
      <x:c t="n" s="0">
        <x:v>-2.507333</x:v>
      </x:c>
      <x:c t="n" s="0">
        <x:v>2.486436</x:v>
      </x:c>
      <x:c t="n" s="0">
        <x:v>7.161749</x:v>
      </x:c>
      <x:c t="n" s="0">
        <x:v>12.16413</x:v>
      </x:c>
      <x:c t="n" s="0">
        <x:v>24.07748</x:v>
      </x:c>
      <x:c t="n" s="0">
        <x:v>17.58501</x:v>
      </x:c>
      <x:c t="n" s="0">
        <x:v>27.4889</x:v>
      </x:c>
      <x:c t="n" s="0">
        <x:v>25.73997</x:v>
      </x:c>
      <x:c t="n" s="0">
        <x:v>15.52282</x:v>
      </x:c>
      <x:c t="n" s="0">
        <x:v>21.7003</x:v>
      </x:c>
      <x:c t="n" s="0">
        <x:v>20.43529</x:v>
      </x:c>
      <x:c t="n" s="0">
        <x:v>23.5832</x:v>
      </x:c>
      <x:c t="n" s="0">
        <x:v>27.73954</x:v>
      </x:c>
      <x:c t="n" s="0">
        <x:v>34.95124</x:v>
      </x:c>
      <x:c t="n" s="0">
        <x:v>33.07053</x:v>
      </x:c>
      <x:c t="n" s="0">
        <x:v>30.97603</x:v>
      </x:c>
      <x:c t="n" s="0">
        <x:v>28.47205</x:v>
      </x:c>
      <x:c t="n" s="0">
        <x:v>27.41107</x:v>
      </x:c>
      <x:c t="n" s="0">
        <x:v>22.98096</x:v>
      </x:c>
      <x:c t="n" s="0">
        <x:v>20.06758</x:v>
      </x:c>
      <x:c t="n" s="0">
        <x:v>21.18995</x:v>
      </x:c>
      <x:c t="n" s="0">
        <x:v>20.69996</x:v>
      </x:c>
      <x:c t="n" s="0">
        <x:v>21.28266</x:v>
      </x:c>
      <x:c t="n" s="0">
        <x:v>20.80907</x:v>
      </x:c>
      <x:c t="n" s="0">
        <x:v>14.72704</x:v>
      </x:c>
      <x:c t="n" s="0">
        <x:v>14.67569</x:v>
      </x:c>
      <x:c t="n" s="0">
        <x:v>11.23403</x:v>
      </x:c>
      <x:c t="n" s="0">
        <x:v>2.077686</x:v>
      </x:c>
      <x:c t="n" s="0">
        <x:v>2.669414</x:v>
      </x:c>
      <x:c t="n" s="0">
        <x:v>2.838931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43946.3544560185</x:v>
      </x:c>
      <x:c t="n" s="7">
        <x:v>43946.3544560185</x:v>
      </x:c>
      <x:c t="n" s="0">
        <x:v>41.49706</x:v>
      </x:c>
      <x:c t="n" s="0">
        <x:v>54.20069</x:v>
      </x:c>
      <x:c t="n" s="0">
        <x:v>52.76163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-24.94644</x:v>
      </x:c>
      <x:c t="n" s="0">
        <x:v>-10.94572</x:v>
      </x:c>
      <x:c t="n" s="0">
        <x:v>-5.800594</x:v>
      </x:c>
      <x:c t="n" s="0">
        <x:v>-2.437675</x:v>
      </x:c>
      <x:c t="n" s="0">
        <x:v>3.250136</x:v>
      </x:c>
      <x:c t="n" s="0">
        <x:v>8.979781</x:v>
      </x:c>
      <x:c t="n" s="0">
        <x:v>13.28003</x:v>
      </x:c>
      <x:c t="n" s="0">
        <x:v>20.25102</x:v>
      </x:c>
      <x:c t="n" s="0">
        <x:v>17.39732</x:v>
      </x:c>
      <x:c t="n" s="0">
        <x:v>24.05705</x:v>
      </x:c>
      <x:c t="n" s="0">
        <x:v>24.24386</x:v>
      </x:c>
      <x:c t="n" s="0">
        <x:v>22.29575</x:v>
      </x:c>
      <x:c t="n" s="0">
        <x:v>21.40957</x:v>
      </x:c>
      <x:c t="n" s="0">
        <x:v>25.01706</x:v>
      </x:c>
      <x:c t="n" s="0">
        <x:v>26.87604</x:v>
      </x:c>
      <x:c t="n" s="0">
        <x:v>31.11522</x:v>
      </x:c>
      <x:c t="n" s="0">
        <x:v>34.03649</x:v>
      </x:c>
      <x:c t="n" s="0">
        <x:v>33.04476</x:v>
      </x:c>
      <x:c t="n" s="0">
        <x:v>32.98797</x:v>
      </x:c>
      <x:c t="n" s="0">
        <x:v>28.56419</x:v>
      </x:c>
      <x:c t="n" s="0">
        <x:v>26.91988</x:v>
      </x:c>
      <x:c t="n" s="0">
        <x:v>23.43121</x:v>
      </x:c>
      <x:c t="n" s="0">
        <x:v>20.03756</x:v>
      </x:c>
      <x:c t="n" s="0">
        <x:v>19.42434</x:v>
      </x:c>
      <x:c t="n" s="0">
        <x:v>18.39076</x:v>
      </x:c>
      <x:c t="n" s="0">
        <x:v>21.10213</x:v>
      </x:c>
      <x:c t="n" s="0">
        <x:v>21.43243</x:v>
      </x:c>
      <x:c t="n" s="0">
        <x:v>15.86794</x:v>
      </x:c>
      <x:c t="n" s="0">
        <x:v>14.15993</x:v>
      </x:c>
      <x:c t="n" s="0">
        <x:v>10.00409</x:v>
      </x:c>
      <x:c t="n" s="0">
        <x:v>1.126883</x:v>
      </x:c>
      <x:c t="n" s="0">
        <x:v>2.388642</x:v>
      </x:c>
      <x:c t="n" s="0">
        <x:v>2.250266</x:v>
      </x:c>
      <x:c t="n" s="0">
        <x:v>-30.06697</x:v>
      </x:c>
      <x:c t="n" s="0">
        <x:v>-29.16826</x:v>
      </x:c>
      <x:c t="n" s="0">
        <x:v>-28.18997</x:v>
      </x:c>
      <x:c t="n" s="0">
        <x:v>-25.31835</x:v>
      </x:c>
      <x:c t="n" s="0">
        <x:v>-13.60489</x:v>
      </x:c>
      <x:c t="n" s="0">
        <x:v>-4.524905</x:v>
      </x:c>
      <x:c t="n" s="0">
        <x:v>-2.507333</x:v>
      </x:c>
      <x:c t="n" s="0">
        <x:v>-7.004402</x:v>
      </x:c>
      <x:c t="n" s="0">
        <x:v>7.161749</x:v>
      </x:c>
      <x:c t="n" s="0">
        <x:v>12.57446</x:v>
      </x:c>
      <x:c t="n" s="0">
        <x:v>24.07748</x:v>
      </x:c>
      <x:c t="n" s="0">
        <x:v>21.46763</x:v>
      </x:c>
      <x:c t="n" s="0">
        <x:v>22.30455</x:v>
      </x:c>
      <x:c t="n" s="0">
        <x:v>29.26785</x:v>
      </x:c>
      <x:c t="n" s="0">
        <x:v>15.70492</x:v>
      </x:c>
      <x:c t="n" s="0">
        <x:v>20.18382</x:v>
      </x:c>
      <x:c t="n" s="0">
        <x:v>22.18795</x:v>
      </x:c>
      <x:c t="n" s="0">
        <x:v>22.77402</x:v>
      </x:c>
      <x:c t="n" s="0">
        <x:v>28.81499</x:v>
      </x:c>
      <x:c t="n" s="0">
        <x:v>31.09087</x:v>
      </x:c>
      <x:c t="n" s="0">
        <x:v>32.58033</x:v>
      </x:c>
      <x:c t="n" s="0">
        <x:v>34.22561</x:v>
      </x:c>
      <x:c t="n" s="0">
        <x:v>23.817</x:v>
      </x:c>
      <x:c t="n" s="0">
        <x:v>27.71564</x:v>
      </x:c>
      <x:c t="n" s="0">
        <x:v>21.11173</x:v>
      </x:c>
      <x:c t="n" s="0">
        <x:v>21.1092</x:v>
      </x:c>
      <x:c t="n" s="0">
        <x:v>18.44057</x:v>
      </x:c>
      <x:c t="n" s="0">
        <x:v>21.46267</x:v>
      </x:c>
      <x:c t="n" s="0">
        <x:v>25.0596</x:v>
      </x:c>
      <x:c t="n" s="0">
        <x:v>23.09324</x:v>
      </x:c>
      <x:c t="n" s="0">
        <x:v>15.58663</x:v>
      </x:c>
      <x:c t="n" s="0">
        <x:v>15.08063</x:v>
      </x:c>
      <x:c t="n" s="0">
        <x:v>9.408601</x:v>
      </x:c>
      <x:c t="n" s="0">
        <x:v>1.598703</x:v>
      </x:c>
      <x:c t="n" s="0">
        <x:v>1.094262</x:v>
      </x:c>
      <x:c t="n" s="0">
        <x:v>2.24443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43946.3544560185</x:v>
      </x:c>
      <x:c t="n" s="7">
        <x:v>43946.3544560185</x:v>
      </x:c>
      <x:c t="n" s="0">
        <x:v>41.44504</x:v>
      </x:c>
      <x:c t="n" s="0">
        <x:v>54.20069</x:v>
      </x:c>
      <x:c t="n" s="0">
        <x:v>56.50305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-24.16251</x:v>
      </x:c>
      <x:c t="n" s="0">
        <x:v>-11.24619</x:v>
      </x:c>
      <x:c t="n" s="0">
        <x:v>-5.589365</x:v>
      </x:c>
      <x:c t="n" s="0">
        <x:v>-2.447776</x:v>
      </x:c>
      <x:c t="n" s="0">
        <x:v>2.634284</x:v>
      </x:c>
      <x:c t="n" s="0">
        <x:v>8.757336</x:v>
      </x:c>
      <x:c t="n" s="0">
        <x:v>13.18391</x:v>
      </x:c>
      <x:c t="n" s="0">
        <x:v>20.76132</x:v>
      </x:c>
      <x:c t="n" s="0">
        <x:v>18.28465</x:v>
      </x:c>
      <x:c t="n" s="0">
        <x:v>23.48603</x:v>
      </x:c>
      <x:c t="n" s="0">
        <x:v>25.28901</x:v>
      </x:c>
      <x:c t="n" s="0">
        <x:v>21.77408</x:v>
      </x:c>
      <x:c t="n" s="0">
        <x:v>20.90238</x:v>
      </x:c>
      <x:c t="n" s="0">
        <x:v>24.61455</x:v>
      </x:c>
      <x:c t="n" s="0">
        <x:v>26.55895</x:v>
      </x:c>
      <x:c t="n" s="0">
        <x:v>30.79317</x:v>
      </x:c>
      <x:c t="n" s="0">
        <x:v>33.46704</x:v>
      </x:c>
      <x:c t="n" s="0">
        <x:v>33.25614</x:v>
      </x:c>
      <x:c t="n" s="0">
        <x:v>33.10641</x:v>
      </x:c>
      <x:c t="n" s="0">
        <x:v>28.37169</x:v>
      </x:c>
      <x:c t="n" s="0">
        <x:v>27.1999</x:v>
      </x:c>
      <x:c t="n" s="0">
        <x:v>23.06727</x:v>
      </x:c>
      <x:c t="n" s="0">
        <x:v>20.25032</x:v>
      </x:c>
      <x:c t="n" s="0">
        <x:v>19.75728</x:v>
      </x:c>
      <x:c t="n" s="0">
        <x:v>18.74004</x:v>
      </x:c>
      <x:c t="n" s="0">
        <x:v>20.89822</x:v>
      </x:c>
      <x:c t="n" s="0">
        <x:v>21.35127</x:v>
      </x:c>
      <x:c t="n" s="0">
        <x:v>15.49286</x:v>
      </x:c>
      <x:c t="n" s="0">
        <x:v>14.2125</x:v>
      </x:c>
      <x:c t="n" s="0">
        <x:v>9.840086</x:v>
      </x:c>
      <x:c t="n" s="0">
        <x:v>1.061415</x:v>
      </x:c>
      <x:c t="n" s="0">
        <x:v>2.236014</x:v>
      </x:c>
      <x:c t="n" s="0">
        <x:v>2.200879</x:v>
      </x:c>
      <x:c t="n" s="0">
        <x:v>-30.06697</x:v>
      </x:c>
      <x:c t="n" s="0">
        <x:v>-29.16826</x:v>
      </x:c>
      <x:c t="n" s="0">
        <x:v>-28.18997</x:v>
      </x:c>
      <x:c t="n" s="0">
        <x:v>-19.67368</x:v>
      </x:c>
      <x:c t="n" s="0">
        <x:v>-13.60489</x:v>
      </x:c>
      <x:c t="n" s="0">
        <x:v>-4.524905</x:v>
      </x:c>
      <x:c t="n" s="0">
        <x:v>-2.507333</x:v>
      </x:c>
      <x:c t="n" s="0">
        <x:v>-7.004402</x:v>
      </x:c>
      <x:c t="n" s="0">
        <x:v>6.396714</x:v>
      </x:c>
      <x:c t="n" s="0">
        <x:v>12.57446</x:v>
      </x:c>
      <x:c t="n" s="0">
        <x:v>19.44328</x:v>
      </x:c>
      <x:c t="n" s="0">
        <x:v>21.46763</x:v>
      </x:c>
      <x:c t="n" s="0">
        <x:v>15.98804</x:v>
      </x:c>
      <x:c t="n" s="0">
        <x:v>26.55876</x:v>
      </x:c>
      <x:c t="n" s="0">
        <x:v>20.38791</x:v>
      </x:c>
      <x:c t="n" s="0">
        <x:v>21.42619</x:v>
      </x:c>
      <x:c t="n" s="0">
        <x:v>18.94283</x:v>
      </x:c>
      <x:c t="n" s="0">
        <x:v>26.75462</x:v>
      </x:c>
      <x:c t="n" s="0">
        <x:v>30.86846</x:v>
      </x:c>
      <x:c t="n" s="0">
        <x:v>23.95412</x:v>
      </x:c>
      <x:c t="n" s="0">
        <x:v>33.16872</x:v>
      </x:c>
      <x:c t="n" s="0">
        <x:v>32.4863</x:v>
      </x:c>
      <x:c t="n" s="0">
        <x:v>30.2595</x:v>
      </x:c>
      <x:c t="n" s="0">
        <x:v>27.96232</x:v>
      </x:c>
      <x:c t="n" s="0">
        <x:v>22.12891</x:v>
      </x:c>
      <x:c t="n" s="0">
        <x:v>21.99618</x:v>
      </x:c>
      <x:c t="n" s="0">
        <x:v>21.65534</x:v>
      </x:c>
      <x:c t="n" s="0">
        <x:v>18.7163</x:v>
      </x:c>
      <x:c t="n" s="0">
        <x:v>19.53633</x:v>
      </x:c>
      <x:c t="n" s="0">
        <x:v>19.6778</x:v>
      </x:c>
      <x:c t="n" s="0">
        <x:v>9.639004</x:v>
      </x:c>
      <x:c t="n" s="0">
        <x:v>14.55956</x:v>
      </x:c>
      <x:c t="n" s="0">
        <x:v>10.48975</x:v>
      </x:c>
      <x:c t="n" s="0">
        <x:v>1.263298</x:v>
      </x:c>
      <x:c t="n" s="0">
        <x:v>2.475883</x:v>
      </x:c>
      <x:c t="n" s="0">
        <x:v>1.266935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43946.3544560185</x:v>
      </x:c>
      <x:c t="n" s="7">
        <x:v>43946.3544560185</x:v>
      </x:c>
      <x:c t="n" s="0">
        <x:v>40.51342</x:v>
      </x:c>
      <x:c t="n" s="0">
        <x:v>54.20069</x:v>
      </x:c>
      <x:c t="n" s="0">
        <x:v>60.45981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-23.14412</x:v>
      </x:c>
      <x:c t="n" s="0">
        <x:v>-11.52731</x:v>
      </x:c>
      <x:c t="n" s="0">
        <x:v>-5.41676</x:v>
      </x:c>
      <x:c t="n" s="0">
        <x:v>-2.537576</x:v>
      </x:c>
      <x:c t="n" s="0">
        <x:v>2.028917</x:v>
      </x:c>
      <x:c t="n" s="0">
        <x:v>8.379375</x:v>
      </x:c>
      <x:c t="n" s="0">
        <x:v>13.1001</x:v>
      </x:c>
      <x:c t="n" s="0">
        <x:v>20.27125</x:v>
      </x:c>
      <x:c t="n" s="0">
        <x:v>18.92105</x:v>
      </x:c>
      <x:c t="n" s="0">
        <x:v>22.9825</x:v>
      </x:c>
      <x:c t="n" s="0">
        <x:v>25.05695</x:v>
      </x:c>
      <x:c t="n" s="0">
        <x:v>22.19734</x:v>
      </x:c>
      <x:c t="n" s="0">
        <x:v>21.64882</x:v>
      </x:c>
      <x:c t="n" s="0">
        <x:v>24.03217</x:v>
      </x:c>
      <x:c t="n" s="0">
        <x:v>26.73491</x:v>
      </x:c>
      <x:c t="n" s="0">
        <x:v>31.35189</x:v>
      </x:c>
      <x:c t="n" s="0">
        <x:v>32.82882</x:v>
      </x:c>
      <x:c t="n" s="0">
        <x:v>32.87613</x:v>
      </x:c>
      <x:c t="n" s="0">
        <x:v>33.061</x:v>
      </x:c>
      <x:c t="n" s="0">
        <x:v>28.93323</x:v>
      </x:c>
      <x:c t="n" s="0">
        <x:v>27.07741</x:v>
      </x:c>
      <x:c t="n" s="0">
        <x:v>23.19241</x:v>
      </x:c>
      <x:c t="n" s="0">
        <x:v>20.67719</x:v>
      </x:c>
      <x:c t="n" s="0">
        <x:v>19.70533</x:v>
      </x:c>
      <x:c t="n" s="0">
        <x:v>18.6149</x:v>
      </x:c>
      <x:c t="n" s="0">
        <x:v>20.72932</x:v>
      </x:c>
      <x:c t="n" s="0">
        <x:v>21.58869</x:v>
      </x:c>
      <x:c t="n" s="0">
        <x:v>14.93734</x:v>
      </x:c>
      <x:c t="n" s="0">
        <x:v>14.19292</x:v>
      </x:c>
      <x:c t="n" s="0">
        <x:v>9.995587</x:v>
      </x:c>
      <x:c t="n" s="0">
        <x:v>1.010712</x:v>
      </x:c>
      <x:c t="n" s="0">
        <x:v>2.27631</x:v>
      </x:c>
      <x:c t="n" s="0">
        <x:v>2.134187</x:v>
      </x:c>
      <x:c t="n" s="0">
        <x:v>-30.06697</x:v>
      </x:c>
      <x:c t="n" s="0">
        <x:v>-29.16826</x:v>
      </x:c>
      <x:c t="n" s="0">
        <x:v>-28.18997</x:v>
      </x:c>
      <x:c t="n" s="0">
        <x:v>-19.67368</x:v>
      </x:c>
      <x:c t="n" s="0">
        <x:v>-13.97944</x:v>
      </x:c>
      <x:c t="n" s="0">
        <x:v>-4.524905</x:v>
      </x:c>
      <x:c t="n" s="0">
        <x:v>-6.480124</x:v>
      </x:c>
      <x:c t="n" s="0">
        <x:v>-7.004402</x:v>
      </x:c>
      <x:c t="n" s="0">
        <x:v>4.715158</x:v>
      </x:c>
      <x:c t="n" s="0">
        <x:v>13.51574</x:v>
      </x:c>
      <x:c t="n" s="0">
        <x:v>15.05891</x:v>
      </x:c>
      <x:c t="n" s="0">
        <x:v>20.39811</x:v>
      </x:c>
      <x:c t="n" s="0">
        <x:v>20.60379</x:v>
      </x:c>
      <x:c t="n" s="0">
        <x:v>23.37486</x:v>
      </x:c>
      <x:c t="n" s="0">
        <x:v>25.0925</x:v>
      </x:c>
      <x:c t="n" s="0">
        <x:v>24.15392</x:v>
      </x:c>
      <x:c t="n" s="0">
        <x:v>12.46886</x:v>
      </x:c>
      <x:c t="n" s="0">
        <x:v>26.28044</x:v>
      </x:c>
      <x:c t="n" s="0">
        <x:v>33.01008</x:v>
      </x:c>
      <x:c t="n" s="0">
        <x:v>27.4473</x:v>
      </x:c>
      <x:c t="n" s="0">
        <x:v>29.13742</x:v>
      </x:c>
      <x:c t="n" s="0">
        <x:v>30.97163</x:v>
      </x:c>
      <x:c t="n" s="0">
        <x:v>31.02455</x:v>
      </x:c>
      <x:c t="n" s="0">
        <x:v>24.72416</x:v>
      </x:c>
      <x:c t="n" s="0">
        <x:v>23.22075</x:v>
      </x:c>
      <x:c t="n" s="0">
        <x:v>20.68153</x:v>
      </x:c>
      <x:c t="n" s="0">
        <x:v>16.55682</x:v>
      </x:c>
      <x:c t="n" s="0">
        <x:v>16.03543</x:v>
      </x:c>
      <x:c t="n" s="0">
        <x:v>20.85619</x:v>
      </x:c>
      <x:c t="n" s="0">
        <x:v>24.89161</x:v>
      </x:c>
      <x:c t="n" s="0">
        <x:v>10.01832</x:v>
      </x:c>
      <x:c t="n" s="0">
        <x:v>13.98628</x:v>
      </x:c>
      <x:c t="n" s="0">
        <x:v>11.2189</x:v>
      </x:c>
      <x:c t="n" s="0">
        <x:v>0.5949352</x:v>
      </x:c>
      <x:c t="n" s="0">
        <x:v>2.193826</x:v>
      </x:c>
      <x:c t="n" s="0">
        <x:v>2.83793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43946.3544675926</x:v>
      </x:c>
      <x:c t="n" s="7">
        <x:v>43946.3544675926</x:v>
      </x:c>
      <x:c t="n" s="0">
        <x:v>39.88356</x:v>
      </x:c>
      <x:c t="n" s="0">
        <x:v>54.20069</x:v>
      </x:c>
      <x:c t="n" s="0">
        <x:v>58.50513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-22.43074</x:v>
      </x:c>
      <x:c t="n" s="0">
        <x:v>-11.83068</x:v>
      </x:c>
      <x:c t="n" s="0">
        <x:v>-5.274597</x:v>
      </x:c>
      <x:c t="n" s="0">
        <x:v>-3.192358</x:v>
      </x:c>
      <x:c t="n" s="0">
        <x:v>1.491303</x:v>
      </x:c>
      <x:c t="n" s="0">
        <x:v>8.002166</x:v>
      </x:c>
      <x:c t="n" s="0">
        <x:v>13.43068</x:v>
      </x:c>
      <x:c t="n" s="0">
        <x:v>19.80394</x:v>
      </x:c>
      <x:c t="n" s="0">
        <x:v>18.65806</x:v>
      </x:c>
      <x:c t="n" s="0">
        <x:v>22.85732</x:v>
      </x:c>
      <x:c t="n" s="0">
        <x:v>24.72211</x:v>
      </x:c>
      <x:c t="n" s="0">
        <x:v>22.65021</x:v>
      </x:c>
      <x:c t="n" s="0">
        <x:v>21.66497</x:v>
      </x:c>
      <x:c t="n" s="0">
        <x:v>23.41659</x:v>
      </x:c>
      <x:c t="n" s="0">
        <x:v>26.44478</x:v>
      </x:c>
      <x:c t="n" s="0">
        <x:v>31.36465</x:v>
      </x:c>
      <x:c t="n" s="0">
        <x:v>32.84721</x:v>
      </x:c>
      <x:c t="n" s="0">
        <x:v>32.75249</x:v>
      </x:c>
      <x:c t="n" s="0">
        <x:v>32.95135</x:v>
      </x:c>
      <x:c t="n" s="0">
        <x:v>29.26829</x:v>
      </x:c>
      <x:c t="n" s="0">
        <x:v>26.63748</x:v>
      </x:c>
      <x:c t="n" s="0">
        <x:v>23.16772</x:v>
      </x:c>
      <x:c t="n" s="0">
        <x:v>20.48809</x:v>
      </x:c>
      <x:c t="n" s="0">
        <x:v>19.36836</x:v>
      </x:c>
      <x:c t="n" s="0">
        <x:v>18.4373</x:v>
      </x:c>
      <x:c t="n" s="0">
        <x:v>20.79813</x:v>
      </x:c>
      <x:c t="n" s="0">
        <x:v>22.09107</x:v>
      </x:c>
      <x:c t="n" s="0">
        <x:v>14.51058</x:v>
      </x:c>
      <x:c t="n" s="0">
        <x:v>14.15481</x:v>
      </x:c>
      <x:c t="n" s="0">
        <x:v>10.02304</x:v>
      </x:c>
      <x:c t="n" s="0">
        <x:v>1.040123</x:v>
      </x:c>
      <x:c t="n" s="0">
        <x:v>2.296858</x:v>
      </x:c>
      <x:c t="n" s="0">
        <x:v>2.197883</x:v>
      </x:c>
      <x:c t="n" s="0">
        <x:v>-30.06697</x:v>
      </x:c>
      <x:c t="n" s="0">
        <x:v>-29.16826</x:v>
      </x:c>
      <x:c t="n" s="0">
        <x:v>-28.18997</x:v>
      </x:c>
      <x:c t="n" s="0">
        <x:v>-19.67368</x:v>
      </x:c>
      <x:c t="n" s="0">
        <x:v>-14.22072</x:v>
      </x:c>
      <x:c t="n" s="0">
        <x:v>-4.524905</x:v>
      </x:c>
      <x:c t="n" s="0">
        <x:v>-16.38217</x:v>
      </x:c>
      <x:c t="n" s="0">
        <x:v>-3.24223</x:v>
      </x:c>
      <x:c t="n" s="0">
        <x:v>4.715158</x:v>
      </x:c>
      <x:c t="n" s="0">
        <x:v>15.51488</x:v>
      </x:c>
      <x:c t="n" s="0">
        <x:v>15.05891</x:v>
      </x:c>
      <x:c t="n" s="0">
        <x:v>12.50084</x:v>
      </x:c>
      <x:c t="n" s="0">
        <x:v>22.0424</x:v>
      </x:c>
      <x:c t="n" s="0">
        <x:v>19.25224</x:v>
      </x:c>
      <x:c t="n" s="0">
        <x:v>22.35897</x:v>
      </x:c>
      <x:c t="n" s="0">
        <x:v>19.57093</x:v>
      </x:c>
      <x:c t="n" s="0">
        <x:v>21.96843</x:v>
      </x:c>
      <x:c t="n" s="0">
        <x:v>25.72146</x:v>
      </x:c>
      <x:c t="n" s="0">
        <x:v>31.3385</x:v>
      </x:c>
      <x:c t="n" s="0">
        <x:v>35.44243</x:v>
      </x:c>
      <x:c t="n" s="0">
        <x:v>34.45124</x:v>
      </x:c>
      <x:c t="n" s="0">
        <x:v>34.46554</x:v>
      </x:c>
      <x:c t="n" s="0">
        <x:v>29.0098</x:v>
      </x:c>
      <x:c t="n" s="0">
        <x:v>23.82919</x:v>
      </x:c>
      <x:c t="n" s="0">
        <x:v>22.22275</x:v>
      </x:c>
      <x:c t="n" s="0">
        <x:v>19.5745</x:v>
      </x:c>
      <x:c t="n" s="0">
        <x:v>16.71536</x:v>
      </x:c>
      <x:c t="n" s="0">
        <x:v>16.57286</x:v>
      </x:c>
      <x:c t="n" s="0">
        <x:v>20.72727</x:v>
      </x:c>
      <x:c t="n" s="0">
        <x:v>22.51794</x:v>
      </x:c>
      <x:c t="n" s="0">
        <x:v>9.601718</x:v>
      </x:c>
      <x:c t="n" s="0">
        <x:v>12.34613</x:v>
      </x:c>
      <x:c t="n" s="0">
        <x:v>8.122252</x:v>
      </x:c>
      <x:c t="n" s="0">
        <x:v>0.5203566</x:v>
      </x:c>
      <x:c t="n" s="0">
        <x:v>3.353662</x:v>
      </x:c>
      <x:c t="n" s="0">
        <x:v>1.935985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43946.3544675926</x:v>
      </x:c>
      <x:c t="n" s="7">
        <x:v>43946.3544675926</x:v>
      </x:c>
      <x:c t="n" s="0">
        <x:v>40.60656</x:v>
      </x:c>
      <x:c t="n" s="0">
        <x:v>54.20069</x:v>
      </x:c>
      <x:c t="n" s="0">
        <x:v>57.31527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-21.90236</x:v>
      </x:c>
      <x:c t="n" s="0">
        <x:v>-12.10767</x:v>
      </x:c>
      <x:c t="n" s="0">
        <x:v>-5.156765</x:v>
      </x:c>
      <x:c t="n" s="0">
        <x:v>-3.842194</x:v>
      </x:c>
      <x:c t="n" s="0">
        <x:v>1.068188</x:v>
      </x:c>
      <x:c t="n" s="0">
        <x:v>7.827777</x:v>
      </x:c>
      <x:c t="n" s="0">
        <x:v>13.80458</x:v>
      </x:c>
      <x:c t="n" s="0">
        <x:v>19.3607</x:v>
      </x:c>
      <x:c t="n" s="0">
        <x:v>18.14897</x:v>
      </x:c>
      <x:c t="n" s="0">
        <x:v>22.74748</x:v>
      </x:c>
      <x:c t="n" s="0">
        <x:v>24.19683</x:v>
      </x:c>
      <x:c t="n" s="0">
        <x:v>22.28214</x:v>
      </x:c>
      <x:c t="n" s="0">
        <x:v>21.24429</x:v>
      </x:c>
      <x:c t="n" s="0">
        <x:v>23.7356</x:v>
      </x:c>
      <x:c t="n" s="0">
        <x:v>26.54432</x:v>
      </x:c>
      <x:c t="n" s="0">
        <x:v>31.14666</x:v>
      </x:c>
      <x:c t="n" s="0">
        <x:v>33.08633</x:v>
      </x:c>
      <x:c t="n" s="0">
        <x:v>33.02683</x:v>
      </x:c>
      <x:c t="n" s="0">
        <x:v>33.00081</x:v>
      </x:c>
      <x:c t="n" s="0">
        <x:v>29.14194</x:v>
      </x:c>
      <x:c t="n" s="0">
        <x:v>26.72705</x:v>
      </x:c>
      <x:c t="n" s="0">
        <x:v>23.0925</x:v>
      </x:c>
      <x:c t="n" s="0">
        <x:v>20.27599</x:v>
      </x:c>
      <x:c t="n" s="0">
        <x:v>19.05307</x:v>
      </x:c>
      <x:c t="n" s="0">
        <x:v>18.13861</x:v>
      </x:c>
      <x:c t="n" s="0">
        <x:v>21.01442</x:v>
      </x:c>
      <x:c t="n" s="0">
        <x:v>21.96324</x:v>
      </x:c>
      <x:c t="n" s="0">
        <x:v>14.04586</x:v>
      </x:c>
      <x:c t="n" s="0">
        <x:v>14.22587</x:v>
      </x:c>
      <x:c t="n" s="0">
        <x:v>9.996013</x:v>
      </x:c>
      <x:c t="n" s="0">
        <x:v>0.8631978</x:v>
      </x:c>
      <x:c t="n" s="0">
        <x:v>2.430511</x:v>
      </x:c>
      <x:c t="n" s="0">
        <x:v>2.24647</x:v>
      </x:c>
      <x:c t="n" s="0">
        <x:v>-30.06697</x:v>
      </x:c>
      <x:c t="n" s="0">
        <x:v>-29.16826</x:v>
      </x:c>
      <x:c t="n" s="0">
        <x:v>-28.18997</x:v>
      </x:c>
      <x:c t="n" s="0">
        <x:v>-19.67368</x:v>
      </x:c>
      <x:c t="n" s="0">
        <x:v>-14.22072</x:v>
      </x:c>
      <x:c t="n" s="0">
        <x:v>-4.544323</x:v>
      </x:c>
      <x:c t="n" s="0">
        <x:v>-16.38217</x:v>
      </x:c>
      <x:c t="n" s="0">
        <x:v>-2.896814</x:v>
      </x:c>
      <x:c t="n" s="0">
        <x:v>7.877898</x:v>
      </x:c>
      <x:c t="n" s="0">
        <x:v>15.51488</x:v>
      </x:c>
      <x:c t="n" s="0">
        <x:v>15.43849</x:v>
      </x:c>
      <x:c t="n" s="0">
        <x:v>12.50084</x:v>
      </x:c>
      <x:c t="n" s="0">
        <x:v>24.06409</x:v>
      </x:c>
      <x:c t="n" s="0">
        <x:v>17.99213</x:v>
      </x:c>
      <x:c t="n" s="0">
        <x:v>19.85272</x:v>
      </x:c>
      <x:c t="n" s="0">
        <x:v>14.57932</x:v>
      </x:c>
      <x:c t="n" s="0">
        <x:v>25.46243</x:v>
      </x:c>
      <x:c t="n" s="0">
        <x:v>28.25238</x:v>
      </x:c>
      <x:c t="n" s="0">
        <x:v>25.5998</x:v>
      </x:c>
      <x:c t="n" s="0">
        <x:v>29.31401</x:v>
      </x:c>
      <x:c t="n" s="0">
        <x:v>37.85061</x:v>
      </x:c>
      <x:c t="n" s="0">
        <x:v>32.11129</x:v>
      </x:c>
      <x:c t="n" s="0">
        <x:v>29.35711</x:v>
      </x:c>
      <x:c t="n" s="0">
        <x:v>27.71883</x:v>
      </x:c>
      <x:c t="n" s="0">
        <x:v>23.35789</x:v>
      </x:c>
      <x:c t="n" s="0">
        <x:v>18.27453</x:v>
      </x:c>
      <x:c t="n" s="0">
        <x:v>17.63177</x:v>
      </x:c>
      <x:c t="n" s="0">
        <x:v>16.50836</x:v>
      </x:c>
      <x:c t="n" s="0">
        <x:v>23.77876</x:v>
      </x:c>
      <x:c t="n" s="0">
        <x:v>20.18467</x:v>
      </x:c>
      <x:c t="n" s="0">
        <x:v>9.368616</x:v>
      </x:c>
      <x:c t="n" s="0">
        <x:v>17.62211</x:v>
      </x:c>
      <x:c t="n" s="0">
        <x:v>10.46703</x:v>
      </x:c>
      <x:c t="n" s="0">
        <x:v>0.2413706</x:v>
      </x:c>
      <x:c t="n" s="0">
        <x:v>2.071387</x:v>
      </x:c>
      <x:c t="n" s="0">
        <x:v>3.363106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43946.3544675926</x:v>
      </x:c>
      <x:c t="n" s="7">
        <x:v>43946.3544675926</x:v>
      </x:c>
      <x:c t="n" s="0">
        <x:v>39.8229</x:v>
      </x:c>
      <x:c t="n" s="0">
        <x:v>54.20069</x:v>
      </x:c>
      <x:c t="n" s="0">
        <x:v>59.30729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-21.49701</x:v>
      </x:c>
      <x:c t="n" s="0">
        <x:v>-12.35907</x:v>
      </x:c>
      <x:c t="n" s="0">
        <x:v>-5.068395</x:v>
      </x:c>
      <x:c t="n" s="0">
        <x:v>-4.486331</x:v>
      </x:c>
      <x:c t="n" s="0">
        <x:v>0.6710299</x:v>
      </x:c>
      <x:c t="n" s="0">
        <x:v>7.83513</x:v>
      </x:c>
      <x:c t="n" s="0">
        <x:v>14.10025</x:v>
      </x:c>
      <x:c t="n" s="0">
        <x:v>19.01451</x:v>
      </x:c>
      <x:c t="n" s="0">
        <x:v>17.66131</x:v>
      </x:c>
      <x:c t="n" s="0">
        <x:v>23.55061</x:v>
      </x:c>
      <x:c t="n" s="0">
        <x:v>23.66156</x:v>
      </x:c>
      <x:c t="n" s="0">
        <x:v>22.12382</x:v>
      </x:c>
      <x:c t="n" s="0">
        <x:v>21.18834</x:v>
      </x:c>
      <x:c t="n" s="0">
        <x:v>23.9481</x:v>
      </x:c>
      <x:c t="n" s="0">
        <x:v>27.02824</x:v>
      </x:c>
      <x:c t="n" s="0">
        <x:v>30.83846</x:v>
      </x:c>
      <x:c t="n" s="0">
        <x:v>32.60308</x:v>
      </x:c>
      <x:c t="n" s="0">
        <x:v>33.99795</x:v>
      </x:c>
      <x:c t="n" s="0">
        <x:v>32.96718</x:v>
      </x:c>
      <x:c t="n" s="0">
        <x:v>28.94574</x:v>
      </x:c>
      <x:c t="n" s="0">
        <x:v>26.61103</x:v>
      </x:c>
      <x:c t="n" s="0">
        <x:v>23.16029</x:v>
      </x:c>
      <x:c t="n" s="0">
        <x:v>20.21358</x:v>
      </x:c>
      <x:c t="n" s="0">
        <x:v>19.16485</x:v>
      </x:c>
      <x:c t="n" s="0">
        <x:v>17.84996</x:v>
      </x:c>
      <x:c t="n" s="0">
        <x:v>21.21693</x:v>
      </x:c>
      <x:c t="n" s="0">
        <x:v>21.62163</x:v>
      </x:c>
      <x:c t="n" s="0">
        <x:v>13.71086</x:v>
      </x:c>
      <x:c t="n" s="0">
        <x:v>15.00096</x:v>
      </x:c>
      <x:c t="n" s="0">
        <x:v>9.998533</x:v>
      </x:c>
      <x:c t="n" s="0">
        <x:v>0.7430996</x:v>
      </x:c>
      <x:c t="n" s="0">
        <x:v>2.318564</x:v>
      </x:c>
      <x:c t="n" s="0">
        <x:v>2.431877</x:v>
      </x:c>
      <x:c t="n" s="0">
        <x:v>-30.06697</x:v>
      </x:c>
      <x:c t="n" s="0">
        <x:v>-29.16826</x:v>
      </x:c>
      <x:c t="n" s="0">
        <x:v>-28.18997</x:v>
      </x:c>
      <x:c t="n" s="0">
        <x:v>-19.67368</x:v>
      </x:c>
      <x:c t="n" s="0">
        <x:v>-14.22072</x:v>
      </x:c>
      <x:c t="n" s="0">
        <x:v>-4.603103</x:v>
      </x:c>
      <x:c t="n" s="0">
        <x:v>-16.38217</x:v>
      </x:c>
      <x:c t="n" s="0">
        <x:v>-5.866308</x:v>
      </x:c>
      <x:c t="n" s="0">
        <x:v>7.877898</x:v>
      </x:c>
      <x:c t="n" s="0">
        <x:v>15.5878</x:v>
      </x:c>
      <x:c t="n" s="0">
        <x:v>16.4113</x:v>
      </x:c>
      <x:c t="n" s="0">
        <x:v>14.51693</x:v>
      </x:c>
      <x:c t="n" s="0">
        <x:v>27.3204</x:v>
      </x:c>
      <x:c t="n" s="0">
        <x:v>16.80351</x:v>
      </x:c>
      <x:c t="n" s="0">
        <x:v>21.51757</x:v>
      </x:c>
      <x:c t="n" s="0">
        <x:v>23.16504</x:v>
      </x:c>
      <x:c t="n" s="0">
        <x:v>24.41982</x:v>
      </x:c>
      <x:c t="n" s="0">
        <x:v>26.22196</x:v>
      </x:c>
      <x:c t="n" s="0">
        <x:v>28.69228</x:v>
      </x:c>
      <x:c t="n" s="0">
        <x:v>28.36668</x:v>
      </x:c>
      <x:c t="n" s="0">
        <x:v>31.49281</x:v>
      </x:c>
      <x:c t="n" s="0">
        <x:v>30.29812</x:v>
      </x:c>
      <x:c t="n" s="0">
        <x:v>27.0188</x:v>
      </x:c>
      <x:c t="n" s="0">
        <x:v>24.03573</x:v>
      </x:c>
      <x:c t="n" s="0">
        <x:v>24.35046</x:v>
      </x:c>
      <x:c t="n" s="0">
        <x:v>20.54735</x:v>
      </x:c>
      <x:c t="n" s="0">
        <x:v>19.03196</x:v>
      </x:c>
      <x:c t="n" s="0">
        <x:v>18.04695</x:v>
      </x:c>
      <x:c t="n" s="0">
        <x:v>16.41945</x:v>
      </x:c>
      <x:c t="n" s="0">
        <x:v>17.40273</x:v>
      </x:c>
      <x:c t="n" s="0">
        <x:v>11.52719</x:v>
      </x:c>
      <x:c t="n" s="0">
        <x:v>16.87534</x:v>
      </x:c>
      <x:c t="n" s="0">
        <x:v>9.012681</x:v>
      </x:c>
      <x:c t="n" s="0">
        <x:v>-0.3986948</x:v>
      </x:c>
      <x:c t="n" s="0">
        <x:v>1.442647</x:v>
      </x:c>
      <x:c t="n" s="0">
        <x:v>1.976405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43946.3544675926</x:v>
      </x:c>
      <x:c t="n" s="7">
        <x:v>43946.3544675926</x:v>
      </x:c>
      <x:c t="n" s="0">
        <x:v>38.97449</x:v>
      </x:c>
      <x:c t="n" s="0">
        <x:v>54.20069</x:v>
      </x:c>
      <x:c t="n" s="0">
        <x:v>56.97921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-20.85578</x:v>
      </x:c>
      <x:c t="n" s="0">
        <x:v>-12.58594</x:v>
      </x:c>
      <x:c t="n" s="0">
        <x:v>-4.997291</x:v>
      </x:c>
      <x:c t="n" s="0">
        <x:v>-4.665662</x:v>
      </x:c>
      <x:c t="n" s="0">
        <x:v>-0.01303449</x:v>
      </x:c>
      <x:c t="n" s="0">
        <x:v>7.841399</x:v>
      </x:c>
      <x:c t="n" s="0">
        <x:v>14.40959</x:v>
      </x:c>
      <x:c t="n" s="0">
        <x:v>18.71883</x:v>
      </x:c>
      <x:c t="n" s="0">
        <x:v>17.44346</x:v>
      </x:c>
      <x:c t="n" s="0">
        <x:v>24.34881</x:v>
      </x:c>
      <x:c t="n" s="0">
        <x:v>23.12666</x:v>
      </x:c>
      <x:c t="n" s="0">
        <x:v>22.3036</x:v>
      </x:c>
      <x:c t="n" s="0">
        <x:v>21.90944</x:v>
      </x:c>
      <x:c t="n" s="0">
        <x:v>23.89125</x:v>
      </x:c>
      <x:c t="n" s="0">
        <x:v>26.61347</x:v>
      </x:c>
      <x:c t="n" s="0">
        <x:v>30.32461</x:v>
      </x:c>
      <x:c t="n" s="0">
        <x:v>32.176</x:v>
      </x:c>
      <x:c t="n" s="0">
        <x:v>33.70133</x:v>
      </x:c>
      <x:c t="n" s="0">
        <x:v>32.86107</x:v>
      </x:c>
      <x:c t="n" s="0">
        <x:v>28.99452</x:v>
      </x:c>
      <x:c t="n" s="0">
        <x:v>26.4598</x:v>
      </x:c>
      <x:c t="n" s="0">
        <x:v>23.10639</x:v>
      </x:c>
      <x:c t="n" s="0">
        <x:v>20.46278</x:v>
      </x:c>
      <x:c t="n" s="0">
        <x:v>18.81072</x:v>
      </x:c>
      <x:c t="n" s="0">
        <x:v>18.05461</x:v>
      </x:c>
      <x:c t="n" s="0">
        <x:v>20.81372</x:v>
      </x:c>
      <x:c t="n" s="0">
        <x:v>21.12151</x:v>
      </x:c>
      <x:c t="n" s="0">
        <x:v>13.41379</x:v>
      </x:c>
      <x:c t="n" s="0">
        <x:v>15.24091</x:v>
      </x:c>
      <x:c t="n" s="0">
        <x:v>9.81132</x:v>
      </x:c>
      <x:c t="n" s="0">
        <x:v>0.7244151</x:v>
      </x:c>
      <x:c t="n" s="0">
        <x:v>2.228284</x:v>
      </x:c>
      <x:c t="n" s="0">
        <x:v>2.330418</x:v>
      </x:c>
      <x:c t="n" s="0">
        <x:v>-30.06697</x:v>
      </x:c>
      <x:c t="n" s="0">
        <x:v>-29.16826</x:v>
      </x:c>
      <x:c t="n" s="0">
        <x:v>-27.21393</x:v>
      </x:c>
      <x:c t="n" s="0">
        <x:v>-16.54005</x:v>
      </x:c>
      <x:c t="n" s="0">
        <x:v>-14.22072</x:v>
      </x:c>
      <x:c t="n" s="0">
        <x:v>-4.603103</x:v>
      </x:c>
      <x:c t="n" s="0">
        <x:v>-1.635768</x:v>
      </x:c>
      <x:c t="n" s="0">
        <x:v>-23.14698</x:v>
      </x:c>
      <x:c t="n" s="0">
        <x:v>7.877898</x:v>
      </x:c>
      <x:c t="n" s="0">
        <x:v>16.06659</x:v>
      </x:c>
      <x:c t="n" s="0">
        <x:v>16.4113</x:v>
      </x:c>
      <x:c t="n" s="0">
        <x:v>15.8885</x:v>
      </x:c>
      <x:c t="n" s="0">
        <x:v>27.19101</x:v>
      </x:c>
      <x:c t="n" s="0">
        <x:v>15.99491</x:v>
      </x:c>
      <x:c t="n" s="0">
        <x:v>25.25827</x:v>
      </x:c>
      <x:c t="n" s="0">
        <x:v>26.02515</x:v>
      </x:c>
      <x:c t="n" s="0">
        <x:v>21.90035</x:v>
      </x:c>
      <x:c t="n" s="0">
        <x:v>26.12836</x:v>
      </x:c>
      <x:c t="n" s="0">
        <x:v>28.74203</x:v>
      </x:c>
      <x:c t="n" s="0">
        <x:v>26.76323</x:v>
      </x:c>
      <x:c t="n" s="0">
        <x:v>34.32765</x:v>
      </x:c>
      <x:c t="n" s="0">
        <x:v>33.63979</x:v>
      </x:c>
      <x:c t="n" s="0">
        <x:v>31.16567</x:v>
      </x:c>
      <x:c t="n" s="0">
        <x:v>26.51634</x:v>
      </x:c>
      <x:c t="n" s="0">
        <x:v>22.26286</x:v>
      </x:c>
      <x:c t="n" s="0">
        <x:v>21.34664</x:v>
      </x:c>
      <x:c t="n" s="0">
        <x:v>14.4901</x:v>
      </x:c>
      <x:c t="n" s="0">
        <x:v>18.80889</x:v>
      </x:c>
      <x:c t="n" s="0">
        <x:v>20.0463</x:v>
      </x:c>
      <x:c t="n" s="0">
        <x:v>17.248</x:v>
      </x:c>
      <x:c t="n" s="0">
        <x:v>10.60709</x:v>
      </x:c>
      <x:c t="n" s="0">
        <x:v>15.17849</x:v>
      </x:c>
      <x:c t="n" s="0">
        <x:v>9.744072</x:v>
      </x:c>
      <x:c t="n" s="0">
        <x:v>0.05199732</x:v>
      </x:c>
      <x:c t="n" s="0">
        <x:v>1.237045</x:v>
      </x:c>
      <x:c t="n" s="0">
        <x:v>1.611136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43946.3544675926</x:v>
      </x:c>
      <x:c t="n" s="7">
        <x:v>43946.3544675926</x:v>
      </x:c>
      <x:c t="n" s="0">
        <x:v>41.24354</x:v>
      </x:c>
      <x:c t="n" s="0">
        <x:v>54.20069</x:v>
      </x:c>
      <x:c t="n" s="0">
        <x:v>57.42313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-19.6637</x:v>
      </x:c>
      <x:c t="n" s="0">
        <x:v>-12.78953</x:v>
      </x:c>
      <x:c t="n" s="0">
        <x:v>-4.937475</x:v>
      </x:c>
      <x:c t="n" s="0">
        <x:v>-3.725233</x:v>
      </x:c>
      <x:c t="n" s="0">
        <x:v>-0.6968885</x:v>
      </x:c>
      <x:c t="n" s="0">
        <x:v>7.739467</x:v>
      </x:c>
      <x:c t="n" s="0">
        <x:v>14.69454</x:v>
      </x:c>
      <x:c t="n" s="0">
        <x:v>18.44934</x:v>
      </x:c>
      <x:c t="n" s="0">
        <x:v>17.24834</x:v>
      </x:c>
      <x:c t="n" s="0">
        <x:v>24.76144</x:v>
      </x:c>
      <x:c t="n" s="0">
        <x:v>22.54396</x:v>
      </x:c>
      <x:c t="n" s="0">
        <x:v>23.08721</x:v>
      </x:c>
      <x:c t="n" s="0">
        <x:v>22.56155</x:v>
      </x:c>
      <x:c t="n" s="0">
        <x:v>23.45936</x:v>
      </x:c>
      <x:c t="n" s="0">
        <x:v>26.65764</x:v>
      </x:c>
      <x:c t="n" s="0">
        <x:v>30.72395</x:v>
      </x:c>
      <x:c t="n" s="0">
        <x:v>31.56214</x:v>
      </x:c>
      <x:c t="n" s="0">
        <x:v>33.88107</x:v>
      </x:c>
      <x:c t="n" s="0">
        <x:v>33.11932</x:v>
      </x:c>
      <x:c t="n" s="0">
        <x:v>29.3206</x:v>
      </x:c>
      <x:c t="n" s="0">
        <x:v>26.36879</x:v>
      </x:c>
      <x:c t="n" s="0">
        <x:v>23.16076</x:v>
      </x:c>
      <x:c t="n" s="0">
        <x:v>20.31462</x:v>
      </x:c>
      <x:c t="n" s="0">
        <x:v>18.4757</x:v>
      </x:c>
      <x:c t="n" s="0">
        <x:v>18.41554</x:v>
      </x:c>
      <x:c t="n" s="0">
        <x:v>20.83542</x:v>
      </x:c>
      <x:c t="n" s="0">
        <x:v>21.11323</x:v>
      </x:c>
      <x:c t="n" s="0">
        <x:v>13.0046</x:v>
      </x:c>
      <x:c t="n" s="0">
        <x:v>15.25217</x:v>
      </x:c>
      <x:c t="n" s="0">
        <x:v>9.933526</x:v>
      </x:c>
      <x:c t="n" s="0">
        <x:v>0.5586758</x:v>
      </x:c>
      <x:c t="n" s="0">
        <x:v>2.154514</x:v>
      </x:c>
      <x:c t="n" s="0">
        <x:v>2.184756</x:v>
      </x:c>
      <x:c t="n" s="0">
        <x:v>-30.06697</x:v>
      </x:c>
      <x:c t="n" s="0">
        <x:v>-29.16826</x:v>
      </x:c>
      <x:c t="n" s="0">
        <x:v>-26.41749</x:v>
      </x:c>
      <x:c t="n" s="0">
        <x:v>-15.85325</x:v>
      </x:c>
      <x:c t="n" s="0">
        <x:v>-14.22072</x:v>
      </x:c>
      <x:c t="n" s="0">
        <x:v>-4.603103</x:v>
      </x:c>
      <x:c t="n" s="0">
        <x:v>-0.4229326</x:v>
      </x:c>
      <x:c t="n" s="0">
        <x:v>-23.14698</x:v>
      </x:c>
      <x:c t="n" s="0">
        <x:v>5.87875</x:v>
      </x:c>
      <x:c t="n" s="0">
        <x:v>16.06659</x:v>
      </x:c>
      <x:c t="n" s="0">
        <x:v>16.4113</x:v>
      </x:c>
      <x:c t="n" s="0">
        <x:v>15.8885</x:v>
      </x:c>
      <x:c t="n" s="0">
        <x:v>26.15806</x:v>
      </x:c>
      <x:c t="n" s="0">
        <x:v>14.18325</x:v>
      </x:c>
      <x:c t="n" s="0">
        <x:v>26.48956</x:v>
      </x:c>
      <x:c t="n" s="0">
        <x:v>21.56827</x:v>
      </x:c>
      <x:c t="n" s="0">
        <x:v>17.76125</x:v>
      </x:c>
      <x:c t="n" s="0">
        <x:v>28.56557</x:v>
      </x:c>
      <x:c t="n" s="0">
        <x:v>33.01706</x:v>
      </x:c>
      <x:c t="n" s="0">
        <x:v>22.98615</x:v>
      </x:c>
      <x:c t="n" s="0">
        <x:v>33.52194</x:v>
      </x:c>
      <x:c t="n" s="0">
        <x:v>32.92579</x:v>
      </x:c>
      <x:c t="n" s="0">
        <x:v>28.96071</x:v>
      </x:c>
      <x:c t="n" s="0">
        <x:v>25.05819</x:v>
      </x:c>
      <x:c t="n" s="0">
        <x:v>22.72506</x:v>
      </x:c>
      <x:c t="n" s="0">
        <x:v>17.35333</x:v>
      </x:c>
      <x:c t="n" s="0">
        <x:v>17.15488</x:v>
      </x:c>
      <x:c t="n" s="0">
        <x:v>18.90148</x:v>
      </x:c>
      <x:c t="n" s="0">
        <x:v>20.08321</x:v>
      </x:c>
      <x:c t="n" s="0">
        <x:v>20.29893</x:v>
      </x:c>
      <x:c t="n" s="0">
        <x:v>9.577152</x:v>
      </x:c>
      <x:c t="n" s="0">
        <x:v>17.16758</x:v>
      </x:c>
      <x:c t="n" s="0">
        <x:v>10.82806</x:v>
      </x:c>
      <x:c t="n" s="0">
        <x:v>-0.7563868</x:v>
      </x:c>
      <x:c t="n" s="0">
        <x:v>2.543618</x:v>
      </x:c>
      <x:c t="n" s="0">
        <x:v>1.702032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43946.3544675926</x:v>
      </x:c>
      <x:c t="n" s="7">
        <x:v>43946.3544675926</x:v>
      </x:c>
      <x:c t="n" s="0">
        <x:v>41.19971</x:v>
      </x:c>
      <x:c t="n" s="0">
        <x:v>54.20069</x:v>
      </x:c>
      <x:c t="n" s="0">
        <x:v>50.62348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-18.85386</x:v>
      </x:c>
      <x:c t="n" s="0">
        <x:v>-12.97131</x:v>
      </x:c>
      <x:c t="n" s="0">
        <x:v>-4.887035</x:v>
      </x:c>
      <x:c t="n" s="0">
        <x:v>-3.057206</x:v>
      </x:c>
      <x:c t="n" s="0">
        <x:v>-1.380496</x:v>
      </x:c>
      <x:c t="n" s="0">
        <x:v>7.476229</x:v>
      </x:c>
      <x:c t="n" s="0">
        <x:v>14.92391</x:v>
      </x:c>
      <x:c t="n" s="0">
        <x:v>18.16361</x:v>
      </x:c>
      <x:c t="n" s="0">
        <x:v>17.07448</x:v>
      </x:c>
      <x:c t="n" s="0">
        <x:v>24.99549</x:v>
      </x:c>
      <x:c t="n" s="0">
        <x:v>21.9656</x:v>
      </x:c>
      <x:c t="n" s="0">
        <x:v>23.94266</x:v>
      </x:c>
      <x:c t="n" s="0">
        <x:v>22.13733</x:v>
      </x:c>
      <x:c t="n" s="0">
        <x:v>23.01459</x:v>
      </x:c>
      <x:c t="n" s="0">
        <x:v>26.96131</x:v>
      </x:c>
      <x:c t="n" s="0">
        <x:v>30.87317</x:v>
      </x:c>
      <x:c t="n" s="0">
        <x:v>31.88205</x:v>
      </x:c>
      <x:c t="n" s="0">
        <x:v>33.70346</x:v>
      </x:c>
      <x:c t="n" s="0">
        <x:v>32.63898</x:v>
      </x:c>
      <x:c t="n" s="0">
        <x:v>29.17477</x:v>
      </x:c>
      <x:c t="n" s="0">
        <x:v>26.1595</x:v>
      </x:c>
      <x:c t="n" s="0">
        <x:v>23.02042</x:v>
      </x:c>
      <x:c t="n" s="0">
        <x:v>20.15179</x:v>
      </x:c>
      <x:c t="n" s="0">
        <x:v>18.24051</x:v>
      </x:c>
      <x:c t="n" s="0">
        <x:v>18.22124</x:v>
      </x:c>
      <x:c t="n" s="0">
        <x:v>20.49184</x:v>
      </x:c>
      <x:c t="n" s="0">
        <x:v>20.67659</x:v>
      </x:c>
      <x:c t="n" s="0">
        <x:v>12.67231</x:v>
      </x:c>
      <x:c t="n" s="0">
        <x:v>15.95886</x:v>
      </x:c>
      <x:c t="n" s="0">
        <x:v>9.826235</x:v>
      </x:c>
      <x:c t="n" s="0">
        <x:v>0.4370759</x:v>
      </x:c>
      <x:c t="n" s="0">
        <x:v>2.241254</x:v>
      </x:c>
      <x:c t="n" s="0">
        <x:v>2.199946</x:v>
      </x:c>
      <x:c t="n" s="0">
        <x:v>-30.06697</x:v>
      </x:c>
      <x:c t="n" s="0">
        <x:v>-29.16826</x:v>
      </x:c>
      <x:c t="n" s="0">
        <x:v>-26.41749</x:v>
      </x:c>
      <x:c t="n" s="0">
        <x:v>-15.85325</x:v>
      </x:c>
      <x:c t="n" s="0">
        <x:v>-13.72812</x:v>
      </x:c>
      <x:c t="n" s="0">
        <x:v>-4.603103</x:v>
      </x:c>
      <x:c t="n" s="0">
        <x:v>-0.4229326</x:v>
      </x:c>
      <x:c t="n" s="0">
        <x:v>-6.703753</x:v>
      </x:c>
      <x:c t="n" s="0">
        <x:v>5.500019</x:v>
      </x:c>
      <x:c t="n" s="0">
        <x:v>14.22605</x:v>
      </x:c>
      <x:c t="n" s="0">
        <x:v>14.99097</x:v>
      </x:c>
      <x:c t="n" s="0">
        <x:v>18.36081</x:v>
      </x:c>
      <x:c t="n" s="0">
        <x:v>26.15806</x:v>
      </x:c>
      <x:c t="n" s="0">
        <x:v>20.20764</x:v>
      </x:c>
      <x:c t="n" s="0">
        <x:v>27.1709</x:v>
      </x:c>
      <x:c t="n" s="0">
        <x:v>21.03089</x:v>
      </x:c>
      <x:c t="n" s="0">
        <x:v>20.32859</x:v>
      </x:c>
      <x:c t="n" s="0">
        <x:v>24.14673</x:v>
      </x:c>
      <x:c t="n" s="0">
        <x:v>29.63974</x:v>
      </x:c>
      <x:c t="n" s="0">
        <x:v>34.87903</x:v>
      </x:c>
      <x:c t="n" s="0">
        <x:v>31.58465</x:v>
      </x:c>
      <x:c t="n" s="0">
        <x:v>28.58548</x:v>
      </x:c>
      <x:c t="n" s="0">
        <x:v>28.25651</x:v>
      </x:c>
      <x:c t="n" s="0">
        <x:v>25.76027</x:v>
      </x:c>
      <x:c t="n" s="0">
        <x:v>23.47786</x:v>
      </x:c>
      <x:c t="n" s="0">
        <x:v>19.71367</x:v>
      </x:c>
      <x:c t="n" s="0">
        <x:v>17.03725</x:v>
      </x:c>
      <x:c t="n" s="0">
        <x:v>17.82409</x:v>
      </x:c>
      <x:c t="n" s="0">
        <x:v>16.70622</x:v>
      </x:c>
      <x:c t="n" s="0">
        <x:v>18.14873</x:v>
      </x:c>
      <x:c t="n" s="0">
        <x:v>7.90632</x:v>
      </x:c>
      <x:c t="n" s="0">
        <x:v>18.02076</x:v>
      </x:c>
      <x:c t="n" s="0">
        <x:v>8.683369</x:v>
      </x:c>
      <x:c t="n" s="0">
        <x:v>0.08914489</x:v>
      </x:c>
      <x:c t="n" s="0">
        <x:v>2.368092</x:v>
      </x:c>
      <x:c t="n" s="0">
        <x:v>1.894179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43946.3544675926</x:v>
      </x:c>
      <x:c t="n" s="7">
        <x:v>43946.3544675926</x:v>
      </x:c>
      <x:c t="n" s="0">
        <x:v>42.44972</x:v>
      </x:c>
      <x:c t="n" s="0">
        <x:v>54.20069</x:v>
      </x:c>
      <x:c t="n" s="0">
        <x:v>56.01002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-18.26466</x:v>
      </x:c>
      <x:c t="n" s="0">
        <x:v>-12.99536</x:v>
      </x:c>
      <x:c t="n" s="0">
        <x:v>-4.844418</x:v>
      </x:c>
      <x:c t="n" s="0">
        <x:v>-2.558204</x:v>
      </x:c>
      <x:c t="n" s="0">
        <x:v>-1.586105</x:v>
      </x:c>
      <x:c t="n" s="0">
        <x:v>7.217794</x:v>
      </x:c>
      <x:c t="n" s="0">
        <x:v>14.41478</x:v>
      </x:c>
      <x:c t="n" s="0">
        <x:v>17.77909</x:v>
      </x:c>
      <x:c t="n" s="0">
        <x:v>17.7409</x:v>
      </x:c>
      <x:c t="n" s="0">
        <x:v>25.07369</x:v>
      </x:c>
      <x:c t="n" s="0">
        <x:v>22.07058</x:v>
      </x:c>
      <x:c t="n" s="0">
        <x:v>24.29567</x:v>
      </x:c>
      <x:c t="n" s="0">
        <x:v>22.17627</x:v>
      </x:c>
      <x:c t="n" s="0">
        <x:v>22.75077</x:v>
      </x:c>
      <x:c t="n" s="0">
        <x:v>26.97808</x:v>
      </x:c>
      <x:c t="n" s="0">
        <x:v>30.67308</x:v>
      </x:c>
      <x:c t="n" s="0">
        <x:v>31.95885</x:v>
      </x:c>
      <x:c t="n" s="0">
        <x:v>33.34146</x:v>
      </x:c>
      <x:c t="n" s="0">
        <x:v>32.39417</x:v>
      </x:c>
      <x:c t="n" s="0">
        <x:v>29.1272</x:v>
      </x:c>
      <x:c t="n" s="0">
        <x:v>26.10223</x:v>
      </x:c>
      <x:c t="n" s="0">
        <x:v>23.19575</x:v>
      </x:c>
      <x:c t="n" s="0">
        <x:v>20.15255</x:v>
      </x:c>
      <x:c t="n" s="0">
        <x:v>18.10152</x:v>
      </x:c>
      <x:c t="n" s="0">
        <x:v>18.06703</x:v>
      </x:c>
      <x:c t="n" s="0">
        <x:v>20.39718</x:v>
      </x:c>
      <x:c t="n" s="0">
        <x:v>20.29836</x:v>
      </x:c>
      <x:c t="n" s="0">
        <x:v>12.28228</x:v>
      </x:c>
      <x:c t="n" s="0">
        <x:v>15.87646</x:v>
      </x:c>
      <x:c t="n" s="0">
        <x:v>9.712179</x:v>
      </x:c>
      <x:c t="n" s="0">
        <x:v>0.3187009</x:v>
      </x:c>
      <x:c t="n" s="0">
        <x:v>2.145036</x:v>
      </x:c>
      <x:c t="n" s="0">
        <x:v>2.048263</x:v>
      </x:c>
      <x:c t="n" s="0">
        <x:v>-30.06697</x:v>
      </x:c>
      <x:c t="n" s="0">
        <x:v>-29.16826</x:v>
      </x:c>
      <x:c t="n" s="0">
        <x:v>-26.41749</x:v>
      </x:c>
      <x:c t="n" s="0">
        <x:v>-15.85325</x:v>
      </x:c>
      <x:c t="n" s="0">
        <x:v>-13.01403</x:v>
      </x:c>
      <x:c t="n" s="0">
        <x:v>-4.603103</x:v>
      </x:c>
      <x:c t="n" s="0">
        <x:v>-0.4229326</x:v>
      </x:c>
      <x:c t="n" s="0">
        <x:v>-2.498603</x:v>
      </x:c>
      <x:c t="n" s="0">
        <x:v>4.408685</x:v>
      </x:c>
      <x:c t="n" s="0">
        <x:v>5.032653</x:v>
      </x:c>
      <x:c t="n" s="0">
        <x:v>14.39138</x:v>
      </x:c>
      <x:c t="n" s="0">
        <x:v>20.72476</x:v>
      </x:c>
      <x:c t="n" s="0">
        <x:v>23.97438</x:v>
      </x:c>
      <x:c t="n" s="0">
        <x:v>22.63857</x:v>
      </x:c>
      <x:c t="n" s="0">
        <x:v>21.88821</x:v>
      </x:c>
      <x:c t="n" s="0">
        <x:v>26.3168</x:v>
      </x:c>
      <x:c t="n" s="0">
        <x:v>21.49234</x:v>
      </x:c>
      <x:c t="n" s="0">
        <x:v>27.85457</x:v>
      </x:c>
      <x:c t="n" s="0">
        <x:v>30.52382</x:v>
      </x:c>
      <x:c t="n" s="0">
        <x:v>31.02791</x:v>
      </x:c>
      <x:c t="n" s="0">
        <x:v>27.66697</x:v>
      </x:c>
      <x:c t="n" s="0">
        <x:v>29.65897</x:v>
      </x:c>
      <x:c t="n" s="0">
        <x:v>27.36647</x:v>
      </x:c>
      <x:c t="n" s="0">
        <x:v>24.38884</x:v>
      </x:c>
      <x:c t="n" s="0">
        <x:v>22.53108</x:v>
      </x:c>
      <x:c t="n" s="0">
        <x:v>21.118</x:v>
      </x:c>
      <x:c t="n" s="0">
        <x:v>16.44615</x:v>
      </x:c>
      <x:c t="n" s="0">
        <x:v>17.8697</x:v>
      </x:c>
      <x:c t="n" s="0">
        <x:v>19.7783</x:v>
      </x:c>
      <x:c t="n" s="0">
        <x:v>13.68437</x:v>
      </x:c>
      <x:c t="n" s="0">
        <x:v>9.89253</x:v>
      </x:c>
      <x:c t="n" s="0">
        <x:v>13.91732</x:v>
      </x:c>
      <x:c t="n" s="0">
        <x:v>7.941134</x:v>
      </x:c>
      <x:c t="n" s="0">
        <x:v>-0.2309782</x:v>
      </x:c>
      <x:c t="n" s="0">
        <x:v>1.745633</x:v>
      </x:c>
      <x:c t="n" s="0">
        <x:v>1.477921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43946.3544675926</x:v>
      </x:c>
      <x:c t="n" s="7">
        <x:v>43946.3544675926</x:v>
      </x:c>
      <x:c t="n" s="0">
        <x:v>40.59045</x:v>
      </x:c>
      <x:c t="n" s="0">
        <x:v>54.20069</x:v>
      </x:c>
      <x:c t="n" s="0">
        <x:v>59.00252</x:v>
      </x:c>
      <x:c t="n" s="0">
        <x:v>64.70557</x:v>
      </x:c>
      <x:c t="n" s="0">
        <x:v>-30.06697</x:v>
      </x:c>
      <x:c t="n" s="0">
        <x:v>-29.16826</x:v>
      </x:c>
      <x:c t="n" s="0">
        <x:v>-28.17225</x:v>
      </x:c>
      <x:c t="n" s="0">
        <x:v>-17.81793</x:v>
      </x:c>
      <x:c t="n" s="0">
        <x:v>-12.99812</x:v>
      </x:c>
      <x:c t="n" s="0">
        <x:v>-4.899112</x:v>
      </x:c>
      <x:c t="n" s="0">
        <x:v>-2.173198</x:v>
      </x:c>
      <x:c t="n" s="0">
        <x:v>-1.707941</x:v>
      </x:c>
      <x:c t="n" s="0">
        <x:v>6.843233</x:v>
      </x:c>
      <x:c t="n" s="0">
        <x:v>13.81423</x:v>
      </x:c>
      <x:c t="n" s="0">
        <x:v>17.42139</x:v>
      </x:c>
      <x:c t="n" s="0">
        <x:v>18.32594</x:v>
      </x:c>
      <x:c t="n" s="0">
        <x:v>24.8173</x:v>
      </x:c>
      <x:c t="n" s="0">
        <x:v>22.23547</x:v>
      </x:c>
      <x:c t="n" s="0">
        <x:v>23.69832</x:v>
      </x:c>
      <x:c t="n" s="0">
        <x:v>23.81352</x:v>
      </x:c>
      <x:c t="n" s="0">
        <x:v>22.85723</x:v>
      </x:c>
      <x:c t="n" s="0">
        <x:v>26.57941</x:v>
      </x:c>
      <x:c t="n" s="0">
        <x:v>30.7985</x:v>
      </x:c>
      <x:c t="n" s="0">
        <x:v>32.01934</x:v>
      </x:c>
      <x:c t="n" s="0">
        <x:v>32.90334</x:v>
      </x:c>
      <x:c t="n" s="0">
        <x:v>31.87769</x:v>
      </x:c>
      <x:c t="n" s="0">
        <x:v>28.59599</x:v>
      </x:c>
      <x:c t="n" s="0">
        <x:v>26.2812</x:v>
      </x:c>
      <x:c t="n" s="0">
        <x:v>22.93531</x:v>
      </x:c>
      <x:c t="n" s="0">
        <x:v>20.63997</x:v>
      </x:c>
      <x:c t="n" s="0">
        <x:v>17.98462</x:v>
      </x:c>
      <x:c t="n" s="0">
        <x:v>17.96593</x:v>
      </x:c>
      <x:c t="n" s="0">
        <x:v>20.14205</x:v>
      </x:c>
      <x:c t="n" s="0">
        <x:v>19.90159</x:v>
      </x:c>
      <x:c t="n" s="0">
        <x:v>12.02049</x:v>
      </x:c>
      <x:c t="n" s="0">
        <x:v>15.58172</x:v>
      </x:c>
      <x:c t="n" s="0">
        <x:v>9.551424</x:v>
      </x:c>
      <x:c t="n" s="0">
        <x:v>0.3184132</x:v>
      </x:c>
      <x:c t="n" s="0">
        <x:v>2.224387</x:v>
      </x:c>
      <x:c t="n" s="0">
        <x:v>2.05929</x:v>
      </x:c>
      <x:c t="n" s="0">
        <x:v>-30.06697</x:v>
      </x:c>
      <x:c t="n" s="0">
        <x:v>-29.16826</x:v>
      </x:c>
      <x:c t="n" s="0">
        <x:v>-26.41749</x:v>
      </x:c>
      <x:c t="n" s="0">
        <x:v>-15.85325</x:v>
      </x:c>
      <x:c t="n" s="0">
        <x:v>-13.01403</x:v>
      </x:c>
      <x:c t="n" s="0">
        <x:v>-6.696714</x:v>
      </x:c>
      <x:c t="n" s="0">
        <x:v>-0.4229326</x:v>
      </x:c>
      <x:c t="n" s="0">
        <x:v>-2.498603</x:v>
      </x:c>
      <x:c t="n" s="0">
        <x:v>3.592087</x:v>
      </x:c>
      <x:c t="n" s="0">
        <x:v>5.032653</x:v>
      </x:c>
      <x:c t="n" s="0">
        <x:v>14.39138</x:v>
      </x:c>
      <x:c t="n" s="0">
        <x:v>20.72476</x:v>
      </x:c>
      <x:c t="n" s="0">
        <x:v>22.90763</x:v>
      </x:c>
      <x:c t="n" s="0">
        <x:v>23.81573</x:v>
      </x:c>
      <x:c t="n" s="0">
        <x:v>18.03112</x:v>
      </x:c>
      <x:c t="n" s="0">
        <x:v>26.49401</x:v>
      </x:c>
      <x:c t="n" s="0">
        <x:v>24.21387</x:v>
      </x:c>
      <x:c t="n" s="0">
        <x:v>24.20471</x:v>
      </x:c>
      <x:c t="n" s="0">
        <x:v>33.12419</x:v>
      </x:c>
      <x:c t="n" s="0">
        <x:v>34.56219</x:v>
      </x:c>
      <x:c t="n" s="0">
        <x:v>30.18889</x:v>
      </x:c>
      <x:c t="n" s="0">
        <x:v>26.88187</x:v>
      </x:c>
      <x:c t="n" s="0">
        <x:v>25.14816</x:v>
      </x:c>
      <x:c t="n" s="0">
        <x:v>28.32379</x:v>
      </x:c>
      <x:c t="n" s="0">
        <x:v>22.9875</x:v>
      </x:c>
      <x:c t="n" s="0">
        <x:v>23.02687</x:v>
      </x:c>
      <x:c t="n" s="0">
        <x:v>16.482</x:v>
      </x:c>
      <x:c t="n" s="0">
        <x:v>17.00257</x:v>
      </x:c>
      <x:c t="n" s="0">
        <x:v>17.3825</x:v>
      </x:c>
      <x:c t="n" s="0">
        <x:v>17.36034</x:v>
      </x:c>
      <x:c t="n" s="0">
        <x:v>10.61197</x:v>
      </x:c>
      <x:c t="n" s="0">
        <x:v>13.937</x:v>
      </x:c>
      <x:c t="n" s="0">
        <x:v>8.337606</x:v>
      </x:c>
      <x:c t="n" s="0">
        <x:v>0.5688082</x:v>
      </x:c>
      <x:c t="n" s="0">
        <x:v>2.634122</x:v>
      </x:c>
      <x:c t="n" s="0">
        <x:v>2.296054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43946.3544675926</x:v>
      </x:c>
      <x:c t="n" s="7">
        <x:v>43946.3544675926</x:v>
      </x:c>
      <x:c t="n" s="0">
        <x:v>41.11124</x:v>
      </x:c>
      <x:c t="n" s="0">
        <x:v>54.20069</x:v>
      </x:c>
      <x:c t="n" s="0">
        <x:v>56.10461</x:v>
      </x:c>
      <x:c t="n" s="0">
        <x:v>64.96886</x:v>
      </x:c>
      <x:c t="n" s="0">
        <x:v>-30.06697</x:v>
      </x:c>
      <x:c t="n" s="0">
        <x:v>-29.16826</x:v>
      </x:c>
      <x:c t="n" s="0">
        <x:v>-27.86819</x:v>
      </x:c>
      <x:c t="n" s="0">
        <x:v>-17.46972</x:v>
      </x:c>
      <x:c t="n" s="0">
        <x:v>-13.00047</x:v>
      </x:c>
      <x:c t="n" s="0">
        <x:v>-5.211496</x:v>
      </x:c>
      <x:c t="n" s="0">
        <x:v>-1.407153</x:v>
      </x:c>
      <x:c t="n" s="0">
        <x:v>-2.058879</x:v>
      </x:c>
      <x:c t="n" s="0">
        <x:v>6.4956</x:v>
      </x:c>
      <x:c t="n" s="0">
        <x:v>13.22611</x:v>
      </x:c>
      <x:c t="n" s="0">
        <x:v>17.0907</x:v>
      </x:c>
      <x:c t="n" s="0">
        <x:v>18.78242</x:v>
      </x:c>
      <x:c t="n" s="0">
        <x:v>24.57856</x:v>
      </x:c>
      <x:c t="n" s="0">
        <x:v>22.57248</x:v>
      </x:c>
      <x:c t="n" s="0">
        <x:v>23.3367</x:v>
      </x:c>
      <x:c t="n" s="0">
        <x:v>23.49796</x:v>
      </x:c>
      <x:c t="n" s="0">
        <x:v>22.93645</x:v>
      </x:c>
      <x:c t="n" s="0">
        <x:v>26.24235</x:v>
      </x:c>
      <x:c t="n" s="0">
        <x:v>31.98752</x:v>
      </x:c>
      <x:c t="n" s="0">
        <x:v>33.36029</x:v>
      </x:c>
      <x:c t="n" s="0">
        <x:v>33.18158</x:v>
      </x:c>
      <x:c t="n" s="0">
        <x:v>31.40755</x:v>
      </x:c>
      <x:c t="n" s="0">
        <x:v>28.53526</x:v>
      </x:c>
      <x:c t="n" s="0">
        <x:v>26.30561</x:v>
      </x:c>
      <x:c t="n" s="0">
        <x:v>23.25673</x:v>
      </x:c>
      <x:c t="n" s="0">
        <x:v>21.30297</x:v>
      </x:c>
      <x:c t="n" s="0">
        <x:v>18.60312</x:v>
      </x:c>
      <x:c t="n" s="0">
        <x:v>18.18636</x:v>
      </x:c>
      <x:c t="n" s="0">
        <x:v>20.06009</x:v>
      </x:c>
      <x:c t="n" s="0">
        <x:v>19.75027</x:v>
      </x:c>
      <x:c t="n" s="0">
        <x:v>11.76167</x:v>
      </x:c>
      <x:c t="n" s="0">
        <x:v>15.31669</x:v>
      </x:c>
      <x:c t="n" s="0">
        <x:v>9.481186</x:v>
      </x:c>
      <x:c t="n" s="0">
        <x:v>0.2761793</x:v>
      </x:c>
      <x:c t="n" s="0">
        <x:v>2.174349</x:v>
      </x:c>
      <x:c t="n" s="0">
        <x:v>2.018354</x:v>
      </x:c>
      <x:c t="n" s="0">
        <x:v>-30.06697</x:v>
      </x:c>
      <x:c t="n" s="0">
        <x:v>-29.16826</x:v>
      </x:c>
      <x:c t="n" s="0">
        <x:v>-26.41749</x:v>
      </x:c>
      <x:c t="n" s="0">
        <x:v>-15.85325</x:v>
      </x:c>
      <x:c t="n" s="0">
        <x:v>-13.01403</x:v>
      </x:c>
      <x:c t="n" s="0">
        <x:v>-7.70111</x:v>
      </x:c>
      <x:c t="n" s="0">
        <x:v>2.717943</x:v>
      </x:c>
      <x:c t="n" s="0">
        <x:v>-10.54849</x:v>
      </x:c>
      <x:c t="n" s="0">
        <x:v>3.592087</x:v>
      </x:c>
      <x:c t="n" s="0">
        <x:v>11.34012</x:v>
      </x:c>
      <x:c t="n" s="0">
        <x:v>13.91064</x:v>
      </x:c>
      <x:c t="n" s="0">
        <x:v>20.97332</x:v>
      </x:c>
      <x:c t="n" s="0">
        <x:v>22.55884</x:v>
      </x:c>
      <x:c t="n" s="0">
        <x:v>24.14651</x:v>
      </x:c>
      <x:c t="n" s="0">
        <x:v>20.63819</x:v>
      </x:c>
      <x:c t="n" s="0">
        <x:v>18.05082</x:v>
      </x:c>
      <x:c t="n" s="0">
        <x:v>21.73667</x:v>
      </x:c>
      <x:c t="n" s="0">
        <x:v>26.20992</x:v>
      </x:c>
      <x:c t="n" s="0">
        <x:v>34.03132</x:v>
      </x:c>
      <x:c t="n" s="0">
        <x:v>38.66523</x:v>
      </x:c>
      <x:c t="n" s="0">
        <x:v>34.92764</x:v>
      </x:c>
      <x:c t="n" s="0">
        <x:v>31.88444</x:v>
      </x:c>
      <x:c t="n" s="0">
        <x:v>29.50891</x:v>
      </x:c>
      <x:c t="n" s="0">
        <x:v>27.3647</x:v>
      </x:c>
      <x:c t="n" s="0">
        <x:v>26.68621</x:v>
      </x:c>
      <x:c t="n" s="0">
        <x:v>23.25446</x:v>
      </x:c>
      <x:c t="n" s="0">
        <x:v>21.23302</x:v>
      </x:c>
      <x:c t="n" s="0">
        <x:v>19.80325</x:v>
      </x:c>
      <x:c t="n" s="0">
        <x:v>20.01322</x:v>
      </x:c>
      <x:c t="n" s="0">
        <x:v>18.65506</x:v>
      </x:c>
      <x:c t="n" s="0">
        <x:v>9.186052</x:v>
      </x:c>
      <x:c t="n" s="0">
        <x:v>12.44647</x:v>
      </x:c>
      <x:c t="n" s="0">
        <x:v>9.478998</x:v>
      </x:c>
      <x:c t="n" s="0">
        <x:v>-0.004053045</x:v>
      </x:c>
      <x:c t="n" s="0">
        <x:v>1.905211</x:v>
      </x:c>
      <x:c t="n" s="0">
        <x:v>1.170912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43946.3544675926</x:v>
      </x:c>
      <x:c t="n" s="7">
        <x:v>43946.3544675926</x:v>
      </x:c>
      <x:c t="n" s="0">
        <x:v>41.21883</x:v>
      </x:c>
      <x:c t="n" s="0">
        <x:v>54.20069</x:v>
      </x:c>
      <x:c t="n" s="0">
        <x:v>52.64756</x:v>
      </x:c>
      <x:c t="n" s="0">
        <x:v>63.0783</x:v>
      </x:c>
      <x:c t="n" s="0">
        <x:v>-30.06697</x:v>
      </x:c>
      <x:c t="n" s="0">
        <x:v>-29.16826</x:v>
      </x:c>
      <x:c t="n" s="0">
        <x:v>-27.62476</x:v>
      </x:c>
      <x:c t="n" s="0">
        <x:v>-17.19293</x:v>
      </x:c>
      <x:c t="n" s="0">
        <x:v>-13.00248</x:v>
      </x:c>
      <x:c t="n" s="0">
        <x:v>-5.49731</x:v>
      </x:c>
      <x:c t="n" s="0">
        <x:v>-0.5031114</x:v>
      </x:c>
      <x:c t="n" s="0">
        <x:v>-2.640326</x:v>
      </x:c>
      <x:c t="n" s="0">
        <x:v>6.174957</x:v>
      </x:c>
      <x:c t="n" s="0">
        <x:v>13.63079</x:v>
      </x:c>
      <x:c t="n" s="0">
        <x:v>16.66822</x:v>
      </x:c>
      <x:c t="n" s="0">
        <x:v>19.2115</x:v>
      </x:c>
      <x:c t="n" s="0">
        <x:v>24.31497</x:v>
      </x:c>
      <x:c t="n" s="0">
        <x:v>22.59382</x:v>
      </x:c>
      <x:c t="n" s="0">
        <x:v>22.90891</x:v>
      </x:c>
      <x:c t="n" s="0">
        <x:v>23.09883</x:v>
      </x:c>
      <x:c t="n" s="0">
        <x:v>22.5235</x:v>
      </x:c>
      <x:c t="n" s="0">
        <x:v>27.21424</x:v>
      </x:c>
      <x:c t="n" s="0">
        <x:v>31.46607</x:v>
      </x:c>
      <x:c t="n" s="0">
        <x:v>34.46305</x:v>
      </x:c>
      <x:c t="n" s="0">
        <x:v>33.11259</x:v>
      </x:c>
      <x:c t="n" s="0">
        <x:v>31.97959</x:v>
      </x:c>
      <x:c t="n" s="0">
        <x:v>28.61122</x:v>
      </x:c>
      <x:c t="n" s="0">
        <x:v>26.40016</x:v>
      </x:c>
      <x:c t="n" s="0">
        <x:v>24.09608</x:v>
      </x:c>
      <x:c t="n" s="0">
        <x:v>20.93693</x:v>
      </x:c>
      <x:c t="n" s="0">
        <x:v>18.33388</x:v>
      </x:c>
      <x:c t="n" s="0">
        <x:v>18.19215</x:v>
      </x:c>
      <x:c t="n" s="0">
        <x:v>19.7487</x:v>
      </x:c>
      <x:c t="n" s="0">
        <x:v>19.43951</x:v>
      </x:c>
      <x:c t="n" s="0">
        <x:v>11.5239</x:v>
      </x:c>
      <x:c t="n" s="0">
        <x:v>15.01629</x:v>
      </x:c>
      <x:c t="n" s="0">
        <x:v>9.317074</x:v>
      </x:c>
      <x:c t="n" s="0">
        <x:v>0.4028147</x:v>
      </x:c>
      <x:c t="n" s="0">
        <x:v>2.231819</x:v>
      </x:c>
      <x:c t="n" s="0">
        <x:v>1.940594</x:v>
      </x:c>
      <x:c t="n" s="0">
        <x:v>-30.06697</x:v>
      </x:c>
      <x:c t="n" s="0">
        <x:v>-29.16826</x:v>
      </x:c>
      <x:c t="n" s="0">
        <x:v>-26.79055</x:v>
      </x:c>
      <x:c t="n" s="0">
        <x:v>-17.52538</x:v>
      </x:c>
      <x:c t="n" s="0">
        <x:v>-13.01403</x:v>
      </x:c>
      <x:c t="n" s="0">
        <x:v>-7.70111</x:v>
      </x:c>
      <x:c t="n" s="0">
        <x:v>2.717943</x:v>
      </x:c>
      <x:c t="n" s="0">
        <x:v>-10.54849</x:v>
      </x:c>
      <x:c t="n" s="0">
        <x:v>7.16368</x:v>
      </x:c>
      <x:c t="n" s="0">
        <x:v>16.52255</x:v>
      </x:c>
      <x:c t="n" s="0">
        <x:v>12.032</x:v>
      </x:c>
      <x:c t="n" s="0">
        <x:v>21.11589</x:v>
      </x:c>
      <x:c t="n" s="0">
        <x:v>22.33528</x:v>
      </x:c>
      <x:c t="n" s="0">
        <x:v>20.77609</x:v>
      </x:c>
      <x:c t="n" s="0">
        <x:v>14.71703</x:v>
      </x:c>
      <x:c t="n" s="0">
        <x:v>23.1927</x:v>
      </x:c>
      <x:c t="n" s="0">
        <x:v>14.91432</x:v>
      </x:c>
      <x:c t="n" s="0">
        <x:v>30.78638</x:v>
      </x:c>
      <x:c t="n" s="0">
        <x:v>25.4032</x:v>
      </x:c>
      <x:c t="n" s="0">
        <x:v>37.72381</x:v>
      </x:c>
      <x:c t="n" s="0">
        <x:v>31.84154</x:v>
      </x:c>
      <x:c t="n" s="0">
        <x:v>31.97993</x:v>
      </x:c>
      <x:c t="n" s="0">
        <x:v>29.18476</x:v>
      </x:c>
      <x:c t="n" s="0">
        <x:v>24.16607</x:v>
      </x:c>
      <x:c t="n" s="0">
        <x:v>25.07597</x:v>
      </x:c>
      <x:c t="n" s="0">
        <x:v>20.15479</x:v>
      </x:c>
      <x:c t="n" s="0">
        <x:v>17.38359</x:v>
      </x:c>
      <x:c t="n" s="0">
        <x:v>16.25552</x:v>
      </x:c>
      <x:c t="n" s="0">
        <x:v>18.1678</x:v>
      </x:c>
      <x:c t="n" s="0">
        <x:v>17.69526</x:v>
      </x:c>
      <x:c t="n" s="0">
        <x:v>10.16516</x:v>
      </x:c>
      <x:c t="n" s="0">
        <x:v>12.97414</x:v>
      </x:c>
      <x:c t="n" s="0">
        <x:v>7.595381</x:v>
      </x:c>
      <x:c t="n" s="0">
        <x:v>1.157596</x:v>
      </x:c>
      <x:c t="n" s="0">
        <x:v>2.888162</x:v>
      </x:c>
      <x:c t="n" s="0">
        <x:v>1.579219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43946.3544675926</x:v>
      </x:c>
      <x:c t="n" s="7">
        <x:v>43946.3544675926</x:v>
      </x:c>
      <x:c t="n" s="0">
        <x:v>40.02395</x:v>
      </x:c>
      <x:c t="n" s="0">
        <x:v>54.20069</x:v>
      </x:c>
      <x:c t="n" s="0">
        <x:v>52.84005</x:v>
      </x:c>
      <x:c t="n" s="0">
        <x:v>59.65408</x:v>
      </x:c>
      <x:c t="n" s="0">
        <x:v>-30.06697</x:v>
      </x:c>
      <x:c t="n" s="0">
        <x:v>-29.16826</x:v>
      </x:c>
      <x:c t="n" s="0">
        <x:v>-27.56077</x:v>
      </x:c>
      <x:c t="n" s="0">
        <x:v>-17.52817</x:v>
      </x:c>
      <x:c t="n" s="0">
        <x:v>-13.0042</x:v>
      </x:c>
      <x:c t="n" s="0">
        <x:v>-5.757239</x:v>
      </x:c>
      <x:c t="n" s="0">
        <x:v>0.143313</x:v>
      </x:c>
      <x:c t="n" s="0">
        <x:v>-3.207095</x:v>
      </x:c>
      <x:c t="n" s="0">
        <x:v>6.744309</x:v>
      </x:c>
      <x:c t="n" s="0">
        <x:v>14.19265</x:v>
      </x:c>
      <x:c t="n" s="0">
        <x:v>16.23095</x:v>
      </x:c>
      <x:c t="n" s="0">
        <x:v>19.54712</x:v>
      </x:c>
      <x:c t="n" s="0">
        <x:v>24.07645</x:v>
      </x:c>
      <x:c t="n" s="0">
        <x:v>22.37141</x:v>
      </x:c>
      <x:c t="n" s="0">
        <x:v>22.28889</x:v>
      </x:c>
      <x:c t="n" s="0">
        <x:v>24.31427</x:v>
      </x:c>
      <x:c t="n" s="0">
        <x:v>21.9141</x:v>
      </x:c>
      <x:c t="n" s="0">
        <x:v>27.43042</x:v>
      </x:c>
      <x:c t="n" s="0">
        <x:v>31.00377</x:v>
      </x:c>
      <x:c t="n" s="0">
        <x:v>35.29311</x:v>
      </x:c>
      <x:c t="n" s="0">
        <x:v>32.97242</x:v>
      </x:c>
      <x:c t="n" s="0">
        <x:v>31.5676</x:v>
      </x:c>
      <x:c t="n" s="0">
        <x:v>28.79598</x:v>
      </x:c>
      <x:c t="n" s="0">
        <x:v>27.65381</x:v>
      </x:c>
      <x:c t="n" s="0">
        <x:v>24.20889</x:v>
      </x:c>
      <x:c t="n" s="0">
        <x:v>21.07859</x:v>
      </x:c>
      <x:c t="n" s="0">
        <x:v>18.33003</x:v>
      </x:c>
      <x:c t="n" s="0">
        <x:v>17.97646</x:v>
      </x:c>
      <x:c t="n" s="0">
        <x:v>19.69296</x:v>
      </x:c>
      <x:c t="n" s="0">
        <x:v>19.33165</x:v>
      </x:c>
      <x:c t="n" s="0">
        <x:v>11.31067</x:v>
      </x:c>
      <x:c t="n" s="0">
        <x:v>14.82775</x:v>
      </x:c>
      <x:c t="n" s="0">
        <x:v>9.090652</x:v>
      </x:c>
      <x:c t="n" s="0">
        <x:v>0.4706699</x:v>
      </x:c>
      <x:c t="n" s="0">
        <x:v>2.439087</x:v>
      </x:c>
      <x:c t="n" s="0">
        <x:v>1.897607</x:v>
      </x:c>
      <x:c t="n" s="0">
        <x:v>-30.06697</x:v>
      </x:c>
      <x:c t="n" s="0">
        <x:v>-29.16826</x:v>
      </x:c>
      <x:c t="n" s="0">
        <x:v>-27.1987</x:v>
      </x:c>
      <x:c t="n" s="0">
        <x:v>-20.27974</x:v>
      </x:c>
      <x:c t="n" s="0">
        <x:v>-13.01403</x:v>
      </x:c>
      <x:c t="n" s="0">
        <x:v>-7.70111</x:v>
      </x:c>
      <x:c t="n" s="0">
        <x:v>2.717943</x:v>
      </x:c>
      <x:c t="n" s="0">
        <x:v>-10.54849</x:v>
      </x:c>
      <x:c t="n" s="0">
        <x:v>9.09665</x:v>
      </x:c>
      <x:c t="n" s="0">
        <x:v>16.52255</x:v>
      </x:c>
      <x:c t="n" s="0">
        <x:v>12.032</x:v>
      </x:c>
      <x:c t="n" s="0">
        <x:v>21.11589</x:v>
      </x:c>
      <x:c t="n" s="0">
        <x:v>22.11682</x:v>
      </x:c>
      <x:c t="n" s="0">
        <x:v>20.44854</x:v>
      </x:c>
      <x:c t="n" s="0">
        <x:v>17.53316</x:v>
      </x:c>
      <x:c t="n" s="0">
        <x:v>29.83776</x:v>
      </x:c>
      <x:c t="n" s="0">
        <x:v>20.12362</x:v>
      </x:c>
      <x:c t="n" s="0">
        <x:v>28.43868</x:v>
      </x:c>
      <x:c t="n" s="0">
        <x:v>28.55951</x:v>
      </x:c>
      <x:c t="n" s="0">
        <x:v>38.00207</x:v>
      </x:c>
      <x:c t="n" s="0">
        <x:v>31.93932</x:v>
      </x:c>
      <x:c t="n" s="0">
        <x:v>30.18155</x:v>
      </x:c>
      <x:c t="n" s="0">
        <x:v>30.79533</x:v>
      </x:c>
      <x:c t="n" s="0">
        <x:v>31.54345</x:v>
      </x:c>
      <x:c t="n" s="0">
        <x:v>26.53653</x:v>
      </x:c>
      <x:c t="n" s="0">
        <x:v>20.30527</x:v>
      </x:c>
      <x:c t="n" s="0">
        <x:v>16.50013</x:v>
      </x:c>
      <x:c t="n" s="0">
        <x:v>15.02064</x:v>
      </x:c>
      <x:c t="n" s="0">
        <x:v>18.59882</x:v>
      </x:c>
      <x:c t="n" s="0">
        <x:v>18.0278</x:v>
      </x:c>
      <x:c t="n" s="0">
        <x:v>10.5552</x:v>
      </x:c>
      <x:c t="n" s="0">
        <x:v>12.57985</x:v>
      </x:c>
      <x:c t="n" s="0">
        <x:v>6.168289</x:v>
      </x:c>
      <x:c t="n" s="0">
        <x:v>1.450882</x:v>
      </x:c>
      <x:c t="n" s="0">
        <x:v>2.328871</x:v>
      </x:c>
      <x:c t="n" s="0">
        <x:v>1.660805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43946.3544675926</x:v>
      </x:c>
      <x:c t="n" s="7">
        <x:v>43946.3544675926</x:v>
      </x:c>
      <x:c t="n" s="0">
        <x:v>39.63859</x:v>
      </x:c>
      <x:c t="n" s="0">
        <x:v>54.20069</x:v>
      </x:c>
      <x:c t="n" s="0">
        <x:v>59.99781</x:v>
      </x:c>
      <x:c t="n" s="0">
        <x:v>65.2171</x:v>
      </x:c>
      <x:c t="n" s="0">
        <x:v>-30.06697</x:v>
      </x:c>
      <x:c t="n" s="0">
        <x:v>-29.16826</x:v>
      </x:c>
      <x:c t="n" s="0">
        <x:v>-27.50696</x:v>
      </x:c>
      <x:c t="n" s="0">
        <x:v>-17.83647</x:v>
      </x:c>
      <x:c t="n" s="0">
        <x:v>-12.87597</x:v>
      </x:c>
      <x:c t="n" s="0">
        <x:v>-5.992249</x:v>
      </x:c>
      <x:c t="n" s="0">
        <x:v>0.6281549</x:v>
      </x:c>
      <x:c t="n" s="0">
        <x:v>-3.306622</x:v>
      </x:c>
      <x:c t="n" s="0">
        <x:v>7.177668</x:v>
      </x:c>
      <x:c t="n" s="0">
        <x:v>14.62092</x:v>
      </x:c>
      <x:c t="n" s="0">
        <x:v>15.81915</x:v>
      </x:c>
      <x:c t="n" s="0">
        <x:v>19.81454</x:v>
      </x:c>
      <x:c t="n" s="0">
        <x:v>23.79439</x:v>
      </x:c>
      <x:c t="n" s="0">
        <x:v>22.06864</x:v>
      </x:c>
      <x:c t="n" s="0">
        <x:v>22.00521</x:v>
      </x:c>
      <x:c t="n" s="0">
        <x:v>25.27051</x:v>
      </x:c>
      <x:c t="n" s="0">
        <x:v>22.22954</x:v>
      </x:c>
      <x:c t="n" s="0">
        <x:v>28.52815</x:v>
      </x:c>
      <x:c t="n" s="0">
        <x:v>30.60886</x:v>
      </x:c>
      <x:c t="n" s="0">
        <x:v>35.80106</x:v>
      </x:c>
      <x:c t="n" s="0">
        <x:v>32.6872</x:v>
      </x:c>
      <x:c t="n" s="0">
        <x:v>31.75001</x:v>
      </x:c>
      <x:c t="n" s="0">
        <x:v>29.07513</x:v>
      </x:c>
      <x:c t="n" s="0">
        <x:v>27.35066</x:v>
      </x:c>
      <x:c t="n" s="0">
        <x:v>24.56473</x:v>
      </x:c>
      <x:c t="n" s="0">
        <x:v>20.7691</x:v>
      </x:c>
      <x:c t="n" s="0">
        <x:v>18.03266</x:v>
      </x:c>
      <x:c t="n" s="0">
        <x:v>17.81751</x:v>
      </x:c>
      <x:c t="n" s="0">
        <x:v>19.83955</x:v>
      </x:c>
      <x:c t="n" s="0">
        <x:v>18.981</x:v>
      </x:c>
      <x:c t="n" s="0">
        <x:v>11.27833</x:v>
      </x:c>
      <x:c t="n" s="0">
        <x:v>14.49473</x:v>
      </x:c>
      <x:c t="n" s="0">
        <x:v>8.776484</x:v>
      </x:c>
      <x:c t="n" s="0">
        <x:v>0.7168644</x:v>
      </x:c>
      <x:c t="n" s="0">
        <x:v>2.218632</x:v>
      </x:c>
      <x:c t="n" s="0">
        <x:v>1.823872</x:v>
      </x:c>
      <x:c t="n" s="0">
        <x:v>-30.06697</x:v>
      </x:c>
      <x:c t="n" s="0">
        <x:v>-29.16826</x:v>
      </x:c>
      <x:c t="n" s="0">
        <x:v>-27.1987</x:v>
      </x:c>
      <x:c t="n" s="0">
        <x:v>-20.27974</x:v>
      </x:c>
      <x:c t="n" s="0">
        <x:v>-11.36303</x:v>
      </x:c>
      <x:c t="n" s="0">
        <x:v>-7.70111</x:v>
      </x:c>
      <x:c t="n" s="0">
        <x:v>2.532022</x:v>
      </x:c>
      <x:c t="n" s="0">
        <x:v>-1.025815</x:v>
      </x:c>
      <x:c t="n" s="0">
        <x:v>8.87807</x:v>
      </x:c>
      <x:c t="n" s="0">
        <x:v>14.89398</x:v>
      </x:c>
      <x:c t="n" s="0">
        <x:v>12.032</x:v>
      </x:c>
      <x:c t="n" s="0">
        <x:v>18.25041</x:v>
      </x:c>
      <x:c t="n" s="0">
        <x:v>21.38659</x:v>
      </x:c>
      <x:c t="n" s="0">
        <x:v>19.28505</x:v>
      </x:c>
      <x:c t="n" s="0">
        <x:v>19.82346</x:v>
      </x:c>
      <x:c t="n" s="0">
        <x:v>26.38494</x:v>
      </x:c>
      <x:c t="n" s="0">
        <x:v>26.04357</x:v>
      </x:c>
      <x:c t="n" s="0">
        <x:v>31.73462</x:v>
      </x:c>
      <x:c t="n" s="0">
        <x:v>27.56237</x:v>
      </x:c>
      <x:c t="n" s="0">
        <x:v>37.90461</x:v>
      </x:c>
      <x:c t="n" s="0">
        <x:v>30.74106</x:v>
      </x:c>
      <x:c t="n" s="0">
        <x:v>31.19981</x:v>
      </x:c>
      <x:c t="n" s="0">
        <x:v>28.7953</x:v>
      </x:c>
      <x:c t="n" s="0">
        <x:v>26.64707</x:v>
      </x:c>
      <x:c t="n" s="0">
        <x:v>23.81171</x:v>
      </x:c>
      <x:c t="n" s="0">
        <x:v>19.32798</x:v>
      </x:c>
      <x:c t="n" s="0">
        <x:v>17.93785</x:v>
      </x:c>
      <x:c t="n" s="0">
        <x:v>17.01052</x:v>
      </x:c>
      <x:c t="n" s="0">
        <x:v>21.0137</x:v>
      </x:c>
      <x:c t="n" s="0">
        <x:v>15.13249</x:v>
      </x:c>
      <x:c t="n" s="0">
        <x:v>10.50768</x:v>
      </x:c>
      <x:c t="n" s="0">
        <x:v>11.58218</x:v>
      </x:c>
      <x:c t="n" s="0">
        <x:v>8.33128</x:v>
      </x:c>
      <x:c t="n" s="0">
        <x:v>1.085451</x:v>
      </x:c>
      <x:c t="n" s="0">
        <x:v>2.324054</x:v>
      </x:c>
      <x:c t="n" s="0">
        <x:v>1.903996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43946.3544675926</x:v>
      </x:c>
      <x:c t="n" s="7">
        <x:v>43946.3544675926</x:v>
      </x:c>
      <x:c t="n" s="0">
        <x:v>39.5945</x:v>
      </x:c>
      <x:c t="n" s="0">
        <x:v>54.20069</x:v>
      </x:c>
      <x:c t="n" s="0">
        <x:v>62.63934</x:v>
      </x:c>
      <x:c t="n" s="0">
        <x:v>67.578</x:v>
      </x:c>
      <x:c t="n" s="0">
        <x:v>-30.06697</x:v>
      </x:c>
      <x:c t="n" s="0">
        <x:v>-29.16826</x:v>
      </x:c>
      <x:c t="n" s="0">
        <x:v>-27.46177</x:v>
      </x:c>
      <x:c t="n" s="0">
        <x:v>-18.11828</x:v>
      </x:c>
      <x:c t="n" s="0">
        <x:v>-12.58144</x:v>
      </x:c>
      <x:c t="n" s="0">
        <x:v>-6.20354</x:v>
      </x:c>
      <x:c t="n" s="0">
        <x:v>0.7954378</x:v>
      </x:c>
      <x:c t="n" s="0">
        <x:v>-2.767559</x:v>
      </x:c>
      <x:c t="n" s="0">
        <x:v>7.279549</x:v>
      </x:c>
      <x:c t="n" s="0">
        <x:v>14.34641</x:v>
      </x:c>
      <x:c t="n" s="0">
        <x:v>15.50084</x:v>
      </x:c>
      <x:c t="n" s="0">
        <x:v>19.16307</x:v>
      </x:c>
      <x:c t="n" s="0">
        <x:v>23.51583</x:v>
      </x:c>
      <x:c t="n" s="0">
        <x:v>21.75778</x:v>
      </x:c>
      <x:c t="n" s="0">
        <x:v>22.0643</x:v>
      </x:c>
      <x:c t="n" s="0">
        <x:v>25.32891</x:v>
      </x:c>
      <x:c t="n" s="0">
        <x:v>23.38258</x:v>
      </x:c>
      <x:c t="n" s="0">
        <x:v>28.53653</x:v>
      </x:c>
      <x:c t="n" s="0">
        <x:v>30.28579</x:v>
      </x:c>
      <x:c t="n" s="0">
        <x:v>35.86004</x:v>
      </x:c>
      <x:c t="n" s="0">
        <x:v>32.55209</x:v>
      </x:c>
      <x:c t="n" s="0">
        <x:v>31.45233</x:v>
      </x:c>
      <x:c t="n" s="0">
        <x:v>29.01995</x:v>
      </x:c>
      <x:c t="n" s="0">
        <x:v>27.62432</x:v>
      </x:c>
      <x:c t="n" s="0">
        <x:v>24.28941</x:v>
      </x:c>
      <x:c t="n" s="0">
        <x:v>20.65289</x:v>
      </x:c>
      <x:c t="n" s="0">
        <x:v>17.94525</x:v>
      </x:c>
      <x:c t="n" s="0">
        <x:v>17.61119</x:v>
      </x:c>
      <x:c t="n" s="0">
        <x:v>20.01695</x:v>
      </x:c>
      <x:c t="n" s="0">
        <x:v>18.97832</x:v>
      </x:c>
      <x:c t="n" s="0">
        <x:v>11.06729</x:v>
      </x:c>
      <x:c t="n" s="0">
        <x:v>14.12486</x:v>
      </x:c>
      <x:c t="n" s="0">
        <x:v>8.736316</x:v>
      </x:c>
      <x:c t="n" s="0">
        <x:v>0.6474084</x:v>
      </x:c>
      <x:c t="n" s="0">
        <x:v>2.322348</x:v>
      </x:c>
      <x:c t="n" s="0">
        <x:v>1.813861</x:v>
      </x:c>
      <x:c t="n" s="0">
        <x:v>-30.06697</x:v>
      </x:c>
      <x:c t="n" s="0">
        <x:v>-29.16826</x:v>
      </x:c>
      <x:c t="n" s="0">
        <x:v>-27.1987</x:v>
      </x:c>
      <x:c t="n" s="0">
        <x:v>-20.27974</x:v>
      </x:c>
      <x:c t="n" s="0">
        <x:v>-11.17113</x:v>
      </x:c>
      <x:c t="n" s="0">
        <x:v>-7.70111</x:v>
      </x:c>
      <x:c t="n" s="0">
        <x:v>0.9445106</x:v>
      </x:c>
      <x:c t="n" s="0">
        <x:v>-0.5069162</x:v>
      </x:c>
      <x:c t="n" s="0">
        <x:v>6.930848</x:v>
      </x:c>
      <x:c t="n" s="0">
        <x:v>12.25809</x:v>
      </x:c>
      <x:c t="n" s="0">
        <x:v>14.23791</x:v>
      </x:c>
      <x:c t="n" s="0">
        <x:v>6.418879</x:v>
      </x:c>
      <x:c t="n" s="0">
        <x:v>21.64333</x:v>
      </x:c>
      <x:c t="n" s="0">
        <x:v>22.6336</x:v>
      </x:c>
      <x:c t="n" s="0">
        <x:v>24.28818</x:v>
      </x:c>
      <x:c t="n" s="0">
        <x:v>25.83014</x:v>
      </x:c>
      <x:c t="n" s="0">
        <x:v>26.65906</x:v>
      </x:c>
      <x:c t="n" s="0">
        <x:v>30.63688</x:v>
      </x:c>
      <x:c t="n" s="0">
        <x:v>24.19213</x:v>
      </x:c>
      <x:c t="n" s="0">
        <x:v>36.34746</x:v>
      </x:c>
      <x:c t="n" s="0">
        <x:v>32.40091</x:v>
      </x:c>
      <x:c t="n" s="0">
        <x:v>34.18647</x:v>
      </x:c>
      <x:c t="n" s="0">
        <x:v>31.11109</x:v>
      </x:c>
      <x:c t="n" s="0">
        <x:v>28.49344</x:v>
      </x:c>
      <x:c t="n" s="0">
        <x:v>21.52559</x:v>
      </x:c>
      <x:c t="n" s="0">
        <x:v>22.08084</x:v>
      </x:c>
      <x:c t="n" s="0">
        <x:v>18.08951</x:v>
      </x:c>
      <x:c t="n" s="0">
        <x:v>18.91621</x:v>
      </x:c>
      <x:c t="n" s="0">
        <x:v>21.4243</x:v>
      </x:c>
      <x:c t="n" s="0">
        <x:v>20.81579</x:v>
      </x:c>
      <x:c t="n" s="0">
        <x:v>9.765066</x:v>
      </x:c>
      <x:c t="n" s="0">
        <x:v>10.67841</x:v>
      </x:c>
      <x:c t="n" s="0">
        <x:v>8.0974</x:v>
      </x:c>
      <x:c t="n" s="0">
        <x:v>0.4518266</x:v>
      </x:c>
      <x:c t="n" s="0">
        <x:v>2.223712</x:v>
      </x:c>
      <x:c t="n" s="0">
        <x:v>1.204477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43946.3544675926</x:v>
      </x:c>
      <x:c t="n" s="7">
        <x:v>43946.3544675926</x:v>
      </x:c>
      <x:c t="n" s="0">
        <x:v>38.40988</x:v>
      </x:c>
      <x:c t="n" s="0">
        <x:v>54.20069</x:v>
      </x:c>
      <x:c t="n" s="0">
        <x:v>60.44736</x:v>
      </x:c>
      <x:c t="n" s="0">
        <x:v>66.46649</x:v>
      </x:c>
      <x:c t="n" s="0">
        <x:v>-30.06697</x:v>
      </x:c>
      <x:c t="n" s="0">
        <x:v>-29.16826</x:v>
      </x:c>
      <x:c t="n" s="0">
        <x:v>-27.42347</x:v>
      </x:c>
      <x:c t="n" s="0">
        <x:v>-18.37432</x:v>
      </x:c>
      <x:c t="n" s="0">
        <x:v>-12.3448</x:v>
      </x:c>
      <x:c t="n" s="0">
        <x:v>-6.392498</x:v>
      </x:c>
      <x:c t="n" s="0">
        <x:v>0.8175188</x:v>
      </x:c>
      <x:c t="n" s="0">
        <x:v>-2.354858</x:v>
      </x:c>
      <x:c t="n" s="0">
        <x:v>7.230359</x:v>
      </x:c>
      <x:c t="n" s="0">
        <x:v>14.09739</x:v>
      </x:c>
      <x:c t="n" s="0">
        <x:v>15.4027</x:v>
      </x:c>
      <x:c t="n" s="0">
        <x:v>18.51706</x:v>
      </x:c>
      <x:c t="n" s="0">
        <x:v>23.39004</x:v>
      </x:c>
      <x:c t="n" s="0">
        <x:v>22.2832</x:v>
      </x:c>
      <x:c t="n" s="0">
        <x:v>22.55637</x:v>
      </x:c>
      <x:c t="n" s="0">
        <x:v>25.367</x:v>
      </x:c>
      <x:c t="n" s="0">
        <x:v>23.88417</x:v>
      </x:c>
      <x:c t="n" s="0">
        <x:v>28.60965</x:v>
      </x:c>
      <x:c t="n" s="0">
        <x:v>29.83482</x:v>
      </x:c>
      <x:c t="n" s="0">
        <x:v>35.80621</x:v>
      </x:c>
      <x:c t="n" s="0">
        <x:v>32.33115</x:v>
      </x:c>
      <x:c t="n" s="0">
        <x:v>31.96276</x:v>
      </x:c>
      <x:c t="n" s="0">
        <x:v>29.18817</x:v>
      </x:c>
      <x:c t="n" s="0">
        <x:v>27.68439</x:v>
      </x:c>
      <x:c t="n" s="0">
        <x:v>23.85834</x:v>
      </x:c>
      <x:c t="n" s="0">
        <x:v>20.97383</x:v>
      </x:c>
      <x:c t="n" s="0">
        <x:v>18.52127</x:v>
      </x:c>
      <x:c t="n" s="0">
        <x:v>18.01729</x:v>
      </x:c>
      <x:c t="n" s="0">
        <x:v>20.14297</x:v>
      </x:c>
      <x:c t="n" s="0">
        <x:v>18.9934</x:v>
      </x:c>
      <x:c t="n" s="0">
        <x:v>10.88457</x:v>
      </x:c>
      <x:c t="n" s="0">
        <x:v>13.86124</x:v>
      </x:c>
      <x:c t="n" s="0">
        <x:v>8.588917</x:v>
      </x:c>
      <x:c t="n" s="0">
        <x:v>0.6545719</x:v>
      </x:c>
      <x:c t="n" s="0">
        <x:v>2.184536</x:v>
      </x:c>
      <x:c t="n" s="0">
        <x:v>1.75135</x:v>
      </x:c>
      <x:c t="n" s="0">
        <x:v>-30.06697</x:v>
      </x:c>
      <x:c t="n" s="0">
        <x:v>-29.16826</x:v>
      </x:c>
      <x:c t="n" s="0">
        <x:v>-27.1987</x:v>
      </x:c>
      <x:c t="n" s="0">
        <x:v>-20.27974</x:v>
      </x:c>
      <x:c t="n" s="0">
        <x:v>-11.17113</x:v>
      </x:c>
      <x:c t="n" s="0">
        <x:v>-9.429402</x:v>
      </x:c>
      <x:c t="n" s="0">
        <x:v>0.9445106</x:v>
      </x:c>
      <x:c t="n" s="0">
        <x:v>3.873678</x:v>
      </x:c>
      <x:c t="n" s="0">
        <x:v>6.930848</x:v>
      </x:c>
      <x:c t="n" s="0">
        <x:v>12.25809</x:v>
      </x:c>
      <x:c t="n" s="0">
        <x:v>14.77926</x:v>
      </x:c>
      <x:c t="n" s="0">
        <x:v>6.418879</x:v>
      </x:c>
      <x:c t="n" s="0">
        <x:v>23.11025</x:v>
      </x:c>
      <x:c t="n" s="0">
        <x:v>24.50165</x:v>
      </x:c>
      <x:c t="n" s="0">
        <x:v>23.2237</x:v>
      </x:c>
      <x:c t="n" s="0">
        <x:v>24.07486</x:v>
      </x:c>
      <x:c t="n" s="0">
        <x:v>25.5424</x:v>
      </x:c>
      <x:c t="n" s="0">
        <x:v>24.75554</x:v>
      </x:c>
      <x:c t="n" s="0">
        <x:v>27.92514</x:v>
      </x:c>
      <x:c t="n" s="0">
        <x:v>33.09728</x:v>
      </x:c>
      <x:c t="n" s="0">
        <x:v>31.1314</x:v>
      </x:c>
      <x:c t="n" s="0">
        <x:v>30.03908</x:v>
      </x:c>
      <x:c t="n" s="0">
        <x:v>27.93047</x:v>
      </x:c>
      <x:c t="n" s="0">
        <x:v>27.61406</x:v>
      </x:c>
      <x:c t="n" s="0">
        <x:v>22.85572</x:v>
      </x:c>
      <x:c t="n" s="0">
        <x:v>21.36359</x:v>
      </x:c>
      <x:c t="n" s="0">
        <x:v>21.18447</x:v>
      </x:c>
      <x:c t="n" s="0">
        <x:v>17.59271</x:v>
      </x:c>
      <x:c t="n" s="0">
        <x:v>19.56068</x:v>
      </x:c>
      <x:c t="n" s="0">
        <x:v>16.93526</x:v>
      </x:c>
      <x:c t="n" s="0">
        <x:v>8.401413</x:v>
      </x:c>
      <x:c t="n" s="0">
        <x:v>12.33639</x:v>
      </x:c>
      <x:c t="n" s="0">
        <x:v>7.091761</x:v>
      </x:c>
      <x:c t="n" s="0">
        <x:v>0.06198423</x:v>
      </x:c>
      <x:c t="n" s="0">
        <x:v>1.726751</x:v>
      </x:c>
      <x:c t="n" s="0">
        <x:v>1.676513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43946.3544675926</x:v>
      </x:c>
      <x:c t="n" s="7">
        <x:v>43946.3544675926</x:v>
      </x:c>
      <x:c t="n" s="0">
        <x:v>39.3392</x:v>
      </x:c>
      <x:c t="n" s="0">
        <x:v>54.20069</x:v>
      </x:c>
      <x:c t="n" s="0">
        <x:v>56.24922</x:v>
      </x:c>
      <x:c t="n" s="0">
        <x:v>65.67467</x:v>
      </x:c>
      <x:c t="n" s="0">
        <x:v>-30.06697</x:v>
      </x:c>
      <x:c t="n" s="0">
        <x:v>-29.16826</x:v>
      </x:c>
      <x:c t="n" s="0">
        <x:v>-27.39094</x:v>
      </x:c>
      <x:c t="n" s="0">
        <x:v>-18.60565</x:v>
      </x:c>
      <x:c t="n" s="0">
        <x:v>-12.15244</x:v>
      </x:c>
      <x:c t="n" s="0">
        <x:v>-6.893197</x:v>
      </x:c>
      <x:c t="n" s="0">
        <x:v>0.8362879</x:v>
      </x:c>
      <x:c t="n" s="0">
        <x:v>0.3302418</x:v>
      </x:c>
      <x:c t="n" s="0">
        <x:v>7.187903</x:v>
      </x:c>
      <x:c t="n" s="0">
        <x:v>13.8728</x:v>
      </x:c>
      <x:c t="n" s="0">
        <x:v>15.31708</x:v>
      </x:c>
      <x:c t="n" s="0">
        <x:v>18.11681</x:v>
      </x:c>
      <x:c t="n" s="0">
        <x:v>23.35031</x:v>
      </x:c>
      <x:c t="n" s="0">
        <x:v>22.45632</x:v>
      </x:c>
      <x:c t="n" s="0">
        <x:v>22.36552</x:v>
      </x:c>
      <x:c t="n" s="0">
        <x:v>25.04276</x:v>
      </x:c>
      <x:c t="n" s="0">
        <x:v>24.35953</x:v>
      </x:c>
      <x:c t="n" s="0">
        <x:v>28.38891</x:v>
      </x:c>
      <x:c t="n" s="0">
        <x:v>30.46297</x:v>
      </x:c>
      <x:c t="n" s="0">
        <x:v>35.44012</x:v>
      </x:c>
      <x:c t="n" s="0">
        <x:v>32.33592</x:v>
      </x:c>
      <x:c t="n" s="0">
        <x:v>31.81755</x:v>
      </x:c>
      <x:c t="n" s="0">
        <x:v>29.72442</x:v>
      </x:c>
      <x:c t="n" s="0">
        <x:v>27.70031</x:v>
      </x:c>
      <x:c t="n" s="0">
        <x:v>24.34574</x:v>
      </x:c>
      <x:c t="n" s="0">
        <x:v>20.81964</x:v>
      </x:c>
      <x:c t="n" s="0">
        <x:v>18.47537</x:v>
      </x:c>
      <x:c t="n" s="0">
        <x:v>17.78397</x:v>
      </x:c>
      <x:c t="n" s="0">
        <x:v>19.79332</x:v>
      </x:c>
      <x:c t="n" s="0">
        <x:v>18.73279</x:v>
      </x:c>
      <x:c t="n" s="0">
        <x:v>10.60509</x:v>
      </x:c>
      <x:c t="n" s="0">
        <x:v>13.67954</x:v>
      </x:c>
      <x:c t="n" s="0">
        <x:v>8.545727</x:v>
      </x:c>
      <x:c t="n" s="0">
        <x:v>0.5690511</x:v>
      </x:c>
      <x:c t="n" s="0">
        <x:v>2.216643</x:v>
      </x:c>
      <x:c t="n" s="0">
        <x:v>1.795646</x:v>
      </x:c>
      <x:c t="n" s="0">
        <x:v>-30.06697</x:v>
      </x:c>
      <x:c t="n" s="0">
        <x:v>-29.16826</x:v>
      </x:c>
      <x:c t="n" s="0">
        <x:v>-27.1987</x:v>
      </x:c>
      <x:c t="n" s="0">
        <x:v>-20.27974</x:v>
      </x:c>
      <x:c t="n" s="0">
        <x:v>-11.17113</x:v>
      </x:c>
      <x:c t="n" s="0">
        <x:v>-12.34329</x:v>
      </x:c>
      <x:c t="n" s="0">
        <x:v>0.9445106</x:v>
      </x:c>
      <x:c t="n" s="0">
        <x:v>6.009643</x:v>
      </x:c>
      <x:c t="n" s="0">
        <x:v>6.930848</x:v>
      </x:c>
      <x:c t="n" s="0">
        <x:v>13.56888</x:v>
      </x:c>
      <x:c t="n" s="0">
        <x:v>14.77926</x:v>
      </x:c>
      <x:c t="n" s="0">
        <x:v>18.56213</x:v>
      </x:c>
      <x:c t="n" s="0">
        <x:v>23.11025</x:v>
      </x:c>
      <x:c t="n" s="0">
        <x:v>19.82888</x:v>
      </x:c>
      <x:c t="n" s="0">
        <x:v>21.04128</x:v>
      </x:c>
      <x:c t="n" s="0">
        <x:v>20.24278</x:v>
      </x:c>
      <x:c t="n" s="0">
        <x:v>27.50531</x:v>
      </x:c>
      <x:c t="n" s="0">
        <x:v>25.49433</x:v>
      </x:c>
      <x:c t="n" s="0">
        <x:v>35.71648</x:v>
      </x:c>
      <x:c t="n" s="0">
        <x:v>34.14402</x:v>
      </x:c>
      <x:c t="n" s="0">
        <x:v>29.98923</x:v>
      </x:c>
      <x:c t="n" s="0">
        <x:v>29.7649</x:v>
      </x:c>
      <x:c t="n" s="0">
        <x:v>32.3017</x:v>
      </x:c>
      <x:c t="n" s="0">
        <x:v>27.08736</x:v>
      </x:c>
      <x:c t="n" s="0">
        <x:v>25.0985</x:v>
      </x:c>
      <x:c t="n" s="0">
        <x:v>16.78385</x:v>
      </x:c>
      <x:c t="n" s="0">
        <x:v>14.05037</x:v>
      </x:c>
      <x:c t="n" s="0">
        <x:v>15.43353</x:v>
      </x:c>
      <x:c t="n" s="0">
        <x:v>16.51475</x:v>
      </x:c>
      <x:c t="n" s="0">
        <x:v>17.00313</x:v>
      </x:c>
      <x:c t="n" s="0">
        <x:v>8.412576</x:v>
      </x:c>
      <x:c t="n" s="0">
        <x:v>12.7686</x:v>
      </x:c>
      <x:c t="n" s="0">
        <x:v>7.886779</x:v>
      </x:c>
      <x:c t="n" s="0">
        <x:v>0.8296445</x:v>
      </x:c>
      <x:c t="n" s="0">
        <x:v>2.957972</x:v>
      </x:c>
      <x:c t="n" s="0">
        <x:v>2.348879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43946.3544675926</x:v>
      </x:c>
      <x:c t="n" s="7">
        <x:v>43946.3544675926</x:v>
      </x:c>
      <x:c t="n" s="0">
        <x:v>39.40207</x:v>
      </x:c>
      <x:c t="n" s="0">
        <x:v>54.20069</x:v>
      </x:c>
      <x:c t="n" s="0">
        <x:v>62.19175</x:v>
      </x:c>
      <x:c t="n" s="0">
        <x:v>67.28836</x:v>
      </x:c>
      <x:c t="n" s="0">
        <x:v>-30.06697</x:v>
      </x:c>
      <x:c t="n" s="0">
        <x:v>-29.16826</x:v>
      </x:c>
      <x:c t="n" s="0">
        <x:v>-27.69584</x:v>
      </x:c>
      <x:c t="n" s="0">
        <x:v>-18.96333</x:v>
      </x:c>
      <x:c t="n" s="0">
        <x:v>-11.99465</x:v>
      </x:c>
      <x:c t="n" s="0">
        <x:v>-7.371869</x:v>
      </x:c>
      <x:c t="n" s="0">
        <x:v>0.8522536</x:v>
      </x:c>
      <x:c t="n" s="0">
        <x:v>1.772276</x:v>
      </x:c>
      <x:c t="n" s="0">
        <x:v>7.310388</x:v>
      </x:c>
      <x:c t="n" s="0">
        <x:v>14.03567</x:v>
      </x:c>
      <x:c t="n" s="0">
        <x:v>15.24261</x:v>
      </x:c>
      <x:c t="n" s="0">
        <x:v>18.39595</x:v>
      </x:c>
      <x:c t="n" s="0">
        <x:v>23.24963</x:v>
      </x:c>
      <x:c t="n" s="0">
        <x:v>21.91288</x:v>
      </x:c>
      <x:c t="n" s="0">
        <x:v>22.29749</x:v>
      </x:c>
      <x:c t="n" s="0">
        <x:v>24.44257</x:v>
      </x:c>
      <x:c t="n" s="0">
        <x:v>24.83693</x:v>
      </x:c>
      <x:c t="n" s="0">
        <x:v>27.9712</x:v>
      </x:c>
      <x:c t="n" s="0">
        <x:v>31.36079</x:v>
      </x:c>
      <x:c t="n" s="0">
        <x:v>35.28414</x:v>
      </x:c>
      <x:c t="n" s="0">
        <x:v>32.20192</x:v>
      </x:c>
      <x:c t="n" s="0">
        <x:v>31.25686</x:v>
      </x:c>
      <x:c t="n" s="0">
        <x:v>30.00509</x:v>
      </x:c>
      <x:c t="n" s="0">
        <x:v>27.44629</x:v>
      </x:c>
      <x:c t="n" s="0">
        <x:v>24.12157</x:v>
      </x:c>
      <x:c t="n" s="0">
        <x:v>20.69485</x:v>
      </x:c>
      <x:c t="n" s="0">
        <x:v>19.12564</x:v>
      </x:c>
      <x:c t="n" s="0">
        <x:v>17.7936</x:v>
      </x:c>
      <x:c t="n" s="0">
        <x:v>20.15983</x:v>
      </x:c>
      <x:c t="n" s="0">
        <x:v>18.44719</x:v>
      </x:c>
      <x:c t="n" s="0">
        <x:v>10.43497</x:v>
      </x:c>
      <x:c t="n" s="0">
        <x:v>13.44415</x:v>
      </x:c>
      <x:c t="n" s="0">
        <x:v>8.327067</x:v>
      </x:c>
      <x:c t="n" s="0">
        <x:v>0.4989626</x:v>
      </x:c>
      <x:c t="n" s="0">
        <x:v>2.508971</x:v>
      </x:c>
      <x:c t="n" s="0">
        <x:v>1.92249</x:v>
      </x:c>
      <x:c t="n" s="0">
        <x:v>-30.06697</x:v>
      </x:c>
      <x:c t="n" s="0">
        <x:v>-29.16826</x:v>
      </x:c>
      <x:c t="n" s="0">
        <x:v>-28.18997</x:v>
      </x:c>
      <x:c t="n" s="0">
        <x:v>-24.55737</x:v>
      </x:c>
      <x:c t="n" s="0">
        <x:v>-11.17113</x:v>
      </x:c>
      <x:c t="n" s="0">
        <x:v>-12.34329</x:v>
      </x:c>
      <x:c t="n" s="0">
        <x:v>0.9445106</x:v>
      </x:c>
      <x:c t="n" s="0">
        <x:v>6.009643</x:v>
      </x:c>
      <x:c t="n" s="0">
        <x:v>8.741731</x:v>
      </x:c>
      <x:c t="n" s="0">
        <x:v>15.13503</x:v>
      </x:c>
      <x:c t="n" s="0">
        <x:v>15.29596</x:v>
      </x:c>
      <x:c t="n" s="0">
        <x:v>19.74473</x:v>
      </x:c>
      <x:c t="n" s="0">
        <x:v>21.50683</x:v>
      </x:c>
      <x:c t="n" s="0">
        <x:v>15.34027</x:v>
      </x:c>
      <x:c t="n" s="0">
        <x:v>22.52747</x:v>
      </x:c>
      <x:c t="n" s="0">
        <x:v>19.14507</x:v>
      </x:c>
      <x:c t="n" s="0">
        <x:v>25.8554</x:v>
      </x:c>
      <x:c t="n" s="0">
        <x:v>25.33674</x:v>
      </x:c>
      <x:c t="n" s="0">
        <x:v>29.05018</x:v>
      </x:c>
      <x:c t="n" s="0">
        <x:v>32.5262</x:v>
      </x:c>
      <x:c t="n" s="0">
        <x:v>31.65838</x:v>
      </x:c>
      <x:c t="n" s="0">
        <x:v>25.65281</x:v>
      </x:c>
      <x:c t="n" s="0">
        <x:v>29.36502</x:v>
      </x:c>
      <x:c t="n" s="0">
        <x:v>25.52536</x:v>
      </x:c>
      <x:c t="n" s="0">
        <x:v>23.76355</x:v>
      </x:c>
      <x:c t="n" s="0">
        <x:v>20.20857</x:v>
      </x:c>
      <x:c t="n" s="0">
        <x:v>22.80768</x:v>
      </x:c>
      <x:c t="n" s="0">
        <x:v>20.93044</x:v>
      </x:c>
      <x:c t="n" s="0">
        <x:v>21.89556</x:v>
      </x:c>
      <x:c t="n" s="0">
        <x:v>15.62137</x:v>
      </x:c>
      <x:c t="n" s="0">
        <x:v>9.701408</x:v>
      </x:c>
      <x:c t="n" s="0">
        <x:v>11.82631</x:v>
      </x:c>
      <x:c t="n" s="0">
        <x:v>7.64621</x:v>
      </x:c>
      <x:c t="n" s="0">
        <x:v>0.2674847</x:v>
      </x:c>
      <x:c t="n" s="0">
        <x:v>4.091679</x:v>
      </x:c>
      <x:c t="n" s="0">
        <x:v>2.691545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43946.3544675926</x:v>
      </x:c>
      <x:c t="n" s="7">
        <x:v>43946.3544675926</x:v>
      </x:c>
      <x:c t="n" s="0">
        <x:v>37.79808</x:v>
      </x:c>
      <x:c t="n" s="0">
        <x:v>54.20069</x:v>
      </x:c>
      <x:c t="n" s="0">
        <x:v>66.10824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-19.44878</x:v>
      </x:c>
      <x:c t="n" s="0">
        <x:v>-11.86429</x:v>
      </x:c>
      <x:c t="n" s="0">
        <x:v>-7.827088</x:v>
      </x:c>
      <x:c t="n" s="0">
        <x:v>0.8658427</x:v>
      </x:c>
      <x:c t="n" s="0">
        <x:v>2.711035</x:v>
      </x:c>
      <x:c t="n" s="0">
        <x:v>7.551083</x:v>
      </x:c>
      <x:c t="n" s="0">
        <x:v>14.21455</x:v>
      </x:c>
      <x:c t="n" s="0">
        <x:v>15.39589</x:v>
      </x:c>
      <x:c t="n" s="0">
        <x:v>18.62091</x:v>
      </x:c>
      <x:c t="n" s="0">
        <x:v>22.96795</x:v>
      </x:c>
      <x:c t="n" s="0">
        <x:v>21.42416</x:v>
      </x:c>
      <x:c t="n" s="0">
        <x:v>22.31219</x:v>
      </x:c>
      <x:c t="n" s="0">
        <x:v>24.12396</x:v>
      </x:c>
      <x:c t="n" s="0">
        <x:v>24.93716</x:v>
      </x:c>
      <x:c t="n" s="0">
        <x:v>27.7713</x:v>
      </x:c>
      <x:c t="n" s="0">
        <x:v>30.91924</x:v>
      </x:c>
      <x:c t="n" s="0">
        <x:v>35.04276</x:v>
      </x:c>
      <x:c t="n" s="0">
        <x:v>31.73022</x:v>
      </x:c>
      <x:c t="n" s="0">
        <x:v>30.84527</x:v>
      </x:c>
      <x:c t="n" s="0">
        <x:v>29.58085</x:v>
      </x:c>
      <x:c t="n" s="0">
        <x:v>27.10847</x:v>
      </x:c>
      <x:c t="n" s="0">
        <x:v>23.87614</x:v>
      </x:c>
      <x:c t="n" s="0">
        <x:v>20.65515</x:v>
      </x:c>
      <x:c t="n" s="0">
        <x:v>19.21289</x:v>
      </x:c>
      <x:c t="n" s="0">
        <x:v>18.03896</x:v>
      </x:c>
      <x:c t="n" s="0">
        <x:v>19.82278</x:v>
      </x:c>
      <x:c t="n" s="0">
        <x:v>18.08602</x:v>
      </x:c>
      <x:c t="n" s="0">
        <x:v>10.25257</x:v>
      </x:c>
      <x:c t="n" s="0">
        <x:v>13.33272</x:v>
      </x:c>
      <x:c t="n" s="0">
        <x:v>8.350672</x:v>
      </x:c>
      <x:c t="n" s="0">
        <x:v>0.6217868</x:v>
      </x:c>
      <x:c t="n" s="0">
        <x:v>2.610091</x:v>
      </x:c>
      <x:c t="n" s="0">
        <x:v>2.08318</x:v>
      </x:c>
      <x:c t="n" s="0">
        <x:v>-30.06697</x:v>
      </x:c>
      <x:c t="n" s="0">
        <x:v>-29.16826</x:v>
      </x:c>
      <x:c t="n" s="0">
        <x:v>-28.18997</x:v>
      </x:c>
      <x:c t="n" s="0">
        <x:v>-24.55737</x:v>
      </x:c>
      <x:c t="n" s="0">
        <x:v>-11.17113</x:v>
      </x:c>
      <x:c t="n" s="0">
        <x:v>-12.34329</x:v>
      </x:c>
      <x:c t="n" s="0">
        <x:v>0.7449409</x:v>
      </x:c>
      <x:c t="n" s="0">
        <x:v>6.54832</x:v>
      </x:c>
      <x:c t="n" s="0">
        <x:v>8.741731</x:v>
      </x:c>
      <x:c t="n" s="0">
        <x:v>15.13503</x:v>
      </x:c>
      <x:c t="n" s="0">
        <x:v>16.55567</x:v>
      </x:c>
      <x:c t="n" s="0">
        <x:v>19.74473</x:v>
      </x:c>
      <x:c t="n" s="0">
        <x:v>20.80685</x:v>
      </x:c>
      <x:c t="n" s="0">
        <x:v>16.9342</x:v>
      </x:c>
      <x:c t="n" s="0">
        <x:v>21.88239</x:v>
      </x:c>
      <x:c t="n" s="0">
        <x:v>22.94333</x:v>
      </x:c>
      <x:c t="n" s="0">
        <x:v>25.74213</x:v>
      </x:c>
      <x:c t="n" s="0">
        <x:v>24.88516</x:v>
      </x:c>
      <x:c t="n" s="0">
        <x:v>28.42061</x:v>
      </x:c>
      <x:c t="n" s="0">
        <x:v>32.50639</x:v>
      </x:c>
      <x:c t="n" s="0">
        <x:v>21.83968</x:v>
      </x:c>
      <x:c t="n" s="0">
        <x:v>30.03046</x:v>
      </x:c>
      <x:c t="n" s="0">
        <x:v>30.45915</x:v>
      </x:c>
      <x:c t="n" s="0">
        <x:v>24.18072</x:v>
      </x:c>
      <x:c t="n" s="0">
        <x:v>21.565</x:v>
      </x:c>
      <x:c t="n" s="0">
        <x:v>21.58339</x:v>
      </x:c>
      <x:c t="n" s="0">
        <x:v>17.09071</x:v>
      </x:c>
      <x:c t="n" s="0">
        <x:v>15.00202</x:v>
      </x:c>
      <x:c t="n" s="0">
        <x:v>18.58304</x:v>
      </x:c>
      <x:c t="n" s="0">
        <x:v>14.48573</x:v>
      </x:c>
      <x:c t="n" s="0">
        <x:v>11.66313</x:v>
      </x:c>
      <x:c t="n" s="0">
        <x:v>17.40251</x:v>
      </x:c>
      <x:c t="n" s="0">
        <x:v>10.26826</x:v>
      </x:c>
      <x:c t="n" s="0">
        <x:v>0.7937497</x:v>
      </x:c>
      <x:c t="n" s="0">
        <x:v>1.717516</x:v>
      </x:c>
      <x:c t="n" s="0">
        <x:v>1.946546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43946.3544675926</x:v>
      </x:c>
      <x:c t="n" s="7">
        <x:v>43946.3544675926</x:v>
      </x:c>
      <x:c t="n" s="0">
        <x:v>38.38464</x:v>
      </x:c>
      <x:c t="n" s="0">
        <x:v>54.20069</x:v>
      </x:c>
      <x:c t="n" s="0">
        <x:v>64.40701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-19.91117</x:v>
      </x:c>
      <x:c t="n" s="0">
        <x:v>-11.7563</x:v>
      </x:c>
      <x:c t="n" s="0">
        <x:v>-8.257612</x:v>
      </x:c>
      <x:c t="n" s="0">
        <x:v>0.8087499</x:v>
      </x:c>
      <x:c t="n" s="0">
        <x:v>3.725336</x:v>
      </x:c>
      <x:c t="n" s="0">
        <x:v>7.656664</x:v>
      </x:c>
      <x:c t="n" s="0">
        <x:v>14.27343</x:v>
      </x:c>
      <x:c t="n" s="0">
        <x:v>15.58574</x:v>
      </x:c>
      <x:c t="n" s="0">
        <x:v>18.88429</x:v>
      </x:c>
      <x:c t="n" s="0">
        <x:v>22.66138</x:v>
      </x:c>
      <x:c t="n" s="0">
        <x:v>20.99514</x:v>
      </x:c>
      <x:c t="n" s="0">
        <x:v>22.19573</x:v>
      </x:c>
      <x:c t="n" s="0">
        <x:v>24.17244</x:v>
      </x:c>
      <x:c t="n" s="0">
        <x:v>25.23866</x:v>
      </x:c>
      <x:c t="n" s="0">
        <x:v>27.47878</x:v>
      </x:c>
      <x:c t="n" s="0">
        <x:v>30.47563</x:v>
      </x:c>
      <x:c t="n" s="0">
        <x:v>34.61509</x:v>
      </x:c>
      <x:c t="n" s="0">
        <x:v>31.31392</x:v>
      </x:c>
      <x:c t="n" s="0">
        <x:v>30.85348</x:v>
      </x:c>
      <x:c t="n" s="0">
        <x:v>30.24102</x:v>
      </x:c>
      <x:c t="n" s="0">
        <x:v>26.77255</x:v>
      </x:c>
      <x:c t="n" s="0">
        <x:v>23.63974</x:v>
      </x:c>
      <x:c t="n" s="0">
        <x:v>20.59348</x:v>
      </x:c>
      <x:c t="n" s="0">
        <x:v>18.79281</x:v>
      </x:c>
      <x:c t="n" s="0">
        <x:v>17.81036</x:v>
      </x:c>
      <x:c t="n" s="0">
        <x:v>19.68376</x:v>
      </x:c>
      <x:c t="n" s="0">
        <x:v>18.01619</x:v>
      </x:c>
      <x:c t="n" s="0">
        <x:v>10.56657</x:v>
      </x:c>
      <x:c t="n" s="0">
        <x:v>13.99918</x:v>
      </x:c>
      <x:c t="n" s="0">
        <x:v>8.609686</x:v>
      </x:c>
      <x:c t="n" s="0">
        <x:v>0.64958</x:v>
      </x:c>
      <x:c t="n" s="0">
        <x:v>2.359195</x:v>
      </x:c>
      <x:c t="n" s="0">
        <x:v>1.99956</x:v>
      </x:c>
      <x:c t="n" s="0">
        <x:v>-30.06697</x:v>
      </x:c>
      <x:c t="n" s="0">
        <x:v>-29.16826</x:v>
      </x:c>
      <x:c t="n" s="0">
        <x:v>-28.18997</x:v>
      </x:c>
      <x:c t="n" s="0">
        <x:v>-24.55737</x:v>
      </x:c>
      <x:c t="n" s="0">
        <x:v>-11.18001</x:v>
      </x:c>
      <x:c t="n" s="0">
        <x:v>-12.34329</x:v>
      </x:c>
      <x:c t="n" s="0">
        <x:v>0.390485</x:v>
      </x:c>
      <x:c t="n" s="0">
        <x:v>7.319885</x:v>
      </x:c>
      <x:c t="n" s="0">
        <x:v>5.541058</x:v>
      </x:c>
      <x:c t="n" s="0">
        <x:v>11.77391</x:v>
      </x:c>
      <x:c t="n" s="0">
        <x:v>16.55567</x:v>
      </x:c>
      <x:c t="n" s="0">
        <x:v>21.44589</x:v>
      </x:c>
      <x:c t="n" s="0">
        <x:v>17.08725</x:v>
      </x:c>
      <x:c t="n" s="0">
        <x:v>20.09107</x:v>
      </x:c>
      <x:c t="n" s="0">
        <x:v>21.44368</x:v>
      </x:c>
      <x:c t="n" s="0">
        <x:v>25.5402</x:v>
      </x:c>
      <x:c t="n" s="0">
        <x:v>26.66083</x:v>
      </x:c>
      <x:c t="n" s="0">
        <x:v>28.85925</x:v>
      </x:c>
      <x:c t="n" s="0">
        <x:v>23.6912</x:v>
      </x:c>
      <x:c t="n" s="0">
        <x:v>28.50403</x:v>
      </x:c>
      <x:c t="n" s="0">
        <x:v>29.94965</x:v>
      </x:c>
      <x:c t="n" s="0">
        <x:v>31.21874</x:v>
      </x:c>
      <x:c t="n" s="0">
        <x:v>30.00069</x:v>
      </x:c>
      <x:c t="n" s="0">
        <x:v>24.42489</x:v>
      </x:c>
      <x:c t="n" s="0">
        <x:v>23.31614</x:v>
      </x:c>
      <x:c t="n" s="0">
        <x:v>18.09411</x:v>
      </x:c>
      <x:c t="n" s="0">
        <x:v>17.83865</x:v>
      </x:c>
      <x:c t="n" s="0">
        <x:v>16.08676</x:v>
      </x:c>
      <x:c t="n" s="0">
        <x:v>17.42824</x:v>
      </x:c>
      <x:c t="n" s="0">
        <x:v>17.88148</x:v>
      </x:c>
      <x:c t="n" s="0">
        <x:v>10.16202</x:v>
      </x:c>
      <x:c t="n" s="0">
        <x:v>10.44195</x:v>
      </x:c>
      <x:c t="n" s="0">
        <x:v>7.651072</x:v>
      </x:c>
      <x:c t="n" s="0">
        <x:v>1.236557</x:v>
      </x:c>
      <x:c t="n" s="0">
        <x:v>0.7265109</x:v>
      </x:c>
      <x:c t="n" s="0">
        <x:v>2.345414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43946.3544675926</x:v>
      </x:c>
      <x:c t="n" s="7">
        <x:v>43946.3544675926</x:v>
      </x:c>
      <x:c t="n" s="0">
        <x:v>38.89127</x:v>
      </x:c>
      <x:c t="n" s="0">
        <x:v>54.20069</x:v>
      </x:c>
      <x:c t="n" s="0">
        <x:v>55.48576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-20.34918</x:v>
      </x:c>
      <x:c t="n" s="0">
        <x:v>-11.66815</x:v>
      </x:c>
      <x:c t="n" s="0">
        <x:v>-8.662432</x:v>
      </x:c>
      <x:c t="n" s="0">
        <x:v>0.7501462</x:v>
      </x:c>
      <x:c t="n" s="0">
        <x:v>4.473559</x:v>
      </x:c>
      <x:c t="n" s="0">
        <x:v>7.126467</x:v>
      </x:c>
      <x:c t="n" s="0">
        <x:v>13.71122</x:v>
      </x:c>
      <x:c t="n" s="0">
        <x:v>15.74155</x:v>
      </x:c>
      <x:c t="n" s="0">
        <x:v>19.56064</x:v>
      </x:c>
      <x:c t="n" s="0">
        <x:v>22.0144</x:v>
      </x:c>
      <x:c t="n" s="0">
        <x:v>21.40361</x:v>
      </x:c>
      <x:c t="n" s="0">
        <x:v>22.25842</x:v>
      </x:c>
      <x:c t="n" s="0">
        <x:v>24.78907</x:v>
      </x:c>
      <x:c t="n" s="0">
        <x:v>25.31631</x:v>
      </x:c>
      <x:c t="n" s="0">
        <x:v>28.29189</x:v>
      </x:c>
      <x:c t="n" s="0">
        <x:v>30.08078</x:v>
      </x:c>
      <x:c t="n" s="0">
        <x:v>34.08512</x:v>
      </x:c>
      <x:c t="n" s="0">
        <x:v>31.07757</x:v>
      </x:c>
      <x:c t="n" s="0">
        <x:v>30.84608</x:v>
      </x:c>
      <x:c t="n" s="0">
        <x:v>29.65658</x:v>
      </x:c>
      <x:c t="n" s="0">
        <x:v>26.53247</x:v>
      </x:c>
      <x:c t="n" s="0">
        <x:v>23.59762</x:v>
      </x:c>
      <x:c t="n" s="0">
        <x:v>20.31039</x:v>
      </x:c>
      <x:c t="n" s="0">
        <x:v>18.87634</x:v>
      </x:c>
      <x:c t="n" s="0">
        <x:v>17.52069</x:v>
      </x:c>
      <x:c t="n" s="0">
        <x:v>19.3658</x:v>
      </x:c>
      <x:c t="n" s="0">
        <x:v>17.79935</x:v>
      </x:c>
      <x:c t="n" s="0">
        <x:v>10.36344</x:v>
      </x:c>
      <x:c t="n" s="0">
        <x:v>13.64556</x:v>
      </x:c>
      <x:c t="n" s="0">
        <x:v>8.417169</x:v>
      </x:c>
      <x:c t="n" s="0">
        <x:v>0.7184904</x:v>
      </x:c>
      <x:c t="n" s="0">
        <x:v>2.250485</x:v>
      </x:c>
      <x:c t="n" s="0">
        <x:v>1.907126</x:v>
      </x:c>
      <x:c t="n" s="0">
        <x:v>-30.06697</x:v>
      </x:c>
      <x:c t="n" s="0">
        <x:v>-29.16826</x:v>
      </x:c>
      <x:c t="n" s="0">
        <x:v>-28.18997</x:v>
      </x:c>
      <x:c t="n" s="0">
        <x:v>-24.55737</x:v>
      </x:c>
      <x:c t="n" s="0">
        <x:v>-11.18535</x:v>
      </x:c>
      <x:c t="n" s="0">
        <x:v>-12.74978</x:v>
      </x:c>
      <x:c t="n" s="0">
        <x:v>0.390485</x:v>
      </x:c>
      <x:c t="n" s="0">
        <x:v>7.042558</x:v>
      </x:c>
      <x:c t="n" s="0">
        <x:v>0.934682</x:v>
      </x:c>
      <x:c t="n" s="0">
        <x:v>6.531225</x:v>
      </x:c>
      <x:c t="n" s="0">
        <x:v>16.55567</x:v>
      </x:c>
      <x:c t="n" s="0">
        <x:v>22.2176</x:v>
      </x:c>
      <x:c t="n" s="0">
        <x:v>9.807987</x:v>
      </x:c>
      <x:c t="n" s="0">
        <x:v>24.15609</x:v>
      </x:c>
      <x:c t="n" s="0">
        <x:v>23.46215</x:v>
      </x:c>
      <x:c t="n" s="0">
        <x:v>28.1682</x:v>
      </x:c>
      <x:c t="n" s="0">
        <x:v>23.85471</x:v>
      </x:c>
      <x:c t="n" s="0">
        <x:v>30.69171</x:v>
      </x:c>
      <x:c t="n" s="0">
        <x:v>26.24344</x:v>
      </x:c>
      <x:c t="n" s="0">
        <x:v>28.95529</x:v>
      </x:c>
      <x:c t="n" s="0">
        <x:v>29.06128</x:v>
      </x:c>
      <x:c t="n" s="0">
        <x:v>29.09023</x:v>
      </x:c>
      <x:c t="n" s="0">
        <x:v>26.51549</x:v>
      </x:c>
      <x:c t="n" s="0">
        <x:v>25.59047</x:v>
      </x:c>
      <x:c t="n" s="0">
        <x:v>23.45298</x:v>
      </x:c>
      <x:c t="n" s="0">
        <x:v>18.30219</x:v>
      </x:c>
      <x:c t="n" s="0">
        <x:v>18.46145</x:v>
      </x:c>
      <x:c t="n" s="0">
        <x:v>15.76472</x:v>
      </x:c>
      <x:c t="n" s="0">
        <x:v>16.08648</x:v>
      </x:c>
      <x:c t="n" s="0">
        <x:v>15.82051</x:v>
      </x:c>
      <x:c t="n" s="0">
        <x:v>6.259365</x:v>
      </x:c>
      <x:c t="n" s="0">
        <x:v>9.322377</x:v>
      </x:c>
      <x:c t="n" s="0">
        <x:v>8.248366</x:v>
      </x:c>
      <x:c t="n" s="0">
        <x:v>0.6181269</x:v>
      </x:c>
      <x:c t="n" s="0">
        <x:v>2.199431</x:v>
      </x:c>
      <x:c t="n" s="0">
        <x:v>0.5011963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43946.3544675926</x:v>
      </x:c>
      <x:c t="n" s="7">
        <x:v>43946.3544675926</x:v>
      </x:c>
      <x:c t="n" s="0">
        <x:v>38.56168</x:v>
      </x:c>
      <x:c t="n" s="0">
        <x:v>54.20069</x:v>
      </x:c>
      <x:c t="n" s="0">
        <x:v>56.49748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-20.76173</x:v>
      </x:c>
      <x:c t="n" s="0">
        <x:v>-11.59426</x:v>
      </x:c>
      <x:c t="n" s="0">
        <x:v>-9.179268</x:v>
      </x:c>
      <x:c t="n" s="0">
        <x:v>0.6994632</x:v>
      </x:c>
      <x:c t="n" s="0">
        <x:v>4.667413</x:v>
      </x:c>
      <x:c t="n" s="0">
        <x:v>6.616009</x:v>
      </x:c>
      <x:c t="n" s="0">
        <x:v>13.16575</x:v>
      </x:c>
      <x:c t="n" s="0">
        <x:v>15.8805</x:v>
      </x:c>
      <x:c t="n" s="0">
        <x:v>20.06507</x:v>
      </x:c>
      <x:c t="n" s="0">
        <x:v>21.37353</x:v>
      </x:c>
      <x:c t="n" s="0">
        <x:v>21.93112</x:v>
      </x:c>
      <x:c t="n" s="0">
        <x:v>22.2455</x:v>
      </x:c>
      <x:c t="n" s="0">
        <x:v>24.92436</x:v>
      </x:c>
      <x:c t="n" s="0">
        <x:v>24.88122</x:v>
      </x:c>
      <x:c t="n" s="0">
        <x:v>28.23152</x:v>
      </x:c>
      <x:c t="n" s="0">
        <x:v>29.89342</x:v>
      </x:c>
      <x:c t="n" s="0">
        <x:v>33.71344</x:v>
      </x:c>
      <x:c t="n" s="0">
        <x:v>30.7226</x:v>
      </x:c>
      <x:c t="n" s="0">
        <x:v>30.49904</x:v>
      </x:c>
      <x:c t="n" s="0">
        <x:v>29.40324</x:v>
      </x:c>
      <x:c t="n" s="0">
        <x:v>26.26373</x:v>
      </x:c>
      <x:c t="n" s="0">
        <x:v>23.56418</x:v>
      </x:c>
      <x:c t="n" s="0">
        <x:v>20.1992</x:v>
      </x:c>
      <x:c t="n" s="0">
        <x:v>18.6363</x:v>
      </x:c>
      <x:c t="n" s="0">
        <x:v>17.36089</x:v>
      </x:c>
      <x:c t="n" s="0">
        <x:v>19.12122</x:v>
      </x:c>
      <x:c t="n" s="0">
        <x:v>17.45421</x:v>
      </x:c>
      <x:c t="n" s="0">
        <x:v>9.98905</x:v>
      </x:c>
      <x:c t="n" s="0">
        <x:v>13.44628</x:v>
      </x:c>
      <x:c t="n" s="0">
        <x:v>8.35919</x:v>
      </x:c>
      <x:c t="n" s="0">
        <x:v>0.6254378</x:v>
      </x:c>
      <x:c t="n" s="0">
        <x:v>2.342779</x:v>
      </x:c>
      <x:c t="n" s="0">
        <x:v>1.777519</x:v>
      </x:c>
      <x:c t="n" s="0">
        <x:v>-30.06697</x:v>
      </x:c>
      <x:c t="n" s="0">
        <x:v>-29.16826</x:v>
      </x:c>
      <x:c t="n" s="0">
        <x:v>-28.18997</x:v>
      </x:c>
      <x:c t="n" s="0">
        <x:v>-24.55737</x:v>
      </x:c>
      <x:c t="n" s="0">
        <x:v>-11.18535</x:v>
      </x:c>
      <x:c t="n" s="0">
        <x:v>-17.79196</x:v>
      </x:c>
      <x:c t="n" s="0">
        <x:v>0.390485</x:v>
      </x:c>
      <x:c t="n" s="0">
        <x:v>4.353768</x:v>
      </x:c>
      <x:c t="n" s="0">
        <x:v>0.934682</x:v>
      </x:c>
      <x:c t="n" s="0">
        <x:v>6.531225</x:v>
      </x:c>
      <x:c t="n" s="0">
        <x:v>16.72096</x:v>
      </x:c>
      <x:c t="n" s="0">
        <x:v>22.2176</x:v>
      </x:c>
      <x:c t="n" s="0">
        <x:v>15.05129</x:v>
      </x:c>
      <x:c t="n" s="0">
        <x:v>24.34154</x:v>
      </x:c>
      <x:c t="n" s="0">
        <x:v>17.79502</x:v>
      </x:c>
      <x:c t="n" s="0">
        <x:v>19.96249</x:v>
      </x:c>
      <x:c t="n" s="0">
        <x:v>19.35757</x:v>
      </x:c>
      <x:c t="n" s="0">
        <x:v>27.55987</x:v>
      </x:c>
      <x:c t="n" s="0">
        <x:v>33.95893</x:v>
      </x:c>
      <x:c t="n" s="0">
        <x:v>30.65776</x:v>
      </x:c>
      <x:c t="n" s="0">
        <x:v>27.71153</x:v>
      </x:c>
      <x:c t="n" s="0">
        <x:v>26.14648</x:v>
      </x:c>
      <x:c t="n" s="0">
        <x:v>26.23771</x:v>
      </x:c>
      <x:c t="n" s="0">
        <x:v>24.28947</x:v>
      </x:c>
      <x:c t="n" s="0">
        <x:v>23.07859</x:v>
      </x:c>
      <x:c t="n" s="0">
        <x:v>18.34289</x:v>
      </x:c>
      <x:c t="n" s="0">
        <x:v>15.92486</x:v>
      </x:c>
      <x:c t="n" s="0">
        <x:v>15.34258</x:v>
      </x:c>
      <x:c t="n" s="0">
        <x:v>17.0815</x:v>
      </x:c>
      <x:c t="n" s="0">
        <x:v>14.64566</x:v>
      </x:c>
      <x:c t="n" s="0">
        <x:v>7.912188</x:v>
      </x:c>
      <x:c t="n" s="0">
        <x:v>12.54822</x:v>
      </x:c>
      <x:c t="n" s="0">
        <x:v>5.836413</x:v>
      </x:c>
      <x:c t="n" s="0">
        <x:v>-0.5597793</x:v>
      </x:c>
      <x:c t="n" s="0">
        <x:v>3.009537</x:v>
      </x:c>
      <x:c t="n" s="0">
        <x:v>1.357627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43946.3544675926</x:v>
      </x:c>
      <x:c t="n" s="7">
        <x:v>43946.3544675926</x:v>
      </x:c>
      <x:c t="n" s="0">
        <x:v>39.05627</x:v>
      </x:c>
      <x:c t="n" s="0">
        <x:v>54.20069</x:v>
      </x:c>
      <x:c t="n" s="0">
        <x:v>53.36607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-21.14803</x:v>
      </x:c>
      <x:c t="n" s="0">
        <x:v>-11.53213</x:v>
      </x:c>
      <x:c t="n" s="0">
        <x:v>-9.763596</x:v>
      </x:c>
      <x:c t="n" s="0">
        <x:v>0.6557059</x:v>
      </x:c>
      <x:c t="n" s="0">
        <x:v>4.623016</x:v>
      </x:c>
      <x:c t="n" s="0">
        <x:v>6.126872</x:v>
      </x:c>
      <x:c t="n" s="0">
        <x:v>12.63865</x:v>
      </x:c>
      <x:c t="n" s="0">
        <x:v>16.02307</x:v>
      </x:c>
      <x:c t="n" s="0">
        <x:v>20.12107</x:v>
      </x:c>
      <x:c t="n" s="0">
        <x:v>21.09183</x:v>
      </x:c>
      <x:c t="n" s="0">
        <x:v>22.41919</x:v>
      </x:c>
      <x:c t="n" s="0">
        <x:v>21.58788</x:v>
      </x:c>
      <x:c t="n" s="0">
        <x:v>24.48881</x:v>
      </x:c>
      <x:c t="n" s="0">
        <x:v>24.46982</x:v>
      </x:c>
      <x:c t="n" s="0">
        <x:v>28.06389</x:v>
      </x:c>
      <x:c t="n" s="0">
        <x:v>30.9851</x:v>
      </x:c>
      <x:c t="n" s="0">
        <x:v>33.22744</x:v>
      </x:c>
      <x:c t="n" s="0">
        <x:v>30.67473</x:v>
      </x:c>
      <x:c t="n" s="0">
        <x:v>30.53437</x:v>
      </x:c>
      <x:c t="n" s="0">
        <x:v>29.391</x:v>
      </x:c>
      <x:c t="n" s="0">
        <x:v>26.04641</x:v>
      </x:c>
      <x:c t="n" s="0">
        <x:v>23.5536</x:v>
      </x:c>
      <x:c t="n" s="0">
        <x:v>19.77479</x:v>
      </x:c>
      <x:c t="n" s="0">
        <x:v>18.43605</x:v>
      </x:c>
      <x:c t="n" s="0">
        <x:v>16.98943</x:v>
      </x:c>
      <x:c t="n" s="0">
        <x:v>19.30046</x:v>
      </x:c>
      <x:c t="n" s="0">
        <x:v>17.18379</x:v>
      </x:c>
      <x:c t="n" s="0">
        <x:v>9.784369</x:v>
      </x:c>
      <x:c t="n" s="0">
        <x:v>13.18202</x:v>
      </x:c>
      <x:c t="n" s="0">
        <x:v>8.112651</x:v>
      </x:c>
      <x:c t="n" s="0">
        <x:v>0.5021949</x:v>
      </x:c>
      <x:c t="n" s="0">
        <x:v>2.370032</x:v>
      </x:c>
      <x:c t="n" s="0">
        <x:v>1.833327</x:v>
      </x:c>
      <x:c t="n" s="0">
        <x:v>-30.06697</x:v>
      </x:c>
      <x:c t="n" s="0">
        <x:v>-29.16826</x:v>
      </x:c>
      <x:c t="n" s="0">
        <x:v>-28.18997</x:v>
      </x:c>
      <x:c t="n" s="0">
        <x:v>-24.55737</x:v>
      </x:c>
      <x:c t="n" s="0">
        <x:v>-11.18535</x:v>
      </x:c>
      <x:c t="n" s="0">
        <x:v>-17.79196</x:v>
      </x:c>
      <x:c t="n" s="0">
        <x:v>0.06803621</x:v>
      </x:c>
      <x:c t="n" s="0">
        <x:v>4.353768</x:v>
      </x:c>
      <x:c t="n" s="0">
        <x:v>5.118196</x:v>
      </x:c>
      <x:c t="n" s="0">
        <x:v>8.185678</x:v>
      </x:c>
      <x:c t="n" s="0">
        <x:v>16.77469</x:v>
      </x:c>
      <x:c t="n" s="0">
        <x:v>16.22447</x:v>
      </x:c>
      <x:c t="n" s="0">
        <x:v>19.96912</x:v>
      </x:c>
      <x:c t="n" s="0">
        <x:v>24.51939</x:v>
      </x:c>
      <x:c t="n" s="0">
        <x:v>18.85608</x:v>
      </x:c>
      <x:c t="n" s="0">
        <x:v>20.71863</x:v>
      </x:c>
      <x:c t="n" s="0">
        <x:v>23.84251</x:v>
      </x:c>
      <x:c t="n" s="0">
        <x:v>27.71393</x:v>
      </x:c>
      <x:c t="n" s="0">
        <x:v>31.4403</x:v>
      </x:c>
      <x:c t="n" s="0">
        <x:v>25.86105</x:v>
      </x:c>
      <x:c t="n" s="0">
        <x:v>31.21971</x:v>
      </x:c>
      <x:c t="n" s="0">
        <x:v>29.80268</x:v>
      </x:c>
      <x:c t="n" s="0">
        <x:v>30.44811</x:v>
      </x:c>
      <x:c t="n" s="0">
        <x:v>24.14739</x:v>
      </x:c>
      <x:c t="n" s="0">
        <x:v>25.09697</x:v>
      </x:c>
      <x:c t="n" s="0">
        <x:v>16.34254</x:v>
      </x:c>
      <x:c t="n" s="0">
        <x:v>15.4417</x:v>
      </x:c>
      <x:c t="n" s="0">
        <x:v>15.8139</x:v>
      </x:c>
      <x:c t="n" s="0">
        <x:v>20.7047</x:v>
      </x:c>
      <x:c t="n" s="0">
        <x:v>16.58363</x:v>
      </x:c>
      <x:c t="n" s="0">
        <x:v>9.058181</x:v>
      </x:c>
      <x:c t="n" s="0">
        <x:v>11.62694</x:v>
      </x:c>
      <x:c t="n" s="0">
        <x:v>6.318523</x:v>
      </x:c>
      <x:c t="n" s="0">
        <x:v>1.919724</x:v>
      </x:c>
      <x:c t="n" s="0">
        <x:v>3.135134</x:v>
      </x:c>
      <x:c t="n" s="0">
        <x:v>1.956991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43946.3544675926</x:v>
      </x:c>
      <x:c t="n" s="7">
        <x:v>43946.3544675926</x:v>
      </x:c>
      <x:c t="n" s="0">
        <x:v>37.21669</x:v>
      </x:c>
      <x:c t="n" s="0">
        <x:v>54.20069</x:v>
      </x:c>
      <x:c t="n" s="0">
        <x:v>54.19727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-21.21379</x:v>
      </x:c>
      <x:c t="n" s="0">
        <x:v>-11.47977</x:v>
      </x:c>
      <x:c t="n" s="0">
        <x:v>-10.33357</x:v>
      </x:c>
      <x:c t="n" s="0">
        <x:v>0.5310194</x:v>
      </x:c>
      <x:c t="n" s="0">
        <x:v>4.584737</x:v>
      </x:c>
      <x:c t="n" s="0">
        <x:v>6.302645</x:v>
      </x:c>
      <x:c t="n" s="0">
        <x:v>12.29052</x:v>
      </x:c>
      <x:c t="n" s="0">
        <x:v>16.14123</x:v>
      </x:c>
      <x:c t="n" s="0">
        <x:v>19.6064</x:v>
      </x:c>
      <x:c t="n" s="0">
        <x:v>20.94495</x:v>
      </x:c>
      <x:c t="n" s="0">
        <x:v>22.54408</x:v>
      </x:c>
      <x:c t="n" s="0">
        <x:v>22.48064</x:v>
      </x:c>
      <x:c t="n" s="0">
        <x:v>24.1283</x:v>
      </x:c>
      <x:c t="n" s="0">
        <x:v>24.41911</x:v>
      </x:c>
      <x:c t="n" s="0">
        <x:v>28.29639</x:v>
      </x:c>
      <x:c t="n" s="0">
        <x:v>30.56971</x:v>
      </x:c>
      <x:c t="n" s="0">
        <x:v>32.70024</x:v>
      </x:c>
      <x:c t="n" s="0">
        <x:v>30.9742</x:v>
      </x:c>
      <x:c t="n" s="0">
        <x:v>30.14606</x:v>
      </x:c>
      <x:c t="n" s="0">
        <x:v>29.19163</x:v>
      </x:c>
      <x:c t="n" s="0">
        <x:v>25.96275</x:v>
      </x:c>
      <x:c t="n" s="0">
        <x:v>23.962</x:v>
      </x:c>
      <x:c t="n" s="0">
        <x:v>19.3303</x:v>
      </x:c>
      <x:c t="n" s="0">
        <x:v>17.97882</x:v>
      </x:c>
      <x:c t="n" s="0">
        <x:v>16.79334</x:v>
      </x:c>
      <x:c t="n" s="0">
        <x:v>19.49065</x:v>
      </x:c>
      <x:c t="n" s="0">
        <x:v>17.27311</x:v>
      </x:c>
      <x:c t="n" s="0">
        <x:v>9.66571</x:v>
      </x:c>
      <x:c t="n" s="0">
        <x:v>12.95407</x:v>
      </x:c>
      <x:c t="n" s="0">
        <x:v>7.946932</x:v>
      </x:c>
      <x:c t="n" s="0">
        <x:v>0.7807612</x:v>
      </x:c>
      <x:c t="n" s="0">
        <x:v>2.476971</x:v>
      </x:c>
      <x:c t="n" s="0">
        <x:v>1.801316</x:v>
      </x:c>
      <x:c t="n" s="0">
        <x:v>-30.06697</x:v>
      </x:c>
      <x:c t="n" s="0">
        <x:v>-29.16826</x:v>
      </x:c>
      <x:c t="n" s="0">
        <x:v>-23.28186</x:v>
      </x:c>
      <x:c t="n" s="0">
        <x:v>-18.83024</x:v>
      </x:c>
      <x:c t="n" s="0">
        <x:v>-11.18535</x:v>
      </x:c>
      <x:c t="n" s="0">
        <x:v>-17.79196</x:v>
      </x:c>
      <x:c t="n" s="0">
        <x:v>-0.2802875</x:v>
      </x:c>
      <x:c t="n" s="0">
        <x:v>4.353768</x:v>
      </x:c>
      <x:c t="n" s="0">
        <x:v>7.20896</x:v>
      </x:c>
      <x:c t="n" s="0">
        <x:v>9.38084</x:v>
      </x:c>
      <x:c t="n" s="0">
        <x:v>16.77469</x:v>
      </x:c>
      <x:c t="n" s="0">
        <x:v>13.82139</x:v>
      </x:c>
      <x:c t="n" s="0">
        <x:v>19.5397</x:v>
      </x:c>
      <x:c t="n" s="0">
        <x:v>18.72736</x:v>
      </x:c>
      <x:c t="n" s="0">
        <x:v>27.56514</x:v>
      </x:c>
      <x:c t="n" s="0">
        <x:v>21.47882</x:v>
      </x:c>
      <x:c t="n" s="0">
        <x:v>20.45494</x:v>
      </x:c>
      <x:c t="n" s="0">
        <x:v>27.10099</x:v>
      </x:c>
      <x:c t="n" s="0">
        <x:v>26.09571</x:v>
      </x:c>
      <x:c t="n" s="0">
        <x:v>25.7344</x:v>
      </x:c>
      <x:c t="n" s="0">
        <x:v>34.17437</x:v>
      </x:c>
      <x:c t="n" s="0">
        <x:v>31.47272</x:v>
      </x:c>
      <x:c t="n" s="0">
        <x:v>31.07042</x:v>
      </x:c>
      <x:c t="n" s="0">
        <x:v>26.06479</x:v>
      </x:c>
      <x:c t="n" s="0">
        <x:v>25.44669</x:v>
      </x:c>
      <x:c t="n" s="0">
        <x:v>17.43659</x:v>
      </x:c>
      <x:c t="n" s="0">
        <x:v>16.36399</x:v>
      </x:c>
      <x:c t="n" s="0">
        <x:v>15.279</x:v>
      </x:c>
      <x:c t="n" s="0">
        <x:v>19.87965</x:v>
      </x:c>
      <x:c t="n" s="0">
        <x:v>16.33312</x:v>
      </x:c>
      <x:c t="n" s="0">
        <x:v>9.114469</x:v>
      </x:c>
      <x:c t="n" s="0">
        <x:v>11.53673</x:v>
      </x:c>
      <x:c t="n" s="0">
        <x:v>7.388892</x:v>
      </x:c>
      <x:c t="n" s="0">
        <x:v>1.032043</x:v>
      </x:c>
      <x:c t="n" s="0">
        <x:v>2.822313</x:v>
      </x:c>
      <x:c t="n" s="0">
        <x:v>1.826831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43946.3544675926</x:v>
      </x:c>
      <x:c t="n" s="7">
        <x:v>43946.3544675926</x:v>
      </x:c>
      <x:c t="n" s="0">
        <x:v>37.48699</x:v>
      </x:c>
      <x:c t="n" s="0">
        <x:v>54.20069</x:v>
      </x:c>
      <x:c t="n" s="0">
        <x:v>52.81594</x:v>
      </x:c>
      <x:c t="n" s="0">
        <x:v>61.69528</x:v>
      </x:c>
      <x:c t="n" s="0">
        <x:v>-30.06697</x:v>
      </x:c>
      <x:c t="n" s="0">
        <x:v>-29.16826</x:v>
      </x:c>
      <x:c t="n" s="0">
        <x:v>-27.60756</x:v>
      </x:c>
      <x:c t="n" s="0">
        <x:v>-20.53785</x:v>
      </x:c>
      <x:c t="n" s="0">
        <x:v>-11.43556</x:v>
      </x:c>
      <x:c t="n" s="0">
        <x:v>-10.88763</x:v>
      </x:c>
      <x:c t="n" s="0">
        <x:v>0.4216242</x:v>
      </x:c>
      <x:c t="n" s="0">
        <x:v>4.538505</x:v>
      </x:c>
      <x:c t="n" s="0">
        <x:v>6.447325</x:v>
      </x:c>
      <x:c t="n" s="0">
        <x:v>11.96938</x:v>
      </x:c>
      <x:c t="n" s="0">
        <x:v>16.23966</x:v>
      </x:c>
      <x:c t="n" s="0">
        <x:v>19.11274</x:v>
      </x:c>
      <x:c t="n" s="0">
        <x:v>20.55501</x:v>
      </x:c>
      <x:c t="n" s="0">
        <x:v>21.8798</x:v>
      </x:c>
      <x:c t="n" s="0">
        <x:v>23.348</x:v>
      </x:c>
      <x:c t="n" s="0">
        <x:v>23.93887</x:v>
      </x:c>
      <x:c t="n" s="0">
        <x:v>23.85599</x:v>
      </x:c>
      <x:c t="n" s="0">
        <x:v>27.79062</x:v>
      </x:c>
      <x:c t="n" s="0">
        <x:v>30.11419</x:v>
      </x:c>
      <x:c t="n" s="0">
        <x:v>32.18733</x:v>
      </x:c>
      <x:c t="n" s="0">
        <x:v>31.37287</x:v>
      </x:c>
      <x:c t="n" s="0">
        <x:v>30.63495</x:v>
      </x:c>
      <x:c t="n" s="0">
        <x:v>29.49475</x:v>
      </x:c>
      <x:c t="n" s="0">
        <x:v>25.85837</x:v>
      </x:c>
      <x:c t="n" s="0">
        <x:v>24.19093</x:v>
      </x:c>
      <x:c t="n" s="0">
        <x:v>19.45259</x:v>
      </x:c>
      <x:c t="n" s="0">
        <x:v>17.91299</x:v>
      </x:c>
      <x:c t="n" s="0">
        <x:v>17.09086</x:v>
      </x:c>
      <x:c t="n" s="0">
        <x:v>19.33736</x:v>
      </x:c>
      <x:c t="n" s="0">
        <x:v>17.0142</x:v>
      </x:c>
      <x:c t="n" s="0">
        <x:v>9.762005</x:v>
      </x:c>
      <x:c t="n" s="0">
        <x:v>12.83699</x:v>
      </x:c>
      <x:c t="n" s="0">
        <x:v>7.906132</x:v>
      </x:c>
      <x:c t="n" s="0">
        <x:v>0.8794021</x:v>
      </x:c>
      <x:c t="n" s="0">
        <x:v>2.598248</x:v>
      </x:c>
      <x:c t="n" s="0">
        <x:v>1.765968</x:v>
      </x:c>
      <x:c t="n" s="0">
        <x:v>-30.06697</x:v>
      </x:c>
      <x:c t="n" s="0">
        <x:v>-29.16826</x:v>
      </x:c>
      <x:c t="n" s="0">
        <x:v>-22.06087</x:v>
      </x:c>
      <x:c t="n" s="0">
        <x:v>-17.88143</x:v>
      </x:c>
      <x:c t="n" s="0">
        <x:v>-11.52291</x:v>
      </x:c>
      <x:c t="n" s="0">
        <x:v>-17.79196</x:v>
      </x:c>
      <x:c t="n" s="0">
        <x:v>-0.2802875</x:v>
      </x:c>
      <x:c t="n" s="0">
        <x:v>4.166995</x:v>
      </x:c>
      <x:c t="n" s="0">
        <x:v>7.327829</x:v>
      </x:c>
      <x:c t="n" s="0">
        <x:v>9.38084</x:v>
      </x:c>
      <x:c t="n" s="0">
        <x:v>16.28162</x:v>
      </x:c>
      <x:c t="n" s="0">
        <x:v>13.82139</x:v>
      </x:c>
      <x:c t="n" s="0">
        <x:v>13.89332</x:v>
      </x:c>
      <x:c t="n" s="0">
        <x:v>7.075314</x:v>
      </x:c>
      <x:c t="n" s="0">
        <x:v>23.32496</x:v>
      </x:c>
      <x:c t="n" s="0">
        <x:v>24.98031</x:v>
      </x:c>
      <x:c t="n" s="0">
        <x:v>18.17907</x:v>
      </x:c>
      <x:c t="n" s="0">
        <x:v>25.28335</x:v>
      </x:c>
      <x:c t="n" s="0">
        <x:v>28.2958</x:v>
      </x:c>
      <x:c t="n" s="0">
        <x:v>28.02542</x:v>
      </x:c>
      <x:c t="n" s="0">
        <x:v>30.63093</x:v>
      </x:c>
      <x:c t="n" s="0">
        <x:v>32.11222</x:v>
      </x:c>
      <x:c t="n" s="0">
        <x:v>25.20993</x:v>
      </x:c>
      <x:c t="n" s="0">
        <x:v>24.15307</x:v>
      </x:c>
      <x:c t="n" s="0">
        <x:v>25.63988</x:v>
      </x:c>
      <x:c t="n" s="0">
        <x:v>20.01709</x:v>
      </x:c>
      <x:c t="n" s="0">
        <x:v>18.30683</x:v>
      </x:c>
      <x:c t="n" s="0">
        <x:v>17.33367</x:v>
      </x:c>
      <x:c t="n" s="0">
        <x:v>19.83783</x:v>
      </x:c>
      <x:c t="n" s="0">
        <x:v>15.20334</x:v>
      </x:c>
      <x:c t="n" s="0">
        <x:v>10.86658</x:v>
      </x:c>
      <x:c t="n" s="0">
        <x:v>12.27176</x:v>
      </x:c>
      <x:c t="n" s="0">
        <x:v>7.999906</x:v>
      </x:c>
      <x:c t="n" s="0">
        <x:v>0.8800003</x:v>
      </x:c>
      <x:c t="n" s="0">
        <x:v>3.692968</x:v>
      </x:c>
      <x:c t="n" s="0">
        <x:v>1.619789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43946.3544675926</x:v>
      </x:c>
      <x:c t="n" s="7">
        <x:v>43946.3544675926</x:v>
      </x:c>
      <x:c t="n" s="0">
        <x:v>39.30109</x:v>
      </x:c>
      <x:c t="n" s="0">
        <x:v>54.20069</x:v>
      </x:c>
      <x:c t="n" s="0">
        <x:v>52.62825</x:v>
      </x:c>
      <x:c t="n" s="0">
        <x:v>60.44589</x:v>
      </x:c>
      <x:c t="n" s="0">
        <x:v>-30.06697</x:v>
      </x:c>
      <x:c t="n" s="0">
        <x:v>-29.16826</x:v>
      </x:c>
      <x:c t="n" s="0">
        <x:v>-26.21712</x:v>
      </x:c>
      <x:c t="n" s="0">
        <x:v>-20.03366</x:v>
      </x:c>
      <x:c t="n" s="0">
        <x:v>-11.66229</x:v>
      </x:c>
      <x:c t="n" s="0">
        <x:v>-11.42412</x:v>
      </x:c>
      <x:c t="n" s="0">
        <x:v>0.3259655</x:v>
      </x:c>
      <x:c t="n" s="0">
        <x:v>4.486214</x:v>
      </x:c>
      <x:c t="n" s="0">
        <x:v>6.670894</x:v>
      </x:c>
      <x:c t="n" s="0">
        <x:v>11.96873</x:v>
      </x:c>
      <x:c t="n" s="0">
        <x:v>15.91481</x:v>
      </x:c>
      <x:c t="n" s="0">
        <x:v>18.65382</x:v>
      </x:c>
      <x:c t="n" s="0">
        <x:v>20.02694</x:v>
      </x:c>
      <x:c t="n" s="0">
        <x:v>21.6586</x:v>
      </x:c>
      <x:c t="n" s="0">
        <x:v>22.9818</x:v>
      </x:c>
      <x:c t="n" s="0">
        <x:v>24.34816</x:v>
      </x:c>
      <x:c t="n" s="0">
        <x:v>23.4043</x:v>
      </x:c>
      <x:c t="n" s="0">
        <x:v>27.80175</x:v>
      </x:c>
      <x:c t="n" s="0">
        <x:v>29.97938</x:v>
      </x:c>
      <x:c t="n" s="0">
        <x:v>31.75571</x:v>
      </x:c>
      <x:c t="n" s="0">
        <x:v>31.36446</x:v>
      </x:c>
      <x:c t="n" s="0">
        <x:v>30.54534</x:v>
      </x:c>
      <x:c t="n" s="0">
        <x:v>29.03984</x:v>
      </x:c>
      <x:c t="n" s="0">
        <x:v>25.57486</x:v>
      </x:c>
      <x:c t="n" s="0">
        <x:v>24.17013</x:v>
      </x:c>
      <x:c t="n" s="0">
        <x:v>19.40136</x:v>
      </x:c>
      <x:c t="n" s="0">
        <x:v>17.85836</x:v>
      </x:c>
      <x:c t="n" s="0">
        <x:v>17.12056</x:v>
      </x:c>
      <x:c t="n" s="0">
        <x:v>19.41757</x:v>
      </x:c>
      <x:c t="n" s="0">
        <x:v>16.83622</x:v>
      </x:c>
      <x:c t="n" s="0">
        <x:v>9.937014</x:v>
      </x:c>
      <x:c t="n" s="0">
        <x:v>12.79228</x:v>
      </x:c>
      <x:c t="n" s="0">
        <x:v>8.097211</x:v>
      </x:c>
      <x:c t="n" s="0">
        <x:v>0.8697214</x:v>
      </x:c>
      <x:c t="n" s="0">
        <x:v>2.886322</x:v>
      </x:c>
      <x:c t="n" s="0">
        <x:v>1.813897</x:v>
      </x:c>
      <x:c t="n" s="0">
        <x:v>-30.06697</x:v>
      </x:c>
      <x:c t="n" s="0">
        <x:v>-29.16826</x:v>
      </x:c>
      <x:c t="n" s="0">
        <x:v>-22.06087</x:v>
      </x:c>
      <x:c t="n" s="0">
        <x:v>-17.88143</x:v>
      </x:c>
      <x:c t="n" s="0">
        <x:v>-15.14592</x:v>
      </x:c>
      <x:c t="n" s="0">
        <x:v>-17.79196</x:v>
      </x:c>
      <x:c t="n" s="0">
        <x:v>-0.2802875</x:v>
      </x:c>
      <x:c t="n" s="0">
        <x:v>4.166995</x:v>
      </x:c>
      <x:c t="n" s="0">
        <x:v>8.079629</x:v>
      </x:c>
      <x:c t="n" s="0">
        <x:v>14.56759</x:v>
      </x:c>
      <x:c t="n" s="0">
        <x:v>8.278978</x:v>
      </x:c>
      <x:c t="n" s="0">
        <x:v>14.48806</x:v>
      </x:c>
      <x:c t="n" s="0">
        <x:v>13.89332</x:v>
      </x:c>
      <x:c t="n" s="0">
        <x:v>22.8106</x:v>
      </x:c>
      <x:c t="n" s="0">
        <x:v>20.23701</x:v>
      </x:c>
      <x:c t="n" s="0">
        <x:v>23.76567</x:v>
      </x:c>
      <x:c t="n" s="0">
        <x:v>19.13265</x:v>
      </x:c>
      <x:c t="n" s="0">
        <x:v>27.10565</x:v>
      </x:c>
      <x:c t="n" s="0">
        <x:v>28.58168</x:v>
      </x:c>
      <x:c t="n" s="0">
        <x:v>27.90388</x:v>
      </x:c>
      <x:c t="n" s="0">
        <x:v>31.58501</x:v>
      </x:c>
      <x:c t="n" s="0">
        <x:v>29.26975</x:v>
      </x:c>
      <x:c t="n" s="0">
        <x:v>24.05434</x:v>
      </x:c>
      <x:c t="n" s="0">
        <x:v>24.18734</x:v>
      </x:c>
      <x:c t="n" s="0">
        <x:v>19.62671</x:v>
      </x:c>
      <x:c t="n" s="0">
        <x:v>21.12487</x:v>
      </x:c>
      <x:c t="n" s="0">
        <x:v>15.60622</x:v>
      </x:c>
      <x:c t="n" s="0">
        <x:v>19.79579</x:v>
      </x:c>
      <x:c t="n" s="0">
        <x:v>21.18456</x:v>
      </x:c>
      <x:c t="n" s="0">
        <x:v>17.84968</x:v>
      </x:c>
      <x:c t="n" s="0">
        <x:v>12.13786</x:v>
      </x:c>
      <x:c t="n" s="0">
        <x:v>12.68027</x:v>
      </x:c>
      <x:c t="n" s="0">
        <x:v>11.25954</x:v>
      </x:c>
      <x:c t="n" s="0">
        <x:v>1.33365</x:v>
      </x:c>
      <x:c t="n" s="0">
        <x:v>3.072574</x:v>
      </x:c>
      <x:c t="n" s="0">
        <x:v>1.330502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43946.3544675926</x:v>
      </x:c>
      <x:c t="n" s="7">
        <x:v>43946.3544675926</x:v>
      </x:c>
      <x:c t="n" s="0">
        <x:v>40.47023</x:v>
      </x:c>
      <x:c t="n" s="0">
        <x:v>54.20069</x:v>
      </x:c>
      <x:c t="n" s="0">
        <x:v>54.25849</x:v>
      </x:c>
      <x:c t="n" s="0">
        <x:v>64.42529</x:v>
      </x:c>
      <x:c t="n" s="0">
        <x:v>-30.06697</x:v>
      </x:c>
      <x:c t="n" s="0">
        <x:v>-29.16826</x:v>
      </x:c>
      <x:c t="n" s="0">
        <x:v>-25.30392</x:v>
      </x:c>
      <x:c t="n" s="0">
        <x:v>-19.6451</x:v>
      </x:c>
      <x:c t="n" s="0">
        <x:v>-12.02692</x:v>
      </x:c>
      <x:c t="n" s="0">
        <x:v>-11.94142</x:v>
      </x:c>
      <x:c t="n" s="0">
        <x:v>0.2425693</x:v>
      </x:c>
      <x:c t="n" s="0">
        <x:v>4.629445</x:v>
      </x:c>
      <x:c t="n" s="0">
        <x:v>6.907256</x:v>
      </x:c>
      <x:c t="n" s="0">
        <x:v>12.69231</x:v>
      </x:c>
      <x:c t="n" s="0">
        <x:v>15.35561</x:v>
      </x:c>
      <x:c t="n" s="0">
        <x:v>18.25669</x:v>
      </x:c>
      <x:c t="n" s="0">
        <x:v>19.64098</x:v>
      </x:c>
      <x:c t="n" s="0">
        <x:v>21.84703</x:v>
      </x:c>
      <x:c t="n" s="0">
        <x:v>22.73843</x:v>
      </x:c>
      <x:c t="n" s="0">
        <x:v>23.82517</x:v>
      </x:c>
      <x:c t="n" s="0">
        <x:v>24.05238</x:v>
      </x:c>
      <x:c t="n" s="0">
        <x:v>27.43278</x:v>
      </x:c>
      <x:c t="n" s="0">
        <x:v>30.12002</x:v>
      </x:c>
      <x:c t="n" s="0">
        <x:v>31.25513</x:v>
      </x:c>
      <x:c t="n" s="0">
        <x:v>31.26669</x:v>
      </x:c>
      <x:c t="n" s="0">
        <x:v>30.70637</x:v>
      </x:c>
      <x:c t="n" s="0">
        <x:v>28.82089</x:v>
      </x:c>
      <x:c t="n" s="0">
        <x:v>25.40563</x:v>
      </x:c>
      <x:c t="n" s="0">
        <x:v>23.77745</x:v>
      </x:c>
      <x:c t="n" s="0">
        <x:v>19.81383</x:v>
      </x:c>
      <x:c t="n" s="0">
        <x:v>17.79516</x:v>
      </x:c>
      <x:c t="n" s="0">
        <x:v>17.80448</x:v>
      </x:c>
      <x:c t="n" s="0">
        <x:v>19.9898</x:v>
      </x:c>
      <x:c t="n" s="0">
        <x:v>17.34072</x:v>
      </x:c>
      <x:c t="n" s="0">
        <x:v>10.59215</x:v>
      </x:c>
      <x:c t="n" s="0">
        <x:v>13.25215</x:v>
      </x:c>
      <x:c t="n" s="0">
        <x:v>8.963944</x:v>
      </x:c>
      <x:c t="n" s="0">
        <x:v>0.9752314</x:v>
      </x:c>
      <x:c t="n" s="0">
        <x:v>3.100199</x:v>
      </x:c>
      <x:c t="n" s="0">
        <x:v>1.689844</x:v>
      </x:c>
      <x:c t="n" s="0">
        <x:v>-30.06697</x:v>
      </x:c>
      <x:c t="n" s="0">
        <x:v>-29.16826</x:v>
      </x:c>
      <x:c t="n" s="0">
        <x:v>-22.06087</x:v>
      </x:c>
      <x:c t="n" s="0">
        <x:v>-17.88143</x:v>
      </x:c>
      <x:c t="n" s="0">
        <x:v>-15.14592</x:v>
      </x:c>
      <x:c t="n" s="0">
        <x:v>-17.79196</x:v>
      </x:c>
      <x:c t="n" s="0">
        <x:v>-0.2802875</x:v>
      </x:c>
      <x:c t="n" s="0">
        <x:v>8.165607</x:v>
      </x:c>
      <x:c t="n" s="0">
        <x:v>8.079629</x:v>
      </x:c>
      <x:c t="n" s="0">
        <x:v>15.47497</x:v>
      </x:c>
      <x:c t="n" s="0">
        <x:v>8.278978</x:v>
      </x:c>
      <x:c t="n" s="0">
        <x:v>14.68934</x:v>
      </x:c>
      <x:c t="n" s="0">
        <x:v>18.69426</x:v>
      </x:c>
      <x:c t="n" s="0">
        <x:v>22.90041</x:v>
      </x:c>
      <x:c t="n" s="0">
        <x:v>21.24381</x:v>
      </x:c>
      <x:c t="n" s="0">
        <x:v>24.77945</x:v>
      </x:c>
      <x:c t="n" s="0">
        <x:v>28.59431</x:v>
      </x:c>
      <x:c t="n" s="0">
        <x:v>24.66242</x:v>
      </x:c>
      <x:c t="n" s="0">
        <x:v>31.67594</x:v>
      </x:c>
      <x:c t="n" s="0">
        <x:v>17.89051</x:v>
      </x:c>
      <x:c t="n" s="0">
        <x:v>29.62976</x:v>
      </x:c>
      <x:c t="n" s="0">
        <x:v>32.46012</x:v>
      </x:c>
      <x:c t="n" s="0">
        <x:v>27.29426</x:v>
      </x:c>
      <x:c t="n" s="0">
        <x:v>23.77027</x:v>
      </x:c>
      <x:c t="n" s="0">
        <x:v>21.18887</x:v>
      </x:c>
      <x:c t="n" s="0">
        <x:v>19.96635</x:v>
      </x:c>
      <x:c t="n" s="0">
        <x:v>18.13422</x:v>
      </x:c>
      <x:c t="n" s="0">
        <x:v>19.14071</x:v>
      </x:c>
      <x:c t="n" s="0">
        <x:v>22.89779</x:v>
      </x:c>
      <x:c t="n" s="0">
        <x:v>19.11147</x:v>
      </x:c>
      <x:c t="n" s="0">
        <x:v>13.1385</x:v>
      </x:c>
      <x:c t="n" s="0">
        <x:v>16.67273</x:v>
      </x:c>
      <x:c t="n" s="0">
        <x:v>11.41092</x:v>
      </x:c>
      <x:c t="n" s="0">
        <x:v>2.065987</x:v>
      </x:c>
      <x:c t="n" s="0">
        <x:v>4.328318</x:v>
      </x:c>
      <x:c t="n" s="0">
        <x:v>1.782936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43946.3544675926</x:v>
      </x:c>
      <x:c t="n" s="7">
        <x:v>43946.3544675926</x:v>
      </x:c>
      <x:c t="n" s="0">
        <x:v>38.7748</x:v>
      </x:c>
      <x:c t="n" s="0">
        <x:v>54.20069</x:v>
      </x:c>
      <x:c t="n" s="0">
        <x:v>58.76875</x:v>
      </x:c>
      <x:c t="n" s="0">
        <x:v>63.80381</x:v>
      </x:c>
      <x:c t="n" s="0">
        <x:v>-30.06697</x:v>
      </x:c>
      <x:c t="n" s="0">
        <x:v>-29.16826</x:v>
      </x:c>
      <x:c t="n" s="0">
        <x:v>-24.65226</x:v>
      </x:c>
      <x:c t="n" s="0">
        <x:v>-19.3387</x:v>
      </x:c>
      <x:c t="n" s="0">
        <x:v>-12.36456</x:v>
      </x:c>
      <x:c t="n" s="0">
        <x:v>-12.38803</x:v>
      </x:c>
      <x:c t="n" s="0">
        <x:v>0.1892465</x:v>
      </x:c>
      <x:c t="n" s="0">
        <x:v>5.777345</x:v>
      </x:c>
      <x:c t="n" s="0">
        <x:v>7.099405</x:v>
      </x:c>
      <x:c t="n" s="0">
        <x:v>13.22719</x:v>
      </x:c>
      <x:c t="n" s="0">
        <x:v>14.81345</x:v>
      </x:c>
      <x:c t="n" s="0">
        <x:v>17.88619</x:v>
      </x:c>
      <x:c t="n" s="0">
        <x:v>19.63047</x:v>
      </x:c>
      <x:c t="n" s="0">
        <x:v>22.05026</x:v>
      </x:c>
      <x:c t="n" s="0">
        <x:v>23.02605</x:v>
      </x:c>
      <x:c t="n" s="0">
        <x:v>24.73375</x:v>
      </x:c>
      <x:c t="n" s="0">
        <x:v>24.32496</x:v>
      </x:c>
      <x:c t="n" s="0">
        <x:v>27.09261</x:v>
      </x:c>
      <x:c t="n" s="0">
        <x:v>30.11483</x:v>
      </x:c>
      <x:c t="n" s="0">
        <x:v>30.69412</x:v>
      </x:c>
      <x:c t="n" s="0">
        <x:v>30.97185</x:v>
      </x:c>
      <x:c t="n" s="0">
        <x:v>30.79871</x:v>
      </x:c>
      <x:c t="n" s="0">
        <x:v>28.78409</x:v>
      </x:c>
      <x:c t="n" s="0">
        <x:v>25.22393</x:v>
      </x:c>
      <x:c t="n" s="0">
        <x:v>23.5737</x:v>
      </x:c>
      <x:c t="n" s="0">
        <x:v>19.64649</x:v>
      </x:c>
      <x:c t="n" s="0">
        <x:v>17.9377</x:v>
      </x:c>
      <x:c t="n" s="0">
        <x:v>17.71809</x:v>
      </x:c>
      <x:c t="n" s="0">
        <x:v>20.51356</x:v>
      </x:c>
      <x:c t="n" s="0">
        <x:v>17.39779</x:v>
      </x:c>
      <x:c t="n" s="0">
        <x:v>10.89703</x:v>
      </x:c>
      <x:c t="n" s="0">
        <x:v>13.78343</x:v>
      </x:c>
      <x:c t="n" s="0">
        <x:v>9.476912</x:v>
      </x:c>
      <x:c t="n" s="0">
        <x:v>1.135235</x:v>
      </x:c>
      <x:c t="n" s="0">
        <x:v>3.194728</x:v>
      </x:c>
      <x:c t="n" s="0">
        <x:v>1.78669</x:v>
      </x:c>
      <x:c t="n" s="0">
        <x:v>-30.06697</x:v>
      </x:c>
      <x:c t="n" s="0">
        <x:v>-29.16826</x:v>
      </x:c>
      <x:c t="n" s="0">
        <x:v>-22.06087</x:v>
      </x:c>
      <x:c t="n" s="0">
        <x:v>-17.88143</x:v>
      </x:c>
      <x:c t="n" s="0">
        <x:v>-15.14592</x:v>
      </x:c>
      <x:c t="n" s="0">
        <x:v>-15.7409</x:v>
      </x:c>
      <x:c t="n" s="0">
        <x:v>0.03302216</x:v>
      </x:c>
      <x:c t="n" s="0">
        <x:v>9.504379</x:v>
      </x:c>
      <x:c t="n" s="0">
        <x:v>8.079629</x:v>
      </x:c>
      <x:c t="n" s="0">
        <x:v>15.47497</x:v>
      </x:c>
      <x:c t="n" s="0">
        <x:v>8.278978</x:v>
      </x:c>
      <x:c t="n" s="0">
        <x:v>14.68934</x:v>
      </x:c>
      <x:c t="n" s="0">
        <x:v>19.56845</x:v>
      </x:c>
      <x:c t="n" s="0">
        <x:v>23.1592</x:v>
      </x:c>
      <x:c t="n" s="0">
        <x:v>26.53847</x:v>
      </x:c>
      <x:c t="n" s="0">
        <x:v>27.65516</x:v>
      </x:c>
      <x:c t="n" s="0">
        <x:v>20.07269</x:v>
      </x:c>
      <x:c t="n" s="0">
        <x:v>26.62423</x:v>
      </x:c>
      <x:c t="n" s="0">
        <x:v>25.01108</x:v>
      </x:c>
      <x:c t="n" s="0">
        <x:v>25.38026</x:v>
      </x:c>
      <x:c t="n" s="0">
        <x:v>28.65723</x:v>
      </x:c>
      <x:c t="n" s="0">
        <x:v>29.67415</x:v>
      </x:c>
      <x:c t="n" s="0">
        <x:v>30.09778</x:v>
      </x:c>
      <x:c t="n" s="0">
        <x:v>24.06942</x:v>
      </x:c>
      <x:c t="n" s="0">
        <x:v>21.79714</x:v>
      </x:c>
      <x:c t="n" s="0">
        <x:v>20.36604</x:v>
      </x:c>
      <x:c t="n" s="0">
        <x:v>19.53122</x:v>
      </x:c>
      <x:c t="n" s="0">
        <x:v>17.53362</x:v>
      </x:c>
      <x:c t="n" s="0">
        <x:v>21.99585</x:v>
      </x:c>
      <x:c t="n" s="0">
        <x:v>19.651</x:v>
      </x:c>
      <x:c t="n" s="0">
        <x:v>11.49379</x:v>
      </x:c>
      <x:c t="n" s="0">
        <x:v>16.82817</x:v>
      </x:c>
      <x:c t="n" s="0">
        <x:v>12.61383</x:v>
      </x:c>
      <x:c t="n" s="0">
        <x:v>1.581213</x:v>
      </x:c>
      <x:c t="n" s="0">
        <x:v>3.895326</x:v>
      </x:c>
      <x:c t="n" s="0">
        <x:v>2.499708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43946.3544675926</x:v>
      </x:c>
      <x:c t="n" s="7">
        <x:v>43946.3544675926</x:v>
      </x:c>
      <x:c t="n" s="0">
        <x:v>39.55596</x:v>
      </x:c>
      <x:c t="n" s="0">
        <x:v>54.20069</x:v>
      </x:c>
      <x:c t="n" s="0">
        <x:v>55.84824</x:v>
      </x:c>
      <x:c t="n" s="0">
        <x:v>63.0783</x:v>
      </x:c>
      <x:c t="n" s="0">
        <x:v>-30.06697</x:v>
      </x:c>
      <x:c t="n" s="0">
        <x:v>-29.16826</x:v>
      </x:c>
      <x:c t="n" s="0">
        <x:v>-24.16376</x:v>
      </x:c>
      <x:c t="n" s="0">
        <x:v>-19.09308</x:v>
      </x:c>
      <x:c t="n" s="0">
        <x:v>-12.67528</x:v>
      </x:c>
      <x:c t="n" s="0">
        <x:v>-12.72616</x:v>
      </x:c>
      <x:c t="n" s="0">
        <x:v>0.1728952</x:v>
      </x:c>
      <x:c t="n" s="0">
        <x:v>6.563225</x:v>
      </x:c>
      <x:c t="n" s="0">
        <x:v>6.959912</x:v>
      </x:c>
      <x:c t="n" s="0">
        <x:v>13.52031</x:v>
      </x:c>
      <x:c t="n" s="0">
        <x:v>14.31693</x:v>
      </x:c>
      <x:c t="n" s="0">
        <x:v>18.95986</x:v>
      </x:c>
      <x:c t="n" s="0">
        <x:v>19.75657</x:v>
      </x:c>
      <x:c t="n" s="0">
        <x:v>22.23088</x:v>
      </x:c>
      <x:c t="n" s="0">
        <x:v>23.8709</x:v>
      </x:c>
      <x:c t="n" s="0">
        <x:v>24.82477</x:v>
      </x:c>
      <x:c t="n" s="0">
        <x:v>23.80181</x:v>
      </x:c>
      <x:c t="n" s="0">
        <x:v>27.34003</x:v>
      </x:c>
      <x:c t="n" s="0">
        <x:v>29.59734</x:v>
      </x:c>
      <x:c t="n" s="0">
        <x:v>30.20289</x:v>
      </x:c>
      <x:c t="n" s="0">
        <x:v>30.90915</x:v>
      </x:c>
      <x:c t="n" s="0">
        <x:v>30.97153</x:v>
      </x:c>
      <x:c t="n" s="0">
        <x:v>28.79023</x:v>
      </x:c>
      <x:c t="n" s="0">
        <x:v>25.09687</x:v>
      </x:c>
      <x:c t="n" s="0">
        <x:v>23.38218</x:v>
      </x:c>
      <x:c t="n" s="0">
        <x:v>19.75833</x:v>
      </x:c>
      <x:c t="n" s="0">
        <x:v>18.00287</x:v>
      </x:c>
      <x:c t="n" s="0">
        <x:v>18.03352</x:v>
      </x:c>
      <x:c t="n" s="0">
        <x:v>20.85063</x:v>
      </x:c>
      <x:c t="n" s="0">
        <x:v>18.13056</x:v>
      </x:c>
      <x:c t="n" s="0">
        <x:v>11.16086</x:v>
      </x:c>
      <x:c t="n" s="0">
        <x:v>16.00982</x:v>
      </x:c>
      <x:c t="n" s="0">
        <x:v>12.1521</x:v>
      </x:c>
      <x:c t="n" s="0">
        <x:v>1.411536</x:v>
      </x:c>
      <x:c t="n" s="0">
        <x:v>3.315701</x:v>
      </x:c>
      <x:c t="n" s="0">
        <x:v>1.814489</x:v>
      </x:c>
      <x:c t="n" s="0">
        <x:v>-30.06697</x:v>
      </x:c>
      <x:c t="n" s="0">
        <x:v>-29.16826</x:v>
      </x:c>
      <x:c t="n" s="0">
        <x:v>-19.87288</x:v>
      </x:c>
      <x:c t="n" s="0">
        <x:v>-18.583</x:v>
      </x:c>
      <x:c t="n" s="0">
        <x:v>-15.14592</x:v>
      </x:c>
      <x:c t="n" s="0">
        <x:v>-15.51343</x:v>
      </x:c>
      <x:c t="n" s="0">
        <x:v>0.07599102</x:v>
      </x:c>
      <x:c t="n" s="0">
        <x:v>9.504379</x:v>
      </x:c>
      <x:c t="n" s="0">
        <x:v>2.532127</x:v>
      </x:c>
      <x:c t="n" s="0">
        <x:v>11.95096</x:v>
      </x:c>
      <x:c t="n" s="0">
        <x:v>10.82016</x:v>
      </x:c>
      <x:c t="n" s="0">
        <x:v>25.02809</x:v>
      </x:c>
      <x:c t="n" s="0">
        <x:v>22.62947</x:v>
      </x:c>
      <x:c t="n" s="0">
        <x:v>22.53436</x:v>
      </x:c>
      <x:c t="n" s="0">
        <x:v>26.14487</x:v>
      </x:c>
      <x:c t="n" s="0">
        <x:v>23.34337</x:v>
      </x:c>
      <x:c t="n" s="0">
        <x:v>20.82234</x:v>
      </x:c>
      <x:c t="n" s="0">
        <x:v>27.99494</x:v>
      </x:c>
      <x:c t="n" s="0">
        <x:v>27.01295</x:v>
      </x:c>
      <x:c t="n" s="0">
        <x:v>25.58721</x:v>
      </x:c>
      <x:c t="n" s="0">
        <x:v>32.08154</x:v>
      </x:c>
      <x:c t="n" s="0">
        <x:v>32.95621</x:v>
      </x:c>
      <x:c t="n" s="0">
        <x:v>29.38344</x:v>
      </x:c>
      <x:c t="n" s="0">
        <x:v>23.87141</x:v>
      </x:c>
      <x:c t="n" s="0">
        <x:v>22.41727</x:v>
      </x:c>
      <x:c t="n" s="0">
        <x:v>18.26452</x:v>
      </x:c>
      <x:c t="n" s="0">
        <x:v>18.39244</x:v>
      </x:c>
      <x:c t="n" s="0">
        <x:v>20.31772</x:v>
      </x:c>
      <x:c t="n" s="0">
        <x:v>22.03627</x:v>
      </x:c>
      <x:c t="n" s="0">
        <x:v>22.13747</x:v>
      </x:c>
      <x:c t="n" s="0">
        <x:v>14.74793</x:v>
      </x:c>
      <x:c t="n" s="0">
        <x:v>21.83788</x:v>
      </x:c>
      <x:c t="n" s="0">
        <x:v>17.666</x:v>
      </x:c>
      <x:c t="n" s="0">
        <x:v>3.136647</x:v>
      </x:c>
      <x:c t="n" s="0">
        <x:v>3.949493</x:v>
      </x:c>
      <x:c t="n" s="0">
        <x:v>1.549832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43946.3544675926</x:v>
      </x:c>
      <x:c t="n" s="7">
        <x:v>43946.3544675926</x:v>
      </x:c>
      <x:c t="n" s="0">
        <x:v>39.07905</x:v>
      </x:c>
      <x:c t="n" s="0">
        <x:v>54.20069</x:v>
      </x:c>
      <x:c t="n" s="0">
        <x:v>54.92849</x:v>
      </x:c>
      <x:c t="n" s="0">
        <x:v>62.66438</x:v>
      </x:c>
      <x:c t="n" s="0">
        <x:v>-30.06697</x:v>
      </x:c>
      <x:c t="n" s="0">
        <x:v>-29.16826</x:v>
      </x:c>
      <x:c t="n" s="0">
        <x:v>-22.21749</x:v>
      </x:c>
      <x:c t="n" s="0">
        <x:v>-19.2753</x:v>
      </x:c>
      <x:c t="n" s="0">
        <x:v>-12.95945</x:v>
      </x:c>
      <x:c t="n" s="0">
        <x:v>-13.03736</x:v>
      </x:c>
      <x:c t="n" s="0">
        <x:v>0.158882</x:v>
      </x:c>
      <x:c t="n" s="0">
        <x:v>7.137468</x:v>
      </x:c>
      <x:c t="n" s="0">
        <x:v>6.534484</x:v>
      </x:c>
      <x:c t="n" s="0">
        <x:v>12.96208</x:v>
      </x:c>
      <x:c t="n" s="0">
        <x:v>14.03256</x:v>
      </x:c>
      <x:c t="n" s="0">
        <x:v>20.55663</x:v>
      </x:c>
      <x:c t="n" s="0">
        <x:v>20.62987</x:v>
      </x:c>
      <x:c t="n" s="0">
        <x:v>22.17115</x:v>
      </x:c>
      <x:c t="n" s="0">
        <x:v>23.85539</x:v>
      </x:c>
      <x:c t="n" s="0">
        <x:v>24.51075</x:v>
      </x:c>
      <x:c t="n" s="0">
        <x:v>23.9181</x:v>
      </x:c>
      <x:c t="n" s="0">
        <x:v>27.03349</x:v>
      </x:c>
      <x:c t="n" s="0">
        <x:v>29.26483</x:v>
      </x:c>
      <x:c t="n" s="0">
        <x:v>30.07799</x:v>
      </x:c>
      <x:c t="n" s="0">
        <x:v>30.87095</x:v>
      </x:c>
      <x:c t="n" s="0">
        <x:v>30.9034</x:v>
      </x:c>
      <x:c t="n" s="0">
        <x:v>28.95273</x:v>
      </x:c>
      <x:c t="n" s="0">
        <x:v>25.19315</x:v>
      </x:c>
      <x:c t="n" s="0">
        <x:v>23.2451</x:v>
      </x:c>
      <x:c t="n" s="0">
        <x:v>19.712</x:v>
      </x:c>
      <x:c t="n" s="0">
        <x:v>18.54485</x:v>
      </x:c>
      <x:c t="n" s="0">
        <x:v>18.28111</x:v>
      </x:c>
      <x:c t="n" s="0">
        <x:v>20.63671</x:v>
      </x:c>
      <x:c t="n" s="0">
        <x:v>19.01604</x:v>
      </x:c>
      <x:c t="n" s="0">
        <x:v>11.88837</x:v>
      </x:c>
      <x:c t="n" s="0">
        <x:v>16.58125</x:v>
      </x:c>
      <x:c t="n" s="0">
        <x:v>12.33947</x:v>
      </x:c>
      <x:c t="n" s="0">
        <x:v>1.640475</x:v>
      </x:c>
      <x:c t="n" s="0">
        <x:v>3.340927</x:v>
      </x:c>
      <x:c t="n" s="0">
        <x:v>1.824432</x:v>
      </x:c>
      <x:c t="n" s="0">
        <x:v>-30.06697</x:v>
      </x:c>
      <x:c t="n" s="0">
        <x:v>-29.16826</x:v>
      </x:c>
      <x:c t="n" s="0">
        <x:v>-16.47377</x:v>
      </x:c>
      <x:c t="n" s="0">
        <x:v>-21.82488</x:v>
      </x:c>
      <x:c t="n" s="0">
        <x:v>-15.14592</x:v>
      </x:c>
      <x:c t="n" s="0">
        <x:v>-15.51343</x:v>
      </x:c>
      <x:c t="n" s="0">
        <x:v>0.07599102</x:v>
      </x:c>
      <x:c t="n" s="0">
        <x:v>9.557751</x:v>
      </x:c>
      <x:c t="n" s="0">
        <x:v>2.532127</x:v>
      </x:c>
      <x:c t="n" s="0">
        <x:v>5.918522</x:v>
      </x:c>
      <x:c t="n" s="0">
        <x:v>11.84374</x:v>
      </x:c>
      <x:c t="n" s="0">
        <x:v>25.02809</x:v>
      </x:c>
      <x:c t="n" s="0">
        <x:v>23.78053</x:v>
      </x:c>
      <x:c t="n" s="0">
        <x:v>21.80427</x:v>
      </x:c>
      <x:c t="n" s="0">
        <x:v>21.99759</x:v>
      </x:c>
      <x:c t="n" s="0">
        <x:v>20.76019</x:v>
      </x:c>
      <x:c t="n" s="0">
        <x:v>26.53807</x:v>
      </x:c>
      <x:c t="n" s="0">
        <x:v>19.48763</x:v>
      </x:c>
      <x:c t="n" s="0">
        <x:v>25.79457</x:v>
      </x:c>
      <x:c t="n" s="0">
        <x:v>30.28096</x:v>
      </x:c>
      <x:c t="n" s="0">
        <x:v>30.79539</x:v>
      </x:c>
      <x:c t="n" s="0">
        <x:v>27.63593</x:v>
      </x:c>
      <x:c t="n" s="0">
        <x:v>30.64642</x:v>
      </x:c>
      <x:c t="n" s="0">
        <x:v>27.13003</x:v>
      </x:c>
      <x:c t="n" s="0">
        <x:v>21.08233</x:v>
      </x:c>
      <x:c t="n" s="0">
        <x:v>18.66822</x:v>
      </x:c>
      <x:c t="n" s="0">
        <x:v>19.66327</x:v>
      </x:c>
      <x:c t="n" s="0">
        <x:v>19.3451</x:v>
      </x:c>
      <x:c t="n" s="0">
        <x:v>19.21476</x:v>
      </x:c>
      <x:c t="n" s="0">
        <x:v>21.41904</x:v>
      </x:c>
      <x:c t="n" s="0">
        <x:v>14.51957</x:v>
      </x:c>
      <x:c t="n" s="0">
        <x:v>17.47336</x:v>
      </x:c>
      <x:c t="n" s="0">
        <x:v>13.75155</x:v>
      </x:c>
      <x:c t="n" s="0">
        <x:v>3.70484</x:v>
      </x:c>
      <x:c t="n" s="0">
        <x:v>3.601362</x:v>
      </x:c>
      <x:c t="n" s="0">
        <x:v>2.263485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43946.3544675926</x:v>
      </x:c>
      <x:c t="n" s="7">
        <x:v>43946.3544675926</x:v>
      </x:c>
      <x:c t="n" s="0">
        <x:v>39.91391</x:v>
      </x:c>
      <x:c t="n" s="0">
        <x:v>54.20069</x:v>
      </x:c>
      <x:c t="n" s="0">
        <x:v>60.34809</x:v>
      </x:c>
      <x:c t="n" s="0">
        <x:v>65.67467</x:v>
      </x:c>
      <x:c t="n" s="0">
        <x:v>-30.06697</x:v>
      </x:c>
      <x:c t="n" s="0">
        <x:v>-29.16826</x:v>
      </x:c>
      <x:c t="n" s="0">
        <x:v>-20.75062</x:v>
      </x:c>
      <x:c t="n" s="0">
        <x:v>-19.56653</x:v>
      </x:c>
      <x:c t="n" s="0">
        <x:v>-13.21779</x:v>
      </x:c>
      <x:c t="n" s="0">
        <x:v>-13.32202</x:v>
      </x:c>
      <x:c t="n" s="0">
        <x:v>0.1468786</x:v>
      </x:c>
      <x:c t="n" s="0">
        <x:v>7.598522</x:v>
      </x:c>
      <x:c t="n" s="0">
        <x:v>6.165324</x:v>
      </x:c>
      <x:c t="n" s="0">
        <x:v>12.42099</x:v>
      </x:c>
      <x:c t="n" s="0">
        <x:v>13.77404</x:v>
      </x:c>
      <x:c t="n" s="0">
        <x:v>21.56979</x:v>
      </x:c>
      <x:c t="n" s="0">
        <x:v>21.25782</x:v>
      </x:c>
      <x:c t="n" s="0">
        <x:v>22.20183</x:v>
      </x:c>
      <x:c t="n" s="0">
        <x:v>23.62078</x:v>
      </x:c>
      <x:c t="n" s="0">
        <x:v>24.33628</x:v>
      </x:c>
      <x:c t="n" s="0">
        <x:v>24.68827</x:v>
      </x:c>
      <x:c t="n" s="0">
        <x:v>26.49161</x:v>
      </x:c>
      <x:c t="n" s="0">
        <x:v>29.10732</x:v>
      </x:c>
      <x:c t="n" s="0">
        <x:v>30.45589</x:v>
      </x:c>
      <x:c t="n" s="0">
        <x:v>30.83657</x:v>
      </x:c>
      <x:c t="n" s="0">
        <x:v>30.53837</x:v>
      </x:c>
      <x:c t="n" s="0">
        <x:v>29.49358</x:v>
      </x:c>
      <x:c t="n" s="0">
        <x:v>25.39227</x:v>
      </x:c>
      <x:c t="n" s="0">
        <x:v>23.00632</x:v>
      </x:c>
      <x:c t="n" s="0">
        <x:v>19.87726</x:v>
      </x:c>
      <x:c t="n" s="0">
        <x:v>18.46024</x:v>
      </x:c>
      <x:c t="n" s="0">
        <x:v>18.82343</x:v>
      </x:c>
      <x:c t="n" s="0">
        <x:v>20.93296</x:v>
      </x:c>
      <x:c t="n" s="0">
        <x:v>19.60478</x:v>
      </x:c>
      <x:c t="n" s="0">
        <x:v>13.20202</x:v>
      </x:c>
      <x:c t="n" s="0">
        <x:v>16.99073</x:v>
      </x:c>
      <x:c t="n" s="0">
        <x:v>12.82671</x:v>
      </x:c>
      <x:c t="n" s="0">
        <x:v>2.072218</x:v>
      </x:c>
      <x:c t="n" s="0">
        <x:v>3.294443</x:v>
      </x:c>
      <x:c t="n" s="0">
        <x:v>1.875195</x:v>
      </x:c>
      <x:c t="n" s="0">
        <x:v>-30.06697</x:v>
      </x:c>
      <x:c t="n" s="0">
        <x:v>-29.16826</x:v>
      </x:c>
      <x:c t="n" s="0">
        <x:v>-16.47377</x:v>
      </x:c>
      <x:c t="n" s="0">
        <x:v>-21.82488</x:v>
      </x:c>
      <x:c t="n" s="0">
        <x:v>-15.14592</x:v>
      </x:c>
      <x:c t="n" s="0">
        <x:v>-15.51343</x:v>
      </x:c>
      <x:c t="n" s="0">
        <x:v>0.07599102</x:v>
      </x:c>
      <x:c t="n" s="0">
        <x:v>9.610475</x:v>
      </x:c>
      <x:c t="n" s="0">
        <x:v>3.711666</x:v>
      </x:c>
      <x:c t="n" s="0">
        <x:v>5.918522</x:v>
      </x:c>
      <x:c t="n" s="0">
        <x:v>11.84374</x:v>
      </x:c>
      <x:c t="n" s="0">
        <x:v>25.02809</x:v>
      </x:c>
      <x:c t="n" s="0">
        <x:v>21.85047</x:v>
      </x:c>
      <x:c t="n" s="0">
        <x:v>23.26255</x:v>
      </x:c>
      <x:c t="n" s="0">
        <x:v>21.8129</x:v>
      </x:c>
      <x:c t="n" s="0">
        <x:v>24.5773</x:v>
      </x:c>
      <x:c t="n" s="0">
        <x:v>24.82315</x:v>
      </x:c>
      <x:c t="n" s="0">
        <x:v>28.01785</x:v>
      </x:c>
      <x:c t="n" s="0">
        <x:v>29.52439</x:v>
      </x:c>
      <x:c t="n" s="0">
        <x:v>32.13557</x:v>
      </x:c>
      <x:c t="n" s="0">
        <x:v>26.71546</x:v>
      </x:c>
      <x:c t="n" s="0">
        <x:v>29.69493</x:v>
      </x:c>
      <x:c t="n" s="0">
        <x:v>29.68645</x:v>
      </x:c>
      <x:c t="n" s="0">
        <x:v>25.04516</x:v>
      </x:c>
      <x:c t="n" s="0">
        <x:v>21.76825</x:v>
      </x:c>
      <x:c t="n" s="0">
        <x:v>22.42237</x:v>
      </x:c>
      <x:c t="n" s="0">
        <x:v>19.34582</x:v>
      </x:c>
      <x:c t="n" s="0">
        <x:v>20.1449</x:v>
      </x:c>
      <x:c t="n" s="0">
        <x:v>22.44855</x:v>
      </x:c>
      <x:c t="n" s="0">
        <x:v>25.1541</x:v>
      </x:c>
      <x:c t="n" s="0">
        <x:v>18.71905</x:v>
      </x:c>
      <x:c t="n" s="0">
        <x:v>22.73354</x:v>
      </x:c>
      <x:c t="n" s="0">
        <x:v>18.14318</x:v>
      </x:c>
      <x:c t="n" s="0">
        <x:v>4.192154</x:v>
      </x:c>
      <x:c t="n" s="0">
        <x:v>3.033777</x:v>
      </x:c>
      <x:c t="n" s="0">
        <x:v>2.295409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43946.3544675926</x:v>
      </x:c>
      <x:c t="n" s="7">
        <x:v>43946.3544675926</x:v>
      </x:c>
      <x:c t="n" s="0">
        <x:v>39.45782</x:v>
      </x:c>
      <x:c t="n" s="0">
        <x:v>54.20069</x:v>
      </x:c>
      <x:c t="n" s="0">
        <x:v>62.6296</x:v>
      </x:c>
      <x:c t="n" s="0">
        <x:v>66.28165</x:v>
      </x:c>
      <x:c t="n" s="0">
        <x:v>-30.06697</x:v>
      </x:c>
      <x:c t="n" s="0">
        <x:v>-29.16826</x:v>
      </x:c>
      <x:c t="n" s="0">
        <x:v>-19.79967</x:v>
      </x:c>
      <x:c t="n" s="0">
        <x:v>-19.83171</x:v>
      </x:c>
      <x:c t="n" s="0">
        <x:v>-13.39896</x:v>
      </x:c>
      <x:c t="n" s="0">
        <x:v>-13.58081</x:v>
      </x:c>
      <x:c t="n" s="0">
        <x:v>0.107979</x:v>
      </x:c>
      <x:c t="n" s="0">
        <x:v>7.956892</x:v>
      </x:c>
      <x:c t="n" s="0">
        <x:v>5.913069</x:v>
      </x:c>
      <x:c t="n" s="0">
        <x:v>12.2789</x:v>
      </x:c>
      <x:c t="n" s="0">
        <x:v>13.54038</x:v>
      </x:c>
      <x:c t="n" s="0">
        <x:v>21.87669</x:v>
      </x:c>
      <x:c t="n" s="0">
        <x:v>20.77311</x:v>
      </x:c>
      <x:c t="n" s="0">
        <x:v>22.44711</x:v>
      </x:c>
      <x:c t="n" s="0">
        <x:v>23.39663</x:v>
      </x:c>
      <x:c t="n" s="0">
        <x:v>24.23903</x:v>
      </x:c>
      <x:c t="n" s="0">
        <x:v>24.12456</x:v>
      </x:c>
      <x:c t="n" s="0">
        <x:v>27.16638</x:v>
      </x:c>
      <x:c t="n" s="0">
        <x:v>29.4373</x:v>
      </x:c>
      <x:c t="n" s="0">
        <x:v>30.45444</x:v>
      </x:c>
      <x:c t="n" s="0">
        <x:v>30.53951</x:v>
      </x:c>
      <x:c t="n" s="0">
        <x:v>30.5514</x:v>
      </x:c>
      <x:c t="n" s="0">
        <x:v>29.21047</x:v>
      </x:c>
      <x:c t="n" s="0">
        <x:v>25.30106</x:v>
      </x:c>
      <x:c t="n" s="0">
        <x:v>22.62811</x:v>
      </x:c>
      <x:c t="n" s="0">
        <x:v>20.11299</x:v>
      </x:c>
      <x:c t="n" s="0">
        <x:v>19.16353</x:v>
      </x:c>
      <x:c t="n" s="0">
        <x:v>18.96882</x:v>
      </x:c>
      <x:c t="n" s="0">
        <x:v>22.84585</x:v>
      </x:c>
      <x:c t="n" s="0">
        <x:v>21.00184</x:v>
      </x:c>
      <x:c t="n" s="0">
        <x:v>14.85954</x:v>
      </x:c>
      <x:c t="n" s="0">
        <x:v>18.9836</x:v>
      </x:c>
      <x:c t="n" s="0">
        <x:v>14.55252</x:v>
      </x:c>
      <x:c t="n" s="0">
        <x:v>2.517171</x:v>
      </x:c>
      <x:c t="n" s="0">
        <x:v>3.296213</x:v>
      </x:c>
      <x:c t="n" s="0">
        <x:v>1.910796</x:v>
      </x:c>
      <x:c t="n" s="0">
        <x:v>-30.06697</x:v>
      </x:c>
      <x:c t="n" s="0">
        <x:v>-29.16826</x:v>
      </x:c>
      <x:c t="n" s="0">
        <x:v>-16.47377</x:v>
      </x:c>
      <x:c t="n" s="0">
        <x:v>-21.82488</x:v>
      </x:c>
      <x:c t="n" s="0">
        <x:v>-14.09875</x:v>
      </x:c>
      <x:c t="n" s="0">
        <x:v>-15.51343</x:v>
      </x:c>
      <x:c t="n" s="0">
        <x:v>-0.3885473</x:v>
      </x:c>
      <x:c t="n" s="0">
        <x:v>9.444921</x:v>
      </x:c>
      <x:c t="n" s="0">
        <x:v>4.043008</x:v>
      </x:c>
      <x:c t="n" s="0">
        <x:v>14.06213</x:v>
      </x:c>
      <x:c t="n" s="0">
        <x:v>13.89273</x:v>
      </x:c>
      <x:c t="n" s="0">
        <x:v>19.53725</x:v>
      </x:c>
      <x:c t="n" s="0">
        <x:v>10.13545</x:v>
      </x:c>
      <x:c t="n" s="0">
        <x:v>23.65698</x:v>
      </x:c>
      <x:c t="n" s="0">
        <x:v>24.18392</x:v>
      </x:c>
      <x:c t="n" s="0">
        <x:v>21.02213</x:v>
      </x:c>
      <x:c t="n" s="0">
        <x:v>23.24081</x:v>
      </x:c>
      <x:c t="n" s="0">
        <x:v>28.03017</x:v>
      </x:c>
      <x:c t="n" s="0">
        <x:v>30.73579</x:v>
      </x:c>
      <x:c t="n" s="0">
        <x:v>30.09525</x:v>
      </x:c>
      <x:c t="n" s="0">
        <x:v>28.09576</x:v>
      </x:c>
      <x:c t="n" s="0">
        <x:v>29.45741</x:v>
      </x:c>
      <x:c t="n" s="0">
        <x:v>27.48073</x:v>
      </x:c>
      <x:c t="n" s="0">
        <x:v>24.16191</x:v>
      </x:c>
      <x:c t="n" s="0">
        <x:v>23.12494</x:v>
      </x:c>
      <x:c t="n" s="0">
        <x:v>21.58933</x:v>
      </x:c>
      <x:c t="n" s="0">
        <x:v>21.96111</x:v>
      </x:c>
      <x:c t="n" s="0">
        <x:v>20.96852</x:v>
      </x:c>
      <x:c t="n" s="0">
        <x:v>28.77577</x:v>
      </x:c>
      <x:c t="n" s="0">
        <x:v>21.89478</x:v>
      </x:c>
      <x:c t="n" s="0">
        <x:v>18.19202</x:v>
      </x:c>
      <x:c t="n" s="0">
        <x:v>22.00979</x:v>
      </x:c>
      <x:c t="n" s="0">
        <x:v>18.10799</x:v>
      </x:c>
      <x:c t="n" s="0">
        <x:v>3.720771</x:v>
      </x:c>
      <x:c t="n" s="0">
        <x:v>3.758475</x:v>
      </x:c>
      <x:c t="n" s="0">
        <x:v>1.537264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43946.3544675926</x:v>
      </x:c>
      <x:c t="n" s="7">
        <x:v>43946.3544675926</x:v>
      </x:c>
      <x:c t="n" s="0">
        <x:v>38.3032</x:v>
      </x:c>
      <x:c t="n" s="0">
        <x:v>54.20069</x:v>
      </x:c>
      <x:c t="n" s="0">
        <x:v>64.75719</x:v>
      </x:c>
      <x:c t="n" s="0">
        <x:v>68.68498</x:v>
      </x:c>
      <x:c t="n" s="0">
        <x:v>-30.06697</x:v>
      </x:c>
      <x:c t="n" s="0">
        <x:v>-29.16826</x:v>
      </x:c>
      <x:c t="n" s="0">
        <x:v>-19.12546</x:v>
      </x:c>
      <x:c t="n" s="0">
        <x:v>-20.07175</x:v>
      </x:c>
      <x:c t="n" s="0">
        <x:v>-13.47754</x:v>
      </x:c>
      <x:c t="n" s="0">
        <x:v>-13.81474</x:v>
      </x:c>
      <x:c t="n" s="0">
        <x:v>0.02966422</x:v>
      </x:c>
      <x:c t="n" s="0">
        <x:v>8.070564</x:v>
      </x:c>
      <x:c t="n" s="0">
        <x:v>5.685391</x:v>
      </x:c>
      <x:c t="n" s="0">
        <x:v>12.69573</x:v>
      </x:c>
      <x:c t="n" s="0">
        <x:v>14.54154</x:v>
      </x:c>
      <x:c t="n" s="0">
        <x:v>21.45892</x:v>
      </x:c>
      <x:c t="n" s="0">
        <x:v>20.15144</x:v>
      </x:c>
      <x:c t="n" s="0">
        <x:v>22.54925</x:v>
      </x:c>
      <x:c t="n" s="0">
        <x:v>23.9262</x:v>
      </x:c>
      <x:c t="n" s="0">
        <x:v>23.81881</x:v>
      </x:c>
      <x:c t="n" s="0">
        <x:v>24.34561</x:v>
      </x:c>
      <x:c t="n" s="0">
        <x:v>26.83967</x:v>
      </x:c>
      <x:c t="n" s="0">
        <x:v>29.26542</x:v>
      </x:c>
      <x:c t="n" s="0">
        <x:v>30.29779</x:v>
      </x:c>
      <x:c t="n" s="0">
        <x:v>30.25111</x:v>
      </x:c>
      <x:c t="n" s="0">
        <x:v>30.19763</x:v>
      </x:c>
      <x:c t="n" s="0">
        <x:v>29.10761</x:v>
      </x:c>
      <x:c t="n" s="0">
        <x:v>25.14069</x:v>
      </x:c>
      <x:c t="n" s="0">
        <x:v>22.77746</x:v>
      </x:c>
      <x:c t="n" s="0">
        <x:v>20.47393</x:v>
      </x:c>
      <x:c t="n" s="0">
        <x:v>19.05194</x:v>
      </x:c>
      <x:c t="n" s="0">
        <x:v>19.44909</x:v>
      </x:c>
      <x:c t="n" s="0">
        <x:v>23.44418</x:v>
      </x:c>
      <x:c t="n" s="0">
        <x:v>21.16982</x:v>
      </x:c>
      <x:c t="n" s="0">
        <x:v>15.53327</x:v>
      </x:c>
      <x:c t="n" s="0">
        <x:v>19.05902</x:v>
      </x:c>
      <x:c t="n" s="0">
        <x:v>14.91504</x:v>
      </x:c>
      <x:c t="n" s="0">
        <x:v>2.506054</x:v>
      </x:c>
      <x:c t="n" s="0">
        <x:v>3.473784</x:v>
      </x:c>
      <x:c t="n" s="0">
        <x:v>2.067161</x:v>
      </x:c>
      <x:c t="n" s="0">
        <x:v>-30.06697</x:v>
      </x:c>
      <x:c t="n" s="0">
        <x:v>-29.16826</x:v>
      </x:c>
      <x:c t="n" s="0">
        <x:v>-16.47377</x:v>
      </x:c>
      <x:c t="n" s="0">
        <x:v>-21.82488</x:v>
      </x:c>
      <x:c t="n" s="0">
        <x:v>-13.96781</x:v>
      </x:c>
      <x:c t="n" s="0">
        <x:v>-16.88797</x:v>
      </x:c>
      <x:c t="n" s="0">
        <x:v>-0.4591601</x:v>
      </x:c>
      <x:c t="n" s="0">
        <x:v>8.066276</x:v>
      </x:c>
      <x:c t="n" s="0">
        <x:v>4.043008</x:v>
      </x:c>
      <x:c t="n" s="0">
        <x:v>14.558</x:v>
      </x:c>
      <x:c t="n" s="0">
        <x:v>19.49518</x:v>
      </x:c>
      <x:c t="n" s="0">
        <x:v>17.57898</x:v>
      </x:c>
      <x:c t="n" s="0">
        <x:v>11.53021</x:v>
      </x:c>
      <x:c t="n" s="0">
        <x:v>22.51946</x:v>
      </x:c>
      <x:c t="n" s="0">
        <x:v>26.50668</x:v>
      </x:c>
      <x:c t="n" s="0">
        <x:v>22.74587</x:v>
      </x:c>
      <x:c t="n" s="0">
        <x:v>25.80852</x:v>
      </x:c>
      <x:c t="n" s="0">
        <x:v>27.30896</x:v>
      </x:c>
      <x:c t="n" s="0">
        <x:v>25.31729</x:v>
      </x:c>
      <x:c t="n" s="0">
        <x:v>31.89792</x:v>
      </x:c>
      <x:c t="n" s="0">
        <x:v>29.12589</x:v>
      </x:c>
      <x:c t="n" s="0">
        <x:v>31.03252</x:v>
      </x:c>
      <x:c t="n" s="0">
        <x:v>30.65486</x:v>
      </x:c>
      <x:c t="n" s="0">
        <x:v>26.67236</x:v>
      </x:c>
      <x:c t="n" s="0">
        <x:v>21.73139</x:v>
      </x:c>
      <x:c t="n" s="0">
        <x:v>19.78536</x:v>
      </x:c>
      <x:c t="n" s="0">
        <x:v>18.6048</x:v>
      </x:c>
      <x:c t="n" s="0">
        <x:v>21.58157</x:v>
      </x:c>
      <x:c t="n" s="0">
        <x:v>23.66384</x:v>
      </x:c>
      <x:c t="n" s="0">
        <x:v>21.98428</x:v>
      </x:c>
      <x:c t="n" s="0">
        <x:v>18.53354</x:v>
      </x:c>
      <x:c t="n" s="0">
        <x:v>20.25089</x:v>
      </x:c>
      <x:c t="n" s="0">
        <x:v>15.80664</x:v>
      </x:c>
      <x:c t="n" s="0">
        <x:v>2.3689</x:v>
      </x:c>
      <x:c t="n" s="0">
        <x:v>3.548014</x:v>
      </x:c>
      <x:c t="n" s="0">
        <x:v>3.239906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43946.3544675926</x:v>
      </x:c>
      <x:c t="n" s="7">
        <x:v>43946.3544675926</x:v>
      </x:c>
      <x:c t="n" s="0">
        <x:v>38.85897</x:v>
      </x:c>
      <x:c t="n" s="0">
        <x:v>54.20069</x:v>
      </x:c>
      <x:c t="n" s="0">
        <x:v>60.73137</x:v>
      </x:c>
      <x:c t="n" s="0">
        <x:v>67.43559</x:v>
      </x:c>
      <x:c t="n" s="0">
        <x:v>-30.06697</x:v>
      </x:c>
      <x:c t="n" s="0">
        <x:v>-29.16826</x:v>
      </x:c>
      <x:c t="n" s="0">
        <x:v>-18.62241</x:v>
      </x:c>
      <x:c t="n" s="0">
        <x:v>-20.28772</x:v>
      </x:c>
      <x:c t="n" s="0">
        <x:v>-13.54579</x:v>
      </x:c>
      <x:c t="n" s="0">
        <x:v>-14.32258</x:v>
      </x:c>
      <x:c t="n" s="0">
        <x:v>-0.03835429</x:v>
      </x:c>
      <x:c t="n" s="0">
        <x:v>8.069939</x:v>
      </x:c>
      <x:c t="n" s="0">
        <x:v>5.880525</x:v>
      </x:c>
      <x:c t="n" s="0">
        <x:v>13.02256</x:v>
      </x:c>
      <x:c t="n" s="0">
        <x:v>15.7167</x:v>
      </x:c>
      <x:c t="n" s="0">
        <x:v>21.06728</x:v>
      </x:c>
      <x:c t="n" s="0">
        <x:v>19.67896</x:v>
      </x:c>
      <x:c t="n" s="0">
        <x:v>22.54491</x:v>
      </x:c>
      <x:c t="n" s="0">
        <x:v>23.98318</x:v>
      </x:c>
      <x:c t="n" s="0">
        <x:v>23.86155</x:v>
      </x:c>
      <x:c t="n" s="0">
        <x:v>24.34031</x:v>
      </x:c>
      <x:c t="n" s="0">
        <x:v>27.20335</x:v>
      </x:c>
      <x:c t="n" s="0">
        <x:v>28.80812</x:v>
      </x:c>
      <x:c t="n" s="0">
        <x:v>30.63268</x:v>
      </x:c>
      <x:c t="n" s="0">
        <x:v>29.96743</x:v>
      </x:c>
      <x:c t="n" s="0">
        <x:v>30.4849</x:v>
      </x:c>
      <x:c t="n" s="0">
        <x:v>29.18639</x:v>
      </x:c>
      <x:c t="n" s="0">
        <x:v>25.7879</x:v>
      </x:c>
      <x:c t="n" s="0">
        <x:v>22.80862</x:v>
      </x:c>
      <x:c t="n" s="0">
        <x:v>20.55084</x:v>
      </x:c>
      <x:c t="n" s="0">
        <x:v>18.93388</x:v>
      </x:c>
      <x:c t="n" s="0">
        <x:v>19.42081</x:v>
      </x:c>
      <x:c t="n" s="0">
        <x:v>23.41911</x:v>
      </x:c>
      <x:c t="n" s="0">
        <x:v>21.66086</x:v>
      </x:c>
      <x:c t="n" s="0">
        <x:v>15.58004</x:v>
      </x:c>
      <x:c t="n" s="0">
        <x:v>19.29055</x:v>
      </x:c>
      <x:c t="n" s="0">
        <x:v>15.0267</x:v>
      </x:c>
      <x:c t="n" s="0">
        <x:v>2.676003</x:v>
      </x:c>
      <x:c t="n" s="0">
        <x:v>3.469244</x:v>
      </x:c>
      <x:c t="n" s="0">
        <x:v>2.139191</x:v>
      </x:c>
      <x:c t="n" s="0">
        <x:v>-30.06697</x:v>
      </x:c>
      <x:c t="n" s="0">
        <x:v>-29.16826</x:v>
      </x:c>
      <x:c t="n" s="0">
        <x:v>-16.47377</x:v>
      </x:c>
      <x:c t="n" s="0">
        <x:v>-21.82488</x:v>
      </x:c>
      <x:c t="n" s="0">
        <x:v>-13.96781</x:v>
      </x:c>
      <x:c t="n" s="0">
        <x:v>-21.09617</x:v>
      </x:c>
      <x:c t="n" s="0">
        <x:v>-0.4591601</x:v>
      </x:c>
      <x:c t="n" s="0">
        <x:v>8.066276</x:v>
      </x:c>
      <x:c t="n" s="0">
        <x:v>11.28041</x:v>
      </x:c>
      <x:c t="n" s="0">
        <x:v>14.558</x:v>
      </x:c>
      <x:c t="n" s="0">
        <x:v>19.49518</x:v>
      </x:c>
      <x:c t="n" s="0">
        <x:v>16.44572</x:v>
      </x:c>
      <x:c t="n" s="0">
        <x:v>16.18825</x:v>
      </x:c>
      <x:c t="n" s="0">
        <x:v>21.34514</x:v>
      </x:c>
      <x:c t="n" s="0">
        <x:v>20.20092</x:v>
      </x:c>
      <x:c t="n" s="0">
        <x:v>23.33004</x:v>
      </x:c>
      <x:c t="n" s="0">
        <x:v>20.59957</x:v>
      </x:c>
      <x:c t="n" s="0">
        <x:v>24.86956</x:v>
      </x:c>
      <x:c t="n" s="0">
        <x:v>26.34983</x:v>
      </x:c>
      <x:c t="n" s="0">
        <x:v>28.74631</x:v>
      </x:c>
      <x:c t="n" s="0">
        <x:v>27.75464</x:v>
      </x:c>
      <x:c t="n" s="0">
        <x:v>29.89789</x:v>
      </x:c>
      <x:c t="n" s="0">
        <x:v>25.58645</x:v>
      </x:c>
      <x:c t="n" s="0">
        <x:v>27.47415</x:v>
      </x:c>
      <x:c t="n" s="0">
        <x:v>23.50141</x:v>
      </x:c>
      <x:c t="n" s="0">
        <x:v>20.87445</x:v>
      </x:c>
      <x:c t="n" s="0">
        <x:v>15.30412</x:v>
      </x:c>
      <x:c t="n" s="0">
        <x:v>17.79072</x:v>
      </x:c>
      <x:c t="n" s="0">
        <x:v>22.67017</x:v>
      </x:c>
      <x:c t="n" s="0">
        <x:v>24.34618</x:v>
      </x:c>
      <x:c t="n" s="0">
        <x:v>13.95896</x:v>
      </x:c>
      <x:c t="n" s="0">
        <x:v>18.3371</x:v>
      </x:c>
      <x:c t="n" s="0">
        <x:v>14.47731</x:v>
      </x:c>
      <x:c t="n" s="0">
        <x:v>3.593408</x:v>
      </x:c>
      <x:c t="n" s="0">
        <x:v>3.257505</x:v>
      </x:c>
      <x:c t="n" s="0">
        <x:v>2.343609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43946.3544675926</x:v>
      </x:c>
      <x:c t="n" s="7">
        <x:v>43946.3544675926</x:v>
      </x:c>
      <x:c t="n" s="0">
        <x:v>39.79152</x:v>
      </x:c>
      <x:c t="n" s="0">
        <x:v>54.20069</x:v>
      </x:c>
      <x:c t="n" s="0">
        <x:v>55.35596</x:v>
      </x:c>
      <x:c t="n" s="0">
        <x:v>62.2068</x:v>
      </x:c>
      <x:c t="n" s="0">
        <x:v>-30.06697</x:v>
      </x:c>
      <x:c t="n" s="0">
        <x:v>-29.16826</x:v>
      </x:c>
      <x:c t="n" s="0">
        <x:v>-18.2346</x:v>
      </x:c>
      <x:c t="n" s="0">
        <x:v>-20.48115</x:v>
      </x:c>
      <x:c t="n" s="0">
        <x:v>-13.60493</x:v>
      </x:c>
      <x:c t="n" s="0">
        <x:v>-14.85464</x:v>
      </x:c>
      <x:c t="n" s="0">
        <x:v>-0.09729948</x:v>
      </x:c>
      <x:c t="n" s="0">
        <x:v>8.069403</x:v>
      </x:c>
      <x:c t="n" s="0">
        <x:v>7.93927</x:v>
      </x:c>
      <x:c t="n" s="0">
        <x:v>13.25437</x:v>
      </x:c>
      <x:c t="n" s="0">
        <x:v>16.51743</x:v>
      </x:c>
      <x:c t="n" s="0">
        <x:v>20.4798</x:v>
      </x:c>
      <x:c t="n" s="0">
        <x:v>19.31386</x:v>
      </x:c>
      <x:c t="n" s="0">
        <x:v>22.05824</x:v>
      </x:c>
      <x:c t="n" s="0">
        <x:v>23.59799</x:v>
      </x:c>
      <x:c t="n" s="0">
        <x:v>23.67523</x:v>
      </x:c>
      <x:c t="n" s="0">
        <x:v>25.50164</x:v>
      </x:c>
      <x:c t="n" s="0">
        <x:v>27.28505</x:v>
      </x:c>
      <x:c t="n" s="0">
        <x:v>28.65622</x:v>
      </x:c>
      <x:c t="n" s="0">
        <x:v>30.58464</x:v>
      </x:c>
      <x:c t="n" s="0">
        <x:v>29.96753</x:v>
      </x:c>
      <x:c t="n" s="0">
        <x:v>30.23737</x:v>
      </x:c>
      <x:c t="n" s="0">
        <x:v>28.96951</x:v>
      </x:c>
      <x:c t="n" s="0">
        <x:v>26.42993</x:v>
      </x:c>
      <x:c t="n" s="0">
        <x:v>22.95005</x:v>
      </x:c>
      <x:c t="n" s="0">
        <x:v>20.17563</x:v>
      </x:c>
      <x:c t="n" s="0">
        <x:v>18.6319</x:v>
      </x:c>
      <x:c t="n" s="0">
        <x:v>19.20154</x:v>
      </x:c>
      <x:c t="n" s="0">
        <x:v>23.2979</x:v>
      </x:c>
      <x:c t="n" s="0">
        <x:v>21.96183</x:v>
      </x:c>
      <x:c t="n" s="0">
        <x:v>15.36223</x:v>
      </x:c>
      <x:c t="n" s="0">
        <x:v>19.22083</x:v>
      </x:c>
      <x:c t="n" s="0">
        <x:v>15.55864</x:v>
      </x:c>
      <x:c t="n" s="0">
        <x:v>2.753336</x:v>
      </x:c>
      <x:c t="n" s="0">
        <x:v>3.309938</x:v>
      </x:c>
      <x:c t="n" s="0">
        <x:v>2.135418</x:v>
      </x:c>
      <x:c t="n" s="0">
        <x:v>-30.06697</x:v>
      </x:c>
      <x:c t="n" s="0">
        <x:v>-29.16826</x:v>
      </x:c>
      <x:c t="n" s="0">
        <x:v>-16.47377</x:v>
      </x:c>
      <x:c t="n" s="0">
        <x:v>-21.82488</x:v>
      </x:c>
      <x:c t="n" s="0">
        <x:v>-13.96781</x:v>
      </x:c>
      <x:c t="n" s="0">
        <x:v>-21.09617</x:v>
      </x:c>
      <x:c t="n" s="0">
        <x:v>-0.4591601</x:v>
      </x:c>
      <x:c t="n" s="0">
        <x:v>8.066276</x:v>
      </x:c>
      <x:c t="n" s="0">
        <x:v>13.0025</x:v>
      </x:c>
      <x:c t="n" s="0">
        <x:v>14.11759</x:v>
      </x:c>
      <x:c t="n" s="0">
        <x:v>19.49518</x:v>
      </x:c>
      <x:c t="n" s="0">
        <x:v>6.679803</x:v>
      </x:c>
      <x:c t="n" s="0">
        <x:v>16.18825</x:v>
      </x:c>
      <x:c t="n" s="0">
        <x:v>9.704803</x:v>
      </x:c>
      <x:c t="n" s="0">
        <x:v>21.41502</x:v>
      </x:c>
      <x:c t="n" s="0">
        <x:v>27.63387</x:v>
      </x:c>
      <x:c t="n" s="0">
        <x:v>32.50672</x:v>
      </x:c>
      <x:c t="n" s="0">
        <x:v>29.41244</x:v>
      </x:c>
      <x:c t="n" s="0">
        <x:v>29.53965</x:v>
      </x:c>
      <x:c t="n" s="0">
        <x:v>34.3969</x:v>
      </x:c>
      <x:c t="n" s="0">
        <x:v>29.79765</x:v>
      </x:c>
      <x:c t="n" s="0">
        <x:v>23.83002</x:v>
      </x:c>
      <x:c t="n" s="0">
        <x:v>30.17895</x:v>
      </x:c>
      <x:c t="n" s="0">
        <x:v>29.45406</x:v>
      </x:c>
      <x:c t="n" s="0">
        <x:v>22.11652</x:v>
      </x:c>
      <x:c t="n" s="0">
        <x:v>17.81487</x:v>
      </x:c>
      <x:c t="n" s="0">
        <x:v>15.44535</x:v>
      </x:c>
      <x:c t="n" s="0">
        <x:v>20.24059</x:v>
      </x:c>
      <x:c t="n" s="0">
        <x:v>25.4176</x:v>
      </x:c>
      <x:c t="n" s="0">
        <x:v>21.73907</x:v>
      </x:c>
      <x:c t="n" s="0">
        <x:v>14.96544</x:v>
      </x:c>
      <x:c t="n" s="0">
        <x:v>22.24856</x:v>
      </x:c>
      <x:c t="n" s="0">
        <x:v>19.11056</x:v>
      </x:c>
      <x:c t="n" s="0">
        <x:v>3.373213</x:v>
      </x:c>
      <x:c t="n" s="0">
        <x:v>2.593998</x:v>
      </x:c>
      <x:c t="n" s="0">
        <x:v>1.841594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43946.3544675926</x:v>
      </x:c>
      <x:c t="n" s="7">
        <x:v>43946.3544675926</x:v>
      </x:c>
      <x:c t="n" s="0">
        <x:v>38.02255</x:v>
      </x:c>
      <x:c t="n" s="0">
        <x:v>54.20069</x:v>
      </x:c>
      <x:c t="n" s="0">
        <x:v>52.83088</x:v>
      </x:c>
      <x:c t="n" s="0">
        <x:v>62.2068</x:v>
      </x:c>
      <x:c t="n" s="0">
        <x:v>-30.06697</x:v>
      </x:c>
      <x:c t="n" s="0">
        <x:v>-29.16826</x:v>
      </x:c>
      <x:c t="n" s="0">
        <x:v>-17.72338</x:v>
      </x:c>
      <x:c t="n" s="0">
        <x:v>-20.8799</x:v>
      </x:c>
      <x:c t="n" s="0">
        <x:v>-13.65609</x:v>
      </x:c>
      <x:c t="n" s="0">
        <x:v>-15.36713</x:v>
      </x:c>
      <x:c t="n" s="0">
        <x:v>-0.1482817</x:v>
      </x:c>
      <x:c t="n" s="0">
        <x:v>8.035534</x:v>
      </x:c>
      <x:c t="n" s="0">
        <x:v>9.152934</x:v>
      </x:c>
      <x:c t="n" s="0">
        <x:v>13.36485</x:v>
      </x:c>
      <x:c t="n" s="0">
        <x:v>17.05667</x:v>
      </x:c>
      <x:c t="n" s="0">
        <x:v>19.82534</x:v>
      </x:c>
      <x:c t="n" s="0">
        <x:v>19.26637</x:v>
      </x:c>
      <x:c t="n" s="0">
        <x:v>21.4159</x:v>
      </x:c>
      <x:c t="n" s="0">
        <x:v>23.47255</x:v>
      </x:c>
      <x:c t="n" s="0">
        <x:v>25.61347</x:v>
      </x:c>
      <x:c t="n" s="0">
        <x:v>26.76959</x:v>
      </x:c>
      <x:c t="n" s="0">
        <x:v>27.4201</x:v>
      </x:c>
      <x:c t="n" s="0">
        <x:v>30.01497</x:v>
      </x:c>
      <x:c t="n" s="0">
        <x:v>31.08066</x:v>
      </x:c>
      <x:c t="n" s="0">
        <x:v>30.62759</x:v>
      </x:c>
      <x:c t="n" s="0">
        <x:v>29.75579</x:v>
      </x:c>
      <x:c t="n" s="0">
        <x:v>29.10294</x:v>
      </x:c>
      <x:c t="n" s="0">
        <x:v>26.59963</x:v>
      </x:c>
      <x:c t="n" s="0">
        <x:v>22.70723</x:v>
      </x:c>
      <x:c t="n" s="0">
        <x:v>19.94906</x:v>
      </x:c>
      <x:c t="n" s="0">
        <x:v>18.66804</x:v>
      </x:c>
      <x:c t="n" s="0">
        <x:v>19.60395</x:v>
      </x:c>
      <x:c t="n" s="0">
        <x:v>23.51495</x:v>
      </x:c>
      <x:c t="n" s="0">
        <x:v>21.81194</x:v>
      </x:c>
      <x:c t="n" s="0">
        <x:v>15.31784</x:v>
      </x:c>
      <x:c t="n" s="0">
        <x:v>19.57385</x:v>
      </x:c>
      <x:c t="n" s="0">
        <x:v>15.61669</x:v>
      </x:c>
      <x:c t="n" s="0">
        <x:v>2.821726</x:v>
      </x:c>
      <x:c t="n" s="0">
        <x:v>3.179629</x:v>
      </x:c>
      <x:c t="n" s="0">
        <x:v>2.031714</x:v>
      </x:c>
      <x:c t="n" s="0">
        <x:v>-30.06697</x:v>
      </x:c>
      <x:c t="n" s="0">
        <x:v>-29.16826</x:v>
      </x:c>
      <x:c t="n" s="0">
        <x:v>-14.84005</x:v>
      </x:c>
      <x:c t="n" s="0">
        <x:v>-27.20238</x:v>
      </x:c>
      <x:c t="n" s="0">
        <x:v>-13.96781</x:v>
      </x:c>
      <x:c t="n" s="0">
        <x:v>-21.09617</x:v>
      </x:c>
      <x:c t="n" s="0">
        <x:v>-1.541713</x:v>
      </x:c>
      <x:c t="n" s="0">
        <x:v>7.603468</x:v>
      </x:c>
      <x:c t="n" s="0">
        <x:v>14.40292</x:v>
      </x:c>
      <x:c t="n" s="0">
        <x:v>13.96027</x:v>
      </x:c>
      <x:c t="n" s="0">
        <x:v>18.59673</x:v>
      </x:c>
      <x:c t="n" s="0">
        <x:v>6.679803</x:v>
      </x:c>
      <x:c t="n" s="0">
        <x:v>20.96317</x:v>
      </x:c>
      <x:c t="n" s="0">
        <x:v>9.844649</x:v>
      </x:c>
      <x:c t="n" s="0">
        <x:v>22.89632</x:v>
      </x:c>
      <x:c t="n" s="0">
        <x:v>30.3255</x:v>
      </x:c>
      <x:c t="n" s="0">
        <x:v>26.15993</x:v>
      </x:c>
      <x:c t="n" s="0">
        <x:v>29.02149</x:v>
      </x:c>
      <x:c t="n" s="0">
        <x:v>34.4576</x:v>
      </x:c>
      <x:c t="n" s="0">
        <x:v>27.26935</x:v>
      </x:c>
      <x:c t="n" s="0">
        <x:v>33.06408</x:v>
      </x:c>
      <x:c t="n" s="0">
        <x:v>28.57437</x:v>
      </x:c>
      <x:c t="n" s="0">
        <x:v>27.48648</x:v>
      </x:c>
      <x:c t="n" s="0">
        <x:v>25.94236</x:v>
      </x:c>
      <x:c t="n" s="0">
        <x:v>21.53794</x:v>
      </x:c>
      <x:c t="n" s="0">
        <x:v>19.84198</x:v>
      </x:c>
      <x:c t="n" s="0">
        <x:v>19.28519</x:v>
      </x:c>
      <x:c t="n" s="0">
        <x:v>20.30464</x:v>
      </x:c>
      <x:c t="n" s="0">
        <x:v>20.113</x:v>
      </x:c>
      <x:c t="n" s="0">
        <x:v>21.40328</x:v>
      </x:c>
      <x:c t="n" s="0">
        <x:v>14.11863</x:v>
      </x:c>
      <x:c t="n" s="0">
        <x:v>17.23683</x:v>
      </x:c>
      <x:c t="n" s="0">
        <x:v>13.74855</x:v>
      </x:c>
      <x:c t="n" s="0">
        <x:v>4.508098</x:v>
      </x:c>
      <x:c t="n" s="0">
        <x:v>2.09804</x:v>
      </x:c>
      <x:c t="n" s="0">
        <x:v>1.008344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43946.3544675926</x:v>
      </x:c>
      <x:c t="n" s="7">
        <x:v>43946.3544675926</x:v>
      </x:c>
      <x:c t="n" s="0">
        <x:v>37.93736</x:v>
      </x:c>
      <x:c t="n" s="0">
        <x:v>54.20069</x:v>
      </x:c>
      <x:c t="n" s="0">
        <x:v>53.15728</x:v>
      </x:c>
      <x:c t="n" s="0">
        <x:v>58.68498</x:v>
      </x:c>
      <x:c t="n" s="0">
        <x:v>-30.06697</x:v>
      </x:c>
      <x:c t="n" s="0">
        <x:v>-29.16826</x:v>
      </x:c>
      <x:c t="n" s="0">
        <x:v>-17.16371</x:v>
      </x:c>
      <x:c t="n" s="0">
        <x:v>-21.49262</x:v>
      </x:c>
      <x:c t="n" s="0">
        <x:v>-13.70027</x:v>
      </x:c>
      <x:c t="n" s="0">
        <x:v>-15.85843</x:v>
      </x:c>
      <x:c t="n" s="0">
        <x:v>-0.614451</x:v>
      </x:c>
      <x:c t="n" s="0">
        <x:v>7.97508</x:v>
      </x:c>
      <x:c t="n" s="0">
        <x:v>11.24918</x:v>
      </x:c>
      <x:c t="n" s="0">
        <x:v>13.45702</x:v>
      </x:c>
      <x:c t="n" s="0">
        <x:v>17.1995</x:v>
      </x:c>
      <x:c t="n" s="0">
        <x:v>19.17587</x:v>
      </x:c>
      <x:c t="n" s="0">
        <x:v>19.64198</x:v>
      </x:c>
      <x:c t="n" s="0">
        <x:v>20.78419</x:v>
      </x:c>
      <x:c t="n" s="0">
        <x:v>23.21248</x:v>
      </x:c>
      <x:c t="n" s="0">
        <x:v>26.17358</x:v>
      </x:c>
      <x:c t="n" s="0">
        <x:v>26.76963</x:v>
      </x:c>
      <x:c t="n" s="0">
        <x:v>27.63707</x:v>
      </x:c>
      <x:c t="n" s="0">
        <x:v>30.2004</x:v>
      </x:c>
      <x:c t="n" s="0">
        <x:v>30.63169</x:v>
      </x:c>
      <x:c t="n" s="0">
        <x:v>30.39878</x:v>
      </x:c>
      <x:c t="n" s="0">
        <x:v>29.64058</x:v>
      </x:c>
      <x:c t="n" s="0">
        <x:v>28.84812</x:v>
      </x:c>
      <x:c t="n" s="0">
        <x:v>26.66154</x:v>
      </x:c>
      <x:c t="n" s="0">
        <x:v>22.70205</x:v>
      </x:c>
      <x:c t="n" s="0">
        <x:v>19.89715</x:v>
      </x:c>
      <x:c t="n" s="0">
        <x:v>18.41515</x:v>
      </x:c>
      <x:c t="n" s="0">
        <x:v>19.67403</x:v>
      </x:c>
      <x:c t="n" s="0">
        <x:v>23.14987</x:v>
      </x:c>
      <x:c t="n" s="0">
        <x:v>21.57878</x:v>
      </x:c>
      <x:c t="n" s="0">
        <x:v>15.06273</x:v>
      </x:c>
      <x:c t="n" s="0">
        <x:v>19.4155</x:v>
      </x:c>
      <x:c t="n" s="0">
        <x:v>15.54235</x:v>
      </x:c>
      <x:c t="n" s="0">
        <x:v>3.226968</x:v>
      </x:c>
      <x:c t="n" s="0">
        <x:v>3.001974</x:v>
      </x:c>
      <x:c t="n" s="0">
        <x:v>1.959723</x:v>
      </x:c>
      <x:c t="n" s="0">
        <x:v>-30.06697</x:v>
      </x:c>
      <x:c t="n" s="0">
        <x:v>-29.16826</x:v>
      </x:c>
      <x:c t="n" s="0">
        <x:v>-14.84005</x:v>
      </x:c>
      <x:c t="n" s="0">
        <x:v>-27.20238</x:v>
      </x:c>
      <x:c t="n" s="0">
        <x:v>-12.55581</x:v>
      </x:c>
      <x:c t="n" s="0">
        <x:v>-21.09617</x:v>
      </x:c>
      <x:c t="n" s="0">
        <x:v>-9.759244</x:v>
      </x:c>
      <x:c t="n" s="0">
        <x:v>7.603468</x:v>
      </x:c>
      <x:c t="n" s="0">
        <x:v>17.02007</x:v>
      </x:c>
      <x:c t="n" s="0">
        <x:v>13.89469</x:v>
      </x:c>
      <x:c t="n" s="0">
        <x:v>17.95231</x:v>
      </x:c>
      <x:c t="n" s="0">
        <x:v>7.53758</x:v>
      </x:c>
      <x:c t="n" s="0">
        <x:v>21.35842</x:v>
      </x:c>
      <x:c t="n" s="0">
        <x:v>10.06816</x:v>
      </x:c>
      <x:c t="n" s="0">
        <x:v>18.89662</x:v>
      </x:c>
      <x:c t="n" s="0">
        <x:v>26.92111</x:v>
      </x:c>
      <x:c t="n" s="0">
        <x:v>26.3174</x:v>
      </x:c>
      <x:c t="n" s="0">
        <x:v>25.97076</x:v>
      </x:c>
      <x:c t="n" s="0">
        <x:v>29.51483</x:v>
      </x:c>
      <x:c t="n" s="0">
        <x:v>27.6527</x:v>
      </x:c>
      <x:c t="n" s="0">
        <x:v>28.98762</x:v>
      </x:c>
      <x:c t="n" s="0">
        <x:v>29.38898</x:v>
      </x:c>
      <x:c t="n" s="0">
        <x:v>26.65483</x:v>
      </x:c>
      <x:c t="n" s="0">
        <x:v>26.90658</x:v>
      </x:c>
      <x:c t="n" s="0">
        <x:v>24.33045</x:v>
      </x:c>
      <x:c t="n" s="0">
        <x:v>18.2503</x:v>
      </x:c>
      <x:c t="n" s="0">
        <x:v>16.78932</x:v>
      </x:c>
      <x:c t="n" s="0">
        <x:v>19.59245</x:v>
      </x:c>
      <x:c t="n" s="0">
        <x:v>19.06627</x:v>
      </x:c>
      <x:c t="n" s="0">
        <x:v>20.22912</x:v>
      </x:c>
      <x:c t="n" s="0">
        <x:v>11.78077</x:v>
      </x:c>
      <x:c t="n" s="0">
        <x:v>18.33086</x:v>
      </x:c>
      <x:c t="n" s="0">
        <x:v>13.71191</x:v>
      </x:c>
      <x:c t="n" s="0">
        <x:v>3.509509</x:v>
      </x:c>
      <x:c t="n" s="0">
        <x:v>3.040953</x:v>
      </x:c>
      <x:c t="n" s="0">
        <x:v>1.927487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43946.3544675926</x:v>
      </x:c>
      <x:c t="n" s="7">
        <x:v>43946.3544675926</x:v>
      </x:c>
      <x:c t="n" s="0">
        <x:v>38.75184</x:v>
      </x:c>
      <x:c t="n" s="0">
        <x:v>54.20069</x:v>
      </x:c>
      <x:c t="n" s="0">
        <x:v>54.38968</x:v>
      </x:c>
      <x:c t="n" s="0">
        <x:v>61.11536</x:v>
      </x:c>
      <x:c t="n" s="0">
        <x:v>-30.06697</x:v>
      </x:c>
      <x:c t="n" s="0">
        <x:v>-29.16826</x:v>
      </x:c>
      <x:c t="n" s="0">
        <x:v>-16.73692</x:v>
      </x:c>
      <x:c t="n" s="0">
        <x:v>-22.09449</x:v>
      </x:c>
      <x:c t="n" s="0">
        <x:v>-13.29925</x:v>
      </x:c>
      <x:c t="n" s="0">
        <x:v>-16.32707</x:v>
      </x:c>
      <x:c t="n" s="0">
        <x:v>-1.210292</x:v>
      </x:c>
      <x:c t="n" s="0">
        <x:v>7.884752</x:v>
      </x:c>
      <x:c t="n" s="0">
        <x:v>12.72688</x:v>
      </x:c>
      <x:c t="n" s="0">
        <x:v>13.47994</x:v>
      </x:c>
      <x:c t="n" s="0">
        <x:v>17.31786</x:v>
      </x:c>
      <x:c t="n" s="0">
        <x:v>18.57842</x:v>
      </x:c>
      <x:c t="n" s="0">
        <x:v>19.83599</x:v>
      </x:c>
      <x:c t="n" s="0">
        <x:v>20.79465</x:v>
      </x:c>
      <x:c t="n" s="0">
        <x:v>22.79363</x:v>
      </x:c>
      <x:c t="n" s="0">
        <x:v>25.99625</x:v>
      </x:c>
      <x:c t="n" s="0">
        <x:v>26.44859</x:v>
      </x:c>
      <x:c t="n" s="0">
        <x:v>27.133</x:v>
      </x:c>
      <x:c t="n" s="0">
        <x:v>30.01307</x:v>
      </x:c>
      <x:c t="n" s="0">
        <x:v>30.43819</x:v>
      </x:c>
      <x:c t="n" s="0">
        <x:v>30.26226</x:v>
      </x:c>
      <x:c t="n" s="0">
        <x:v>29.4955</x:v>
      </x:c>
      <x:c t="n" s="0">
        <x:v>28.86762</x:v>
      </x:c>
      <x:c t="n" s="0">
        <x:v>26.32232</x:v>
      </x:c>
      <x:c t="n" s="0">
        <x:v>22.7197</x:v>
      </x:c>
      <x:c t="n" s="0">
        <x:v>19.69864</x:v>
      </x:c>
      <x:c t="n" s="0">
        <x:v>18.15178</x:v>
      </x:c>
      <x:c t="n" s="0">
        <x:v>19.53192</x:v>
      </x:c>
      <x:c t="n" s="0">
        <x:v>22.66843</x:v>
      </x:c>
      <x:c t="n" s="0">
        <x:v>21.49218</x:v>
      </x:c>
      <x:c t="n" s="0">
        <x:v>14.71246</x:v>
      </x:c>
      <x:c t="n" s="0">
        <x:v>19.18766</x:v>
      </x:c>
      <x:c t="n" s="0">
        <x:v>15.22516</x:v>
      </x:c>
      <x:c t="n" s="0">
        <x:v>3.043552</x:v>
      </x:c>
      <x:c t="n" s="0">
        <x:v>3.055642</x:v>
      </x:c>
      <x:c t="n" s="0">
        <x:v>2.005492</x:v>
      </x:c>
      <x:c t="n" s="0">
        <x:v>-30.06697</x:v>
      </x:c>
      <x:c t="n" s="0">
        <x:v>-29.16826</x:v>
      </x:c>
      <x:c t="n" s="0">
        <x:v>-14.84005</x:v>
      </x:c>
      <x:c t="n" s="0">
        <x:v>-27.20238</x:v>
      </x:c>
      <x:c t="n" s="0">
        <x:v>-11.49199</x:v>
      </x:c>
      <x:c t="n" s="0">
        <x:v>-21.09617</x:v>
      </x:c>
      <x:c t="n" s="0">
        <x:v>-9.759244</x:v>
      </x:c>
      <x:c t="n" s="0">
        <x:v>6.053099</x:v>
      </x:c>
      <x:c t="n" s="0">
        <x:v>17.02007</x:v>
      </x:c>
      <x:c t="n" s="0">
        <x:v>13.40561</x:v>
      </x:c>
      <x:c t="n" s="0">
        <x:v>17.95231</x:v>
      </x:c>
      <x:c t="n" s="0">
        <x:v>11.06828</x:v>
      </x:c>
      <x:c t="n" s="0">
        <x:v>17.98279</x:v>
      </x:c>
      <x:c t="n" s="0">
        <x:v>27.25514</x:v>
      </x:c>
      <x:c t="n" s="0">
        <x:v>19.15205</x:v>
      </x:c>
      <x:c t="n" s="0">
        <x:v>22.28131</x:v>
      </x:c>
      <x:c t="n" s="0">
        <x:v>26.51472</x:v>
      </x:c>
      <x:c t="n" s="0">
        <x:v>23.43864</x:v>
      </x:c>
      <x:c t="n" s="0">
        <x:v>27.13994</x:v>
      </x:c>
      <x:c t="n" s="0">
        <x:v>28.33854</x:v>
      </x:c>
      <x:c t="n" s="0">
        <x:v>28.14034</x:v>
      </x:c>
      <x:c t="n" s="0">
        <x:v>28.17727</x:v>
      </x:c>
      <x:c t="n" s="0">
        <x:v>29.01793</x:v>
      </x:c>
      <x:c t="n" s="0">
        <x:v>22.48791</x:v>
      </x:c>
      <x:c t="n" s="0">
        <x:v>20.41882</x:v>
      </x:c>
      <x:c t="n" s="0">
        <x:v>17.96898</x:v>
      </x:c>
      <x:c t="n" s="0">
        <x:v>15.28079</x:v>
      </x:c>
      <x:c t="n" s="0">
        <x:v>17.70905</x:v>
      </x:c>
      <x:c t="n" s="0">
        <x:v>19.31313</x:v>
      </x:c>
      <x:c t="n" s="0">
        <x:v>19.87882</x:v>
      </x:c>
      <x:c t="n" s="0">
        <x:v>11.20016</x:v>
      </x:c>
      <x:c t="n" s="0">
        <x:v>15.50334</x:v>
      </x:c>
      <x:c t="n" s="0">
        <x:v>11.95023</x:v>
      </x:c>
      <x:c t="n" s="0">
        <x:v>1.224854</x:v>
      </x:c>
      <x:c t="n" s="0">
        <x:v>2.276091</x:v>
      </x:c>
      <x:c t="n" s="0">
        <x:v>2.870601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43946.3544675926</x:v>
      </x:c>
      <x:c t="n" s="7">
        <x:v>43946.3544675926</x:v>
      </x:c>
      <x:c t="n" s="0">
        <x:v>36.96995</x:v>
      </x:c>
      <x:c t="n" s="0">
        <x:v>54.20069</x:v>
      </x:c>
      <x:c t="n" s="0">
        <x:v>62.41052</x:v>
      </x:c>
      <x:c t="n" s="0">
        <x:v>67.84952</x:v>
      </x:c>
      <x:c t="n" s="0">
        <x:v>-30.06697</x:v>
      </x:c>
      <x:c t="n" s="0">
        <x:v>-29.16826</x:v>
      </x:c>
      <x:c t="n" s="0">
        <x:v>-16.40296</x:v>
      </x:c>
      <x:c t="n" s="0">
        <x:v>-22.68416</x:v>
      </x:c>
      <x:c t="n" s="0">
        <x:v>-12.98384</x:v>
      </x:c>
      <x:c t="n" s="0">
        <x:v>-16.77167</x:v>
      </x:c>
      <x:c t="n" s="0">
        <x:v>-1.793131</x:v>
      </x:c>
      <x:c t="n" s="0">
        <x:v>7.546749</x:v>
      </x:c>
      <x:c t="n" s="0">
        <x:v>13.68313</x:v>
      </x:c>
      <x:c t="n" s="0">
        <x:v>13.46917</x:v>
      </x:c>
      <x:c t="n" s="0">
        <x:v>17.41646</x:v>
      </x:c>
      <x:c t="n" s="0">
        <x:v>18.02286</x:v>
      </x:c>
      <x:c t="n" s="0">
        <x:v>19.29117</x:v>
      </x:c>
      <x:c t="n" s="0">
        <x:v>23.53726</x:v>
      </x:c>
      <x:c t="n" s="0">
        <x:v>22.43501</x:v>
      </x:c>
      <x:c t="n" s="0">
        <x:v>25.67915</x:v>
      </x:c>
      <x:c t="n" s="0">
        <x:v>26.9873</x:v>
      </x:c>
      <x:c t="n" s="0">
        <x:v>26.87268</x:v>
      </x:c>
      <x:c t="n" s="0">
        <x:v>29.71649</x:v>
      </x:c>
      <x:c t="n" s="0">
        <x:v>30.19463</x:v>
      </x:c>
      <x:c t="n" s="0">
        <x:v>30.11889</x:v>
      </x:c>
      <x:c t="n" s="0">
        <x:v>29.33598</x:v>
      </x:c>
      <x:c t="n" s="0">
        <x:v>29.00467</x:v>
      </x:c>
      <x:c t="n" s="0">
        <x:v>26.08721</x:v>
      </x:c>
      <x:c t="n" s="0">
        <x:v>22.47612</x:v>
      </x:c>
      <x:c t="n" s="0">
        <x:v>19.52523</x:v>
      </x:c>
      <x:c t="n" s="0">
        <x:v>17.80796</x:v>
      </x:c>
      <x:c t="n" s="0">
        <x:v>19.18606</x:v>
      </x:c>
      <x:c t="n" s="0">
        <x:v>22.37434</x:v>
      </x:c>
      <x:c t="n" s="0">
        <x:v>21.22473</x:v>
      </x:c>
      <x:c t="n" s="0">
        <x:v>14.34666</x:v>
      </x:c>
      <x:c t="n" s="0">
        <x:v>18.72446</x:v>
      </x:c>
      <x:c t="n" s="0">
        <x:v>14.80825</x:v>
      </x:c>
      <x:c t="n" s="0">
        <x:v>2.979739</x:v>
      </x:c>
      <x:c t="n" s="0">
        <x:v>2.884716</x:v>
      </x:c>
      <x:c t="n" s="0">
        <x:v>2.063036</x:v>
      </x:c>
      <x:c t="n" s="0">
        <x:v>-30.06697</x:v>
      </x:c>
      <x:c t="n" s="0">
        <x:v>-29.16826</x:v>
      </x:c>
      <x:c t="n" s="0">
        <x:v>-14.84005</x:v>
      </x:c>
      <x:c t="n" s="0">
        <x:v>-27.20238</x:v>
      </x:c>
      <x:c t="n" s="0">
        <x:v>-11.49199</x:v>
      </x:c>
      <x:c t="n" s="0">
        <x:v>-14.96167</x:v>
      </x:c>
      <x:c t="n" s="0">
        <x:v>-9.759244</x:v>
      </x:c>
      <x:c t="n" s="0">
        <x:v>4.760593</x:v>
      </x:c>
      <x:c t="n" s="0">
        <x:v>16.73594</x:v>
      </x:c>
      <x:c t="n" s="0">
        <x:v>13.40561</x:v>
      </x:c>
      <x:c t="n" s="0">
        <x:v>17.6007</x:v>
      </x:c>
      <x:c t="n" s="0">
        <x:v>11.06828</x:v>
      </x:c>
      <x:c t="n" s="0">
        <x:v>12.67643</x:v>
      </x:c>
      <x:c t="n" s="0">
        <x:v>29.2651</x:v>
      </x:c>
      <x:c t="n" s="0">
        <x:v>19.45781</x:v>
      </x:c>
      <x:c t="n" s="0">
        <x:v>23.80058</x:v>
      </x:c>
      <x:c t="n" s="0">
        <x:v>28.66762</x:v>
      </x:c>
      <x:c t="n" s="0">
        <x:v>23.91089</x:v>
      </x:c>
      <x:c t="n" s="0">
        <x:v>30.70116</x:v>
      </x:c>
      <x:c t="n" s="0">
        <x:v>28.71431</x:v>
      </x:c>
      <x:c t="n" s="0">
        <x:v>32.10017</x:v>
      </x:c>
      <x:c t="n" s="0">
        <x:v>22.72475</x:v>
      </x:c>
      <x:c t="n" s="0">
        <x:v>28.88583</x:v>
      </x:c>
      <x:c t="n" s="0">
        <x:v>26.04896</x:v>
      </x:c>
      <x:c t="n" s="0">
        <x:v>21.35557</x:v>
      </x:c>
      <x:c t="n" s="0">
        <x:v>17.9626</x:v>
      </x:c>
      <x:c t="n" s="0">
        <x:v>15.01346</x:v>
      </x:c>
      <x:c t="n" s="0">
        <x:v>16.5341</x:v>
      </x:c>
      <x:c t="n" s="0">
        <x:v>19.252</x:v>
      </x:c>
      <x:c t="n" s="0">
        <x:v>20.1111</x:v>
      </x:c>
      <x:c t="n" s="0">
        <x:v>13.17249</x:v>
      </x:c>
      <x:c t="n" s="0">
        <x:v>16.21522</x:v>
      </x:c>
      <x:c t="n" s="0">
        <x:v>12.4579</x:v>
      </x:c>
      <x:c t="n" s="0">
        <x:v>3.815978</x:v>
      </x:c>
      <x:c t="n" s="0">
        <x:v>2.193528</x:v>
      </x:c>
      <x:c t="n" s="0">
        <x:v>1.73479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43946.3544675926</x:v>
      </x:c>
      <x:c t="n" s="7">
        <x:v>43946.3544675926</x:v>
      </x:c>
      <x:c t="n" s="0">
        <x:v>37.18802</x:v>
      </x:c>
      <x:c t="n" s="0">
        <x:v>54.20069</x:v>
      </x:c>
      <x:c t="n" s="0">
        <x:v>60.27474</x:v>
      </x:c>
      <x:c t="n" s="0">
        <x:v>65.88657</x:v>
      </x:c>
      <x:c t="n" s="0">
        <x:v>-30.06697</x:v>
      </x:c>
      <x:c t="n" s="0">
        <x:v>-29.16826</x:v>
      </x:c>
      <x:c t="n" s="0">
        <x:v>-16.13676</x:v>
      </x:c>
      <x:c t="n" s="0">
        <x:v>-23.26007</x:v>
      </x:c>
      <x:c t="n" s="0">
        <x:v>-12.73149</x:v>
      </x:c>
      <x:c t="n" s="0">
        <x:v>-14.29156</x:v>
      </x:c>
      <x:c t="n" s="0">
        <x:v>-2.36145</x:v>
      </x:c>
      <x:c t="n" s="0">
        <x:v>7.235675</x:v>
      </x:c>
      <x:c t="n" s="0">
        <x:v>13.96147</x:v>
      </x:c>
      <x:c t="n" s="0">
        <x:v>13.45994</x:v>
      </x:c>
      <x:c t="n" s="0">
        <x:v>17.20768</x:v>
      </x:c>
      <x:c t="n" s="0">
        <x:v>17.48471</x:v>
      </x:c>
      <x:c t="n" s="0">
        <x:v>18.76478</x:v>
      </x:c>
      <x:c t="n" s="0">
        <x:v>24.34103</x:v>
      </x:c>
      <x:c t="n" s="0">
        <x:v>22.12949</x:v>
      </x:c>
      <x:c t="n" s="0">
        <x:v>25.41404</x:v>
      </x:c>
      <x:c t="n" s="0">
        <x:v>26.95129</x:v>
      </x:c>
      <x:c t="n" s="0">
        <x:v>26.63422</x:v>
      </x:c>
      <x:c t="n" s="0">
        <x:v>30.65947</x:v>
      </x:c>
      <x:c t="n" s="0">
        <x:v>29.9384</x:v>
      </x:c>
      <x:c t="n" s="0">
        <x:v>30.2271</x:v>
      </x:c>
      <x:c t="n" s="0">
        <x:v>29.31458</x:v>
      </x:c>
      <x:c t="n" s="0">
        <x:v>28.77007</x:v>
      </x:c>
      <x:c t="n" s="0">
        <x:v>25.86579</x:v>
      </x:c>
      <x:c t="n" s="0">
        <x:v>22.24513</x:v>
      </x:c>
      <x:c t="n" s="0">
        <x:v>19.40287</x:v>
      </x:c>
      <x:c t="n" s="0">
        <x:v>17.7653</x:v>
      </x:c>
      <x:c t="n" s="0">
        <x:v>18.99104</x:v>
      </x:c>
      <x:c t="n" s="0">
        <x:v>22.07854</x:v>
      </x:c>
      <x:c t="n" s="0">
        <x:v>21.06834</x:v>
      </x:c>
      <x:c t="n" s="0">
        <x:v>14.12665</x:v>
      </x:c>
      <x:c t="n" s="0">
        <x:v>18.45837</x:v>
      </x:c>
      <x:c t="n" s="0">
        <x:v>14.57166</x:v>
      </x:c>
      <x:c t="n" s="0">
        <x:v>3.056394</x:v>
      </x:c>
      <x:c t="n" s="0">
        <x:v>2.913854</x:v>
      </x:c>
      <x:c t="n" s="0">
        <x:v>1.971343</x:v>
      </x:c>
      <x:c t="n" s="0">
        <x:v>-30.06697</x:v>
      </x:c>
      <x:c t="n" s="0">
        <x:v>-29.16826</x:v>
      </x:c>
      <x:c t="n" s="0">
        <x:v>-14.84005</x:v>
      </x:c>
      <x:c t="n" s="0">
        <x:v>-27.20238</x:v>
      </x:c>
      <x:c t="n" s="0">
        <x:v>-11.49199</x:v>
      </x:c>
      <x:c t="n" s="0">
        <x:v>-6.971507</x:v>
      </x:c>
      <x:c t="n" s="0">
        <x:v>-4.761258</x:v>
      </x:c>
      <x:c t="n" s="0">
        <x:v>4.760593</x:v>
      </x:c>
      <x:c t="n" s="0">
        <x:v>13.95187</x:v>
      </x:c>
      <x:c t="n" s="0">
        <x:v>13.40561</x:v>
      </x:c>
      <x:c t="n" s="0">
        <x:v>13.72525</x:v>
      </x:c>
      <x:c t="n" s="0">
        <x:v>12.82286</x:v>
      </x:c>
      <x:c t="n" s="0">
        <x:v>16.12708</x:v>
      </x:c>
      <x:c t="n" s="0">
        <x:v>22.26417</x:v>
      </x:c>
      <x:c t="n" s="0">
        <x:v>19.88449</x:v>
      </x:c>
      <x:c t="n" s="0">
        <x:v>22.90244</x:v>
      </x:c>
      <x:c t="n" s="0">
        <x:v>26.09068</x:v>
      </x:c>
      <x:c t="n" s="0">
        <x:v>24.87063</x:v>
      </x:c>
      <x:c t="n" s="0">
        <x:v>35.3206</x:v>
      </x:c>
      <x:c t="n" s="0">
        <x:v>26.14447</x:v>
      </x:c>
      <x:c t="n" s="0">
        <x:v>30.00181</x:v>
      </x:c>
      <x:c t="n" s="0">
        <x:v>30.47361</x:v>
      </x:c>
      <x:c t="n" s="0">
        <x:v>26.48631</x:v>
      </x:c>
      <x:c t="n" s="0">
        <x:v>22.13528</x:v>
      </x:c>
      <x:c t="n" s="0">
        <x:v>20.47579</x:v>
      </x:c>
      <x:c t="n" s="0">
        <x:v>18.19992</x:v>
      </x:c>
      <x:c t="n" s="0">
        <x:v>18.11899</x:v>
      </x:c>
      <x:c t="n" s="0">
        <x:v>16.17583</x:v>
      </x:c>
      <x:c t="n" s="0">
        <x:v>20.27072</x:v>
      </x:c>
      <x:c t="n" s="0">
        <x:v>19.09452</x:v>
      </x:c>
      <x:c t="n" s="0">
        <x:v>11.70444</x:v>
      </x:c>
      <x:c t="n" s="0">
        <x:v>15.2889</x:v>
      </x:c>
      <x:c t="n" s="0">
        <x:v>11.31209</x:v>
      </x:c>
      <x:c t="n" s="0">
        <x:v>3.021208</x:v>
      </x:c>
      <x:c t="n" s="0">
        <x:v>2.527653</x:v>
      </x:c>
      <x:c t="n" s="0">
        <x:v>1.016143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43946.3544675926</x:v>
      </x:c>
      <x:c t="n" s="7">
        <x:v>43946.3544675926</x:v>
      </x:c>
      <x:c t="n" s="0">
        <x:v>40.80794</x:v>
      </x:c>
      <x:c t="n" s="0">
        <x:v>54.20069</x:v>
      </x:c>
      <x:c t="n" s="0">
        <x:v>55.67974</x:v>
      </x:c>
      <x:c t="n" s="0">
        <x:v>63.0783</x:v>
      </x:c>
      <x:c t="n" s="0">
        <x:v>-30.06697</x:v>
      </x:c>
      <x:c t="n" s="0">
        <x:v>-29.16826</x:v>
      </x:c>
      <x:c t="n" s="0">
        <x:v>-15.92164</x:v>
      </x:c>
      <x:c t="n" s="0">
        <x:v>-23.82066</x:v>
      </x:c>
      <x:c t="n" s="0">
        <x:v>-12.52702</x:v>
      </x:c>
      <x:c t="n" s="0">
        <x:v>-12.13895</x:v>
      </x:c>
      <x:c t="n" s="0">
        <x:v>-2.292972</x:v>
      </x:c>
      <x:c t="n" s="0">
        <x:v>6.951145</x:v>
      </x:c>
      <x:c t="n" s="0">
        <x:v>13.96007</x:v>
      </x:c>
      <x:c t="n" s="0">
        <x:v>13.96608</x:v>
      </x:c>
      <x:c t="n" s="0">
        <x:v>16.84317</x:v>
      </x:c>
      <x:c t="n" s="0">
        <x:v>17.15274</x:v>
      </x:c>
      <x:c t="n" s="0">
        <x:v>18.7328</x:v>
      </x:c>
      <x:c t="n" s="0">
        <x:v>23.84778</x:v>
      </x:c>
      <x:c t="n" s="0">
        <x:v>21.86574</x:v>
      </x:c>
      <x:c t="n" s="0">
        <x:v>25.09496</x:v>
      </x:c>
      <x:c t="n" s="0">
        <x:v>26.86019</x:v>
      </x:c>
      <x:c t="n" s="0">
        <x:v>26.31398</x:v>
      </x:c>
      <x:c t="n" s="0">
        <x:v>31.57222</x:v>
      </x:c>
      <x:c t="n" s="0">
        <x:v>29.44796</x:v>
      </x:c>
      <x:c t="n" s="0">
        <x:v>30.68859</x:v>
      </x:c>
      <x:c t="n" s="0">
        <x:v>29.63933</x:v>
      </x:c>
      <x:c t="n" s="0">
        <x:v>28.41786</x:v>
      </x:c>
      <x:c t="n" s="0">
        <x:v>25.61214</x:v>
      </x:c>
      <x:c t="n" s="0">
        <x:v>22.20815</x:v>
      </x:c>
      <x:c t="n" s="0">
        <x:v>19.0919</x:v>
      </x:c>
      <x:c t="n" s="0">
        <x:v>17.49884</x:v>
      </x:c>
      <x:c t="n" s="0">
        <x:v>18.54803</x:v>
      </x:c>
      <x:c t="n" s="0">
        <x:v>21.67291</x:v>
      </x:c>
      <x:c t="n" s="0">
        <x:v>20.70644</x:v>
      </x:c>
      <x:c t="n" s="0">
        <x:v>13.75622</x:v>
      </x:c>
      <x:c t="n" s="0">
        <x:v>18.03939</x:v>
      </x:c>
      <x:c t="n" s="0">
        <x:v>14.109</x:v>
      </x:c>
      <x:c t="n" s="0">
        <x:v>2.962262</x:v>
      </x:c>
      <x:c t="n" s="0">
        <x:v>2.787073</x:v>
      </x:c>
      <x:c t="n" s="0">
        <x:v>1.84238</x:v>
      </x:c>
      <x:c t="n" s="0">
        <x:v>-30.06697</x:v>
      </x:c>
      <x:c t="n" s="0">
        <x:v>-29.16826</x:v>
      </x:c>
      <x:c t="n" s="0">
        <x:v>-15.29999</x:v>
      </x:c>
      <x:c t="n" s="0">
        <x:v>-21.50579</x:v>
      </x:c>
      <x:c t="n" s="0">
        <x:v>-11.49199</x:v>
      </x:c>
      <x:c t="n" s="0">
        <x:v>-6.971507</x:v>
      </x:c>
      <x:c t="n" s="0">
        <x:v>-1.458387</x:v>
      </x:c>
      <x:c t="n" s="0">
        <x:v>2.422735</x:v>
      </x:c>
      <x:c t="n" s="0">
        <x:v>13.95187</x:v>
      </x:c>
      <x:c t="n" s="0">
        <x:v>17.67723</x:v>
      </x:c>
      <x:c t="n" s="0">
        <x:v>13.72525</x:v>
      </x:c>
      <x:c t="n" s="0">
        <x:v>14.7372</x:v>
      </x:c>
      <x:c t="n" s="0">
        <x:v>18.94579</x:v>
      </x:c>
      <x:c t="n" s="0">
        <x:v>22.30922</x:v>
      </x:c>
      <x:c t="n" s="0">
        <x:v>20.30098</x:v>
      </x:c>
      <x:c t="n" s="0">
        <x:v>22.07953</x:v>
      </x:c>
      <x:c t="n" s="0">
        <x:v>27.07104</x:v>
      </x:c>
      <x:c t="n" s="0">
        <x:v>23.74788</x:v>
      </x:c>
      <x:c t="n" s="0">
        <x:v>31.61169</x:v>
      </x:c>
      <x:c t="n" s="0">
        <x:v>24.63137</x:v>
      </x:c>
      <x:c t="n" s="0">
        <x:v>31.85872</x:v>
      </x:c>
      <x:c t="n" s="0">
        <x:v>31.03612</x:v>
      </x:c>
      <x:c t="n" s="0">
        <x:v>27.63641</x:v>
      </x:c>
      <x:c t="n" s="0">
        <x:v>26.16127</x:v>
      </x:c>
      <x:c t="n" s="0">
        <x:v>22.18713</x:v>
      </x:c>
      <x:c t="n" s="0">
        <x:v>16.66934</x:v>
      </x:c>
      <x:c t="n" s="0">
        <x:v>13.48836</x:v>
      </x:c>
      <x:c t="n" s="0">
        <x:v>16.14119</x:v>
      </x:c>
      <x:c t="n" s="0">
        <x:v>15.97874</x:v>
      </x:c>
      <x:c t="n" s="0">
        <x:v>16.08939</x:v>
      </x:c>
      <x:c t="n" s="0">
        <x:v>8.967484</x:v>
      </x:c>
      <x:c t="n" s="0">
        <x:v>12.85361</x:v>
      </x:c>
      <x:c t="n" s="0">
        <x:v>8.837909</x:v>
      </x:c>
      <x:c t="n" s="0">
        <x:v>2.07172</x:v>
      </x:c>
      <x:c t="n" s="0">
        <x:v>2.113266</x:v>
      </x:c>
      <x:c t="n" s="0">
        <x:v>1.298262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43946.3544675926</x:v>
      </x:c>
      <x:c t="n" s="7">
        <x:v>43946.3544675926</x:v>
      </x:c>
      <x:c t="n" s="0">
        <x:v>39.48013</x:v>
      </x:c>
      <x:c t="n" s="0">
        <x:v>54.20069</x:v>
      </x:c>
      <x:c t="n" s="0">
        <x:v>56.57655</x:v>
      </x:c>
      <x:c t="n" s="0">
        <x:v>63.45619</x:v>
      </x:c>
      <x:c t="n" s="0">
        <x:v>-30.06697</x:v>
      </x:c>
      <x:c t="n" s="0">
        <x:v>-29.16826</x:v>
      </x:c>
      <x:c t="n" s="0">
        <x:v>-15.90589</x:v>
      </x:c>
      <x:c t="n" s="0">
        <x:v>-22.73352</x:v>
      </x:c>
      <x:c t="n" s="0">
        <x:v>-12.3597</x:v>
      </x:c>
      <x:c t="n" s="0">
        <x:v>-10.88812</x:v>
      </x:c>
      <x:c t="n" s="0">
        <x:v>-2.160687</x:v>
      </x:c>
      <x:c t="n" s="0">
        <x:v>6.340274</x:v>
      </x:c>
      <x:c t="n" s="0">
        <x:v>13.82076</x:v>
      </x:c>
      <x:c t="n" s="0">
        <x:v>14.7474</x:v>
      </x:c>
      <x:c t="n" s="0">
        <x:v>16.50564</x:v>
      </x:c>
      <x:c t="n" s="0">
        <x:v>16.8735</x:v>
      </x:c>
      <x:c t="n" s="0">
        <x:v>18.76455</x:v>
      </x:c>
      <x:c t="n" s="0">
        <x:v>24.64622</x:v>
      </x:c>
      <x:c t="n" s="0">
        <x:v>21.71168</x:v>
      </x:c>
      <x:c t="n" s="0">
        <x:v>24.8664</x:v>
      </x:c>
      <x:c t="n" s="0">
        <x:v>26.86662</x:v>
      </x:c>
      <x:c t="n" s="0">
        <x:v>25.94504</x:v>
      </x:c>
      <x:c t="n" s="0">
        <x:v>31.29409</x:v>
      </x:c>
      <x:c t="n" s="0">
        <x:v>29.24303</x:v>
      </x:c>
      <x:c t="n" s="0">
        <x:v>30.2782</x:v>
      </x:c>
      <x:c t="n" s="0">
        <x:v>29.38781</x:v>
      </x:c>
      <x:c t="n" s="0">
        <x:v>28.31723</x:v>
      </x:c>
      <x:c t="n" s="0">
        <x:v>25.80159</x:v>
      </x:c>
      <x:c t="n" s="0">
        <x:v>22.01772</x:v>
      </x:c>
      <x:c t="n" s="0">
        <x:v>18.83533</x:v>
      </x:c>
      <x:c t="n" s="0">
        <x:v>17.26707</x:v>
      </x:c>
      <x:c t="n" s="0">
        <x:v>18.39645</x:v>
      </x:c>
      <x:c t="n" s="0">
        <x:v>21.30957</x:v>
      </x:c>
      <x:c t="n" s="0">
        <x:v>20.22488</x:v>
      </x:c>
      <x:c t="n" s="0">
        <x:v>13.40561</x:v>
      </x:c>
      <x:c t="n" s="0">
        <x:v>17.64382</x:v>
      </x:c>
      <x:c t="n" s="0">
        <x:v>13.69035</x:v>
      </x:c>
      <x:c t="n" s="0">
        <x:v>2.892337</x:v>
      </x:c>
      <x:c t="n" s="0">
        <x:v>2.811705</x:v>
      </x:c>
      <x:c t="n" s="0">
        <x:v>1.866695</x:v>
      </x:c>
      <x:c t="n" s="0">
        <x:v>-30.06697</x:v>
      </x:c>
      <x:c t="n" s="0">
        <x:v>-29.16826</x:v>
      </x:c>
      <x:c t="n" s="0">
        <x:v>-15.81448</x:v>
      </x:c>
      <x:c t="n" s="0">
        <x:v>-19.12373</x:v>
      </x:c>
      <x:c t="n" s="0">
        <x:v>-11.49199</x:v>
      </x:c>
      <x:c t="n" s="0">
        <x:v>-6.971507</x:v>
      </x:c>
      <x:c t="n" s="0">
        <x:v>-1.458387</x:v>
      </x:c>
      <x:c t="n" s="0">
        <x:v>-3.000149</x:v>
      </x:c>
      <x:c t="n" s="0">
        <x:v>9.885744</x:v>
      </x:c>
      <x:c t="n" s="0">
        <x:v>17.67723</x:v>
      </x:c>
      <x:c t="n" s="0">
        <x:v>13.72525</x:v>
      </x:c>
      <x:c t="n" s="0">
        <x:v>14.7372</x:v>
      </x:c>
      <x:c t="n" s="0">
        <x:v>18.41362</x:v>
      </x:c>
      <x:c t="n" s="0">
        <x:v>29.33677</x:v>
      </x:c>
      <x:c t="n" s="0">
        <x:v>20.20887</x:v>
      </x:c>
      <x:c t="n" s="0">
        <x:v>26.23611</x:v>
      </x:c>
      <x:c t="n" s="0">
        <x:v>25.27911</x:v>
      </x:c>
      <x:c t="n" s="0">
        <x:v>24.14177</x:v>
      </x:c>
      <x:c t="n" s="0">
        <x:v>29.12707</x:v>
      </x:c>
      <x:c t="n" s="0">
        <x:v>29.13882</x:v>
      </x:c>
      <x:c t="n" s="0">
        <x:v>22.03886</x:v>
      </x:c>
      <x:c t="n" s="0">
        <x:v>26.01418</x:v>
      </x:c>
      <x:c t="n" s="0">
        <x:v>27.87852</x:v>
      </x:c>
      <x:c t="n" s="0">
        <x:v>25.48683</x:v>
      </x:c>
      <x:c t="n" s="0">
        <x:v>20.30983</x:v>
      </x:c>
      <x:c t="n" s="0">
        <x:v>17.081</x:v>
      </x:c>
      <x:c t="n" s="0">
        <x:v>18.52434</x:v>
      </x:c>
      <x:c t="n" s="0">
        <x:v>17.61965</x:v>
      </x:c>
      <x:c t="n" s="0">
        <x:v>20.07297</x:v>
      </x:c>
      <x:c t="n" s="0">
        <x:v>15.63062</x:v>
      </x:c>
      <x:c t="n" s="0">
        <x:v>11.19241</x:v>
      </x:c>
      <x:c t="n" s="0">
        <x:v>15.48777</x:v>
      </x:c>
      <x:c t="n" s="0">
        <x:v>10.38446</x:v>
      </x:c>
      <x:c t="n" s="0">
        <x:v>2.722495</x:v>
      </x:c>
      <x:c t="n" s="0">
        <x:v>4.993544</x:v>
      </x:c>
      <x:c t="n" s="0">
        <x:v>2.471025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43946.3544675926</x:v>
      </x:c>
      <x:c t="n" s="7">
        <x:v>43946.3544675926</x:v>
      </x:c>
      <x:c t="n" s="0">
        <x:v>38.59153</x:v>
      </x:c>
      <x:c t="n" s="0">
        <x:v>54.20069</x:v>
      </x:c>
      <x:c t="n" s="0">
        <x:v>55.47822</x:v>
      </x:c>
      <x:c t="n" s="0">
        <x:v>61.69528</x:v>
      </x:c>
      <x:c t="n" s="0">
        <x:v>-30.06697</x:v>
      </x:c>
      <x:c t="n" s="0">
        <x:v>-29.16826</x:v>
      </x:c>
      <x:c t="n" s="0">
        <x:v>-15.89246</x:v>
      </x:c>
      <x:c t="n" s="0">
        <x:v>-21.98128</x:v>
      </x:c>
      <x:c t="n" s="0">
        <x:v>-12.22173</x:v>
      </x:c>
      <x:c t="n" s="0">
        <x:v>-10.04693</x:v>
      </x:c>
      <x:c t="n" s="0">
        <x:v>-2.050818</x:v>
      </x:c>
      <x:c t="n" s="0">
        <x:v>5.740533</x:v>
      </x:c>
      <x:c t="n" s="0">
        <x:v>13.27804</x:v>
      </x:c>
      <x:c t="n" s="0">
        <x:v>15.3188</x:v>
      </x:c>
      <x:c t="n" s="0">
        <x:v>16.20339</x:v>
      </x:c>
      <x:c t="n" s="0">
        <x:v>16.61992</x:v>
      </x:c>
      <x:c t="n" s="0">
        <x:v>18.38295</x:v>
      </x:c>
      <x:c t="n" s="0">
        <x:v>25.73151</x:v>
      </x:c>
      <x:c t="n" s="0">
        <x:v>21.29309</x:v>
      </x:c>
      <x:c t="n" s="0">
        <x:v>25.3998</x:v>
      </x:c>
      <x:c t="n" s="0">
        <x:v>26.90681</x:v>
      </x:c>
      <x:c t="n" s="0">
        <x:v>26.07788</x:v>
      </x:c>
      <x:c t="n" s="0">
        <x:v>31.11483</x:v>
      </x:c>
      <x:c t="n" s="0">
        <x:v>29.19111</x:v>
      </x:c>
      <x:c t="n" s="0">
        <x:v>29.82927</x:v>
      </x:c>
      <x:c t="n" s="0">
        <x:v>28.95128</x:v>
      </x:c>
      <x:c t="n" s="0">
        <x:v>28.79602</x:v>
      </x:c>
      <x:c t="n" s="0">
        <x:v>25.93456</x:v>
      </x:c>
      <x:c t="n" s="0">
        <x:v>21.9896</x:v>
      </x:c>
      <x:c t="n" s="0">
        <x:v>18.71843</x:v>
      </x:c>
      <x:c t="n" s="0">
        <x:v>17.41095</x:v>
      </x:c>
      <x:c t="n" s="0">
        <x:v>18.33481</x:v>
      </x:c>
      <x:c t="n" s="0">
        <x:v>21.1916</x:v>
      </x:c>
      <x:c t="n" s="0">
        <x:v>19.88109</x:v>
      </x:c>
      <x:c t="n" s="0">
        <x:v>13.175</x:v>
      </x:c>
      <x:c t="n" s="0">
        <x:v>17.36986</x:v>
      </x:c>
      <x:c t="n" s="0">
        <x:v>13.4692</x:v>
      </x:c>
      <x:c t="n" s="0">
        <x:v>2.875978</x:v>
      </x:c>
      <x:c t="n" s="0">
        <x:v>3.027615</x:v>
      </x:c>
      <x:c t="n" s="0">
        <x:v>1.898875</x:v>
      </x:c>
      <x:c t="n" s="0">
        <x:v>-30.06697</x:v>
      </x:c>
      <x:c t="n" s="0">
        <x:v>-29.16826</x:v>
      </x:c>
      <x:c t="n" s="0">
        <x:v>-15.81448</x:v>
      </x:c>
      <x:c t="n" s="0">
        <x:v>-19.12373</x:v>
      </x:c>
      <x:c t="n" s="0">
        <x:v>-12.03919</x:v>
      </x:c>
      <x:c t="n" s="0">
        <x:v>-6.971507</x:v>
      </x:c>
      <x:c t="n" s="0">
        <x:v>-1.458387</x:v>
      </x:c>
      <x:c t="n" s="0">
        <x:v>0.3392974</x:v>
      </x:c>
      <x:c t="n" s="0">
        <x:v>6.72693</x:v>
      </x:c>
      <x:c t="n" s="0">
        <x:v>16.55985</x:v>
      </x:c>
      <x:c t="n" s="0">
        <x:v>14.17329</x:v>
      </x:c>
      <x:c t="n" s="0">
        <x:v>15.90542</x:v>
      </x:c>
      <x:c t="n" s="0">
        <x:v>7.833225</x:v>
      </x:c>
      <x:c t="n" s="0">
        <x:v>27.49066</x:v>
      </x:c>
      <x:c t="n" s="0">
        <x:v>13.13378</x:v>
      </x:c>
      <x:c t="n" s="0">
        <x:v>25.67193</x:v>
      </x:c>
      <x:c t="n" s="0">
        <x:v>29.20803</x:v>
      </x:c>
      <x:c t="n" s="0">
        <x:v>26.58826</x:v>
      </x:c>
      <x:c t="n" s="0">
        <x:v>31.40425</x:v>
      </x:c>
      <x:c t="n" s="0">
        <x:v>27.7546</x:v>
      </x:c>
      <x:c t="n" s="0">
        <x:v>26.78948</x:v>
      </x:c>
      <x:c t="n" s="0">
        <x:v>22.56017</x:v>
      </x:c>
      <x:c t="n" s="0">
        <x:v>31.27629</x:v>
      </x:c>
      <x:c t="n" s="0">
        <x:v>26.13461</x:v>
      </x:c>
      <x:c t="n" s="0">
        <x:v>22.35435</x:v>
      </x:c>
      <x:c t="n" s="0">
        <x:v>18.00639</x:v>
      </x:c>
      <x:c t="n" s="0">
        <x:v>16.53194</x:v>
      </x:c>
      <x:c t="n" s="0">
        <x:v>18.04118</x:v>
      </x:c>
      <x:c t="n" s="0">
        <x:v>21.58399</x:v>
      </x:c>
      <x:c t="n" s="0">
        <x:v>19.24085</x:v>
      </x:c>
      <x:c t="n" s="0">
        <x:v>11.40281</x:v>
      </x:c>
      <x:c t="n" s="0">
        <x:v>15.86832</x:v>
      </x:c>
      <x:c t="n" s="0">
        <x:v>12.73638</x:v>
      </x:c>
      <x:c t="n" s="0">
        <x:v>2.416092</x:v>
      </x:c>
      <x:c t="n" s="0">
        <x:v>1.375925</x:v>
      </x:c>
      <x:c t="n" s="0">
        <x:v>2.099206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43946.3544675926</x:v>
      </x:c>
      <x:c t="n" s="7">
        <x:v>43946.3544675926</x:v>
      </x:c>
      <x:c t="n" s="0">
        <x:v>40.10533</x:v>
      </x:c>
      <x:c t="n" s="0">
        <x:v>54.20069</x:v>
      </x:c>
      <x:c t="n" s="0">
        <x:v>53.84671</x:v>
      </x:c>
      <x:c t="n" s="0">
        <x:v>62.2068</x:v>
      </x:c>
      <x:c t="n" s="0">
        <x:v>-30.06697</x:v>
      </x:c>
      <x:c t="n" s="0">
        <x:v>-29.16826</x:v>
      </x:c>
      <x:c t="n" s="0">
        <x:v>-15.88106</x:v>
      </x:c>
      <x:c t="n" s="0">
        <x:v>-21.42814</x:v>
      </x:c>
      <x:c t="n" s="0">
        <x:v>-12.38015</x:v>
      </x:c>
      <x:c t="n" s="0">
        <x:v>-9.438501</x:v>
      </x:c>
      <x:c t="n" s="0">
        <x:v>-1.95914</x:v>
      </x:c>
      <x:c t="n" s="0">
        <x:v>5.48376</x:v>
      </x:c>
      <x:c t="n" s="0">
        <x:v>12.75395</x:v>
      </x:c>
      <x:c t="n" s="0">
        <x:v>15.00811</x:v>
      </x:c>
      <x:c t="n" s="0">
        <x:v>15.98461</x:v>
      </x:c>
      <x:c t="n" s="0">
        <x:v>16.78177</x:v>
      </x:c>
      <x:c t="n" s="0">
        <x:v>17.76257</x:v>
      </x:c>
      <x:c t="n" s="0">
        <x:v>25.34902</x:v>
      </x:c>
      <x:c t="n" s="0">
        <x:v>20.71157</x:v>
      </x:c>
      <x:c t="n" s="0">
        <x:v>25.0385</x:v>
      </x:c>
      <x:c t="n" s="0">
        <x:v>27.02101</x:v>
      </x:c>
      <x:c t="n" s="0">
        <x:v>25.98365</x:v>
      </x:c>
      <x:c t="n" s="0">
        <x:v>30.95244</x:v>
      </x:c>
      <x:c t="n" s="0">
        <x:v>28.86357</x:v>
      </x:c>
      <x:c t="n" s="0">
        <x:v>29.94415</x:v>
      </x:c>
      <x:c t="n" s="0">
        <x:v>28.67327</x:v>
      </x:c>
      <x:c t="n" s="0">
        <x:v>29.27401</x:v>
      </x:c>
      <x:c t="n" s="0">
        <x:v>25.69703</x:v>
      </x:c>
      <x:c t="n" s="0">
        <x:v>22.07106</x:v>
      </x:c>
      <x:c t="n" s="0">
        <x:v>18.99226</x:v>
      </x:c>
      <x:c t="n" s="0">
        <x:v>17.47744</x:v>
      </x:c>
      <x:c t="n" s="0">
        <x:v>18.55556</x:v>
      </x:c>
      <x:c t="n" s="0">
        <x:v>21.35867</x:v>
      </x:c>
      <x:c t="n" s="0">
        <x:v>19.66812</x:v>
      </x:c>
      <x:c t="n" s="0">
        <x:v>13.21163</x:v>
      </x:c>
      <x:c t="n" s="0">
        <x:v>17.26169</x:v>
      </x:c>
      <x:c t="n" s="0">
        <x:v>13.34846</x:v>
      </x:c>
      <x:c t="n" s="0">
        <x:v>2.713156</x:v>
      </x:c>
      <x:c t="n" s="0">
        <x:v>2.977816</x:v>
      </x:c>
      <x:c t="n" s="0">
        <x:v>1.899531</x:v>
      </x:c>
      <x:c t="n" s="0">
        <x:v>-30.06697</x:v>
      </x:c>
      <x:c t="n" s="0">
        <x:v>-29.16826</x:v>
      </x:c>
      <x:c t="n" s="0">
        <x:v>-15.81448</x:v>
      </x:c>
      <x:c t="n" s="0">
        <x:v>-19.12373</x:v>
      </x:c>
      <x:c t="n" s="0">
        <x:v>-14.27828</x:v>
      </x:c>
      <x:c t="n" s="0">
        <x:v>-6.971507</x:v>
      </x:c>
      <x:c t="n" s="0">
        <x:v>-1.458387</x:v>
      </x:c>
      <x:c t="n" s="0">
        <x:v>4.50484</x:v>
      </x:c>
      <x:c t="n" s="0">
        <x:v>6.72693</x:v>
      </x:c>
      <x:c t="n" s="0">
        <x:v>7.342818</x:v>
      </x:c>
      <x:c t="n" s="0">
        <x:v>14.42149</x:v>
      </x:c>
      <x:c t="n" s="0">
        <x:v>18.22917</x:v>
      </x:c>
      <x:c t="n" s="0">
        <x:v>7.833225</x:v>
      </x:c>
      <x:c t="n" s="0">
        <x:v>18.17753</x:v>
      </x:c>
      <x:c t="n" s="0">
        <x:v>11.29456</x:v>
      </x:c>
      <x:c t="n" s="0">
        <x:v>20.59618</x:v>
      </x:c>
      <x:c t="n" s="0">
        <x:v>22.30268</x:v>
      </x:c>
      <x:c t="n" s="0">
        <x:v>25.324</x:v>
      </x:c>
      <x:c t="n" s="0">
        <x:v>27.8157</x:v>
      </x:c>
      <x:c t="n" s="0">
        <x:v>28.81565</x:v>
      </x:c>
      <x:c t="n" s="0">
        <x:v>31.95941</x:v>
      </x:c>
      <x:c t="n" s="0">
        <x:v>30.55585</x:v>
      </x:c>
      <x:c t="n" s="0">
        <x:v>30.5172</x:v>
      </x:c>
      <x:c t="n" s="0">
        <x:v>23.59743</x:v>
      </x:c>
      <x:c t="n" s="0">
        <x:v>23.55465</x:v>
      </x:c>
      <x:c t="n" s="0">
        <x:v>20.43617</x:v>
      </x:c>
      <x:c t="n" s="0">
        <x:v>18.4484</x:v>
      </x:c>
      <x:c t="n" s="0">
        <x:v>20.01594</x:v>
      </x:c>
      <x:c t="n" s="0">
        <x:v>21.61226</x:v>
      </x:c>
      <x:c t="n" s="0">
        <x:v>17.39456</x:v>
      </x:c>
      <x:c t="n" s="0">
        <x:v>16.28247</x:v>
      </x:c>
      <x:c t="n" s="0">
        <x:v>20.95305</x:v>
      </x:c>
      <x:c t="n" s="0">
        <x:v>16.95618</x:v>
      </x:c>
      <x:c t="n" s="0">
        <x:v>2.303188</x:v>
      </x:c>
      <x:c t="n" s="0">
        <x:v>2.822818</x:v>
      </x:c>
      <x:c t="n" s="0">
        <x:v>2.175238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43946.3544675926</x:v>
      </x:c>
      <x:c t="n" s="7">
        <x:v>43946.3544675926</x:v>
      </x:c>
      <x:c t="n" s="0">
        <x:v>38.83408</x:v>
      </x:c>
      <x:c t="n" s="0">
        <x:v>54.20069</x:v>
      </x:c>
      <x:c t="n" s="0">
        <x:v>52.48606</x:v>
      </x:c>
      <x:c t="n" s="0">
        <x:v>61.11536</x:v>
      </x:c>
      <x:c t="n" s="0">
        <x:v>-30.06697</x:v>
      </x:c>
      <x:c t="n" s="0">
        <x:v>-29.16826</x:v>
      </x:c>
      <x:c t="n" s="0">
        <x:v>-15.87135</x:v>
      </x:c>
      <x:c t="n" s="0">
        <x:v>-21.00584</x:v>
      </x:c>
      <x:c t="n" s="0">
        <x:v>-12.61066</x:v>
      </x:c>
      <x:c t="n" s="0">
        <x:v>-8.871301</x:v>
      </x:c>
      <x:c t="n" s="0">
        <x:v>-1.801181</x:v>
      </x:c>
      <x:c t="n" s="0">
        <x:v>5.353899</x:v>
      </x:c>
      <x:c t="n" s="0">
        <x:v>12.2857</x:v>
      </x:c>
      <x:c t="n" s="0">
        <x:v>14.44806</x:v>
      </x:c>
      <x:c t="n" s="0">
        <x:v>15.78863</x:v>
      </x:c>
      <x:c t="n" s="0">
        <x:v>17.02555</x:v>
      </x:c>
      <x:c t="n" s="0">
        <x:v>17.24245</x:v>
      </x:c>
      <x:c t="n" s="0">
        <x:v>24.87493</x:v>
      </x:c>
      <x:c t="n" s="0">
        <x:v>20.08393</x:v>
      </x:c>
      <x:c t="n" s="0">
        <x:v>24.48433</x:v>
      </x:c>
      <x:c t="n" s="0">
        <x:v>26.96376</x:v>
      </x:c>
      <x:c t="n" s="0">
        <x:v>25.89548</x:v>
      </x:c>
      <x:c t="n" s="0">
        <x:v>30.52719</x:v>
      </x:c>
      <x:c t="n" s="0">
        <x:v>29.297</x:v>
      </x:c>
      <x:c t="n" s="0">
        <x:v>30.24657</x:v>
      </x:c>
      <x:c t="n" s="0">
        <x:v>29.30718</x:v>
      </x:c>
      <x:c t="n" s="0">
        <x:v>29.00767</x:v>
      </x:c>
      <x:c t="n" s="0">
        <x:v>25.3321</x:v>
      </x:c>
      <x:c t="n" s="0">
        <x:v>22.20305</x:v>
      </x:c>
      <x:c t="n" s="0">
        <x:v>19.08624</x:v>
      </x:c>
      <x:c t="n" s="0">
        <x:v>17.69947</x:v>
      </x:c>
      <x:c t="n" s="0">
        <x:v>18.52545</x:v>
      </x:c>
      <x:c t="n" s="0">
        <x:v>21.20934</x:v>
      </x:c>
      <x:c t="n" s="0">
        <x:v>19.56055</x:v>
      </x:c>
      <x:c t="n" s="0">
        <x:v>14.03007</x:v>
      </x:c>
      <x:c t="n" s="0">
        <x:v>18.68955</x:v>
      </x:c>
      <x:c t="n" s="0">
        <x:v>14.16643</x:v>
      </x:c>
      <x:c t="n" s="0">
        <x:v>2.765226</x:v>
      </x:c>
      <x:c t="n" s="0">
        <x:v>2.927795</x:v>
      </x:c>
      <x:c t="n" s="0">
        <x:v>2.050723</x:v>
      </x:c>
      <x:c t="n" s="0">
        <x:v>-30.06697</x:v>
      </x:c>
      <x:c t="n" s="0">
        <x:v>-29.16826</x:v>
      </x:c>
      <x:c t="n" s="0">
        <x:v>-15.81448</x:v>
      </x:c>
      <x:c t="n" s="0">
        <x:v>-19.12373</x:v>
      </x:c>
      <x:c t="n" s="0">
        <x:v>-14.27828</x:v>
      </x:c>
      <x:c t="n" s="0">
        <x:v>-5.19501</x:v>
      </x:c>
      <x:c t="n" s="0">
        <x:v>0.4380004</x:v>
      </x:c>
      <x:c t="n" s="0">
        <x:v>4.50484</x:v>
      </x:c>
      <x:c t="n" s="0">
        <x:v>9.602672</x:v>
      </x:c>
      <x:c t="n" s="0">
        <x:v>7.342818</x:v>
      </x:c>
      <x:c t="n" s="0">
        <x:v>14.42149</x:v>
      </x:c>
      <x:c t="n" s="0">
        <x:v>18.22917</x:v>
      </x:c>
      <x:c t="n" s="0">
        <x:v>13.55933</x:v>
      </x:c>
      <x:c t="n" s="0">
        <x:v>23.53004</x:v>
      </x:c>
      <x:c t="n" s="0">
        <x:v>15.2242</x:v>
      </x:c>
      <x:c t="n" s="0">
        <x:v>19.6158</x:v>
      </x:c>
      <x:c t="n" s="0">
        <x:v>28.93106</x:v>
      </x:c>
      <x:c t="n" s="0">
        <x:v>25.74177</x:v>
      </x:c>
      <x:c t="n" s="0">
        <x:v>25.12771</x:v>
      </x:c>
      <x:c t="n" s="0">
        <x:v>32.11874</x:v>
      </x:c>
      <x:c t="n" s="0">
        <x:v>31.45758</x:v>
      </x:c>
      <x:c t="n" s="0">
        <x:v>30.95163</x:v>
      </x:c>
      <x:c t="n" s="0">
        <x:v>26.32357</x:v>
      </x:c>
      <x:c t="n" s="0">
        <x:v>24.05376</x:v>
      </x:c>
      <x:c t="n" s="0">
        <x:v>22.32448</x:v>
      </x:c>
      <x:c t="n" s="0">
        <x:v>20.32873</x:v>
      </x:c>
      <x:c t="n" s="0">
        <x:v>17.57445</x:v>
      </x:c>
      <x:c t="n" s="0">
        <x:v>17.82717</x:v>
      </x:c>
      <x:c t="n" s="0">
        <x:v>21.10944</x:v>
      </x:c>
      <x:c t="n" s="0">
        <x:v>19.81691</x:v>
      </x:c>
      <x:c t="n" s="0">
        <x:v>16.02786</x:v>
      </x:c>
      <x:c t="n" s="0">
        <x:v>23.08478</x:v>
      </x:c>
      <x:c t="n" s="0">
        <x:v>13.83964</x:v>
      </x:c>
      <x:c t="n" s="0">
        <x:v>1.614076</x:v>
      </x:c>
      <x:c t="n" s="0">
        <x:v>2.593625</x:v>
      </x:c>
      <x:c t="n" s="0">
        <x:v>2.340078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43946.3544675926</x:v>
      </x:c>
      <x:c t="n" s="7">
        <x:v>43946.3544675926</x:v>
      </x:c>
      <x:c t="n" s="0">
        <x:v>38.21944</x:v>
      </x:c>
      <x:c t="n" s="0">
        <x:v>54.20069</x:v>
      </x:c>
      <x:c t="n" s="0">
        <x:v>55.26633</x:v>
      </x:c>
      <x:c t="n" s="0">
        <x:v>62.66438</x:v>
      </x:c>
      <x:c t="n" s="0">
        <x:v>-30.06697</x:v>
      </x:c>
      <x:c t="n" s="0">
        <x:v>-29.16826</x:v>
      </x:c>
      <x:c t="n" s="0">
        <x:v>-15.86308</x:v>
      </x:c>
      <x:c t="n" s="0">
        <x:v>-20.67513</x:v>
      </x:c>
      <x:c t="n" s="0">
        <x:v>-12.8177</x:v>
      </x:c>
      <x:c t="n" s="0">
        <x:v>-7.857563</x:v>
      </x:c>
      <x:c t="n" s="0">
        <x:v>-1.192794</x:v>
      </x:c>
      <x:c t="n" s="0">
        <x:v>5.239834</x:v>
      </x:c>
      <x:c t="n" s="0">
        <x:v>12.08842</x:v>
      </x:c>
      <x:c t="n" s="0">
        <x:v>13.90497</x:v>
      </x:c>
      <x:c t="n" s="0">
        <x:v>15.61395</x:v>
      </x:c>
      <x:c t="n" s="0">
        <x:v>17.22344</x:v>
      </x:c>
      <x:c t="n" s="0">
        <x:v>16.89484</x:v>
      </x:c>
      <x:c t="n" s="0">
        <x:v>24.90371</x:v>
      </x:c>
      <x:c t="n" s="0">
        <x:v>19.96369</x:v>
      </x:c>
      <x:c t="n" s="0">
        <x:v>24.27262</x:v>
      </x:c>
      <x:c t="n" s="0">
        <x:v>27.10434</x:v>
      </x:c>
      <x:c t="n" s="0">
        <x:v>25.85724</x:v>
      </x:c>
      <x:c t="n" s="0">
        <x:v>30.08444</x:v>
      </x:c>
      <x:c t="n" s="0">
        <x:v>29.72511</x:v>
      </x:c>
      <x:c t="n" s="0">
        <x:v>30.27238</x:v>
      </x:c>
      <x:c t="n" s="0">
        <x:v>29.9304</x:v>
      </x:c>
      <x:c t="n" s="0">
        <x:v>28.51869</x:v>
      </x:c>
      <x:c t="n" s="0">
        <x:v>25.34428</x:v>
      </x:c>
      <x:c t="n" s="0">
        <x:v>22.57746</x:v>
      </x:c>
      <x:c t="n" s="0">
        <x:v>19.28467</x:v>
      </x:c>
      <x:c t="n" s="0">
        <x:v>17.43315</x:v>
      </x:c>
      <x:c t="n" s="0">
        <x:v>18.56765</x:v>
      </x:c>
      <x:c t="n" s="0">
        <x:v>21.29504</x:v>
      </x:c>
      <x:c t="n" s="0">
        <x:v>19.60188</x:v>
      </x:c>
      <x:c t="n" s="0">
        <x:v>14.06924</x:v>
      </x:c>
      <x:c t="n" s="0">
        <x:v>19.44634</x:v>
      </x:c>
      <x:c t="n" s="0">
        <x:v>14.0705</x:v>
      </x:c>
      <x:c t="n" s="0">
        <x:v>2.629363</x:v>
      </x:c>
      <x:c t="n" s="0">
        <x:v>2.811006</x:v>
      </x:c>
      <x:c t="n" s="0">
        <x:v>2.071769</x:v>
      </x:c>
      <x:c t="n" s="0">
        <x:v>-30.06697</x:v>
      </x:c>
      <x:c t="n" s="0">
        <x:v>-29.16826</x:v>
      </x:c>
      <x:c t="n" s="0">
        <x:v>-15.81448</x:v>
      </x:c>
      <x:c t="n" s="0">
        <x:v>-19.12373</x:v>
      </x:c>
      <x:c t="n" s="0">
        <x:v>-14.27828</x:v>
      </x:c>
      <x:c t="n" s="0">
        <x:v>-4.398016</x:v>
      </x:c>
      <x:c t="n" s="0">
        <x:v>1.274048</x:v>
      </x:c>
      <x:c t="n" s="0">
        <x:v>4.547087</x:v>
      </x:c>
      <x:c t="n" s="0">
        <x:v>10.71045</x:v>
      </x:c>
      <x:c t="n" s="0">
        <x:v>8.615066</x:v>
      </x:c>
      <x:c t="n" s="0">
        <x:v>14.29717</x:v>
      </x:c>
      <x:c t="n" s="0">
        <x:v>18.11312</x:v>
      </x:c>
      <x:c t="n" s="0">
        <x:v>13.99153</x:v>
      </x:c>
      <x:c t="n" s="0">
        <x:v>25.06836</x:v>
      </x:c>
      <x:c t="n" s="0">
        <x:v>20.23506</x:v>
      </x:c>
      <x:c t="n" s="0">
        <x:v>23.481</x:v>
      </x:c>
      <x:c t="n" s="0">
        <x:v>26.24045</x:v>
      </x:c>
      <x:c t="n" s="0">
        <x:v>25.34155</x:v>
      </x:c>
      <x:c t="n" s="0">
        <x:v>29.64599</x:v>
      </x:c>
      <x:c t="n" s="0">
        <x:v>29.87904</x:v>
      </x:c>
      <x:c t="n" s="0">
        <x:v>27.2809</x:v>
      </x:c>
      <x:c t="n" s="0">
        <x:v>34.39556</x:v>
      </x:c>
      <x:c t="n" s="0">
        <x:v>24.94994</x:v>
      </x:c>
      <x:c t="n" s="0">
        <x:v>25.56142</x:v>
      </x:c>
      <x:c t="n" s="0">
        <x:v>23.8927</x:v>
      </x:c>
      <x:c t="n" s="0">
        <x:v>19.21213</x:v>
      </x:c>
      <x:c t="n" s="0">
        <x:v>17.78074</x:v>
      </x:c>
      <x:c t="n" s="0">
        <x:v>21.22447</x:v>
      </x:c>
      <x:c t="n" s="0">
        <x:v>22.63574</x:v>
      </x:c>
      <x:c t="n" s="0">
        <x:v>19.50997</x:v>
      </x:c>
      <x:c t="n" s="0">
        <x:v>13.92714</x:v>
      </x:c>
      <x:c t="n" s="0">
        <x:v>19.30928</x:v>
      </x:c>
      <x:c t="n" s="0">
        <x:v>13.83848</x:v>
      </x:c>
      <x:c t="n" s="0">
        <x:v>2.200264</x:v>
      </x:c>
      <x:c t="n" s="0">
        <x:v>2.665806</x:v>
      </x:c>
      <x:c t="n" s="0">
        <x:v>2.228231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43946.3544675926</x:v>
      </x:c>
      <x:c t="n" s="7">
        <x:v>43946.3544675926</x:v>
      </x:c>
      <x:c t="n" s="0">
        <x:v>38.41138</x:v>
      </x:c>
      <x:c t="n" s="0">
        <x:v>54.20069</x:v>
      </x:c>
      <x:c t="n" s="0">
        <x:v>57.53399</x:v>
      </x:c>
      <x:c t="n" s="0">
        <x:v>64.42529</x:v>
      </x:c>
      <x:c t="n" s="0">
        <x:v>-30.06697</x:v>
      </x:c>
      <x:c t="n" s="0">
        <x:v>-29.16826</x:v>
      </x:c>
      <x:c t="n" s="0">
        <x:v>-15.85601</x:v>
      </x:c>
      <x:c t="n" s="0">
        <x:v>-20.41132</x:v>
      </x:c>
      <x:c t="n" s="0">
        <x:v>-13.00267</x:v>
      </x:c>
      <x:c t="n" s="0">
        <x:v>-7.14688</x:v>
      </x:c>
      <x:c t="n" s="0">
        <x:v>-0.7331704</x:v>
      </x:c>
      <x:c t="n" s="0">
        <x:v>5.16746</x:v>
      </x:c>
      <x:c t="n" s="0">
        <x:v>11.91255</x:v>
      </x:c>
      <x:c t="n" s="0">
        <x:v>13.6486</x:v>
      </x:c>
      <x:c t="n" s="0">
        <x:v>15.38587</x:v>
      </x:c>
      <x:c t="n" s="0">
        <x:v>17.34478</x:v>
      </x:c>
      <x:c t="n" s="0">
        <x:v>17.44799</x:v>
      </x:c>
      <x:c t="n" s="0">
        <x:v>24.79091</x:v>
      </x:c>
      <x:c t="n" s="0">
        <x:v>20.05467</x:v>
      </x:c>
      <x:c t="n" s="0">
        <x:v>24.05214</x:v>
      </x:c>
      <x:c t="n" s="0">
        <x:v>26.80342</x:v>
      </x:c>
      <x:c t="n" s="0">
        <x:v>26.07721</x:v>
      </x:c>
      <x:c t="n" s="0">
        <x:v>30.12099</x:v>
      </x:c>
      <x:c t="n" s="0">
        <x:v>29.43481</x:v>
      </x:c>
      <x:c t="n" s="0">
        <x:v>30.07969</x:v>
      </x:c>
      <x:c t="n" s="0">
        <x:v>30.41478</x:v>
      </x:c>
      <x:c t="n" s="0">
        <x:v>28.66198</x:v>
      </x:c>
      <x:c t="n" s="0">
        <x:v>25.51675</x:v>
      </x:c>
      <x:c t="n" s="0">
        <x:v>22.46046</x:v>
      </x:c>
      <x:c t="n" s="0">
        <x:v>19.14975</x:v>
      </x:c>
      <x:c t="n" s="0">
        <x:v>18.15339</x:v>
      </x:c>
      <x:c t="n" s="0">
        <x:v>18.8851</x:v>
      </x:c>
      <x:c t="n" s="0">
        <x:v>21.82555</x:v>
      </x:c>
      <x:c t="n" s="0">
        <x:v>19.85009</x:v>
      </x:c>
      <x:c t="n" s="0">
        <x:v>14.3169</x:v>
      </x:c>
      <x:c t="n" s="0">
        <x:v>19.41333</x:v>
      </x:c>
      <x:c t="n" s="0">
        <x:v>14.31798</x:v>
      </x:c>
      <x:c t="n" s="0">
        <x:v>2.493142</x:v>
      </x:c>
      <x:c t="n" s="0">
        <x:v>3.016684</x:v>
      </x:c>
      <x:c t="n" s="0">
        <x:v>2.018287</x:v>
      </x:c>
      <x:c t="n" s="0">
        <x:v>-30.06697</x:v>
      </x:c>
      <x:c t="n" s="0">
        <x:v>-29.16826</x:v>
      </x:c>
      <x:c t="n" s="0">
        <x:v>-16.31312</x:v>
      </x:c>
      <x:c t="n" s="0">
        <x:v>-19.36811</x:v>
      </x:c>
      <x:c t="n" s="0">
        <x:v>-14.27828</x:v>
      </x:c>
      <x:c t="n" s="0">
        <x:v>-4.398016</x:v>
      </x:c>
      <x:c t="n" s="0">
        <x:v>1.274048</x:v>
      </x:c>
      <x:c t="n" s="0">
        <x:v>4.831836</x:v>
      </x:c>
      <x:c t="n" s="0">
        <x:v>12.08115</x:v>
      </x:c>
      <x:c t="n" s="0">
        <x:v>13.0517</x:v>
      </x:c>
      <x:c t="n" s="0">
        <x:v>13.31022</x:v>
      </x:c>
      <x:c t="n" s="0">
        <x:v>17.99387</x:v>
      </x:c>
      <x:c t="n" s="0">
        <x:v>23.4521</x:v>
      </x:c>
      <x:c t="n" s="0">
        <x:v>22.40327</x:v>
      </x:c>
      <x:c t="n" s="0">
        <x:v>21.07784</x:v>
      </x:c>
      <x:c t="n" s="0">
        <x:v>21.61453</x:v>
      </x:c>
      <x:c t="n" s="0">
        <x:v>23.12886</x:v>
      </x:c>
      <x:c t="n" s="0">
        <x:v>30.29096</x:v>
      </x:c>
      <x:c t="n" s="0">
        <x:v>27.28656</x:v>
      </x:c>
      <x:c t="n" s="0">
        <x:v>31.43244</x:v>
      </x:c>
      <x:c t="n" s="0">
        <x:v>31.06232</x:v>
      </x:c>
      <x:c t="n" s="0">
        <x:v>26.65004</x:v>
      </x:c>
      <x:c t="n" s="0">
        <x:v>31.3982</x:v>
      </x:c>
      <x:c t="n" s="0">
        <x:v>26.48523</x:v>
      </x:c>
      <x:c t="n" s="0">
        <x:v>21.89766</x:v>
      </x:c>
      <x:c t="n" s="0">
        <x:v>19.29548</x:v>
      </x:c>
      <x:c t="n" s="0">
        <x:v>21.00901</x:v>
      </x:c>
      <x:c t="n" s="0">
        <x:v>19.94493</x:v>
      </x:c>
      <x:c t="n" s="0">
        <x:v>23.5613</x:v>
      </x:c>
      <x:c t="n" s="0">
        <x:v>20.05102</x:v>
      </x:c>
      <x:c t="n" s="0">
        <x:v>14.62901</x:v>
      </x:c>
      <x:c t="n" s="0">
        <x:v>19.37433</x:v>
      </x:c>
      <x:c t="n" s="0">
        <x:v>14.34289</x:v>
      </x:c>
      <x:c t="n" s="0">
        <x:v>1.208284</x:v>
      </x:c>
      <x:c t="n" s="0">
        <x:v>3.198289</x:v>
      </x:c>
      <x:c t="n" s="0">
        <x:v>1.532154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43946.3544675926</x:v>
      </x:c>
      <x:c t="n" s="7">
        <x:v>43946.3544675926</x:v>
      </x:c>
      <x:c t="n" s="0">
        <x:v>37.78019</x:v>
      </x:c>
      <x:c t="n" s="0">
        <x:v>54.20069</x:v>
      </x:c>
      <x:c t="n" s="0">
        <x:v>56.85782</x:v>
      </x:c>
      <x:c t="n" s="0">
        <x:v>64.96886</x:v>
      </x:c>
      <x:c t="n" s="0">
        <x:v>-30.06697</x:v>
      </x:c>
      <x:c t="n" s="0">
        <x:v>-29.16826</x:v>
      </x:c>
      <x:c t="n" s="0">
        <x:v>-16.06737</x:v>
      </x:c>
      <x:c t="n" s="0">
        <x:v>-20.33607</x:v>
      </x:c>
      <x:c t="n" s="0">
        <x:v>-13.16713</x:v>
      </x:c>
      <x:c t="n" s="0">
        <x:v>-6.620257</x:v>
      </x:c>
      <x:c t="n" s="0">
        <x:v>-0.3758132</x:v>
      </x:c>
      <x:c t="n" s="0">
        <x:v>5.120053</x:v>
      </x:c>
      <x:c t="n" s="0">
        <x:v>12.2881</x:v>
      </x:c>
      <x:c t="n" s="0">
        <x:v>13.56642</x:v>
      </x:c>
      <x:c t="n" s="0">
        <x:v>15.13807</x:v>
      </x:c>
      <x:c t="n" s="0">
        <x:v>17.4458</x:v>
      </x:c>
      <x:c t="n" s="0">
        <x:v>19.50993</x:v>
      </x:c>
      <x:c t="n" s="0">
        <x:v>24.46671</x:v>
      </x:c>
      <x:c t="n" s="0">
        <x:v>20.26509</x:v>
      </x:c>
      <x:c t="n" s="0">
        <x:v>23.60874</x:v>
      </x:c>
      <x:c t="n" s="0">
        <x:v>26.41162</x:v>
      </x:c>
      <x:c t="n" s="0">
        <x:v>27.63935</x:v>
      </x:c>
      <x:c t="n" s="0">
        <x:v>29.6167</x:v>
      </x:c>
      <x:c t="n" s="0">
        <x:v>30.69114</x:v>
      </x:c>
      <x:c t="n" s="0">
        <x:v>29.9397</x:v>
      </x:c>
      <x:c t="n" s="0">
        <x:v>29.99986</x:v>
      </x:c>
      <x:c t="n" s="0">
        <x:v>29.42788</x:v>
      </x:c>
      <x:c t="n" s="0">
        <x:v>25.49409</x:v>
      </x:c>
      <x:c t="n" s="0">
        <x:v>22.57199</x:v>
      </x:c>
      <x:c t="n" s="0">
        <x:v>19.29623</x:v>
      </x:c>
      <x:c t="n" s="0">
        <x:v>18.19213</x:v>
      </x:c>
      <x:c t="n" s="0">
        <x:v>19.05014</x:v>
      </x:c>
      <x:c t="n" s="0">
        <x:v>21.74396</x:v>
      </x:c>
      <x:c t="n" s="0">
        <x:v>19.46947</x:v>
      </x:c>
      <x:c t="n" s="0">
        <x:v>13.95118</x:v>
      </x:c>
      <x:c t="n" s="0">
        <x:v>19.21215</x:v>
      </x:c>
      <x:c t="n" s="0">
        <x:v>13.93134</x:v>
      </x:c>
      <x:c t="n" s="0">
        <x:v>2.284663</x:v>
      </x:c>
      <x:c t="n" s="0">
        <x:v>2.768263</x:v>
      </x:c>
      <x:c t="n" s="0">
        <x:v>1.958352</x:v>
      </x:c>
      <x:c t="n" s="0">
        <x:v>-30.06697</x:v>
      </x:c>
      <x:c t="n" s="0">
        <x:v>-29.16826</x:v>
      </x:c>
      <x:c t="n" s="0">
        <x:v>-18.28539</x:v>
      </x:c>
      <x:c t="n" s="0">
        <x:v>-20.19649</x:v>
      </x:c>
      <x:c t="n" s="0">
        <x:v>-14.27828</x:v>
      </x:c>
      <x:c t="n" s="0">
        <x:v>-4.398016</x:v>
      </x:c>
      <x:c t="n" s="0">
        <x:v>1.274048</x:v>
      </x:c>
      <x:c t="n" s="0">
        <x:v>4.831836</x:v>
      </x:c>
      <x:c t="n" s="0">
        <x:v>14.66267</x:v>
      </x:c>
      <x:c t="n" s="0">
        <x:v>13.0517</x:v>
      </x:c>
      <x:c t="n" s="0">
        <x:v>13.31022</x:v>
      </x:c>
      <x:c t="n" s="0">
        <x:v>17.99387</x:v>
      </x:c>
      <x:c t="n" s="0">
        <x:v>24.57678</x:v>
      </x:c>
      <x:c t="n" s="0">
        <x:v>21.31884</x:v>
      </x:c>
      <x:c t="n" s="0">
        <x:v>22.6148</x:v>
      </x:c>
      <x:c t="n" s="0">
        <x:v>14.75582</x:v>
      </x:c>
      <x:c t="n" s="0">
        <x:v>22.76918</x:v>
      </x:c>
      <x:c t="n" s="0">
        <x:v>32.38869</x:v>
      </x:c>
      <x:c t="n" s="0">
        <x:v>25.24549</x:v>
      </x:c>
      <x:c t="n" s="0">
        <x:v>33.61705</x:v>
      </x:c>
      <x:c t="n" s="0">
        <x:v>24.01462</x:v>
      </x:c>
      <x:c t="n" s="0">
        <x:v>29.74324</x:v>
      </x:c>
      <x:c t="n" s="0">
        <x:v>31.55123</x:v>
      </x:c>
      <x:c t="n" s="0">
        <x:v>22.31006</x:v>
      </x:c>
      <x:c t="n" s="0">
        <x:v>23.7396</x:v>
      </x:c>
      <x:c t="n" s="0">
        <x:v>19.10588</x:v>
      </x:c>
      <x:c t="n" s="0">
        <x:v>16.21864</x:v>
      </x:c>
      <x:c t="n" s="0">
        <x:v>15.46757</x:v>
      </x:c>
      <x:c t="n" s="0">
        <x:v>18.86311</x:v>
      </x:c>
      <x:c t="n" s="0">
        <x:v>17.00594</x:v>
      </x:c>
      <x:c t="n" s="0">
        <x:v>10.79197</x:v>
      </x:c>
      <x:c t="n" s="0">
        <x:v>18.26857</x:v>
      </x:c>
      <x:c t="n" s="0">
        <x:v>9.963181</x:v>
      </x:c>
      <x:c t="n" s="0">
        <x:v>0.9006865</x:v>
      </x:c>
      <x:c t="n" s="0">
        <x:v>2.134607</x:v>
      </x:c>
      <x:c t="n" s="0">
        <x:v>1.027572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43946.3544675926</x:v>
      </x:c>
      <x:c t="n" s="7">
        <x:v>43946.3544675926</x:v>
      </x:c>
      <x:c t="n" s="0">
        <x:v>39.15105</x:v>
      </x:c>
      <x:c t="n" s="0">
        <x:v>54.20069</x:v>
      </x:c>
      <x:c t="n" s="0">
        <x:v>57.81381</x:v>
      </x:c>
      <x:c t="n" s="0">
        <x:v>63.45619</x:v>
      </x:c>
      <x:c t="n" s="0">
        <x:v>-30.06697</x:v>
      </x:c>
      <x:c t="n" s="0">
        <x:v>-29.16826</x:v>
      </x:c>
      <x:c t="n" s="0">
        <x:v>-16.32871</x:v>
      </x:c>
      <x:c t="n" s="0">
        <x:v>-20.31559</x:v>
      </x:c>
      <x:c t="n" s="0">
        <x:v>-13.44287</x:v>
      </x:c>
      <x:c t="n" s="0">
        <x:v>-6.216109</x:v>
      </x:c>
      <x:c t="n" s="0">
        <x:v>-0.2216726</x:v>
      </x:c>
      <x:c t="n" s="0">
        <x:v>4.984268</x:v>
      </x:c>
      <x:c t="n" s="0">
        <x:v>12.72652</x:v>
      </x:c>
      <x:c t="n" s="0">
        <x:v>13.49498</x:v>
      </x:c>
      <x:c t="n" s="0">
        <x:v>14.91463</x:v>
      </x:c>
      <x:c t="n" s="0">
        <x:v>17.53025</x:v>
      </x:c>
      <x:c t="n" s="0">
        <x:v>20.72487</x:v>
      </x:c>
      <x:c t="n" s="0">
        <x:v>23.94653</x:v>
      </x:c>
      <x:c t="n" s="0">
        <x:v>21.02816</x:v>
      </x:c>
      <x:c t="n" s="0">
        <x:v>24.18802</x:v>
      </x:c>
      <x:c t="n" s="0">
        <x:v>26.02874</x:v>
      </x:c>
      <x:c t="n" s="0">
        <x:v>28.04201</x:v>
      </x:c>
      <x:c t="n" s="0">
        <x:v>29.85433</x:v>
      </x:c>
      <x:c t="n" s="0">
        <x:v>30.45899</x:v>
      </x:c>
      <x:c t="n" s="0">
        <x:v>29.32498</x:v>
      </x:c>
      <x:c t="n" s="0">
        <x:v>30.14076</x:v>
      </x:c>
      <x:c t="n" s="0">
        <x:v>29.22701</x:v>
      </x:c>
      <x:c t="n" s="0">
        <x:v>25.23667</x:v>
      </x:c>
      <x:c t="n" s="0">
        <x:v>22.57533</x:v>
      </x:c>
      <x:c t="n" s="0">
        <x:v>19.25754</x:v>
      </x:c>
      <x:c t="n" s="0">
        <x:v>18.17989</x:v>
      </x:c>
      <x:c t="n" s="0">
        <x:v>18.65532</x:v>
      </x:c>
      <x:c t="n" s="0">
        <x:v>21.32464</x:v>
      </x:c>
      <x:c t="n" s="0">
        <x:v>19.2473</x:v>
      </x:c>
      <x:c t="n" s="0">
        <x:v>13.65886</x:v>
      </x:c>
      <x:c t="n" s="0">
        <x:v>19.03517</x:v>
      </x:c>
      <x:c t="n" s="0">
        <x:v>13.46931</x:v>
      </x:c>
      <x:c t="n" s="0">
        <x:v>2.138009</x:v>
      </x:c>
      <x:c t="n" s="0">
        <x:v>2.73621</x:v>
      </x:c>
      <x:c t="n" s="0">
        <x:v>1.905334</x:v>
      </x:c>
      <x:c t="n" s="0">
        <x:v>-30.06697</x:v>
      </x:c>
      <x:c t="n" s="0">
        <x:v>-29.16826</x:v>
      </x:c>
      <x:c t="n" s="0">
        <x:v>-18.28539</x:v>
      </x:c>
      <x:c t="n" s="0">
        <x:v>-20.19649</x:v>
      </x:c>
      <x:c t="n" s="0">
        <x:v>-19.59752</x:v>
      </x:c>
      <x:c t="n" s="0">
        <x:v>-4.398016</x:v>
      </x:c>
      <x:c t="n" s="0">
        <x:v>-1.057864</x:v>
      </x:c>
      <x:c t="n" s="0">
        <x:v>2.285822</x:v>
      </x:c>
      <x:c t="n" s="0">
        <x:v>14.66267</x:v>
      </x:c>
      <x:c t="n" s="0">
        <x:v>13.90648</x:v>
      </x:c>
      <x:c t="n" s="0">
        <x:v>13.31022</x:v>
      </x:c>
      <x:c t="n" s="0">
        <x:v>22.61855</x:v>
      </x:c>
      <x:c t="n" s="0">
        <x:v>22.65871</x:v>
      </x:c>
      <x:c t="n" s="0">
        <x:v>11.40555</x:v>
      </x:c>
      <x:c t="n" s="0">
        <x:v>24.16198</x:v>
      </x:c>
      <x:c t="n" s="0">
        <x:v>29.87908</x:v>
      </x:c>
      <x:c t="n" s="0">
        <x:v>21.62396</x:v>
      </x:c>
      <x:c t="n" s="0">
        <x:v>23.91991</x:v>
      </x:c>
      <x:c t="n" s="0">
        <x:v>33.24094</x:v>
      </x:c>
      <x:c t="n" s="0">
        <x:v>24.94539</x:v>
      </x:c>
      <x:c t="n" s="0">
        <x:v>27.2594</x:v>
      </x:c>
      <x:c t="n" s="0">
        <x:v>28.82513</x:v>
      </x:c>
      <x:c t="n" s="0">
        <x:v>23.79689</x:v>
      </x:c>
      <x:c t="n" s="0">
        <x:v>24.02825</x:v>
      </x:c>
      <x:c t="n" s="0">
        <x:v>21.48811</x:v>
      </x:c>
      <x:c t="n" s="0">
        <x:v>19.56898</x:v>
      </x:c>
      <x:c t="n" s="0">
        <x:v>17.37417</x:v>
      </x:c>
      <x:c t="n" s="0">
        <x:v>15.74959</x:v>
      </x:c>
      <x:c t="n" s="0">
        <x:v>16.68269</x:v>
      </x:c>
      <x:c t="n" s="0">
        <x:v>15.9249</x:v>
      </x:c>
      <x:c t="n" s="0">
        <x:v>10.84392</x:v>
      </x:c>
      <x:c t="n" s="0">
        <x:v>16.62982</x:v>
      </x:c>
      <x:c t="n" s="0">
        <x:v>8.350142</x:v>
      </x:c>
      <x:c t="n" s="0">
        <x:v>0.3334323</x:v>
      </x:c>
      <x:c t="n" s="0">
        <x:v>2.790313</x:v>
      </x:c>
      <x:c t="n" s="0">
        <x:v>2.402024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43946.3544675926</x:v>
      </x:c>
      <x:c t="n" s="7">
        <x:v>43946.3544675926</x:v>
      </x:c>
      <x:c t="n" s="0">
        <x:v>37.52571</x:v>
      </x:c>
      <x:c t="n" s="0">
        <x:v>54.20069</x:v>
      </x:c>
      <x:c t="n" s="0">
        <x:v>56.35902</x:v>
      </x:c>
      <x:c t="n" s="0">
        <x:v>64.12566</x:v>
      </x:c>
      <x:c t="n" s="0">
        <x:v>-30.06697</x:v>
      </x:c>
      <x:c t="n" s="0">
        <x:v>-29.16826</x:v>
      </x:c>
      <x:c t="n" s="0">
        <x:v>-16.56505</x:v>
      </x:c>
      <x:c t="n" s="0">
        <x:v>-20.29822</x:v>
      </x:c>
      <x:c t="n" s="0">
        <x:v>-14.09975</x:v>
      </x:c>
      <x:c t="n" s="0">
        <x:v>-5.898437</x:v>
      </x:c>
      <x:c t="n" s="0">
        <x:v>-0.4631939</x:v>
      </x:c>
      <x:c t="n" s="0">
        <x:v>4.582339</x:v>
      </x:c>
      <x:c t="n" s="0">
        <x:v>13.0688</x:v>
      </x:c>
      <x:c t="n" s="0">
        <x:v>13.72085</x:v>
      </x:c>
      <x:c t="n" s="0">
        <x:v>14.66561</x:v>
      </x:c>
      <x:c t="n" s="0">
        <x:v>19.94485</x:v>
      </x:c>
      <x:c t="n" s="0">
        <x:v>20.31687</x:v>
      </x:c>
      <x:c t="n" s="0">
        <x:v>23.30238</x:v>
      </x:c>
      <x:c t="n" s="0">
        <x:v>21.49045</x:v>
      </x:c>
      <x:c t="n" s="0">
        <x:v>25.64971</x:v>
      </x:c>
      <x:c t="n" s="0">
        <x:v>25.60972</x:v>
      </x:c>
      <x:c t="n" s="0">
        <x:v>27.62658</x:v>
      </x:c>
      <x:c t="n" s="0">
        <x:v>30.06895</x:v>
      </x:c>
      <x:c t="n" s="0">
        <x:v>30.12692</x:v>
      </x:c>
      <x:c t="n" s="0">
        <x:v>29.56921</x:v>
      </x:c>
      <x:c t="n" s="0">
        <x:v>30.06623</x:v>
      </x:c>
      <x:c t="n" s="0">
        <x:v>29.01071</x:v>
      </x:c>
      <x:c t="n" s="0">
        <x:v>24.87088</x:v>
      </x:c>
      <x:c t="n" s="0">
        <x:v>22.38345</x:v>
      </x:c>
      <x:c t="n" s="0">
        <x:v>19.07729</x:v>
      </x:c>
      <x:c t="n" s="0">
        <x:v>17.84055</x:v>
      </x:c>
      <x:c t="n" s="0">
        <x:v>18.23891</x:v>
      </x:c>
      <x:c t="n" s="0">
        <x:v>20.96177</x:v>
      </x:c>
      <x:c t="n" s="0">
        <x:v>18.83276</x:v>
      </x:c>
      <x:c t="n" s="0">
        <x:v>13.36503</x:v>
      </x:c>
      <x:c t="n" s="0">
        <x:v>18.61103</x:v>
      </x:c>
      <x:c t="n" s="0">
        <x:v>12.97168</x:v>
      </x:c>
      <x:c t="n" s="0">
        <x:v>1.880029</x:v>
      </x:c>
      <x:c t="n" s="0">
        <x:v>2.769908</x:v>
      </x:c>
      <x:c t="n" s="0">
        <x:v>1.963634</x:v>
      </x:c>
      <x:c t="n" s="0">
        <x:v>-30.06697</x:v>
      </x:c>
      <x:c t="n" s="0">
        <x:v>-29.16826</x:v>
      </x:c>
      <x:c t="n" s="0">
        <x:v>-18.28539</x:v>
      </x:c>
      <x:c t="n" s="0">
        <x:v>-20.19649</x:v>
      </x:c>
      <x:c t="n" s="0">
        <x:v>-26.1948</x:v>
      </x:c>
      <x:c t="n" s="0">
        <x:v>-4.398016</x:v>
      </x:c>
      <x:c t="n" s="0">
        <x:v>-2.232179</x:v>
      </x:c>
      <x:c t="n" s="0">
        <x:v>0.9443207</x:v>
      </x:c>
      <x:c t="n" s="0">
        <x:v>14.84599</x:v>
      </x:c>
      <x:c t="n" s="0">
        <x:v>15.03846</x:v>
      </x:c>
      <x:c t="n" s="0">
        <x:v>10.36361</x:v>
      </x:c>
      <x:c t="n" s="0">
        <x:v>25.82426</x:v>
      </x:c>
      <x:c t="n" s="0">
        <x:v>11.38278</x:v>
      </x:c>
      <x:c t="n" s="0">
        <x:v>14.91595</x:v>
      </x:c>
      <x:c t="n" s="0">
        <x:v>21.96859</x:v>
      </x:c>
      <x:c t="n" s="0">
        <x:v>27.15194</x:v>
      </x:c>
      <x:c t="n" s="0">
        <x:v>24.81868</x:v>
      </x:c>
      <x:c t="n" s="0">
        <x:v>24.44963</x:v>
      </x:c>
      <x:c t="n" s="0">
        <x:v>26.863</x:v>
      </x:c>
      <x:c t="n" s="0">
        <x:v>29.46122</x:v>
      </x:c>
      <x:c t="n" s="0">
        <x:v>29.97921</x:v>
      </x:c>
      <x:c t="n" s="0">
        <x:v>28.81458</x:v>
      </x:c>
      <x:c t="n" s="0">
        <x:v>29.48644</x:v>
      </x:c>
      <x:c t="n" s="0">
        <x:v>22.58296</x:v>
      </x:c>
      <x:c t="n" s="0">
        <x:v>19.65383</x:v>
      </x:c>
      <x:c t="n" s="0">
        <x:v>16.26396</x:v>
      </x:c>
      <x:c t="n" s="0">
        <x:v>15.54815</x:v>
      </x:c>
      <x:c t="n" s="0">
        <x:v>14.84298</x:v>
      </x:c>
      <x:c t="n" s="0">
        <x:v>16.09878</x:v>
      </x:c>
      <x:c t="n" s="0">
        <x:v>15.80682</x:v>
      </x:c>
      <x:c t="n" s="0">
        <x:v>10.50043</x:v>
      </x:c>
      <x:c t="n" s="0">
        <x:v>12.82936</x:v>
      </x:c>
      <x:c t="n" s="0">
        <x:v>7.618896</x:v>
      </x:c>
      <x:c t="n" s="0">
        <x:v>0.5514152</x:v>
      </x:c>
      <x:c t="n" s="0">
        <x:v>3.226437</x:v>
      </x:c>
      <x:c t="n" s="0">
        <x:v>1.322978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43946.3544675926</x:v>
      </x:c>
      <x:c t="n" s="7">
        <x:v>43946.3544675926</x:v>
      </x:c>
      <x:c t="n" s="0">
        <x:v>37.19712</x:v>
      </x:c>
      <x:c t="n" s="0">
        <x:v>54.20069</x:v>
      </x:c>
      <x:c t="n" s="0">
        <x:v>51.46565</x:v>
      </x:c>
      <x:c t="n" s="0">
        <x:v>58.68498</x:v>
      </x:c>
      <x:c t="n" s="0">
        <x:v>-30.06697</x:v>
      </x:c>
      <x:c t="n" s="0">
        <x:v>-29.16826</x:v>
      </x:c>
      <x:c t="n" s="0">
        <x:v>-16.77759</x:v>
      </x:c>
      <x:c t="n" s="0">
        <x:v>-20.28342</x:v>
      </x:c>
      <x:c t="n" s="0">
        <x:v>-14.75201</x:v>
      </x:c>
      <x:c t="n" s="0">
        <x:v>-5.644396</x:v>
      </x:c>
      <x:c t="n" s="0">
        <x:v>-0.6806582</x:v>
      </x:c>
      <x:c t="n" s="0">
        <x:v>4.206928</x:v>
      </x:c>
      <x:c t="n" s="0">
        <x:v>13.52783</x:v>
      </x:c>
      <x:c t="n" s="0">
        <x:v>13.93993</x:v>
      </x:c>
      <x:c t="n" s="0">
        <x:v>14.09389</x:v>
      </x:c>
      <x:c t="n" s="0">
        <x:v>21.46544</x:v>
      </x:c>
      <x:c t="n" s="0">
        <x:v>19.72543</x:v>
      </x:c>
      <x:c t="n" s="0">
        <x:v>22.80165</x:v>
      </x:c>
      <x:c t="n" s="0">
        <x:v>21.40845</x:v>
      </x:c>
      <x:c t="n" s="0">
        <x:v>25.28785</x:v>
      </x:c>
      <x:c t="n" s="0">
        <x:v>25.54129</x:v>
      </x:c>
      <x:c t="n" s="0">
        <x:v>27.93755</x:v>
      </x:c>
      <x:c t="n" s="0">
        <x:v>29.78148</x:v>
      </x:c>
      <x:c t="n" s="0">
        <x:v>29.91231</x:v>
      </x:c>
      <x:c t="n" s="0">
        <x:v>29.39183</x:v>
      </x:c>
      <x:c t="n" s="0">
        <x:v>29.80493</x:v>
      </x:c>
      <x:c t="n" s="0">
        <x:v>29.00988</x:v>
      </x:c>
      <x:c t="n" s="0">
        <x:v>24.92793</x:v>
      </x:c>
      <x:c t="n" s="0">
        <x:v>22.23684</x:v>
      </x:c>
      <x:c t="n" s="0">
        <x:v>18.80422</x:v>
      </x:c>
      <x:c t="n" s="0">
        <x:v>17.46177</x:v>
      </x:c>
      <x:c t="n" s="0">
        <x:v>17.84534</x:v>
      </x:c>
      <x:c t="n" s="0">
        <x:v>20.53704</x:v>
      </x:c>
      <x:c t="n" s="0">
        <x:v>18.48974</x:v>
      </x:c>
      <x:c t="n" s="0">
        <x:v>12.93745</x:v>
      </x:c>
      <x:c t="n" s="0">
        <x:v>18.16969</x:v>
      </x:c>
      <x:c t="n" s="0">
        <x:v>12.53368</x:v>
      </x:c>
      <x:c t="n" s="0">
        <x:v>1.689042</x:v>
      </x:c>
      <x:c t="n" s="0">
        <x:v>2.934119</x:v>
      </x:c>
      <x:c t="n" s="0">
        <x:v>1.8295</x:v>
      </x:c>
      <x:c t="n" s="0">
        <x:v>-30.06697</x:v>
      </x:c>
      <x:c t="n" s="0">
        <x:v>-29.16826</x:v>
      </x:c>
      <x:c t="n" s="0">
        <x:v>-18.28539</x:v>
      </x:c>
      <x:c t="n" s="0">
        <x:v>-20.19649</x:v>
      </x:c>
      <x:c t="n" s="0">
        <x:v>-26.1948</x:v>
      </x:c>
      <x:c t="n" s="0">
        <x:v>-5.328858</x:v>
      </x:c>
      <x:c t="n" s="0">
        <x:v>-2.232179</x:v>
      </x:c>
      <x:c t="n" s="0">
        <x:v>0.9443207</x:v>
      </x:c>
      <x:c t="n" s="0">
        <x:v>15.94964</x:v>
      </x:c>
      <x:c t="n" s="0">
        <x:v>15.03846</x:v>
      </x:c>
      <x:c t="n" s="0">
        <x:v>6.569852</x:v>
      </x:c>
      <x:c t="n" s="0">
        <x:v>25.82426</x:v>
      </x:c>
      <x:c t="n" s="0">
        <x:v>16.60705</x:v>
      </x:c>
      <x:c t="n" s="0">
        <x:v>17.75794</x:v>
      </x:c>
      <x:c t="n" s="0">
        <x:v>19.96497</x:v>
      </x:c>
      <x:c t="n" s="0">
        <x:v>24.36528</x:v>
      </x:c>
      <x:c t="n" s="0">
        <x:v>21.69809</x:v>
      </x:c>
      <x:c t="n" s="0">
        <x:v>31.43224</x:v>
      </x:c>
      <x:c t="n" s="0">
        <x:v>28.35376</x:v>
      </x:c>
      <x:c t="n" s="0">
        <x:v>26.85222</x:v>
      </x:c>
      <x:c t="n" s="0">
        <x:v>26.87851</x:v>
      </x:c>
      <x:c t="n" s="0">
        <x:v>30.81427</x:v>
      </x:c>
      <x:c t="n" s="0">
        <x:v>29.96998</x:v>
      </x:c>
      <x:c t="n" s="0">
        <x:v>24.928</x:v>
      </x:c>
      <x:c t="n" s="0">
        <x:v>21.93319</x:v>
      </x:c>
      <x:c t="n" s="0">
        <x:v>15.65323</x:v>
      </x:c>
      <x:c t="n" s="0">
        <x:v>14.60744</x:v>
      </x:c>
      <x:c t="n" s="0">
        <x:v>13.34815</x:v>
      </x:c>
      <x:c t="n" s="0">
        <x:v>17.50564</x:v>
      </x:c>
      <x:c t="n" s="0">
        <x:v>15.10051</x:v>
      </x:c>
      <x:c t="n" s="0">
        <x:v>8.707077</x:v>
      </x:c>
      <x:c t="n" s="0">
        <x:v>13.98851</x:v>
      </x:c>
      <x:c t="n" s="0">
        <x:v>7.765871</x:v>
      </x:c>
      <x:c t="n" s="0">
        <x:v>0.5130951</x:v>
      </x:c>
      <x:c t="n" s="0">
        <x:v>4.05384</x:v>
      </x:c>
      <x:c t="n" s="0">
        <x:v>1.606263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43946.3544675926</x:v>
      </x:c>
      <x:c t="n" s="7">
        <x:v>43946.3544675926</x:v>
      </x:c>
      <x:c t="n" s="0">
        <x:v>38.06862</x:v>
      </x:c>
      <x:c t="n" s="0">
        <x:v>54.20069</x:v>
      </x:c>
      <x:c t="n" s="0">
        <x:v>56.03695</x:v>
      </x:c>
      <x:c t="n" s="0">
        <x:v>62.66438</x:v>
      </x:c>
      <x:c t="n" s="0">
        <x:v>-30.06697</x:v>
      </x:c>
      <x:c t="n" s="0">
        <x:v>-29.16826</x:v>
      </x:c>
      <x:c t="n" s="0">
        <x:v>-16.96772</x:v>
      </x:c>
      <x:c t="n" s="0">
        <x:v>-20.27086</x:v>
      </x:c>
      <x:c t="n" s="0">
        <x:v>-15.39893</x:v>
      </x:c>
      <x:c t="n" s="0">
        <x:v>-5.821132</x:v>
      </x:c>
      <x:c t="n" s="0">
        <x:v>-0.8754071</x:v>
      </x:c>
      <x:c t="n" s="0">
        <x:v>3.872724</x:v>
      </x:c>
      <x:c t="n" s="0">
        <x:v>13.97706</x:v>
      </x:c>
      <x:c t="n" s="0">
        <x:v>14.11867</x:v>
      </x:c>
      <x:c t="n" s="0">
        <x:v>13.53793</x:v>
      </x:c>
      <x:c t="n" s="0">
        <x:v>22.27172</x:v>
      </x:c>
      <x:c t="n" s="0">
        <x:v>19.84431</x:v>
      </x:c>
      <x:c t="n" s="0">
        <x:v>22.31371</x:v>
      </x:c>
      <x:c t="n" s="0">
        <x:v>21.06903</x:v>
      </x:c>
      <x:c t="n" s="0">
        <x:v>25.36674</x:v>
      </x:c>
      <x:c t="n" s="0">
        <x:v>24.98442</x:v>
      </x:c>
      <x:c t="n" s="0">
        <x:v>28.1995</x:v>
      </x:c>
      <x:c t="n" s="0">
        <x:v>29.58342</x:v>
      </x:c>
      <x:c t="n" s="0">
        <x:v>30.17118</x:v>
      </x:c>
      <x:c t="n" s="0">
        <x:v>28.90626</x:v>
      </x:c>
      <x:c t="n" s="0">
        <x:v>29.76981</x:v>
      </x:c>
      <x:c t="n" s="0">
        <x:v>29.38797</x:v>
      </x:c>
      <x:c t="n" s="0">
        <x:v>24.93573</x:v>
      </x:c>
      <x:c t="n" s="0">
        <x:v>22.09521</x:v>
      </x:c>
      <x:c t="n" s="0">
        <x:v>18.36708</x:v>
      </x:c>
      <x:c t="n" s="0">
        <x:v>17.36022</x:v>
      </x:c>
      <x:c t="n" s="0">
        <x:v>17.49502</x:v>
      </x:c>
      <x:c t="n" s="0">
        <x:v>20.03456</x:v>
      </x:c>
      <x:c t="n" s="0">
        <x:v>18.08648</x:v>
      </x:c>
      <x:c t="n" s="0">
        <x:v>12.56701</x:v>
      </x:c>
      <x:c t="n" s="0">
        <x:v>17.67519</x:v>
      </x:c>
      <x:c t="n" s="0">
        <x:v>12.01405</x:v>
      </x:c>
      <x:c t="n" s="0">
        <x:v>1.552802</x:v>
      </x:c>
      <x:c t="n" s="0">
        <x:v>3.046209</x:v>
      </x:c>
      <x:c t="n" s="0">
        <x:v>1.830321</x:v>
      </x:c>
      <x:c t="n" s="0">
        <x:v>-30.06697</x:v>
      </x:c>
      <x:c t="n" s="0">
        <x:v>-29.16826</x:v>
      </x:c>
      <x:c t="n" s="0">
        <x:v>-18.28539</x:v>
      </x:c>
      <x:c t="n" s="0">
        <x:v>-20.19649</x:v>
      </x:c>
      <x:c t="n" s="0">
        <x:v>-26.1948</x:v>
      </x:c>
      <x:c t="n" s="0">
        <x:v>-7.535741</x:v>
      </x:c>
      <x:c t="n" s="0">
        <x:v>-2.232179</x:v>
      </x:c>
      <x:c t="n" s="0">
        <x:v>1.758653</x:v>
      </x:c>
      <x:c t="n" s="0">
        <x:v>15.94964</x:v>
      </x:c>
      <x:c t="n" s="0">
        <x:v>14.7554</x:v>
      </x:c>
      <x:c t="n" s="0">
        <x:v>6.569852</x:v>
      </x:c>
      <x:c t="n" s="0">
        <x:v>22.19656</x:v>
      </x:c>
      <x:c t="n" s="0">
        <x:v>21.51936</x:v>
      </x:c>
      <x:c t="n" s="0">
        <x:v>13.63844</x:v>
      </x:c>
      <x:c t="n" s="0">
        <x:v>17.76094</x:v>
      </x:c>
      <x:c t="n" s="0">
        <x:v>24.09022</x:v>
      </x:c>
      <x:c t="n" s="0">
        <x:v>18.48938</x:v>
      </x:c>
      <x:c t="n" s="0">
        <x:v>26.03508</x:v>
      </x:c>
      <x:c t="n" s="0">
        <x:v>28.69862</x:v>
      </x:c>
      <x:c t="n" s="0">
        <x:v>31.75809</x:v>
      </x:c>
      <x:c t="n" s="0">
        <x:v>22.31044</x:v>
      </x:c>
      <x:c t="n" s="0">
        <x:v>25.42352</x:v>
      </x:c>
      <x:c t="n" s="0">
        <x:v>31.05886</x:v>
      </x:c>
      <x:c t="n" s="0">
        <x:v>26.58491</x:v>
      </x:c>
      <x:c t="n" s="0">
        <x:v>23.0369</x:v>
      </x:c>
      <x:c t="n" s="0">
        <x:v>18.14431</x:v>
      </x:c>
      <x:c t="n" s="0">
        <x:v>16.92043</x:v>
      </x:c>
      <x:c t="n" s="0">
        <x:v>14.24734</x:v>
      </x:c>
      <x:c t="n" s="0">
        <x:v>12.38941</x:v>
      </x:c>
      <x:c t="n" s="0">
        <x:v>12.68219</x:v>
      </x:c>
      <x:c t="n" s="0">
        <x:v>9.523537</x:v>
      </x:c>
      <x:c t="n" s="0">
        <x:v>11.36385</x:v>
      </x:c>
      <x:c t="n" s="0">
        <x:v>6.318173</x:v>
      </x:c>
      <x:c t="n" s="0">
        <x:v>0.3552336</x:v>
      </x:c>
      <x:c t="n" s="0">
        <x:v>3.175175</x:v>
      </x:c>
      <x:c t="n" s="0">
        <x:v>1.415487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43946.3544791667</x:v>
      </x:c>
      <x:c t="n" s="7">
        <x:v>43946.3544791667</x:v>
      </x:c>
      <x:c t="n" s="0">
        <x:v>39.59124</x:v>
      </x:c>
      <x:c t="n" s="0">
        <x:v>54.20069</x:v>
      </x:c>
      <x:c t="n" s="0">
        <x:v>50.6695</x:v>
      </x:c>
      <x:c t="n" s="0">
        <x:v>57.43559</x:v>
      </x:c>
      <x:c t="n" s="0">
        <x:v>-30.06697</x:v>
      </x:c>
      <x:c t="n" s="0">
        <x:v>-29.16826</x:v>
      </x:c>
      <x:c t="n" s="0">
        <x:v>-17.18612</x:v>
      </x:c>
      <x:c t="n" s="0">
        <x:v>-20.49476</x:v>
      </x:c>
      <x:c t="n" s="0">
        <x:v>-16.03974</x:v>
      </x:c>
      <x:c t="n" s="0">
        <x:v>-6.033016</x:v>
      </x:c>
      <x:c t="n" s="0">
        <x:v>-1.048935</x:v>
      </x:c>
      <x:c t="n" s="0">
        <x:v>3.663399</x:v>
      </x:c>
      <x:c t="n" s="0">
        <x:v>14.13178</x:v>
      </x:c>
      <x:c t="n" s="0">
        <x:v>14.11701</x:v>
      </x:c>
      <x:c t="n" s="0">
        <x:v>12.99933</x:v>
      </x:c>
      <x:c t="n" s="0">
        <x:v>21.7417</x:v>
      </x:c>
      <x:c t="n" s="0">
        <x:v>20.13288</x:v>
      </x:c>
      <x:c t="n" s="0">
        <x:v>21.63353</x:v>
      </x:c>
      <x:c t="n" s="0">
        <x:v>20.62477</x:v>
      </x:c>
      <x:c t="n" s="0">
        <x:v>24.86831</x:v>
      </x:c>
      <x:c t="n" s="0">
        <x:v>25.51403</x:v>
      </x:c>
      <x:c t="n" s="0">
        <x:v>27.83563</x:v>
      </x:c>
      <x:c t="n" s="0">
        <x:v>29.53265</x:v>
      </x:c>
      <x:c t="n" s="0">
        <x:v>30.62391</x:v>
      </x:c>
      <x:c t="n" s="0">
        <x:v>28.38998</x:v>
      </x:c>
      <x:c t="n" s="0">
        <x:v>29.25857</x:v>
      </x:c>
      <x:c t="n" s="0">
        <x:v>29.36493</x:v>
      </x:c>
      <x:c t="n" s="0">
        <x:v>25.42433</x:v>
      </x:c>
      <x:c t="n" s="0">
        <x:v>22.43897</x:v>
      </x:c>
      <x:c t="n" s="0">
        <x:v>18.22333</x:v>
      </x:c>
      <x:c t="n" s="0">
        <x:v>17.03477</x:v>
      </x:c>
      <x:c t="n" s="0">
        <x:v>17.12083</x:v>
      </x:c>
      <x:c t="n" s="0">
        <x:v>19.52951</x:v>
      </x:c>
      <x:c t="n" s="0">
        <x:v>17.57285</x:v>
      </x:c>
      <x:c t="n" s="0">
        <x:v>12.17154</x:v>
      </x:c>
      <x:c t="n" s="0">
        <x:v>17.11556</x:v>
      </x:c>
      <x:c t="n" s="0">
        <x:v>11.49479</x:v>
      </x:c>
      <x:c t="n" s="0">
        <x:v>1.314668</x:v>
      </x:c>
      <x:c t="n" s="0">
        <x:v>2.981563</x:v>
      </x:c>
      <x:c t="n" s="0">
        <x:v>1.714919</x:v>
      </x:c>
      <x:c t="n" s="0">
        <x:v>-30.06697</x:v>
      </x:c>
      <x:c t="n" s="0">
        <x:v>-29.16826</x:v>
      </x:c>
      <x:c t="n" s="0">
        <x:v>-19.3823</x:v>
      </x:c>
      <x:c t="n" s="0">
        <x:v>-26.02607</x:v>
      </x:c>
      <x:c t="n" s="0">
        <x:v>-26.1948</x:v>
      </x:c>
      <x:c t="n" s="0">
        <x:v>-7.535741</x:v>
      </x:c>
      <x:c t="n" s="0">
        <x:v>-2.232179</x:v>
      </x:c>
      <x:c t="n" s="0">
        <x:v>2.182777</x:v>
      </x:c>
      <x:c t="n" s="0">
        <x:v>13.26703</x:v>
      </x:c>
      <x:c t="n" s="0">
        <x:v>13.77518</x:v>
      </x:c>
      <x:c t="n" s="0">
        <x:v>6.569852</x:v>
      </x:c>
      <x:c t="n" s="0">
        <x:v>15.55485</x:v>
      </x:c>
      <x:c t="n" s="0">
        <x:v>21.51936</x:v>
      </x:c>
      <x:c t="n" s="0">
        <x:v>0.6990415</x:v>
      </x:c>
      <x:c t="n" s="0">
        <x:v>13.40521</x:v>
      </x:c>
      <x:c t="n" s="0">
        <x:v>18.18236</x:v>
      </x:c>
      <x:c t="n" s="0">
        <x:v>30.32555</x:v>
      </x:c>
      <x:c t="n" s="0">
        <x:v>21.37022</x:v>
      </x:c>
      <x:c t="n" s="0">
        <x:v>29.86783</x:v>
      </x:c>
      <x:c t="n" s="0">
        <x:v>34.13292</x:v>
      </x:c>
      <x:c t="n" s="0">
        <x:v>22.38197</x:v>
      </x:c>
      <x:c t="n" s="0">
        <x:v>29.16306</x:v>
      </x:c>
      <x:c t="n" s="0">
        <x:v>30.9479</x:v>
      </x:c>
      <x:c t="n" s="0">
        <x:v>28.52119</x:v>
      </x:c>
      <x:c t="n" s="0">
        <x:v>22.66497</x:v>
      </x:c>
      <x:c t="n" s="0">
        <x:v>15.40307</x:v>
      </x:c>
      <x:c t="n" s="0">
        <x:v>12.00931</x:v>
      </x:c>
      <x:c t="n" s="0">
        <x:v>14.31123</x:v>
      </x:c>
      <x:c t="n" s="0">
        <x:v>14.71299</x:v>
      </x:c>
      <x:c t="n" s="0">
        <x:v>13.20584</x:v>
      </x:c>
      <x:c t="n" s="0">
        <x:v>8.058102</x:v>
      </x:c>
      <x:c t="n" s="0">
        <x:v>10.77907</x:v>
      </x:c>
      <x:c t="n" s="0">
        <x:v>6.88562</x:v>
      </x:c>
      <x:c t="n" s="0">
        <x:v>-0.6526393</x:v>
      </x:c>
      <x:c t="n" s="0">
        <x:v>2.778003</x:v>
      </x:c>
      <x:c t="n" s="0">
        <x:v>0.516134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43946.3544791667</x:v>
      </x:c>
      <x:c t="n" s="7">
        <x:v>43946.3544791667</x:v>
      </x:c>
      <x:c t="n" s="0">
        <x:v>36.83149</x:v>
      </x:c>
      <x:c t="n" s="0">
        <x:v>54.20069</x:v>
      </x:c>
      <x:c t="n" s="0">
        <x:v>54.02562</x:v>
      </x:c>
      <x:c t="n" s="0">
        <x:v>62.66438</x:v>
      </x:c>
      <x:c t="n" s="0">
        <x:v>-30.06697</x:v>
      </x:c>
      <x:c t="n" s="0">
        <x:v>-29.16826</x:v>
      </x:c>
      <x:c t="n" s="0">
        <x:v>-17.46214</x:v>
      </x:c>
      <x:c t="n" s="0">
        <x:v>-21.10332</x:v>
      </x:c>
      <x:c t="n" s="0">
        <x:v>-16.67351</x:v>
      </x:c>
      <x:c t="n" s="0">
        <x:v>-6.222531</x:v>
      </x:c>
      <x:c t="n" s="0">
        <x:v>-1.128098</x:v>
      </x:c>
      <x:c t="n" s="0">
        <x:v>3.47628</x:v>
      </x:c>
      <x:c t="n" s="0">
        <x:v>13.95015</x:v>
      </x:c>
      <x:c t="n" s="0">
        <x:v>14.06876</x:v>
      </x:c>
      <x:c t="n" s="0">
        <x:v>12.83389</x:v>
      </x:c>
      <x:c t="n" s="0">
        <x:v>21.23144</x:v>
      </x:c>
      <x:c t="n" s="0">
        <x:v>20.1658</x:v>
      </x:c>
      <x:c t="n" s="0">
        <x:v>21.40171</x:v>
      </x:c>
      <x:c t="n" s="0">
        <x:v>20.04428</x:v>
      </x:c>
      <x:c t="n" s="0">
        <x:v>24.41459</x:v>
      </x:c>
      <x:c t="n" s="0">
        <x:v>25.84741</x:v>
      </x:c>
      <x:c t="n" s="0">
        <x:v>27.2808</x:v>
      </x:c>
      <x:c t="n" s="0">
        <x:v>29.85064</x:v>
      </x:c>
      <x:c t="n" s="0">
        <x:v>30.87377</x:v>
      </x:c>
      <x:c t="n" s="0">
        <x:v>28.26446</x:v>
      </x:c>
      <x:c t="n" s="0">
        <x:v>29.52738</x:v>
      </x:c>
      <x:c t="n" s="0">
        <x:v>29.71959</x:v>
      </x:c>
      <x:c t="n" s="0">
        <x:v>25.67076</x:v>
      </x:c>
      <x:c t="n" s="0">
        <x:v>22.15641</x:v>
      </x:c>
      <x:c t="n" s="0">
        <x:v>18.21368</x:v>
      </x:c>
      <x:c t="n" s="0">
        <x:v>16.64599</x:v>
      </x:c>
      <x:c t="n" s="0">
        <x:v>16.86854</x:v>
      </x:c>
      <x:c t="n" s="0">
        <x:v>19.28271</x:v>
      </x:c>
      <x:c t="n" s="0">
        <x:v>17.17405</x:v>
      </x:c>
      <x:c t="n" s="0">
        <x:v>11.76486</x:v>
      </x:c>
      <x:c t="n" s="0">
        <x:v>16.61516</x:v>
      </x:c>
      <x:c t="n" s="0">
        <x:v>11.08059</x:v>
      </x:c>
      <x:c t="n" s="0">
        <x:v>1.197379</x:v>
      </x:c>
      <x:c t="n" s="0">
        <x:v>3.01667</x:v>
      </x:c>
      <x:c t="n" s="0">
        <x:v>1.637965</x:v>
      </x:c>
      <x:c t="n" s="0">
        <x:v>-30.06697</x:v>
      </x:c>
      <x:c t="n" s="0">
        <x:v>-29.16826</x:v>
      </x:c>
      <x:c t="n" s="0">
        <x:v>-19.56433</x:v>
      </x:c>
      <x:c t="n" s="0">
        <x:v>-27.20238</x:v>
      </x:c>
      <x:c t="n" s="0">
        <x:v>-26.1948</x:v>
      </x:c>
      <x:c t="n" s="0">
        <x:v>-7.535741</x:v>
      </x:c>
      <x:c t="n" s="0">
        <x:v>-1.126435</x:v>
      </x:c>
      <x:c t="n" s="0">
        <x:v>1.646991</x:v>
      </x:c>
      <x:c t="n" s="0">
        <x:v>12.70152</x:v>
      </x:c>
      <x:c t="n" s="0">
        <x:v>13.77518</x:v>
      </x:c>
      <x:c t="n" s="0">
        <x:v>13.86713</x:v>
      </x:c>
      <x:c t="n" s="0">
        <x:v>15.55485</x:v>
      </x:c>
      <x:c t="n" s="0">
        <x:v>18.30121</x:v>
      </x:c>
      <x:c t="n" s="0">
        <x:v>23.16138</x:v>
      </x:c>
      <x:c t="n" s="0">
        <x:v>21.29363</x:v>
      </x:c>
      <x:c t="n" s="0">
        <x:v>20.4917</x:v>
      </x:c>
      <x:c t="n" s="0">
        <x:v>20.77472</x:v>
      </x:c>
      <x:c t="n" s="0">
        <x:v>23.10844</x:v>
      </x:c>
      <x:c t="n" s="0">
        <x:v>31.85494</x:v>
      </x:c>
      <x:c t="n" s="0">
        <x:v>26.91772</x:v>
      </x:c>
      <x:c t="n" s="0">
        <x:v>28.8963</x:v>
      </x:c>
      <x:c t="n" s="0">
        <x:v>30.42116</x:v>
      </x:c>
      <x:c t="n" s="0">
        <x:v>31.45527</x:v>
      </x:c>
      <x:c t="n" s="0">
        <x:v>24.51272</x:v>
      </x:c>
      <x:c t="n" s="0">
        <x:v>20.91133</x:v>
      </x:c>
      <x:c t="n" s="0">
        <x:v>17.67627</x:v>
      </x:c>
      <x:c t="n" s="0">
        <x:v>13.92396</x:v>
      </x:c>
      <x:c t="n" s="0">
        <x:v>15.35254</x:v>
      </x:c>
      <x:c t="n" s="0">
        <x:v>19.31988</x:v>
      </x:c>
      <x:c t="n" s="0">
        <x:v>14.82553</x:v>
      </x:c>
      <x:c t="n" s="0">
        <x:v>7.704375</x:v>
      </x:c>
      <x:c t="n" s="0">
        <x:v>10.24071</x:v>
      </x:c>
      <x:c t="n" s="0">
        <x:v>6.10708</x:v>
      </x:c>
      <x:c t="n" s="0">
        <x:v>1.138393</x:v>
      </x:c>
      <x:c t="n" s="0">
        <x:v>2.313626</x:v>
      </x:c>
      <x:c t="n" s="0">
        <x:v>1.914546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43946.3544791667</x:v>
      </x:c>
      <x:c t="n" s="7">
        <x:v>43946.3544791667</x:v>
      </x:c>
      <x:c t="n" s="0">
        <x:v>39.28049</x:v>
      </x:c>
      <x:c t="n" s="0">
        <x:v>54.20069</x:v>
      </x:c>
      <x:c t="n" s="0">
        <x:v>57.75732</x:v>
      </x:c>
      <x:c t="n" s="0">
        <x:v>66.28165</x:v>
      </x:c>
      <x:c t="n" s="0">
        <x:v>-30.06697</x:v>
      </x:c>
      <x:c t="n" s="0">
        <x:v>-29.16826</x:v>
      </x:c>
      <x:c t="n" s="0">
        <x:v>-17.71257</x:v>
      </x:c>
      <x:c t="n" s="0">
        <x:v>-21.70055</x:v>
      </x:c>
      <x:c t="n" s="0">
        <x:v>-17.29922</x:v>
      </x:c>
      <x:c t="n" s="0">
        <x:v>-6.391201</x:v>
      </x:c>
      <x:c t="n" s="0">
        <x:v>-1.127858</x:v>
      </x:c>
      <x:c t="n" s="0">
        <x:v>3.13267</x:v>
      </x:c>
      <x:c t="n" s="0">
        <x:v>13.78878</x:v>
      </x:c>
      <x:c t="n" s="0">
        <x:v>14.02712</x:v>
      </x:c>
      <x:c t="n" s="0">
        <x:v>13.00092</x:v>
      </x:c>
      <x:c t="n" s="0">
        <x:v>20.74251</x:v>
      </x:c>
      <x:c t="n" s="0">
        <x:v>19.86992</x:v>
      </x:c>
      <x:c t="n" s="0">
        <x:v>21.83148</x:v>
      </x:c>
      <x:c t="n" s="0">
        <x:v>20.9059</x:v>
      </x:c>
      <x:c t="n" s="0">
        <x:v>24.00776</x:v>
      </x:c>
      <x:c t="n" s="0">
        <x:v>25.79555</x:v>
      </x:c>
      <x:c t="n" s="0">
        <x:v>27.03133</x:v>
      </x:c>
      <x:c t="n" s="0">
        <x:v>29.97988</x:v>
      </x:c>
      <x:c t="n" s="0">
        <x:v>30.25518</x:v>
      </x:c>
      <x:c t="n" s="0">
        <x:v>28.18889</x:v>
      </x:c>
      <x:c t="n" s="0">
        <x:v>29.61338</x:v>
      </x:c>
      <x:c t="n" s="0">
        <x:v>30.09</x:v>
      </x:c>
      <x:c t="n" s="0">
        <x:v>25.60168</x:v>
      </x:c>
      <x:c t="n" s="0">
        <x:v>22.09307</x:v>
      </x:c>
      <x:c t="n" s="0">
        <x:v>18.09527</x:v>
      </x:c>
      <x:c t="n" s="0">
        <x:v>16.52867</x:v>
      </x:c>
      <x:c t="n" s="0">
        <x:v>16.84196</x:v>
      </x:c>
      <x:c t="n" s="0">
        <x:v>19.08386</x:v>
      </x:c>
      <x:c t="n" s="0">
        <x:v>16.96392</x:v>
      </x:c>
      <x:c t="n" s="0">
        <x:v>11.46841</x:v>
      </x:c>
      <x:c t="n" s="0">
        <x:v>16.14724</x:v>
      </x:c>
      <x:c t="n" s="0">
        <x:v>10.72391</x:v>
      </x:c>
      <x:c t="n" s="0">
        <x:v>1.1861</x:v>
      </x:c>
      <x:c t="n" s="0">
        <x:v>2.793019</x:v>
      </x:c>
      <x:c t="n" s="0">
        <x:v>1.61282</x:v>
      </x:c>
      <x:c t="n" s="0">
        <x:v>-30.06697</x:v>
      </x:c>
      <x:c t="n" s="0">
        <x:v>-29.16826</x:v>
      </x:c>
      <x:c t="n" s="0">
        <x:v>-19.56433</x:v>
      </x:c>
      <x:c t="n" s="0">
        <x:v>-27.20238</x:v>
      </x:c>
      <x:c t="n" s="0">
        <x:v>-20.87436</x:v>
      </x:c>
      <x:c t="n" s="0">
        <x:v>-7.535741</x:v>
      </x:c>
      <x:c t="n" s="0">
        <x:v>-1.126435</x:v>
      </x:c>
      <x:c t="n" s="0">
        <x:v>-0.5276115</x:v>
      </x:c>
      <x:c t="n" s="0">
        <x:v>12.70152</x:v>
      </x:c>
      <x:c t="n" s="0">
        <x:v>10.87122</x:v>
      </x:c>
      <x:c t="n" s="0">
        <x:v>13.86713</x:v>
      </x:c>
      <x:c t="n" s="0">
        <x:v>14.1975</x:v>
      </x:c>
      <x:c t="n" s="0">
        <x:v>17.56019</x:v>
      </x:c>
      <x:c t="n" s="0">
        <x:v>23.2975</x:v>
      </x:c>
      <x:c t="n" s="0">
        <x:v>24.0294</x:v>
      </x:c>
      <x:c t="n" s="0">
        <x:v>20.15644</x:v>
      </x:c>
      <x:c t="n" s="0">
        <x:v>26.08272</x:v>
      </x:c>
      <x:c t="n" s="0">
        <x:v>27.58917</x:v>
      </x:c>
      <x:c t="n" s="0">
        <x:v>30.03136</x:v>
      </x:c>
      <x:c t="n" s="0">
        <x:v>25.44065</x:v>
      </x:c>
      <x:c t="n" s="0">
        <x:v>31.44636</x:v>
      </x:c>
      <x:c t="n" s="0">
        <x:v>30.28267</x:v>
      </x:c>
      <x:c t="n" s="0">
        <x:v>30.9446</x:v>
      </x:c>
      <x:c t="n" s="0">
        <x:v>26.5469</x:v>
      </x:c>
      <x:c t="n" s="0">
        <x:v>20.93014</x:v>
      </x:c>
      <x:c t="n" s="0">
        <x:v>19.29282</x:v>
      </x:c>
      <x:c t="n" s="0">
        <x:v>15.67434</x:v>
      </x:c>
      <x:c t="n" s="0">
        <x:v>15.70852</x:v>
      </x:c>
      <x:c t="n" s="0">
        <x:v>17.03104</x:v>
      </x:c>
      <x:c t="n" s="0">
        <x:v>13.83955</x:v>
      </x:c>
      <x:c t="n" s="0">
        <x:v>9.61445</x:v>
      </x:c>
      <x:c t="n" s="0">
        <x:v>12.41086</x:v>
      </x:c>
      <x:c t="n" s="0">
        <x:v>8.677892</x:v>
      </x:c>
      <x:c t="n" s="0">
        <x:v>0.4666488</x:v>
      </x:c>
      <x:c t="n" s="0">
        <x:v>2.112275</x:v>
      </x:c>
      <x:c t="n" s="0">
        <x:v>1.72547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43946.3544791667</x:v>
      </x:c>
      <x:c t="n" s="7">
        <x:v>43946.3544791667</x:v>
      </x:c>
      <x:c t="n" s="0">
        <x:v>39.89065</x:v>
      </x:c>
      <x:c t="n" s="0">
        <x:v>54.20069</x:v>
      </x:c>
      <x:c t="n" s="0">
        <x:v>56.87708</x:v>
      </x:c>
      <x:c t="n" s="0">
        <x:v>62.66438</x:v>
      </x:c>
      <x:c t="n" s="0">
        <x:v>-30.06697</x:v>
      </x:c>
      <x:c t="n" s="0">
        <x:v>-29.16826</x:v>
      </x:c>
      <x:c t="n" s="0">
        <x:v>-17.93852</x:v>
      </x:c>
      <x:c t="n" s="0">
        <x:v>-22.28485</x:v>
      </x:c>
      <x:c t="n" s="0">
        <x:v>-17.46136</x:v>
      </x:c>
      <x:c t="n" s="0">
        <x:v>-6.540623</x:v>
      </x:c>
      <x:c t="n" s="0">
        <x:v>-1.127652</x:v>
      </x:c>
      <x:c t="n" s="0">
        <x:v>2.75573</x:v>
      </x:c>
      <x:c t="n" s="0">
        <x:v>13.51079</x:v>
      </x:c>
      <x:c t="n" s="0">
        <x:v>13.35915</x:v>
      </x:c>
      <x:c t="n" s="0">
        <x:v>13.13865</x:v>
      </x:c>
      <x:c t="n" s="0">
        <x:v>20.16011</x:v>
      </x:c>
      <x:c t="n" s="0">
        <x:v>19.71276</x:v>
      </x:c>
      <x:c t="n" s="0">
        <x:v>21.69022</x:v>
      </x:c>
      <x:c t="n" s="0">
        <x:v>21.15749</x:v>
      </x:c>
      <x:c t="n" s="0">
        <x:v>23.66538</x:v>
      </x:c>
      <x:c t="n" s="0">
        <x:v>25.45461</x:v>
      </x:c>
      <x:c t="n" s="0">
        <x:v>27.23029</x:v>
      </x:c>
      <x:c t="n" s="0">
        <x:v>29.7982</x:v>
      </x:c>
      <x:c t="n" s="0">
        <x:v>30.15931</x:v>
      </x:c>
      <x:c t="n" s="0">
        <x:v>29.27632</x:v>
      </x:c>
      <x:c t="n" s="0">
        <x:v>29.73226</x:v>
      </x:c>
      <x:c t="n" s="0">
        <x:v>29.99904</x:v>
      </x:c>
      <x:c t="n" s="0">
        <x:v>25.75223</x:v>
      </x:c>
      <x:c t="n" s="0">
        <x:v>21.91543</x:v>
      </x:c>
      <x:c t="n" s="0">
        <x:v>18.20429</x:v>
      </x:c>
      <x:c t="n" s="0">
        <x:v>16.15327</x:v>
      </x:c>
      <x:c t="n" s="0">
        <x:v>16.61181</x:v>
      </x:c>
      <x:c t="n" s="0">
        <x:v>18.97202</x:v>
      </x:c>
      <x:c t="n" s="0">
        <x:v>16.56937</x:v>
      </x:c>
      <x:c t="n" s="0">
        <x:v>11.17824</x:v>
      </x:c>
      <x:c t="n" s="0">
        <x:v>15.74193</x:v>
      </x:c>
      <x:c t="n" s="0">
        <x:v>10.48539</x:v>
      </x:c>
      <x:c t="n" s="0">
        <x:v>1.092819</x:v>
      </x:c>
      <x:c t="n" s="0">
        <x:v>2.913878</x:v>
      </x:c>
      <x:c t="n" s="0">
        <x:v>1.575068</x:v>
      </x:c>
      <x:c t="n" s="0">
        <x:v>-30.06697</x:v>
      </x:c>
      <x:c t="n" s="0">
        <x:v>-29.16826</x:v>
      </x:c>
      <x:c t="n" s="0">
        <x:v>-19.56433</x:v>
      </x:c>
      <x:c t="n" s="0">
        <x:v>-27.20238</x:v>
      </x:c>
      <x:c t="n" s="0">
        <x:v>-18.55389</x:v>
      </x:c>
      <x:c t="n" s="0">
        <x:v>-7.535741</x:v>
      </x:c>
      <x:c t="n" s="0">
        <x:v>-1.126435</x:v>
      </x:c>
      <x:c t="n" s="0">
        <x:v>-0.5276115</x:v>
      </x:c>
      <x:c t="n" s="0">
        <x:v>6.867696</x:v>
      </x:c>
      <x:c t="n" s="0">
        <x:v>-2.282299</x:v>
      </x:c>
      <x:c t="n" s="0">
        <x:v>13.86713</x:v>
      </x:c>
      <x:c t="n" s="0">
        <x:v>12.21225</x:v>
      </x:c>
      <x:c t="n" s="0">
        <x:v>20.14707</x:v>
      </x:c>
      <x:c t="n" s="0">
        <x:v>17.31756</x:v>
      </x:c>
      <x:c t="n" s="0">
        <x:v>18.83418</x:v>
      </x:c>
      <x:c t="n" s="0">
        <x:v>21.36528</x:v>
      </x:c>
      <x:c t="n" s="0">
        <x:v>25.10647</x:v>
      </x:c>
      <x:c t="n" s="0">
        <x:v>26.78549</x:v>
      </x:c>
      <x:c t="n" s="0">
        <x:v>26.00876</x:v>
      </x:c>
      <x:c t="n" s="0">
        <x:v>32.04349</x:v>
      </x:c>
      <x:c t="n" s="0">
        <x:v>29.95128</x:v>
      </x:c>
      <x:c t="n" s="0">
        <x:v>27.69541</x:v>
      </x:c>
      <x:c t="n" s="0">
        <x:v>27.33113</x:v>
      </x:c>
      <x:c t="n" s="0">
        <x:v>24.48698</x:v>
      </x:c>
      <x:c t="n" s="0">
        <x:v>19.1841</x:v>
      </x:c>
      <x:c t="n" s="0">
        <x:v>18.25928</x:v>
      </x:c>
      <x:c t="n" s="0">
        <x:v>13.45748</x:v>
      </x:c>
      <x:c t="n" s="0">
        <x:v>16.94824</x:v>
      </x:c>
      <x:c t="n" s="0">
        <x:v>19.4604</x:v>
      </x:c>
      <x:c t="n" s="0">
        <x:v>15.51868</x:v>
      </x:c>
      <x:c t="n" s="0">
        <x:v>8.859072</x:v>
      </x:c>
      <x:c t="n" s="0">
        <x:v>10.67469</x:v>
      </x:c>
      <x:c t="n" s="0">
        <x:v>8.036936</x:v>
      </x:c>
      <x:c t="n" s="0">
        <x:v>1.326458</x:v>
      </x:c>
      <x:c t="n" s="0">
        <x:v>3.541965</x:v>
      </x:c>
      <x:c t="n" s="0">
        <x:v>1.346613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43946.3544791667</x:v>
      </x:c>
      <x:c t="n" s="7">
        <x:v>43946.3544791667</x:v>
      </x:c>
      <x:c t="n" s="0">
        <x:v>39.30715</x:v>
      </x:c>
      <x:c t="n" s="0">
        <x:v>54.20069</x:v>
      </x:c>
      <x:c t="n" s="0">
        <x:v>60.29732</x:v>
      </x:c>
      <x:c t="n" s="0">
        <x:v>67.84952</x:v>
      </x:c>
      <x:c t="n" s="0">
        <x:v>-30.06697</x:v>
      </x:c>
      <x:c t="n" s="0">
        <x:v>-29.16826</x:v>
      </x:c>
      <x:c t="n" s="0">
        <x:v>-18.14125</x:v>
      </x:c>
      <x:c t="n" s="0">
        <x:v>-22.85478</x:v>
      </x:c>
      <x:c t="n" s="0">
        <x:v>-17.6048</x:v>
      </x:c>
      <x:c t="n" s="0">
        <x:v>-6.681132</x:v>
      </x:c>
      <x:c t="n" s="0">
        <x:v>-1.127477</x:v>
      </x:c>
      <x:c t="n" s="0">
        <x:v>2.405696</x:v>
      </x:c>
      <x:c t="n" s="0">
        <x:v>12.83451</x:v>
      </x:c>
      <x:c t="n" s="0">
        <x:v>12.69405</x:v>
      </x:c>
      <x:c t="n" s="0">
        <x:v>13.25291</x:v>
      </x:c>
      <x:c t="n" s="0">
        <x:v>19.59228</x:v>
      </x:c>
      <x:c t="n" s="0">
        <x:v>19.88095</x:v>
      </x:c>
      <x:c t="n" s="0">
        <x:v>21.26801</x:v>
      </x:c>
      <x:c t="n" s="0">
        <x:v>20.75427</x:v>
      </x:c>
      <x:c t="n" s="0">
        <x:v>23.62002</x:v>
      </x:c>
      <x:c t="n" s="0">
        <x:v>25.96777</x:v>
      </x:c>
      <x:c t="n" s="0">
        <x:v>26.8728</x:v>
      </x:c>
      <x:c t="n" s="0">
        <x:v>29.50907</x:v>
      </x:c>
      <x:c t="n" s="0">
        <x:v>30.29075</x:v>
      </x:c>
      <x:c t="n" s="0">
        <x:v>28.89543</x:v>
      </x:c>
      <x:c t="n" s="0">
        <x:v>29.49396</x:v>
      </x:c>
      <x:c t="n" s="0">
        <x:v>29.95733</x:v>
      </x:c>
      <x:c t="n" s="0">
        <x:v>25.62815</x:v>
      </x:c>
      <x:c t="n" s="0">
        <x:v>22.20725</x:v>
      </x:c>
      <x:c t="n" s="0">
        <x:v>18.37507</x:v>
      </x:c>
      <x:c t="n" s="0">
        <x:v>16.34684</x:v>
      </x:c>
      <x:c t="n" s="0">
        <x:v>16.83442</x:v>
      </x:c>
      <x:c t="n" s="0">
        <x:v>19.20966</x:v>
      </x:c>
      <x:c t="n" s="0">
        <x:v>16.70117</x:v>
      </x:c>
      <x:c t="n" s="0">
        <x:v>10.81055</x:v>
      </x:c>
      <x:c t="n" s="0">
        <x:v>15.24262</x:v>
      </x:c>
      <x:c t="n" s="0">
        <x:v>10.0525</x:v>
      </x:c>
      <x:c t="n" s="0">
        <x:v>1.082689</x:v>
      </x:c>
      <x:c t="n" s="0">
        <x:v>2.929554</x:v>
      </x:c>
      <x:c t="n" s="0">
        <x:v>1.61216</x:v>
      </x:c>
      <x:c t="n" s="0">
        <x:v>-30.06697</x:v>
      </x:c>
      <x:c t="n" s="0">
        <x:v>-29.16826</x:v>
      </x:c>
      <x:c t="n" s="0">
        <x:v>-19.56433</x:v>
      </x:c>
      <x:c t="n" s="0">
        <x:v>-27.20238</x:v>
      </x:c>
      <x:c t="n" s="0">
        <x:v>-18.55389</x:v>
      </x:c>
      <x:c t="n" s="0">
        <x:v>-7.700234</x:v>
      </x:c>
      <x:c t="n" s="0">
        <x:v>-1.676217</x:v>
      </x:c>
      <x:c t="n" s="0">
        <x:v>0.04960923</x:v>
      </x:c>
      <x:c t="n" s="0">
        <x:v>-5.640578</x:v>
      </x:c>
      <x:c t="n" s="0">
        <x:v>-2.282299</x:v>
      </x:c>
      <x:c t="n" s="0">
        <x:v>19.04133</x:v>
      </x:c>
      <x:c t="n" s="0">
        <x:v>12.21225</x:v>
      </x:c>
      <x:c t="n" s="0">
        <x:v>20.75253</x:v>
      </x:c>
      <x:c t="n" s="0">
        <x:v>17.69828</x:v>
      </x:c>
      <x:c t="n" s="0">
        <x:v>18.81881</x:v>
      </x:c>
      <x:c t="n" s="0">
        <x:v>24.95144</x:v>
      </x:c>
      <x:c t="n" s="0">
        <x:v>26.64057</x:v>
      </x:c>
      <x:c t="n" s="0">
        <x:v>20.44949</x:v>
      </x:c>
      <x:c t="n" s="0">
        <x:v>28.14691</x:v>
      </x:c>
      <x:c t="n" s="0">
        <x:v>28.20872</x:v>
      </x:c>
      <x:c t="n" s="0">
        <x:v>25.03917</x:v>
      </x:c>
      <x:c t="n" s="0">
        <x:v>30.71209</x:v>
      </x:c>
      <x:c t="n" s="0">
        <x:v>28.72132</x:v>
      </x:c>
      <x:c t="n" s="0">
        <x:v>25.79182</x:v>
      </x:c>
      <x:c t="n" s="0">
        <x:v>23.7577</x:v>
      </x:c>
      <x:c t="n" s="0">
        <x:v>19.49734</x:v>
      </x:c>
      <x:c t="n" s="0">
        <x:v>16.88591</x:v>
      </x:c>
      <x:c t="n" s="0">
        <x:v>17.44264</x:v>
      </x:c>
      <x:c t="n" s="0">
        <x:v>20.37084</x:v>
      </x:c>
      <x:c t="n" s="0">
        <x:v>17.06639</x:v>
      </x:c>
      <x:c t="n" s="0">
        <x:v>8.086223</x:v>
      </x:c>
      <x:c t="n" s="0">
        <x:v>9.440745</x:v>
      </x:c>
      <x:c t="n" s="0">
        <x:v>4.66981</x:v>
      </x:c>
      <x:c t="n" s="0">
        <x:v>0.1988939</x:v>
      </x:c>
      <x:c t="n" s="0">
        <x:v>2.657466</x:v>
      </x:c>
      <x:c t="n" s="0">
        <x:v>1.216841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43946.3544791667</x:v>
      </x:c>
      <x:c t="n" s="7">
        <x:v>43946.3544791667</x:v>
      </x:c>
      <x:c t="n" s="0">
        <x:v>37.0975</x:v>
      </x:c>
      <x:c t="n" s="0">
        <x:v>54.20069</x:v>
      </x:c>
      <x:c t="n" s="0">
        <x:v>63.67964</x:v>
      </x:c>
      <x:c t="n" s="0">
        <x:v>68.46221</x:v>
      </x:c>
      <x:c t="n" s="0">
        <x:v>-30.06697</x:v>
      </x:c>
      <x:c t="n" s="0">
        <x:v>-29.16826</x:v>
      </x:c>
      <x:c t="n" s="0">
        <x:v>-18.32221</x:v>
      </x:c>
      <x:c t="n" s="0">
        <x:v>-23.4088</x:v>
      </x:c>
      <x:c t="n" s="0">
        <x:v>-17.73115</x:v>
      </x:c>
      <x:c t="n" s="0">
        <x:v>-6.818659</x:v>
      </x:c>
      <x:c t="n" s="0">
        <x:v>-1.53384</x:v>
      </x:c>
      <x:c t="n" s="0">
        <x:v>2.329781</x:v>
      </x:c>
      <x:c t="n" s="0">
        <x:v>12.15974</x:v>
      </x:c>
      <x:c t="n" s="0">
        <x:v>12.03229</x:v>
      </x:c>
      <x:c t="n" s="0">
        <x:v>15.78844</x:v>
      </x:c>
      <x:c t="n" s="0">
        <x:v>19.07005</x:v>
      </x:c>
      <x:c t="n" s="0">
        <x:v>20.01961</x:v>
      </x:c>
      <x:c t="n" s="0">
        <x:v>20.93174</x:v>
      </x:c>
      <x:c t="n" s="0">
        <x:v>20.65812</x:v>
      </x:c>
      <x:c t="n" s="0">
        <x:v>23.69517</x:v>
      </x:c>
      <x:c t="n" s="0">
        <x:v>25.63345</x:v>
      </x:c>
      <x:c t="n" s="0">
        <x:v>26.42731</x:v>
      </x:c>
      <x:c t="n" s="0">
        <x:v>29.32195</x:v>
      </x:c>
      <x:c t="n" s="0">
        <x:v>30.27781</x:v>
      </x:c>
      <x:c t="n" s="0">
        <x:v>29.09215</x:v>
      </x:c>
      <x:c t="n" s="0">
        <x:v>29.45055</x:v>
      </x:c>
      <x:c t="n" s="0">
        <x:v>30.75115</x:v>
      </x:c>
      <x:c t="n" s="0">
        <x:v>25.64276</x:v>
      </x:c>
      <x:c t="n" s="0">
        <x:v>22.06081</x:v>
      </x:c>
      <x:c t="n" s="0">
        <x:v>18.42341</x:v>
      </x:c>
      <x:c t="n" s="0">
        <x:v>16.34662</x:v>
      </x:c>
      <x:c t="n" s="0">
        <x:v>17.39432</x:v>
      </x:c>
      <x:c t="n" s="0">
        <x:v>20.12764</x:v>
      </x:c>
      <x:c t="n" s="0">
        <x:v>16.8774</x:v>
      </x:c>
      <x:c t="n" s="0">
        <x:v>10.54191</x:v>
      </x:c>
      <x:c t="n" s="0">
        <x:v>14.83144</x:v>
      </x:c>
      <x:c t="n" s="0">
        <x:v>9.607237</x:v>
      </x:c>
      <x:c t="n" s="0">
        <x:v>1.091919</x:v>
      </x:c>
      <x:c t="n" s="0">
        <x:v>2.860386</x:v>
      </x:c>
      <x:c t="n" s="0">
        <x:v>1.539259</x:v>
      </x:c>
      <x:c t="n" s="0">
        <x:v>-30.06697</x:v>
      </x:c>
      <x:c t="n" s="0">
        <x:v>-29.16826</x:v>
      </x:c>
      <x:c t="n" s="0">
        <x:v>-19.56433</x:v>
      </x:c>
      <x:c t="n" s="0">
        <x:v>-27.20238</x:v>
      </x:c>
      <x:c t="n" s="0">
        <x:v>-18.55389</x:v>
      </x:c>
      <x:c t="n" s="0">
        <x:v>-7.724251</x:v>
      </x:c>
      <x:c t="n" s="0">
        <x:v>-14.24721</x:v>
      </x:c>
      <x:c t="n" s="0">
        <x:v>2.770795</x:v>
      </x:c>
      <x:c t="n" s="0">
        <x:v>10.55289</x:v>
      </x:c>
      <x:c t="n" s="0">
        <x:v>7.672018</x:v>
      </x:c>
      <x:c t="n" s="0">
        <x:v>21.33611</x:v>
      </x:c>
      <x:c t="n" s="0">
        <x:v>14.3486</x:v>
      </x:c>
      <x:c t="n" s="0">
        <x:v>20.82962</x:v>
      </x:c>
      <x:c t="n" s="0">
        <x:v>18.26688</x:v>
      </x:c>
      <x:c t="n" s="0">
        <x:v>20.04847</x:v>
      </x:c>
      <x:c t="n" s="0">
        <x:v>20.45094</x:v>
      </x:c>
      <x:c t="n" s="0">
        <x:v>25.18219</x:v>
      </x:c>
      <x:c t="n" s="0">
        <x:v>25.34854</x:v>
      </x:c>
      <x:c t="n" s="0">
        <x:v>27.87796</x:v>
      </x:c>
      <x:c t="n" s="0">
        <x:v>30.76376</x:v>
      </x:c>
      <x:c t="n" s="0">
        <x:v>30.02238</x:v>
      </x:c>
      <x:c t="n" s="0">
        <x:v>28.25458</x:v>
      </x:c>
      <x:c t="n" s="0">
        <x:v>33.46762</x:v>
      </x:c>
      <x:c t="n" s="0">
        <x:v>26.21056</x:v>
      </x:c>
      <x:c t="n" s="0">
        <x:v>21.32901</x:v>
      </x:c>
      <x:c t="n" s="0">
        <x:v>17.30072</x:v>
      </x:c>
      <x:c t="n" s="0">
        <x:v>16.54971</x:v>
      </x:c>
      <x:c t="n" s="0">
        <x:v>20.02767</x:v>
      </x:c>
      <x:c t="n" s="0">
        <x:v>24.44271</x:v>
      </x:c>
      <x:c t="n" s="0">
        <x:v>18.82014</x:v>
      </x:c>
      <x:c t="n" s="0">
        <x:v>7.4591</x:v>
      </x:c>
      <x:c t="n" s="0">
        <x:v>11.3939</x:v>
      </x:c>
      <x:c t="n" s="0">
        <x:v>6.831361</x:v>
      </x:c>
      <x:c t="n" s="0">
        <x:v>1.73284</x:v>
      </x:c>
      <x:c t="n" s="0">
        <x:v>2.587574</x:v>
      </x:c>
      <x:c t="n" s="0">
        <x:v>1.437743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43946.3544791667</x:v>
      </x:c>
      <x:c t="n" s="7">
        <x:v>43946.3544791667</x:v>
      </x:c>
      <x:c t="n" s="0">
        <x:v>38.60917</x:v>
      </x:c>
      <x:c t="n" s="0">
        <x:v>54.20069</x:v>
      </x:c>
      <x:c t="n" s="0">
        <x:v>61.65291</x:v>
      </x:c>
      <x:c t="n" s="0">
        <x:v>66.28165</x:v>
      </x:c>
      <x:c t="n" s="0">
        <x:v>-30.06697</x:v>
      </x:c>
      <x:c t="n" s="0">
        <x:v>-29.16826</x:v>
      </x:c>
      <x:c t="n" s="0">
        <x:v>-18.49118</x:v>
      </x:c>
      <x:c t="n" s="0">
        <x:v>-23.93443</x:v>
      </x:c>
      <x:c t="n" s="0">
        <x:v>-17.84212</x:v>
      </x:c>
      <x:c t="n" s="0">
        <x:v>-6.939656</x:v>
      </x:c>
      <x:c t="n" s="0">
        <x:v>-2.179581</x:v>
      </x:c>
      <x:c t="n" s="0">
        <x:v>2.397016</x:v>
      </x:c>
      <x:c t="n" s="0">
        <x:v>12.52718</x:v>
      </x:c>
      <x:c t="n" s="0">
        <x:v>11.91211</x:v>
      </x:c>
      <x:c t="n" s="0">
        <x:v>17.17993</x:v>
      </x:c>
      <x:c t="n" s="0">
        <x:v>18.65864</x:v>
      </x:c>
      <x:c t="n" s="0">
        <x:v>20.16535</x:v>
      </x:c>
      <x:c t="n" s="0">
        <x:v>20.73261</x:v>
      </x:c>
      <x:c t="n" s="0">
        <x:v>20.82591</x:v>
      </x:c>
      <x:c t="n" s="0">
        <x:v>23.16169</x:v>
      </x:c>
      <x:c t="n" s="0">
        <x:v>25.72016</x:v>
      </x:c>
      <x:c t="n" s="0">
        <x:v>26.8371</x:v>
      </x:c>
      <x:c t="n" s="0">
        <x:v>29.63482</x:v>
      </x:c>
      <x:c t="n" s="0">
        <x:v>30.31311</x:v>
      </x:c>
      <x:c t="n" s="0">
        <x:v>29.4959</x:v>
      </x:c>
      <x:c t="n" s="0">
        <x:v>29.43663</x:v>
      </x:c>
      <x:c t="n" s="0">
        <x:v>30.27151</x:v>
      </x:c>
      <x:c t="n" s="0">
        <x:v>25.61382</x:v>
      </x:c>
      <x:c t="n" s="0">
        <x:v>21.93577</x:v>
      </x:c>
      <x:c t="n" s="0">
        <x:v>18.54159</x:v>
      </x:c>
      <x:c t="n" s="0">
        <x:v>15.96797</x:v>
      </x:c>
      <x:c t="n" s="0">
        <x:v>17.81742</x:v>
      </x:c>
      <x:c t="n" s="0">
        <x:v>20.6144</x:v>
      </x:c>
      <x:c t="n" s="0">
        <x:v>17.10736</x:v>
      </x:c>
      <x:c t="n" s="0">
        <x:v>10.24076</x:v>
      </x:c>
      <x:c t="n" s="0">
        <x:v>14.39768</x:v>
      </x:c>
      <x:c t="n" s="0">
        <x:v>9.303888</x:v>
      </x:c>
      <x:c t="n" s="0">
        <x:v>1.076008</x:v>
      </x:c>
      <x:c t="n" s="0">
        <x:v>2.842383</x:v>
      </x:c>
      <x:c t="n" s="0">
        <x:v>1.495569</x:v>
      </x:c>
      <x:c t="n" s="0">
        <x:v>-30.06697</x:v>
      </x:c>
      <x:c t="n" s="0">
        <x:v>-29.16826</x:v>
      </x:c>
      <x:c t="n" s="0">
        <x:v>-19.91576</x:v>
      </x:c>
      <x:c t="n" s="0">
        <x:v>-27.20238</x:v>
      </x:c>
      <x:c t="n" s="0">
        <x:v>-18.55389</x:v>
      </x:c>
      <x:c t="n" s="0">
        <x:v>-7.724251</x:v>
      </x:c>
      <x:c t="n" s="0">
        <x:v>-14.24721</x:v>
      </x:c>
      <x:c t="n" s="0">
        <x:v>2.770795</x:v>
      </x:c>
      <x:c t="n" s="0">
        <x:v>14.74687</x:v>
      </x:c>
      <x:c t="n" s="0">
        <x:v>11.64835</x:v>
      </x:c>
      <x:c t="n" s="0">
        <x:v>21.33611</x:v>
      </x:c>
      <x:c t="n" s="0">
        <x:v>14.87751</x:v>
      </x:c>
      <x:c t="n" s="0">
        <x:v>20.95514</x:v>
      </x:c>
      <x:c t="n" s="0">
        <x:v>21.89921</x:v>
      </x:c>
      <x:c t="n" s="0">
        <x:v>22.8072</x:v>
      </x:c>
      <x:c t="n" s="0">
        <x:v>19.91335</x:v>
      </x:c>
      <x:c t="n" s="0">
        <x:v>23.77093</x:v>
      </x:c>
      <x:c t="n" s="0">
        <x:v>28.83745</x:v>
      </x:c>
      <x:c t="n" s="0">
        <x:v>30.83176</x:v>
      </x:c>
      <x:c t="n" s="0">
        <x:v>28.72069</x:v>
      </x:c>
      <x:c t="n" s="0">
        <x:v>32.60936</x:v>
      </x:c>
      <x:c t="n" s="0">
        <x:v>31.39759</x:v>
      </x:c>
      <x:c t="n" s="0">
        <x:v>25.80911</x:v>
      </x:c>
      <x:c t="n" s="0">
        <x:v>24.51356</x:v>
      </x:c>
      <x:c t="n" s="0">
        <x:v>21.66935</x:v>
      </x:c>
      <x:c t="n" s="0">
        <x:v>19.35321</x:v>
      </x:c>
      <x:c t="n" s="0">
        <x:v>14.5766</x:v>
      </x:c>
      <x:c t="n" s="0">
        <x:v>20.99712</x:v>
      </x:c>
      <x:c t="n" s="0">
        <x:v>20.66035</x:v>
      </x:c>
      <x:c t="n" s="0">
        <x:v>16.03374</x:v>
      </x:c>
      <x:c t="n" s="0">
        <x:v>7.081737</x:v>
      </x:c>
      <x:c t="n" s="0">
        <x:v>9.226546</x:v>
      </x:c>
      <x:c t="n" s="0">
        <x:v>5.687745</x:v>
      </x:c>
      <x:c t="n" s="0">
        <x:v>0.05442194</x:v>
      </x:c>
      <x:c t="n" s="0">
        <x:v>2.362258</x:v>
      </x:c>
      <x:c t="n" s="0">
        <x:v>1.865137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43946.3544791667</x:v>
      </x:c>
      <x:c t="n" s="7">
        <x:v>43946.3544791667</x:v>
      </x:c>
      <x:c t="n" s="0">
        <x:v>36.52871</x:v>
      </x:c>
      <x:c t="n" s="0">
        <x:v>54.20069</x:v>
      </x:c>
      <x:c t="n" s="0">
        <x:v>53.94144</x:v>
      </x:c>
      <x:c t="n" s="0">
        <x:v>58.68498</x:v>
      </x:c>
      <x:c t="n" s="0">
        <x:v>-30.06697</x:v>
      </x:c>
      <x:c t="n" s="0">
        <x:v>-29.16826</x:v>
      </x:c>
      <x:c t="n" s="0">
        <x:v>-18.69646</x:v>
      </x:c>
      <x:c t="n" s="0">
        <x:v>-24.3612</x:v>
      </x:c>
      <x:c t="n" s="0">
        <x:v>-17.93911</x:v>
      </x:c>
      <x:c t="n" s="0">
        <x:v>-7.045731</x:v>
      </x:c>
      <x:c t="n" s="0">
        <x:v>-2.819013</x:v>
      </x:c>
      <x:c t="n" s="0">
        <x:v>2.542321</x:v>
      </x:c>
      <x:c t="n" s="0">
        <x:v>12.93077</x:v>
      </x:c>
      <x:c t="n" s="0">
        <x:v>11.87459</x:v>
      </x:c>
      <x:c t="n" s="0">
        <x:v>18.09353</x:v>
      </x:c>
      <x:c t="n" s="0">
        <x:v>18.27353</x:v>
      </x:c>
      <x:c t="n" s="0">
        <x:v>20.28999</x:v>
      </x:c>
      <x:c t="n" s="0">
        <x:v>21.18551</x:v>
      </x:c>
      <x:c t="n" s="0">
        <x:v>21.10018</x:v>
      </x:c>
      <x:c t="n" s="0">
        <x:v>22.93729</x:v>
      </x:c>
      <x:c t="n" s="0">
        <x:v>25.2358</x:v>
      </x:c>
      <x:c t="n" s="0">
        <x:v>26.72787</x:v>
      </x:c>
      <x:c t="n" s="0">
        <x:v>29.35113</x:v>
      </x:c>
      <x:c t="n" s="0">
        <x:v>29.92194</x:v>
      </x:c>
      <x:c t="n" s="0">
        <x:v>29.72879</x:v>
      </x:c>
      <x:c t="n" s="0">
        <x:v>29.90671</x:v>
      </x:c>
      <x:c t="n" s="0">
        <x:v>30.29244</x:v>
      </x:c>
      <x:c t="n" s="0">
        <x:v>25.58859</x:v>
      </x:c>
      <x:c t="n" s="0">
        <x:v>21.87775</x:v>
      </x:c>
      <x:c t="n" s="0">
        <x:v>18.30902</x:v>
      </x:c>
      <x:c t="n" s="0">
        <x:v>15.90706</x:v>
      </x:c>
      <x:c t="n" s="0">
        <x:v>18.06457</x:v>
      </x:c>
      <x:c t="n" s="0">
        <x:v>20.61969</x:v>
      </x:c>
      <x:c t="n" s="0">
        <x:v>16.8015</x:v>
      </x:c>
      <x:c t="n" s="0">
        <x:v>9.93058</x:v>
      </x:c>
      <x:c t="n" s="0">
        <x:v>14.00972</x:v>
      </x:c>
      <x:c t="n" s="0">
        <x:v>8.908211</x:v>
      </x:c>
      <x:c t="n" s="0">
        <x:v>0.9051904</x:v>
      </x:c>
      <x:c t="n" s="0">
        <x:v>2.835297</x:v>
      </x:c>
      <x:c t="n" s="0">
        <x:v>1.600354</x:v>
      </x:c>
      <x:c t="n" s="0">
        <x:v>-30.06697</x:v>
      </x:c>
      <x:c t="n" s="0">
        <x:v>-29.16826</x:v>
      </x:c>
      <x:c t="n" s="0">
        <x:v>-20.14112</x:v>
      </x:c>
      <x:c t="n" s="0">
        <x:v>-27.20238</x:v>
      </x:c>
      <x:c t="n" s="0">
        <x:v>-18.55389</x:v>
      </x:c>
      <x:c t="n" s="0">
        <x:v>-7.724251</x:v>
      </x:c>
      <x:c t="n" s="0">
        <x:v>-14.24721</x:v>
      </x:c>
      <x:c t="n" s="0">
        <x:v>4.143983</x:v>
      </x:c>
      <x:c t="n" s="0">
        <x:v>14.74687</x:v>
      </x:c>
      <x:c t="n" s="0">
        <x:v>11.64835</x:v>
      </x:c>
      <x:c t="n" s="0">
        <x:v>21.33611</x:v>
      </x:c>
      <x:c t="n" s="0">
        <x:v>14.87751</x:v>
      </x:c>
      <x:c t="n" s="0">
        <x:v>22.86697</x:v>
      </x:c>
      <x:c t="n" s="0">
        <x:v>23.17036</x:v>
      </x:c>
      <x:c t="n" s="0">
        <x:v>20.66592</x:v>
      </x:c>
      <x:c t="n" s="0">
        <x:v>23.4817</x:v>
      </x:c>
      <x:c t="n" s="0">
        <x:v>20.23159</x:v>
      </x:c>
      <x:c t="n" s="0">
        <x:v>23.53831</x:v>
      </x:c>
      <x:c t="n" s="0">
        <x:v>29.99804</x:v>
      </x:c>
      <x:c t="n" s="0">
        <x:v>26.21516</x:v>
      </x:c>
      <x:c t="n" s="0">
        <x:v>29.86906</x:v>
      </x:c>
      <x:c t="n" s="0">
        <x:v>29.83581</x:v>
      </x:c>
      <x:c t="n" s="0">
        <x:v>30.94938</x:v>
      </x:c>
      <x:c t="n" s="0">
        <x:v>24.97596</x:v>
      </x:c>
      <x:c t="n" s="0">
        <x:v>21.50287</x:v>
      </x:c>
      <x:c t="n" s="0">
        <x:v>13.72735</x:v>
      </x:c>
      <x:c t="n" s="0">
        <x:v>13.71689</x:v>
      </x:c>
      <x:c t="n" s="0">
        <x:v>15.01049</x:v>
      </x:c>
      <x:c t="n" s="0">
        <x:v>20.15164</x:v>
      </x:c>
      <x:c t="n" s="0">
        <x:v>14.92662</x:v>
      </x:c>
      <x:c t="n" s="0">
        <x:v>10.46913</x:v>
      </x:c>
      <x:c t="n" s="0">
        <x:v>15.80939</x:v>
      </x:c>
      <x:c t="n" s="0">
        <x:v>6.087456</x:v>
      </x:c>
      <x:c t="n" s="0">
        <x:v>-0.009795417</x:v>
      </x:c>
      <x:c t="n" s="0">
        <x:v>2.292411</x:v>
      </x:c>
      <x:c t="n" s="0">
        <x:v>2.239999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43946.3544791667</x:v>
      </x:c>
      <x:c t="n" s="7">
        <x:v>43946.3544791667</x:v>
      </x:c>
      <x:c t="n" s="0">
        <x:v>38.6472</x:v>
      </x:c>
      <x:c t="n" s="0">
        <x:v>54.20069</x:v>
      </x:c>
      <x:c t="n" s="0">
        <x:v>49.71616</x:v>
      </x:c>
      <x:c t="n" s="0">
        <x:v>60.44589</x:v>
      </x:c>
      <x:c t="n" s="0">
        <x:v>-30.06697</x:v>
      </x:c>
      <x:c t="n" s="0">
        <x:v>-29.16826</x:v>
      </x:c>
      <x:c t="n" s="0">
        <x:v>-18.8798</x:v>
      </x:c>
      <x:c t="n" s="0">
        <x:v>-24.76218</x:v>
      </x:c>
      <x:c t="n" s="0">
        <x:v>-17.98435</x:v>
      </x:c>
      <x:c t="n" s="0">
        <x:v>-7.138418</x:v>
      </x:c>
      <x:c t="n" s="0">
        <x:v>-3.451213</x:v>
      </x:c>
      <x:c t="n" s="0">
        <x:v>2.893324</x:v>
      </x:c>
      <x:c t="n" s="0">
        <x:v>13.24804</x:v>
      </x:c>
      <x:c t="n" s="0">
        <x:v>11.9286</x:v>
      </x:c>
      <x:c t="n" s="0">
        <x:v>18.35541</x:v>
      </x:c>
      <x:c t="n" s="0">
        <x:v>17.91403</x:v>
      </x:c>
      <x:c t="n" s="0">
        <x:v>21.46909</x:v>
      </x:c>
      <x:c t="n" s="0">
        <x:v>21.44451</x:v>
      </x:c>
      <x:c t="n" s="0">
        <x:v>20.8111</x:v>
      </x:c>
      <x:c t="n" s="0">
        <x:v>23.2887</x:v>
      </x:c>
      <x:c t="n" s="0">
        <x:v>24.73998</x:v>
      </x:c>
      <x:c t="n" s="0">
        <x:v>26.31882</x:v>
      </x:c>
      <x:c t="n" s="0">
        <x:v>29.62028</x:v>
      </x:c>
      <x:c t="n" s="0">
        <x:v>29.35001</x:v>
      </x:c>
      <x:c t="n" s="0">
        <x:v>29.35948</x:v>
      </x:c>
      <x:c t="n" s="0">
        <x:v>29.62269</x:v>
      </x:c>
      <x:c t="n" s="0">
        <x:v>30.04496</x:v>
      </x:c>
      <x:c t="n" s="0">
        <x:v>25.26384</x:v>
      </x:c>
      <x:c t="n" s="0">
        <x:v>21.73187</x:v>
      </x:c>
      <x:c t="n" s="0">
        <x:v>17.98766</x:v>
      </x:c>
      <x:c t="n" s="0">
        <x:v>15.58715</x:v>
      </x:c>
      <x:c t="n" s="0">
        <x:v>17.62091</x:v>
      </x:c>
      <x:c t="n" s="0">
        <x:v>20.34981</x:v>
      </x:c>
      <x:c t="n" s="0">
        <x:v>16.68363</x:v>
      </x:c>
      <x:c t="n" s="0">
        <x:v>10.09532</x:v>
      </x:c>
      <x:c t="n" s="0">
        <x:v>14.61886</x:v>
      </x:c>
      <x:c t="n" s="0">
        <x:v>8.580228</x:v>
      </x:c>
      <x:c t="n" s="0">
        <x:v>0.820577</x:v>
      </x:c>
      <x:c t="n" s="0">
        <x:v>2.75101</x:v>
      </x:c>
      <x:c t="n" s="0">
        <x:v>1.769647</x:v>
      </x:c>
      <x:c t="n" s="0">
        <x:v>-30.06697</x:v>
      </x:c>
      <x:c t="n" s="0">
        <x:v>-29.16826</x:v>
      </x:c>
      <x:c t="n" s="0">
        <x:v>-20.14112</x:v>
      </x:c>
      <x:c t="n" s="0">
        <x:v>-27.20238</x:v>
      </x:c>
      <x:c t="n" s="0">
        <x:v>-18.00212</x:v>
      </x:c>
      <x:c t="n" s="0">
        <x:v>-7.724251</x:v>
      </x:c>
      <x:c t="n" s="0">
        <x:v>-14.24721</x:v>
      </x:c>
      <x:c t="n" s="0">
        <x:v>4.51968</x:v>
      </x:c>
      <x:c t="n" s="0">
        <x:v>15.17085</x:v>
      </x:c>
      <x:c t="n" s="0">
        <x:v>13.87968</x:v>
      </x:c>
      <x:c t="n" s="0">
        <x:v>17.08952</x:v>
      </x:c>
      <x:c t="n" s="0">
        <x:v>14.7998</x:v>
      </x:c>
      <x:c t="n" s="0">
        <x:v>26.02312</x:v>
      </x:c>
      <x:c t="n" s="0">
        <x:v>22.07479</x:v>
      </x:c>
      <x:c t="n" s="0">
        <x:v>18.57314</x:v>
      </x:c>
      <x:c t="n" s="0">
        <x:v>23.83821</x:v>
      </x:c>
      <x:c t="n" s="0">
        <x:v>18.01689</x:v>
      </x:c>
      <x:c t="n" s="0">
        <x:v>24.54681</x:v>
      </x:c>
      <x:c t="n" s="0">
        <x:v>28.77499</x:v>
      </x:c>
      <x:c t="n" s="0">
        <x:v>24.94127</x:v>
      </x:c>
      <x:c t="n" s="0">
        <x:v>29.50662</x:v>
      </x:c>
      <x:c t="n" s="0">
        <x:v>26.99802</x:v>
      </x:c>
      <x:c t="n" s="0">
        <x:v>28.54272</x:v>
      </x:c>
      <x:c t="n" s="0">
        <x:v>20.84547</x:v>
      </x:c>
      <x:c t="n" s="0">
        <x:v>18.8266</x:v>
      </x:c>
      <x:c t="n" s="0">
        <x:v>18.73101</x:v>
      </x:c>
      <x:c t="n" s="0">
        <x:v>11.854</x:v>
      </x:c>
      <x:c t="n" s="0">
        <x:v>13.4445</x:v>
      </x:c>
      <x:c t="n" s="0">
        <x:v>17.21286</x:v>
      </x:c>
      <x:c t="n" s="0">
        <x:v>16.15834</x:v>
      </x:c>
      <x:c t="n" s="0">
        <x:v>10.16431</x:v>
      </x:c>
      <x:c t="n" s="0">
        <x:v>19.18096</x:v>
      </x:c>
      <x:c t="n" s="0">
        <x:v>6.253121</x:v>
      </x:c>
      <x:c t="n" s="0">
        <x:v>0.8086529</x:v>
      </x:c>
      <x:c t="n" s="0">
        <x:v>2.50577</x:v>
      </x:c>
      <x:c t="n" s="0">
        <x:v>2.28402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43946.3544791667</x:v>
      </x:c>
      <x:c t="n" s="7">
        <x:v>43946.3544791667</x:v>
      </x:c>
      <x:c t="n" s="0">
        <x:v>38.68564</x:v>
      </x:c>
      <x:c t="n" s="0">
        <x:v>54.20069</x:v>
      </x:c>
      <x:c t="n" s="0">
        <x:v>53.03757</x:v>
      </x:c>
      <x:c t="n" s="0">
        <x:v>60.44589</x:v>
      </x:c>
      <x:c t="n" s="0">
        <x:v>-30.06697</x:v>
      </x:c>
      <x:c t="n" s="0">
        <x:v>-29.16826</x:v>
      </x:c>
      <x:c t="n" s="0">
        <x:v>-19.04279</x:v>
      </x:c>
      <x:c t="n" s="0">
        <x:v>-25.13682</x:v>
      </x:c>
      <x:c t="n" s="0">
        <x:v>-17.98708</x:v>
      </x:c>
      <x:c t="n" s="0">
        <x:v>-7.219172</x:v>
      </x:c>
      <x:c t="n" s="0">
        <x:v>-4.075151</x:v>
      </x:c>
      <x:c t="n" s="0">
        <x:v>3.172149</x:v>
      </x:c>
      <x:c t="n" s="0">
        <x:v>13.75886</x:v>
      </x:c>
      <x:c t="n" s="0">
        <x:v>12.48977</x:v>
      </x:c>
      <x:c t="n" s="0">
        <x:v>18.19208</x:v>
      </x:c>
      <x:c t="n" s="0">
        <x:v>17.57316</x:v>
      </x:c>
      <x:c t="n" s="0">
        <x:v>22.50915</x:v>
      </x:c>
      <x:c t="n" s="0">
        <x:v>21.51294</x:v>
      </x:c>
      <x:c t="n" s="0">
        <x:v>20.79245</x:v>
      </x:c>
      <x:c t="n" s="0">
        <x:v>23.09501</x:v>
      </x:c>
      <x:c t="n" s="0">
        <x:v>24.3605</x:v>
      </x:c>
      <x:c t="n" s="0">
        <x:v>26.32899</x:v>
      </x:c>
      <x:c t="n" s="0">
        <x:v>29.5491</x:v>
      </x:c>
      <x:c t="n" s="0">
        <x:v>29.13271</x:v>
      </x:c>
      <x:c t="n" s="0">
        <x:v>29.81416</x:v>
      </x:c>
      <x:c t="n" s="0">
        <x:v>29.26816</x:v>
      </x:c>
      <x:c t="n" s="0">
        <x:v>30.08564</x:v>
      </x:c>
      <x:c t="n" s="0">
        <x:v>25.28648</x:v>
      </x:c>
      <x:c t="n" s="0">
        <x:v>21.56056</x:v>
      </x:c>
      <x:c t="n" s="0">
        <x:v>18.16721</x:v>
      </x:c>
      <x:c t="n" s="0">
        <x:v>15.17428</x:v>
      </x:c>
      <x:c t="n" s="0">
        <x:v>17.4424</x:v>
      </x:c>
      <x:c t="n" s="0">
        <x:v>20.13786</x:v>
      </x:c>
      <x:c t="n" s="0">
        <x:v>16.4482</x:v>
      </x:c>
      <x:c t="n" s="0">
        <x:v>10.24234</x:v>
      </x:c>
      <x:c t="n" s="0">
        <x:v>15.7749</x:v>
      </x:c>
      <x:c t="n" s="0">
        <x:v>8.305743</x:v>
      </x:c>
      <x:c t="n" s="0">
        <x:v>0.7216716</x:v>
      </x:c>
      <x:c t="n" s="0">
        <x:v>2.676491</x:v>
      </x:c>
      <x:c t="n" s="0">
        <x:v>1.741416</x:v>
      </x:c>
      <x:c t="n" s="0">
        <x:v>-30.06697</x:v>
      </x:c>
      <x:c t="n" s="0">
        <x:v>-29.16826</x:v>
      </x:c>
      <x:c t="n" s="0">
        <x:v>-20.14112</x:v>
      </x:c>
      <x:c t="n" s="0">
        <x:v>-27.20238</x:v>
      </x:c>
      <x:c t="n" s="0">
        <x:v>-18.00212</x:v>
      </x:c>
      <x:c t="n" s="0">
        <x:v>-7.724251</x:v>
      </x:c>
      <x:c t="n" s="0">
        <x:v>-1.075533</x:v>
      </x:c>
      <x:c t="n" s="0">
        <x:v>4.51968</x:v>
      </x:c>
      <x:c t="n" s="0">
        <x:v>16.23968</x:v>
      </x:c>
      <x:c t="n" s="0">
        <x:v>14.81761</x:v>
      </x:c>
      <x:c t="n" s="0">
        <x:v>17.08952</x:v>
      </x:c>
      <x:c t="n" s="0">
        <x:v>14.75249</x:v>
      </x:c>
      <x:c t="n" s="0">
        <x:v>26.02312</x:v>
      </x:c>
      <x:c t="n" s="0">
        <x:v>22.19432</x:v>
      </x:c>
      <x:c t="n" s="0">
        <x:v>22.0025</x:v>
      </x:c>
      <x:c t="n" s="0">
        <x:v>21.72718</x:v>
      </x:c>
      <x:c t="n" s="0">
        <x:v>22.76965</x:v>
      </x:c>
      <x:c t="n" s="0">
        <x:v>27.32236</x:v>
      </x:c>
      <x:c t="n" s="0">
        <x:v>28.51846</x:v>
      </x:c>
      <x:c t="n" s="0">
        <x:v>24.78763</x:v>
      </x:c>
      <x:c t="n" s="0">
        <x:v>30.17779</x:v>
      </x:c>
      <x:c t="n" s="0">
        <x:v>21.91696</x:v>
      </x:c>
      <x:c t="n" s="0">
        <x:v>31.37591</x:v>
      </x:c>
      <x:c t="n" s="0">
        <x:v>25.99946</x:v>
      </x:c>
      <x:c t="n" s="0">
        <x:v>22.27059</x:v>
      </x:c>
      <x:c t="n" s="0">
        <x:v>16.60204</x:v>
      </x:c>
      <x:c t="n" s="0">
        <x:v>13.45922</x:v>
      </x:c>
      <x:c t="n" s="0">
        <x:v>15.83014</x:v>
      </x:c>
      <x:c t="n" s="0">
        <x:v>18.85736</x:v>
      </x:c>
      <x:c t="n" s="0">
        <x:v>12.5005</x:v>
      </x:c>
      <x:c t="n" s="0">
        <x:v>10.83909</x:v>
      </x:c>
      <x:c t="n" s="0">
        <x:v>17.24004</x:v>
      </x:c>
      <x:c t="n" s="0">
        <x:v>5.79242</x:v>
      </x:c>
      <x:c t="n" s="0">
        <x:v>-0.9020737</x:v>
      </x:c>
      <x:c t="n" s="0">
        <x:v>2.757639</x:v>
      </x:c>
      <x:c t="n" s="0">
        <x:v>1.000262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43946.3544791667</x:v>
      </x:c>
      <x:c t="n" s="7">
        <x:v>43946.3544791667</x:v>
      </x:c>
      <x:c t="n" s="0">
        <x:v>39.78072</x:v>
      </x:c>
      <x:c t="n" s="0">
        <x:v>54.20069</x:v>
      </x:c>
      <x:c t="n" s="0">
        <x:v>56.83178</x:v>
      </x:c>
      <x:c t="n" s="0">
        <x:v>63.80381</x:v>
      </x:c>
      <x:c t="n" s="0">
        <x:v>-30.06697</x:v>
      </x:c>
      <x:c t="n" s="0">
        <x:v>-29.16826</x:v>
      </x:c>
      <x:c t="n" s="0">
        <x:v>-19.18698</x:v>
      </x:c>
      <x:c t="n" s="0">
        <x:v>-25.48429</x:v>
      </x:c>
      <x:c t="n" s="0">
        <x:v>-17.98936</x:v>
      </x:c>
      <x:c t="n" s="0">
        <x:v>-7.286637</x:v>
      </x:c>
      <x:c t="n" s="0">
        <x:v>-2.544744</x:v>
      </x:c>
      <x:c t="n" s="0">
        <x:v>3.357858</x:v>
      </x:c>
      <x:c t="n" s="0">
        <x:v>14.22173</x:v>
      </x:c>
      <x:c t="n" s="0">
        <x:v>12.91758</x:v>
      </x:c>
      <x:c t="n" s="0">
        <x:v>18.04756</x:v>
      </x:c>
      <x:c t="n" s="0">
        <x:v>17.25925</x:v>
      </x:c>
      <x:c t="n" s="0">
        <x:v>22.85074</x:v>
      </x:c>
      <x:c t="n" s="0">
        <x:v>21.81596</x:v>
      </x:c>
      <x:c t="n" s="0">
        <x:v>20.93732</x:v>
      </x:c>
      <x:c t="n" s="0">
        <x:v>23.05481</x:v>
      </x:c>
      <x:c t="n" s="0">
        <x:v>24.13568</x:v>
      </x:c>
      <x:c t="n" s="0">
        <x:v>26.3661</x:v>
      </x:c>
      <x:c t="n" s="0">
        <x:v>29.19481</x:v>
      </x:c>
      <x:c t="n" s="0">
        <x:v>28.96423</x:v>
      </x:c>
      <x:c t="n" s="0">
        <x:v>29.54557</x:v>
      </x:c>
      <x:c t="n" s="0">
        <x:v>28.82339</x:v>
      </x:c>
      <x:c t="n" s="0">
        <x:v>30.41359</x:v>
      </x:c>
      <x:c t="n" s="0">
        <x:v>24.97681</x:v>
      </x:c>
      <x:c t="n" s="0">
        <x:v>21.42009</x:v>
      </x:c>
      <x:c t="n" s="0">
        <x:v>18.06466</x:v>
      </x:c>
      <x:c t="n" s="0">
        <x:v>15.21197</x:v>
      </x:c>
      <x:c t="n" s="0">
        <x:v>16.98854</x:v>
      </x:c>
      <x:c t="n" s="0">
        <x:v>19.84832</x:v>
      </x:c>
      <x:c t="n" s="0">
        <x:v>15.97346</x:v>
      </x:c>
      <x:c t="n" s="0">
        <x:v>10.3914</x:v>
      </x:c>
      <x:c t="n" s="0">
        <x:v>16.16644</x:v>
      </x:c>
      <x:c t="n" s="0">
        <x:v>8.07522</x:v>
      </x:c>
      <x:c t="n" s="0">
        <x:v>0.7300465</x:v>
      </x:c>
      <x:c t="n" s="0">
        <x:v>2.723008</x:v>
      </x:c>
      <x:c t="n" s="0">
        <x:v>1.649953</x:v>
      </x:c>
      <x:c t="n" s="0">
        <x:v>-30.06697</x:v>
      </x:c>
      <x:c t="n" s="0">
        <x:v>-29.16826</x:v>
      </x:c>
      <x:c t="n" s="0">
        <x:v>-20.14112</x:v>
      </x:c>
      <x:c t="n" s="0">
        <x:v>-27.20238</x:v>
      </x:c>
      <x:c t="n" s="0">
        <x:v>-18.00212</x:v>
      </x:c>
      <x:c t="n" s="0">
        <x:v>-7.629349</x:v>
      </x:c>
      <x:c t="n" s="0">
        <x:v>1.828873</x:v>
      </x:c>
      <x:c t="n" s="0">
        <x:v>3.435077</x:v>
      </x:c>
      <x:c t="n" s="0">
        <x:v>16.23968</x:v>
      </x:c>
      <x:c t="n" s="0">
        <x:v>14.81761</x:v>
      </x:c>
      <x:c t="n" s="0">
        <x:v>17.08952</x:v>
      </x:c>
      <x:c t="n" s="0">
        <x:v>14.75249</x:v>
      </x:c>
      <x:c t="n" s="0">
        <x:v>21.09669</x:v>
      </x:c>
      <x:c t="n" s="0">
        <x:v>23.86511</x:v>
      </x:c>
      <x:c t="n" s="0">
        <x:v>20.36293</x:v>
      </x:c>
      <x:c t="n" s="0">
        <x:v>22.95533</x:v>
      </x:c>
      <x:c t="n" s="0">
        <x:v>24.37121</x:v>
      </x:c>
      <x:c t="n" s="0">
        <x:v>25.73602</x:v>
      </x:c>
      <x:c t="n" s="0">
        <x:v>26.25139</x:v>
      </x:c>
      <x:c t="n" s="0">
        <x:v>30.93695</x:v>
      </x:c>
      <x:c t="n" s="0">
        <x:v>26.4084</x:v>
      </x:c>
      <x:c t="n" s="0">
        <x:v>29.44065</x:v>
      </x:c>
      <x:c t="n" s="0">
        <x:v>30.93739</x:v>
      </x:c>
      <x:c t="n" s="0">
        <x:v>24.71416</x:v>
      </x:c>
      <x:c t="n" s="0">
        <x:v>18.38976</x:v>
      </x:c>
      <x:c t="n" s="0">
        <x:v>19.1518</x:v>
      </x:c>
      <x:c t="n" s="0">
        <x:v>14.6046</x:v>
      </x:c>
      <x:c t="n" s="0">
        <x:v>13.5638</x:v>
      </x:c>
      <x:c t="n" s="0">
        <x:v>17.62523</x:v>
      </x:c>
      <x:c t="n" s="0">
        <x:v>13.35711</x:v>
      </x:c>
      <x:c t="n" s="0">
        <x:v>12.86926</x:v>
      </x:c>
      <x:c t="n" s="0">
        <x:v>20.63535</x:v>
      </x:c>
      <x:c t="n" s="0">
        <x:v>7.205061</x:v>
      </x:c>
      <x:c t="n" s="0">
        <x:v>1.15152</x:v>
      </x:c>
      <x:c t="n" s="0">
        <x:v>3.163496</x:v>
      </x:c>
      <x:c t="n" s="0">
        <x:v>1.577034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43946.3544791667</x:v>
      </x:c>
      <x:c t="n" s="7">
        <x:v>43946.3544791667</x:v>
      </x:c>
      <x:c t="n" s="0">
        <x:v>37.85176</x:v>
      </x:c>
      <x:c t="n" s="0">
        <x:v>54.20069</x:v>
      </x:c>
      <x:c t="n" s="0">
        <x:v>53.28617</x:v>
      </x:c>
      <x:c t="n" s="0">
        <x:v>61.69528</x:v>
      </x:c>
      <x:c t="n" s="0">
        <x:v>-30.06697</x:v>
      </x:c>
      <x:c t="n" s="0">
        <x:v>-29.16826</x:v>
      </x:c>
      <x:c t="n" s="0">
        <x:v>-19.314</x:v>
      </x:c>
      <x:c t="n" s="0">
        <x:v>-25.80485</x:v>
      </x:c>
      <x:c t="n" s="0">
        <x:v>-17.99133</x:v>
      </x:c>
      <x:c t="n" s="0">
        <x:v>-7.327344</x:v>
      </x:c>
      <x:c t="n" s="0">
        <x:v>-1.563017</x:v>
      </x:c>
      <x:c t="n" s="0">
        <x:v>3.25825</x:v>
      </x:c>
      <x:c t="n" s="0">
        <x:v>14.31014</x:v>
      </x:c>
      <x:c t="n" s="0">
        <x:v>13.25228</x:v>
      </x:c>
      <x:c t="n" s="0">
        <x:v>17.92021</x:v>
      </x:c>
      <x:c t="n" s="0">
        <x:v>17.07531</x:v>
      </x:c>
      <x:c t="n" s="0">
        <x:v>22.49865</x:v>
      </x:c>
      <x:c t="n" s="0">
        <x:v>22.1823</x:v>
      </x:c>
      <x:c t="n" s="0">
        <x:v>20.69953</x:v>
      </x:c>
      <x:c t="n" s="0">
        <x:v>22.86868</x:v>
      </x:c>
      <x:c t="n" s="0">
        <x:v>25.09464</x:v>
      </x:c>
      <x:c t="n" s="0">
        <x:v>26.49504</x:v>
      </x:c>
      <x:c t="n" s="0">
        <x:v>29.00289</x:v>
      </x:c>
      <x:c t="n" s="0">
        <x:v>29.38035</x:v>
      </x:c>
      <x:c t="n" s="0">
        <x:v>29.4122</x:v>
      </x:c>
      <x:c t="n" s="0">
        <x:v>29.21842</x:v>
      </x:c>
      <x:c t="n" s="0">
        <x:v>30.1741</x:v>
      </x:c>
      <x:c t="n" s="0">
        <x:v>24.94918</x:v>
      </x:c>
      <x:c t="n" s="0">
        <x:v>21.5296</x:v>
      </x:c>
      <x:c t="n" s="0">
        <x:v>18.10853</x:v>
      </x:c>
      <x:c t="n" s="0">
        <x:v>14.93216</x:v>
      </x:c>
      <x:c t="n" s="0">
        <x:v>16.60231</x:v>
      </x:c>
      <x:c t="n" s="0">
        <x:v>19.5017</x:v>
      </x:c>
      <x:c t="n" s="0">
        <x:v>15.68878</x:v>
      </x:c>
      <x:c t="n" s="0">
        <x:v>10.74016</x:v>
      </x:c>
      <x:c t="n" s="0">
        <x:v>16.94768</x:v>
      </x:c>
      <x:c t="n" s="0">
        <x:v>7.890804</x:v>
      </x:c>
      <x:c t="n" s="0">
        <x:v>0.8758955</x:v>
      </x:c>
      <x:c t="n" s="0">
        <x:v>2.82321</x:v>
      </x:c>
      <x:c t="n" s="0">
        <x:v>1.619824</x:v>
      </x:c>
      <x:c t="n" s="0">
        <x:v>-30.06697</x:v>
      </x:c>
      <x:c t="n" s="0">
        <x:v>-29.16826</x:v>
      </x:c>
      <x:c t="n" s="0">
        <x:v>-20.35248</x:v>
      </x:c>
      <x:c t="n" s="0">
        <x:v>-27.20238</x:v>
      </x:c>
      <x:c t="n" s="0">
        <x:v>-18.00212</x:v>
      </x:c>
      <x:c t="n" s="0">
        <x:v>-7.573387</x:v>
      </x:c>
      <x:c t="n" s="0">
        <x:v>1.828873</x:v>
      </x:c>
      <x:c t="n" s="0">
        <x:v>2.624737</x:v>
      </x:c>
      <x:c t="n" s="0">
        <x:v>11.92897</x:v>
      </x:c>
      <x:c t="n" s="0">
        <x:v>13.96274</x:v>
      </x:c>
      <x:c t="n" s="0">
        <x:v>19.49595</x:v>
      </x:c>
      <x:c t="n" s="0">
        <x:v>16.82481</x:v>
      </x:c>
      <x:c t="n" s="0">
        <x:v>19.53955</x:v>
      </x:c>
      <x:c t="n" s="0">
        <x:v>22.70027</x:v>
      </x:c>
      <x:c t="n" s="0">
        <x:v>18.56113</x:v>
      </x:c>
      <x:c t="n" s="0">
        <x:v>20.30147</x:v>
      </x:c>
      <x:c t="n" s="0">
        <x:v>29.00614</x:v>
      </x:c>
      <x:c t="n" s="0">
        <x:v>24.96129</x:v>
      </x:c>
      <x:c t="n" s="0">
        <x:v>28.77125</x:v>
      </x:c>
      <x:c t="n" s="0">
        <x:v>31.04902</x:v>
      </x:c>
      <x:c t="n" s="0">
        <x:v>28.96764</x:v>
      </x:c>
      <x:c t="n" s="0">
        <x:v>30.25703</x:v>
      </x:c>
      <x:c t="n" s="0">
        <x:v>30.2579</x:v>
      </x:c>
      <x:c t="n" s="0">
        <x:v>26.59789</x:v>
      </x:c>
      <x:c t="n" s="0">
        <x:v>21.65036</x:v>
      </x:c>
      <x:c t="n" s="0">
        <x:v>18.16034</x:v>
      </x:c>
      <x:c t="n" s="0">
        <x:v>13.20965</x:v>
      </x:c>
      <x:c t="n" s="0">
        <x:v>13.00046</x:v>
      </x:c>
      <x:c t="n" s="0">
        <x:v>15.65702</x:v>
      </x:c>
      <x:c t="n" s="0">
        <x:v>11.76183</x:v>
      </x:c>
      <x:c t="n" s="0">
        <x:v>10.79666</x:v>
      </x:c>
      <x:c t="n" s="0">
        <x:v>17.54368</x:v>
      </x:c>
      <x:c t="n" s="0">
        <x:v>5.259567</x:v>
      </x:c>
      <x:c t="n" s="0">
        <x:v>1.710535</x:v>
      </x:c>
      <x:c t="n" s="0">
        <x:v>2.624873</x:v>
      </x:c>
      <x:c t="n" s="0">
        <x:v>1.234033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43946.3544791667</x:v>
      </x:c>
      <x:c t="n" s="7">
        <x:v>43946.3544791667</x:v>
      </x:c>
      <x:c t="n" s="0">
        <x:v>39.22791</x:v>
      </x:c>
      <x:c t="n" s="0">
        <x:v>54.20069</x:v>
      </x:c>
      <x:c t="n" s="0">
        <x:v>55.41529</x:v>
      </x:c>
      <x:c t="n" s="0">
        <x:v>64.70557</x:v>
      </x:c>
      <x:c t="n" s="0">
        <x:v>-30.06697</x:v>
      </x:c>
      <x:c t="n" s="0">
        <x:v>-29.16826</x:v>
      </x:c>
      <x:c t="n" s="0">
        <x:v>-19.55901</x:v>
      </x:c>
      <x:c t="n" s="0">
        <x:v>-25.81488</x:v>
      </x:c>
      <x:c t="n" s="0">
        <x:v>-17.99301</x:v>
      </x:c>
      <x:c t="n" s="0">
        <x:v>-7.362412</x:v>
      </x:c>
      <x:c t="n" s="0">
        <x:v>-0.8708206</x:v>
      </x:c>
      <x:c t="n" s="0">
        <x:v>3.171336</x:v>
      </x:c>
      <x:c t="n" s="0">
        <x:v>13.9382</x:v>
      </x:c>
      <x:c t="n" s="0">
        <x:v>13.20224</x:v>
      </x:c>
      <x:c t="n" s="0">
        <x:v>18.53892</x:v>
      </x:c>
      <x:c t="n" s="0">
        <x:v>17.07222</x:v>
      </x:c>
      <x:c t="n" s="0">
        <x:v>22.24543</x:v>
      </x:c>
      <x:c t="n" s="0">
        <x:v>21.79342</x:v>
      </x:c>
      <x:c t="n" s="0">
        <x:v>20.27644</x:v>
      </x:c>
      <x:c t="n" s="0">
        <x:v>23.06965</x:v>
      </x:c>
      <x:c t="n" s="0">
        <x:v>25.23447</x:v>
      </x:c>
      <x:c t="n" s="0">
        <x:v>25.85103</x:v>
      </x:c>
      <x:c t="n" s="0">
        <x:v>28.79034</x:v>
      </x:c>
      <x:c t="n" s="0">
        <x:v>29.71685</x:v>
      </x:c>
      <x:c t="n" s="0">
        <x:v>29.2884</x:v>
      </x:c>
      <x:c t="n" s="0">
        <x:v>28.97535</x:v>
      </x:c>
      <x:c t="n" s="0">
        <x:v>30.22535</x:v>
      </x:c>
      <x:c t="n" s="0">
        <x:v>25.33008</x:v>
      </x:c>
      <x:c t="n" s="0">
        <x:v>21.20961</x:v>
      </x:c>
      <x:c t="n" s="0">
        <x:v>18.23264</x:v>
      </x:c>
      <x:c t="n" s="0">
        <x:v>14.66555</x:v>
      </x:c>
      <x:c t="n" s="0">
        <x:v>16.17339</x:v>
      </x:c>
      <x:c t="n" s="0">
        <x:v>19.10489</x:v>
      </x:c>
      <x:c t="n" s="0">
        <x:v>15.31648</x:v>
      </x:c>
      <x:c t="n" s="0">
        <x:v>10.55897</x:v>
      </x:c>
      <x:c t="n" s="0">
        <x:v>17.3903</x:v>
      </x:c>
      <x:c t="n" s="0">
        <x:v>7.560372</x:v>
      </x:c>
      <x:c t="n" s="0">
        <x:v>0.9477767</x:v>
      </x:c>
      <x:c t="n" s="0">
        <x:v>2.660896</x:v>
      </x:c>
      <x:c t="n" s="0">
        <x:v>1.594908</x:v>
      </x:c>
      <x:c t="n" s="0">
        <x:v>-30.06697</x:v>
      </x:c>
      <x:c t="n" s="0">
        <x:v>-29.16826</x:v>
      </x:c>
      <x:c t="n" s="0">
        <x:v>-22.21733</x:v>
      </x:c>
      <x:c t="n" s="0">
        <x:v>-24.92235</x:v>
      </x:c>
      <x:c t="n" s="0">
        <x:v>-18.00212</x:v>
      </x:c>
      <x:c t="n" s="0">
        <x:v>-7.573387</x:v>
      </x:c>
      <x:c t="n" s="0">
        <x:v>1.828873</x:v>
      </x:c>
      <x:c t="n" s="0">
        <x:v>2.39494</x:v>
      </x:c>
      <x:c t="n" s="0">
        <x:v>10.72225</x:v>
      </x:c>
      <x:c t="n" s="0">
        <x:v>12.8973</x:v>
      </x:c>
      <x:c t="n" s="0">
        <x:v>21.03535</x:v>
      </x:c>
      <x:c t="n" s="0">
        <x:v>17.05408</x:v>
      </x:c>
      <x:c t="n" s="0">
        <x:v>21.56288</x:v>
      </x:c>
      <x:c t="n" s="0">
        <x:v>11.57175</x:v>
      </x:c>
      <x:c t="n" s="0">
        <x:v>13.58055</x:v>
      </x:c>
      <x:c t="n" s="0">
        <x:v>25.95799</x:v>
      </x:c>
      <x:c t="n" s="0">
        <x:v>25.03966</x:v>
      </x:c>
      <x:c t="n" s="0">
        <x:v>19.04572</x:v>
      </x:c>
      <x:c t="n" s="0">
        <x:v>26.18891</x:v>
      </x:c>
      <x:c t="n" s="0">
        <x:v>28.73885</x:v>
      </x:c>
      <x:c t="n" s="0">
        <x:v>27.95617</x:v>
      </x:c>
      <x:c t="n" s="0">
        <x:v>32.36127</x:v>
      </x:c>
      <x:c t="n" s="0">
        <x:v>29.11153</x:v>
      </x:c>
      <x:c t="n" s="0">
        <x:v>22.78674</x:v>
      </x:c>
      <x:c t="n" s="0">
        <x:v>20.33594</x:v>
      </x:c>
      <x:c t="n" s="0">
        <x:v>17.5624</x:v>
      </x:c>
      <x:c t="n" s="0">
        <x:v>13.28611</x:v>
      </x:c>
      <x:c t="n" s="0">
        <x:v>14.10265</x:v>
      </x:c>
      <x:c t="n" s="0">
        <x:v>13.77481</x:v>
      </x:c>
      <x:c t="n" s="0">
        <x:v>12.87399</x:v>
      </x:c>
      <x:c t="n" s="0">
        <x:v>8.697166</x:v>
      </x:c>
      <x:c t="n" s="0">
        <x:v>20.91337</x:v>
      </x:c>
      <x:c t="n" s="0">
        <x:v>6.163796</x:v>
      </x:c>
      <x:c t="n" s="0">
        <x:v>0.9481903</x:v>
      </x:c>
      <x:c t="n" s="0">
        <x:v>1.693188</x:v>
      </x:c>
      <x:c t="n" s="0">
        <x:v>1.365632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43946.3544791667</x:v>
      </x:c>
      <x:c t="n" s="7">
        <x:v>43946.3544791667</x:v>
      </x:c>
      <x:c t="n" s="0">
        <x:v>38.13572</x:v>
      </x:c>
      <x:c t="n" s="0">
        <x:v>54.20069</x:v>
      </x:c>
      <x:c t="n" s="0">
        <x:v>64.10857</x:v>
      </x:c>
      <x:c t="n" s="0">
        <x:v>67.578</x:v>
      </x:c>
      <x:c t="n" s="0">
        <x:v>-30.06697</x:v>
      </x:c>
      <x:c t="n" s="0">
        <x:v>-29.16826</x:v>
      </x:c>
      <x:c t="n" s="0">
        <x:v>-19.85956</x:v>
      </x:c>
      <x:c t="n" s="0">
        <x:v>-25.67345</x:v>
      </x:c>
      <x:c t="n" s="0">
        <x:v>-17.99449</x:v>
      </x:c>
      <x:c t="n" s="0">
        <x:v>-7.392588</x:v>
      </x:c>
      <x:c t="n" s="0">
        <x:v>-0.3561138</x:v>
      </x:c>
      <x:c t="n" s="0">
        <x:v>3.02609</x:v>
      </x:c>
      <x:c t="n" s="0">
        <x:v>13.59321</x:v>
      </x:c>
      <x:c t="n" s="0">
        <x:v>13.15904</x:v>
      </x:c>
      <x:c t="n" s="0">
        <x:v>19.00542</x:v>
      </x:c>
      <x:c t="n" s="0">
        <x:v>17.06957</x:v>
      </x:c>
      <x:c t="n" s="0">
        <x:v>22.22041</x:v>
      </x:c>
      <x:c t="n" s="0">
        <x:v>21.17809</x:v>
      </x:c>
      <x:c t="n" s="0">
        <x:v>20.16227</x:v>
      </x:c>
      <x:c t="n" s="0">
        <x:v>24.01298</x:v>
      </x:c>
      <x:c t="n" s="0">
        <x:v>25.47392</x:v>
      </x:c>
      <x:c t="n" s="0">
        <x:v>25.62381</x:v>
      </x:c>
      <x:c t="n" s="0">
        <x:v>28.63523</x:v>
      </x:c>
      <x:c t="n" s="0">
        <x:v>29.37361</x:v>
      </x:c>
      <x:c t="n" s="0">
        <x:v>29.26531</x:v>
      </x:c>
      <x:c t="n" s="0">
        <x:v>29.89598</x:v>
      </x:c>
      <x:c t="n" s="0">
        <x:v>30.08623</x:v>
      </x:c>
      <x:c t="n" s="0">
        <x:v>25.09625</x:v>
      </x:c>
      <x:c t="n" s="0">
        <x:v>20.97335</x:v>
      </x:c>
      <x:c t="n" s="0">
        <x:v>17.87206</x:v>
      </x:c>
      <x:c t="n" s="0">
        <x:v>14.664</x:v>
      </x:c>
      <x:c t="n" s="0">
        <x:v>16.06259</x:v>
      </x:c>
      <x:c t="n" s="0">
        <x:v>18.6156</x:v>
      </x:c>
      <x:c t="n" s="0">
        <x:v>14.973</x:v>
      </x:c>
      <x:c t="n" s="0">
        <x:v>10.51639</x:v>
      </x:c>
      <x:c t="n" s="0">
        <x:v>18.30425</x:v>
      </x:c>
      <x:c t="n" s="0">
        <x:v>7.498486</x:v>
      </x:c>
      <x:c t="n" s="0">
        <x:v>0.7960503</x:v>
      </x:c>
      <x:c t="n" s="0">
        <x:v>2.672219</x:v>
      </x:c>
      <x:c t="n" s="0">
        <x:v>1.605984</x:v>
      </x:c>
      <x:c t="n" s="0">
        <x:v>-30.06697</x:v>
      </x:c>
      <x:c t="n" s="0">
        <x:v>-29.16826</x:v>
      </x:c>
      <x:c t="n" s="0">
        <x:v>-22.21733</x:v>
      </x:c>
      <x:c t="n" s="0">
        <x:v>-24.92235</x:v>
      </x:c>
      <x:c t="n" s="0">
        <x:v>-18.00212</x:v>
      </x:c>
      <x:c t="n" s="0">
        <x:v>-7.573387</x:v>
      </x:c>
      <x:c t="n" s="0">
        <x:v>1.388995</x:v>
      </x:c>
      <x:c t="n" s="0">
        <x:v>1.982668</x:v>
      </x:c>
      <x:c t="n" s="0">
        <x:v>10.72225</x:v>
      </x:c>
      <x:c t="n" s="0">
        <x:v>12.8973</x:v>
      </x:c>
      <x:c t="n" s="0">
        <x:v>21.03535</x:v>
      </x:c>
      <x:c t="n" s="0">
        <x:v>17.05408</x:v>
      </x:c>
      <x:c t="n" s="0">
        <x:v>22.07108</x:v>
      </x:c>
      <x:c t="n" s="0">
        <x:v>19.14327</x:v>
      </x:c>
      <x:c t="n" s="0">
        <x:v>23.14455</x:v>
      </x:c>
      <x:c t="n" s="0">
        <x:v>28.5588</x:v>
      </x:c>
      <x:c t="n" s="0">
        <x:v>30.03346</x:v>
      </x:c>
      <x:c t="n" s="0">
        <x:v>24.25777</x:v>
      </x:c>
      <x:c t="n" s="0">
        <x:v>28.5819</x:v>
      </x:c>
      <x:c t="n" s="0">
        <x:v>28.94799</x:v>
      </x:c>
      <x:c t="n" s="0">
        <x:v>32.12208</x:v>
      </x:c>
      <x:c t="n" s="0">
        <x:v>29.20623</x:v>
      </x:c>
      <x:c t="n" s="0">
        <x:v>26.43047</x:v>
      </x:c>
      <x:c t="n" s="0">
        <x:v>25.04643</x:v>
      </x:c>
      <x:c t="n" s="0">
        <x:v>21.76613</x:v>
      </x:c>
      <x:c t="n" s="0">
        <x:v>14.8523</x:v>
      </x:c>
      <x:c t="n" s="0">
        <x:v>14.5173</x:v>
      </x:c>
      <x:c t="n" s="0">
        <x:v>13.53773</x:v>
      </x:c>
      <x:c t="n" s="0">
        <x:v>15.62832</x:v>
      </x:c>
      <x:c t="n" s="0">
        <x:v>12.62339</x:v>
      </x:c>
      <x:c t="n" s="0">
        <x:v>9.566504</x:v>
      </x:c>
      <x:c t="n" s="0">
        <x:v>21.72335</x:v>
      </x:c>
      <x:c t="n" s="0">
        <x:v>5.671482</x:v>
      </x:c>
      <x:c t="n" s="0">
        <x:v>0.2680673</x:v>
      </x:c>
      <x:c t="n" s="0">
        <x:v>2.841858</x:v>
      </x:c>
      <x:c t="n" s="0">
        <x:v>1.836082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43946.3544791667</x:v>
      </x:c>
      <x:c t="n" s="7">
        <x:v>43946.3544791667</x:v>
      </x:c>
      <x:c t="n" s="0">
        <x:v>38.24242</x:v>
      </x:c>
      <x:c t="n" s="0">
        <x:v>54.20069</x:v>
      </x:c>
      <x:c t="n" s="0">
        <x:v>61.13825</x:v>
      </x:c>
      <x:c t="n" s="0">
        <x:v>65.45191</x:v>
      </x:c>
      <x:c t="n" s="0">
        <x:v>-30.06697</x:v>
      </x:c>
      <x:c t="n" s="0">
        <x:v>-29.16826</x:v>
      </x:c>
      <x:c t="n" s="0">
        <x:v>-20.1338</x:v>
      </x:c>
      <x:c t="n" s="0">
        <x:v>-25.55606</x:v>
      </x:c>
      <x:c t="n" s="0">
        <x:v>-18.1442</x:v>
      </x:c>
      <x:c t="n" s="0">
        <x:v>-7.418524</x:v>
      </x:c>
      <x:c t="n" s="0">
        <x:v>-0.1486195</x:v>
      </x:c>
      <x:c t="n" s="0">
        <x:v>2.888534</x:v>
      </x:c>
      <x:c t="n" s="0">
        <x:v>13.21912</x:v>
      </x:c>
      <x:c t="n" s="0">
        <x:v>13.34029</x:v>
      </x:c>
      <x:c t="n" s="0">
        <x:v>19.36764</x:v>
      </x:c>
      <x:c t="n" s="0">
        <x:v>18.09138</x:v>
      </x:c>
      <x:c t="n" s="0">
        <x:v>22.19893</x:v>
      </x:c>
      <x:c t="n" s="0">
        <x:v>21.26741</x:v>
      </x:c>
      <x:c t="n" s="0">
        <x:v>21.06167</x:v>
      </x:c>
      <x:c t="n" s="0">
        <x:v>24.98852</x:v>
      </x:c>
      <x:c t="n" s="0">
        <x:v>26.94069</x:v>
      </x:c>
      <x:c t="n" s="0">
        <x:v>25.17836</x:v>
      </x:c>
      <x:c t="n" s="0">
        <x:v>28.48423</x:v>
      </x:c>
      <x:c t="n" s="0">
        <x:v>29.49991</x:v>
      </x:c>
      <x:c t="n" s="0">
        <x:v>29.81388</x:v>
      </x:c>
      <x:c t="n" s="0">
        <x:v>29.59449</x:v>
      </x:c>
      <x:c t="n" s="0">
        <x:v>29.87403</x:v>
      </x:c>
      <x:c t="n" s="0">
        <x:v>25.09749</x:v>
      </x:c>
      <x:c t="n" s="0">
        <x:v>21.19055</x:v>
      </x:c>
      <x:c t="n" s="0">
        <x:v>17.75308</x:v>
      </x:c>
      <x:c t="n" s="0">
        <x:v>14.51395</x:v>
      </x:c>
      <x:c t="n" s="0">
        <x:v>15.85252</x:v>
      </x:c>
      <x:c t="n" s="0">
        <x:v>18.22278</x:v>
      </x:c>
      <x:c t="n" s="0">
        <x:v>14.6612</x:v>
      </x:c>
      <x:c t="n" s="0">
        <x:v>10.50094</x:v>
      </x:c>
      <x:c t="n" s="0">
        <x:v>19.09966</x:v>
      </x:c>
      <x:c t="n" s="0">
        <x:v>7.309735</x:v>
      </x:c>
      <x:c t="n" s="0">
        <x:v>0.8360257</x:v>
      </x:c>
      <x:c t="n" s="0">
        <x:v>2.561719</x:v>
      </x:c>
      <x:c t="n" s="0">
        <x:v>1.602835</x:v>
      </x:c>
      <x:c t="n" s="0">
        <x:v>-30.06697</x:v>
      </x:c>
      <x:c t="n" s="0">
        <x:v>-29.16826</x:v>
      </x:c>
      <x:c t="n" s="0">
        <x:v>-22.21733</x:v>
      </x:c>
      <x:c t="n" s="0">
        <x:v>-24.92235</x:v>
      </x:c>
      <x:c t="n" s="0">
        <x:v>-22.46096</x:v>
      </x:c>
      <x:c t="n" s="0">
        <x:v>-7.573387</x:v>
      </x:c>
      <x:c t="n" s="0">
        <x:v>0.8994898</x:v>
      </x:c>
      <x:c t="n" s="0">
        <x:v>1.982668</x:v>
      </x:c>
      <x:c t="n" s="0">
        <x:v>8.143499</x:v>
      </x:c>
      <x:c t="n" s="0">
        <x:v>16.02226</x:v>
      </x:c>
      <x:c t="n" s="0">
        <x:v>21.03535</x:v>
      </x:c>
      <x:c t="n" s="0">
        <x:v>24.95819</x:v>
      </x:c>
      <x:c t="n" s="0">
        <x:v>21.88549</x:v>
      </x:c>
      <x:c t="n" s="0">
        <x:v>21.75608</x:v>
      </x:c>
      <x:c t="n" s="0">
        <x:v>23.72725</x:v>
      </x:c>
      <x:c t="n" s="0">
        <x:v>27.36688</x:v>
      </x:c>
      <x:c t="n" s="0">
        <x:v>27.8189</x:v>
      </x:c>
      <x:c t="n" s="0">
        <x:v>17.90004</x:v>
      </x:c>
      <x:c t="n" s="0">
        <x:v>30.972</x:v>
      </x:c>
      <x:c t="n" s="0">
        <x:v>29.05826</x:v>
      </x:c>
      <x:c t="n" s="0">
        <x:v>31.95516</x:v>
      </x:c>
      <x:c t="n" s="0">
        <x:v>25.78111</x:v>
      </x:c>
      <x:c t="n" s="0">
        <x:v>30.63465</x:v>
      </x:c>
      <x:c t="n" s="0">
        <x:v>23.95177</x:v>
      </x:c>
      <x:c t="n" s="0">
        <x:v>21.40379</x:v>
      </x:c>
      <x:c t="n" s="0">
        <x:v>16.96394</x:v>
      </x:c>
      <x:c t="n" s="0">
        <x:v>14.69696</x:v>
      </x:c>
      <x:c t="n" s="0">
        <x:v>15.74222</x:v>
      </x:c>
      <x:c t="n" s="0">
        <x:v>17.3387</x:v>
      </x:c>
      <x:c t="n" s="0">
        <x:v>11.30488</x:v>
      </x:c>
      <x:c t="n" s="0">
        <x:v>10.51291</x:v>
      </x:c>
      <x:c t="n" s="0">
        <x:v>20.38033</x:v>
      </x:c>
      <x:c t="n" s="0">
        <x:v>6.396409</x:v>
      </x:c>
      <x:c t="n" s="0">
        <x:v>0.7793748</x:v>
      </x:c>
      <x:c t="n" s="0">
        <x:v>3.109919</x:v>
      </x:c>
      <x:c t="n" s="0">
        <x:v>1.290819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43946.3544791667</x:v>
      </x:c>
      <x:c t="n" s="7">
        <x:v>43946.3544791667</x:v>
      </x:c>
      <x:c t="n" s="0">
        <x:v>39.50154</x:v>
      </x:c>
      <x:c t="n" s="0">
        <x:v>54.20069</x:v>
      </x:c>
      <x:c t="n" s="0">
        <x:v>61.94697</x:v>
      </x:c>
      <x:c t="n" s="0">
        <x:v>65.67467</x:v>
      </x:c>
      <x:c t="n" s="0">
        <x:v>-30.06697</x:v>
      </x:c>
      <x:c t="n" s="0">
        <x:v>-29.16826</x:v>
      </x:c>
      <x:c t="n" s="0">
        <x:v>-20.3825</x:v>
      </x:c>
      <x:c t="n" s="0">
        <x:v>-25.45813</x:v>
      </x:c>
      <x:c t="n" s="0">
        <x:v>-18.73142</x:v>
      </x:c>
      <x:c t="n" s="0">
        <x:v>-7.4408</x:v>
      </x:c>
      <x:c t="n" s="0">
        <x:v>0.0210599</x:v>
      </x:c>
      <x:c t="n" s="0">
        <x:v>2.767508</x:v>
      </x:c>
      <x:c t="n" s="0">
        <x:v>12.69899</x:v>
      </x:c>
      <x:c t="n" s="0">
        <x:v>14.02589</x:v>
      </x:c>
      <x:c t="n" s="0">
        <x:v>19.4609</x:v>
      </x:c>
      <x:c t="n" s="0">
        <x:v>20.55076</x:v>
      </x:c>
      <x:c t="n" s="0">
        <x:v>22.11914</x:v>
      </x:c>
      <x:c t="n" s="0">
        <x:v>21.29938</x:v>
      </x:c>
      <x:c t="n" s="0">
        <x:v>20.94809</x:v>
      </x:c>
      <x:c t="n" s="0">
        <x:v>25.29347</x:v>
      </x:c>
      <x:c t="n" s="0">
        <x:v>26.36916</x:v>
      </x:c>
      <x:c t="n" s="0">
        <x:v>24.76551</x:v>
      </x:c>
      <x:c t="n" s="0">
        <x:v>29.56976</x:v>
      </x:c>
      <x:c t="n" s="0">
        <x:v>29.47907</x:v>
      </x:c>
      <x:c t="n" s="0">
        <x:v>30.44035</x:v>
      </x:c>
      <x:c t="n" s="0">
        <x:v>29.1748</x:v>
      </x:c>
      <x:c t="n" s="0">
        <x:v>29.92575</x:v>
      </x:c>
      <x:c t="n" s="0">
        <x:v>24.95897</x:v>
      </x:c>
      <x:c t="n" s="0">
        <x:v>21.91759</x:v>
      </x:c>
      <x:c t="n" s="0">
        <x:v>17.50042</x:v>
      </x:c>
      <x:c t="n" s="0">
        <x:v>15.06876</x:v>
      </x:c>
      <x:c t="n" s="0">
        <x:v>16.5606</x:v>
      </x:c>
      <x:c t="n" s="0">
        <x:v>18.21289</x:v>
      </x:c>
      <x:c t="n" s="0">
        <x:v>14.46797</x:v>
      </x:c>
      <x:c t="n" s="0">
        <x:v>10.20584</x:v>
      </x:c>
      <x:c t="n" s="0">
        <x:v>19.23834</x:v>
      </x:c>
      <x:c t="n" s="0">
        <x:v>7.058236</x:v>
      </x:c>
      <x:c t="n" s="0">
        <x:v>0.7498818</x:v>
      </x:c>
      <x:c t="n" s="0">
        <x:v>2.728918</x:v>
      </x:c>
      <x:c t="n" s="0">
        <x:v>1.606214</x:v>
      </x:c>
      <x:c t="n" s="0">
        <x:v>-30.06697</x:v>
      </x:c>
      <x:c t="n" s="0">
        <x:v>-29.16826</x:v>
      </x:c>
      <x:c t="n" s="0">
        <x:v>-22.21733</x:v>
      </x:c>
      <x:c t="n" s="0">
        <x:v>-24.92235</x:v>
      </x:c>
      <x:c t="n" s="0">
        <x:v>-26.1948</x:v>
      </x:c>
      <x:c t="n" s="0">
        <x:v>-8.424402</x:v>
      </x:c>
      <x:c t="n" s="0">
        <x:v>0.8994898</x:v>
      </x:c>
      <x:c t="n" s="0">
        <x:v>1.491651</x:v>
      </x:c>
      <x:c t="n" s="0">
        <x:v>6.775106</x:v>
      </x:c>
      <x:c t="n" s="0">
        <x:v>16.70786</x:v>
      </x:c>
      <x:c t="n" s="0">
        <x:v>18.67958</x:v>
      </x:c>
      <x:c t="n" s="0">
        <x:v>26.02799</x:v>
      </x:c>
      <x:c t="n" s="0">
        <x:v>21.55737</x:v>
      </x:c>
      <x:c t="n" s="0">
        <x:v>20.92994</x:v>
      </x:c>
      <x:c t="n" s="0">
        <x:v>11.79819</x:v>
      </x:c>
      <x:c t="n" s="0">
        <x:v>24.19827</x:v>
      </x:c>
      <x:c t="n" s="0">
        <x:v>21.755</x:v>
      </x:c>
      <x:c t="n" s="0">
        <x:v>23.39508</x:v>
      </x:c>
      <x:c t="n" s="0">
        <x:v>30.99943</x:v>
      </x:c>
      <x:c t="n" s="0">
        <x:v>30.78424</x:v>
      </x:c>
      <x:c t="n" s="0">
        <x:v>32.79753</x:v>
      </x:c>
      <x:c t="n" s="0">
        <x:v>26.6086</x:v>
      </x:c>
      <x:c t="n" s="0">
        <x:v>27.16986</x:v>
      </x:c>
      <x:c t="n" s="0">
        <x:v>23.81392</x:v>
      </x:c>
      <x:c t="n" s="0">
        <x:v>23.64041</x:v>
      </x:c>
      <x:c t="n" s="0">
        <x:v>16.2456</x:v>
      </x:c>
      <x:c t="n" s="0">
        <x:v>18.10983</x:v>
      </x:c>
      <x:c t="n" s="0">
        <x:v>20.47324</x:v>
      </x:c>
      <x:c t="n" s="0">
        <x:v>17.34747</x:v>
      </x:c>
      <x:c t="n" s="0">
        <x:v>14.72045</x:v>
      </x:c>
      <x:c t="n" s="0">
        <x:v>8.621174</x:v>
      </x:c>
      <x:c t="n" s="0">
        <x:v>21.41719</x:v>
      </x:c>
      <x:c t="n" s="0">
        <x:v>4.310332</x:v>
      </x:c>
      <x:c t="n" s="0">
        <x:v>0.8697947</x:v>
      </x:c>
      <x:c t="n" s="0">
        <x:v>2.401212</x:v>
      </x:c>
      <x:c t="n" s="0">
        <x:v>2.032922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43946.3544791667</x:v>
      </x:c>
      <x:c t="n" s="7">
        <x:v>43946.3544791667</x:v>
      </x:c>
      <x:c t="n" s="0">
        <x:v>37.57509</x:v>
      </x:c>
      <x:c t="n" s="0">
        <x:v>54.20069</x:v>
      </x:c>
      <x:c t="n" s="0">
        <x:v>62.25342</x:v>
      </x:c>
      <x:c t="n" s="0">
        <x:v>65.88657</x:v>
      </x:c>
      <x:c t="n" s="0">
        <x:v>-30.06697</x:v>
      </x:c>
      <x:c t="n" s="0">
        <x:v>-29.16826</x:v>
      </x:c>
      <x:c t="n" s="0">
        <x:v>-20.60684</x:v>
      </x:c>
      <x:c t="n" s="0">
        <x:v>-25.37637</x:v>
      </x:c>
      <x:c t="n" s="0">
        <x:v>-19.3046</x:v>
      </x:c>
      <x:c t="n" s="0">
        <x:v>-7.809761</x:v>
      </x:c>
      <x:c t="n" s="0">
        <x:v>0.160901</x:v>
      </x:c>
      <x:c t="n" s="0">
        <x:v>2.480403</x:v>
      </x:c>
      <x:c t="n" s="0">
        <x:v>12.19942</x:v>
      </x:c>
      <x:c t="n" s="0">
        <x:v>14.53633</x:v>
      </x:c>
      <x:c t="n" s="0">
        <x:v>19.35524</x:v>
      </x:c>
      <x:c t="n" s="0">
        <x:v>21.91562</x:v>
      </x:c>
      <x:c t="n" s="0">
        <x:v>22.04153</x:v>
      </x:c>
      <x:c t="n" s="0">
        <x:v>21.20601</x:v>
      </x:c>
      <x:c t="n" s="0">
        <x:v>20.32668</x:v>
      </x:c>
      <x:c t="n" s="0">
        <x:v>24.72353</x:v>
      </x:c>
      <x:c t="n" s="0">
        <x:v>25.97722</x:v>
      </x:c>
      <x:c t="n" s="0">
        <x:v>24.654</x:v>
      </x:c>
      <x:c t="n" s="0">
        <x:v>29.56538</x:v>
      </x:c>
      <x:c t="n" s="0">
        <x:v>29.60283</x:v>
      </x:c>
      <x:c t="n" s="0">
        <x:v>30.55185</x:v>
      </x:c>
      <x:c t="n" s="0">
        <x:v>29.09253</x:v>
      </x:c>
      <x:c t="n" s="0">
        <x:v>29.52601</x:v>
      </x:c>
      <x:c t="n" s="0">
        <x:v>24.71461</x:v>
      </x:c>
      <x:c t="n" s="0">
        <x:v>21.65918</x:v>
      </x:c>
      <x:c t="n" s="0">
        <x:v>17.72889</x:v>
      </x:c>
      <x:c t="n" s="0">
        <x:v>15.41095</x:v>
      </x:c>
      <x:c t="n" s="0">
        <x:v>16.83361</x:v>
      </x:c>
      <x:c t="n" s="0">
        <x:v>18.02811</x:v>
      </x:c>
      <x:c t="n" s="0">
        <x:v>14.40299</x:v>
      </x:c>
      <x:c t="n" s="0">
        <x:v>10.20473</x:v>
      </x:c>
      <x:c t="n" s="0">
        <x:v>19.73444</x:v>
      </x:c>
      <x:c t="n" s="0">
        <x:v>6.923937</x:v>
      </x:c>
      <x:c t="n" s="0">
        <x:v>1.08676</x:v>
      </x:c>
      <x:c t="n" s="0">
        <x:v>2.56374</x:v>
      </x:c>
      <x:c t="n" s="0">
        <x:v>1.628711</x:v>
      </x:c>
      <x:c t="n" s="0">
        <x:v>-30.06697</x:v>
      </x:c>
      <x:c t="n" s="0">
        <x:v>-29.16826</x:v>
      </x:c>
      <x:c t="n" s="0">
        <x:v>-22.21733</x:v>
      </x:c>
      <x:c t="n" s="0">
        <x:v>-24.92235</x:v>
      </x:c>
      <x:c t="n" s="0">
        <x:v>-26.1948</x:v>
      </x:c>
      <x:c t="n" s="0">
        <x:v>-12.97642</x:v>
      </x:c>
      <x:c t="n" s="0">
        <x:v>0.8994898</x:v>
      </x:c>
      <x:c t="n" s="0">
        <x:v>-0.4404456</x:v>
      </x:c>
      <x:c t="n" s="0">
        <x:v>10.41329</x:v>
      </x:c>
      <x:c t="n" s="0">
        <x:v>16.70786</x:v>
      </x:c>
      <x:c t="n" s="0">
        <x:v>18.67958</x:v>
      </x:c>
      <x:c t="n" s="0">
        <x:v>26.02799</x:v>
      </x:c>
      <x:c t="n" s="0">
        <x:v>20.31988</x:v>
      </x:c>
      <x:c t="n" s="0">
        <x:v>20.61552</x:v>
      </x:c>
      <x:c t="n" s="0">
        <x:v>7.381579</x:v>
      </x:c>
      <x:c t="n" s="0">
        <x:v>20.1611</x:v>
      </x:c>
      <x:c t="n" s="0">
        <x:v>20.98053</x:v>
      </x:c>
      <x:c t="n" s="0">
        <x:v>23.32425</x:v>
      </x:c>
      <x:c t="n" s="0">
        <x:v>28.82715</x:v>
      </x:c>
      <x:c t="n" s="0">
        <x:v>28.75845</x:v>
      </x:c>
      <x:c t="n" s="0">
        <x:v>28.75977</x:v>
      </x:c>
      <x:c t="n" s="0">
        <x:v>29.28259</x:v>
      </x:c>
      <x:c t="n" s="0">
        <x:v>27.55169</x:v>
      </x:c>
      <x:c t="n" s="0">
        <x:v>22.86193</x:v>
      </x:c>
      <x:c t="n" s="0">
        <x:v>20.14397</x:v>
      </x:c>
      <x:c t="n" s="0">
        <x:v>18.75126</x:v>
      </x:c>
      <x:c t="n" s="0">
        <x:v>14.52047</x:v>
      </x:c>
      <x:c t="n" s="0">
        <x:v>14.94106</x:v>
      </x:c>
      <x:c t="n" s="0">
        <x:v>15.82984</x:v>
      </x:c>
      <x:c t="n" s="0">
        <x:v>12.56558</x:v>
      </x:c>
      <x:c t="n" s="0">
        <x:v>8.611673</x:v>
      </x:c>
      <x:c t="n" s="0">
        <x:v>22.95012</x:v>
      </x:c>
      <x:c t="n" s="0">
        <x:v>6.58129</x:v>
      </x:c>
      <x:c t="n" s="0">
        <x:v>1.951314</x:v>
      </x:c>
      <x:c t="n" s="0">
        <x:v>1.644308</x:v>
      </x:c>
      <x:c t="n" s="0">
        <x:v>1.942817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43946.3544791667</x:v>
      </x:c>
      <x:c t="n" s="7">
        <x:v>43946.3544791667</x:v>
      </x:c>
      <x:c t="n" s="0">
        <x:v>38.50921</x:v>
      </x:c>
      <x:c t="n" s="0">
        <x:v>54.20069</x:v>
      </x:c>
      <x:c t="n" s="0">
        <x:v>60.5556</x:v>
      </x:c>
      <x:c t="n" s="0">
        <x:v>66.46649</x:v>
      </x:c>
      <x:c t="n" s="0">
        <x:v>-30.06697</x:v>
      </x:c>
      <x:c t="n" s="0">
        <x:v>-29.16826</x:v>
      </x:c>
      <x:c t="n" s="0">
        <x:v>-20.80803</x:v>
      </x:c>
      <x:c t="n" s="0">
        <x:v>-25.30765</x:v>
      </x:c>
      <x:c t="n" s="0">
        <x:v>-19.8621</x:v>
      </x:c>
      <x:c t="n" s="0">
        <x:v>-8.274841</x:v>
      </x:c>
      <x:c t="n" s="0">
        <x:v>0.2768643</x:v>
      </x:c>
      <x:c t="n" s="0">
        <x:v>2.158365</x:v>
      </x:c>
      <x:c t="n" s="0">
        <x:v>12.30751</x:v>
      </x:c>
      <x:c t="n" s="0">
        <x:v>14.8667</x:v>
      </x:c>
      <x:c t="n" s="0">
        <x:v>19.26293</x:v>
      </x:c>
      <x:c t="n" s="0">
        <x:v>22.11416</x:v>
      </x:c>
      <x:c t="n" s="0">
        <x:v>21.51383</x:v>
      </x:c>
      <x:c t="n" s="0">
        <x:v>21.91116</x:v>
      </x:c>
      <x:c t="n" s="0">
        <x:v>19.66947</x:v>
      </x:c>
      <x:c t="n" s="0">
        <x:v>24.44909</x:v>
      </x:c>
      <x:c t="n" s="0">
        <x:v>25.47744</x:v>
      </x:c>
      <x:c t="n" s="0">
        <x:v>25.32322</x:v>
      </x:c>
      <x:c t="n" s="0">
        <x:v>29.63499</x:v>
      </x:c>
      <x:c t="n" s="0">
        <x:v>29.08996</x:v>
      </x:c>
      <x:c t="n" s="0">
        <x:v>30.27349</x:v>
      </x:c>
      <x:c t="n" s="0">
        <x:v>29.15845</x:v>
      </x:c>
      <x:c t="n" s="0">
        <x:v>29.35235</x:v>
      </x:c>
      <x:c t="n" s="0">
        <x:v>24.49008</x:v>
      </x:c>
      <x:c t="n" s="0">
        <x:v>21.70056</x:v>
      </x:c>
      <x:c t="n" s="0">
        <x:v>17.8547</x:v>
      </x:c>
      <x:c t="n" s="0">
        <x:v>15.1715</x:v>
      </x:c>
      <x:c t="n" s="0">
        <x:v>16.46644</x:v>
      </x:c>
      <x:c t="n" s="0">
        <x:v>17.7062</x:v>
      </x:c>
      <x:c t="n" s="0">
        <x:v>14.15782</x:v>
      </x:c>
      <x:c t="n" s="0">
        <x:v>9.771984</x:v>
      </x:c>
      <x:c t="n" s="0">
        <x:v>20.06829</x:v>
      </x:c>
      <x:c t="n" s="0">
        <x:v>6.808686</x:v>
      </x:c>
      <x:c t="n" s="0">
        <x:v>0.8941697</x:v>
      </x:c>
      <x:c t="n" s="0">
        <x:v>2.473115</x:v>
      </x:c>
      <x:c t="n" s="0">
        <x:v>1.722632</x:v>
      </x:c>
      <x:c t="n" s="0">
        <x:v>-30.06697</x:v>
      </x:c>
      <x:c t="n" s="0">
        <x:v>-29.16826</x:v>
      </x:c>
      <x:c t="n" s="0">
        <x:v>-22.21733</x:v>
      </x:c>
      <x:c t="n" s="0">
        <x:v>-24.92235</x:v>
      </x:c>
      <x:c t="n" s="0">
        <x:v>-26.1948</x:v>
      </x:c>
      <x:c t="n" s="0">
        <x:v>-12.97642</x:v>
      </x:c>
      <x:c t="n" s="0">
        <x:v>0.8994898</x:v>
      </x:c>
      <x:c t="n" s="0">
        <x:v>-0.4404456</x:v>
      </x:c>
      <x:c t="n" s="0">
        <x:v>13.30362</x:v>
      </x:c>
      <x:c t="n" s="0">
        <x:v>15.13401</x:v>
      </x:c>
      <x:c t="n" s="0">
        <x:v>18.67958</x:v>
      </x:c>
      <x:c t="n" s="0">
        <x:v>13.91726</x:v>
      </x:c>
      <x:c t="n" s="0">
        <x:v>0.7138026</x:v>
      </x:c>
      <x:c t="n" s="0">
        <x:v>26.57313</x:v>
      </x:c>
      <x:c t="n" s="0">
        <x:v>7.01926</x:v>
      </x:c>
      <x:c t="n" s="0">
        <x:v>23.87374</x:v>
      </x:c>
      <x:c t="n" s="0">
        <x:v>20.17867</x:v>
      </x:c>
      <x:c t="n" s="0">
        <x:v>30.12286</x:v>
      </x:c>
      <x:c t="n" s="0">
        <x:v>32.45621</x:v>
      </x:c>
      <x:c t="n" s="0">
        <x:v>24.13786</x:v>
      </x:c>
      <x:c t="n" s="0">
        <x:v>31.27146</x:v>
      </x:c>
      <x:c t="n" s="0">
        <x:v>28.94471</x:v>
      </x:c>
      <x:c t="n" s="0">
        <x:v>29.35326</x:v>
      </x:c>
      <x:c t="n" s="0">
        <x:v>26.43184</x:v>
      </x:c>
      <x:c t="n" s="0">
        <x:v>21.84807</x:v>
      </x:c>
      <x:c t="n" s="0">
        <x:v>17.45125</x:v>
      </x:c>
      <x:c t="n" s="0">
        <x:v>15.57563</x:v>
      </x:c>
      <x:c t="n" s="0">
        <x:v>15.52724</x:v>
      </x:c>
      <x:c t="n" s="0">
        <x:v>13.07662</x:v>
      </x:c>
      <x:c t="n" s="0">
        <x:v>11.93766</x:v>
      </x:c>
      <x:c t="n" s="0">
        <x:v>7.893269</x:v>
      </x:c>
      <x:c t="n" s="0">
        <x:v>19.43201</x:v>
      </x:c>
      <x:c t="n" s="0">
        <x:v>6.708425</x:v>
      </x:c>
      <x:c t="n" s="0">
        <x:v>0.441341</x:v>
      </x:c>
      <x:c t="n" s="0">
        <x:v>1.645618</x:v>
      </x:c>
      <x:c t="n" s="0">
        <x:v>2.566667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43946.3544791667</x:v>
      </x:c>
      <x:c t="n" s="7">
        <x:v>43946.3544791667</x:v>
      </x:c>
      <x:c t="n" s="0">
        <x:v>39.20105</x:v>
      </x:c>
      <x:c t="n" s="0">
        <x:v>54.20069</x:v>
      </x:c>
      <x:c t="n" s="0">
        <x:v>52.16541</x:v>
      </x:c>
      <x:c t="n" s="0">
        <x:v>59.65408</x:v>
      </x:c>
      <x:c t="n" s="0">
        <x:v>-30.06697</x:v>
      </x:c>
      <x:c t="n" s="0">
        <x:v>-29.16826</x:v>
      </x:c>
      <x:c t="n" s="0">
        <x:v>-21.06423</x:v>
      </x:c>
      <x:c t="n" s="0">
        <x:v>-25.27285</x:v>
      </x:c>
      <x:c t="n" s="0">
        <x:v>-20.40247</x:v>
      </x:c>
      <x:c t="n" s="0">
        <x:v>-8.715721</x:v>
      </x:c>
      <x:c t="n" s="0">
        <x:v>0.09908275</x:v>
      </x:c>
      <x:c t="n" s="0">
        <x:v>1.877766</x:v>
      </x:c>
      <x:c t="n" s="0">
        <x:v>12.46795</x:v>
      </x:c>
      <x:c t="n" s="0">
        <x:v>14.72807</x:v>
      </x:c>
      <x:c t="n" s="0">
        <x:v>19.1825</x:v>
      </x:c>
      <x:c t="n" s="0">
        <x:v>21.53986</x:v>
      </x:c>
      <x:c t="n" s="0">
        <x:v>20.8347</x:v>
      </x:c>
      <x:c t="n" s="0">
        <x:v>22.9869</x:v>
      </x:c>
      <x:c t="n" s="0">
        <x:v>19.03966</x:v>
      </x:c>
      <x:c t="n" s="0">
        <x:v>24.62923</x:v>
      </x:c>
      <x:c t="n" s="0">
        <x:v>25.05094</x:v>
      </x:c>
      <x:c t="n" s="0">
        <x:v>25.71466</x:v>
      </x:c>
      <x:c t="n" s="0">
        <x:v>30.06266</x:v>
      </x:c>
      <x:c t="n" s="0">
        <x:v>28.72213</x:v>
      </x:c>
      <x:c t="n" s="0">
        <x:v>30.43139</x:v>
      </x:c>
      <x:c t="n" s="0">
        <x:v>29.18985</x:v>
      </x:c>
      <x:c t="n" s="0">
        <x:v>29.20885</x:v>
      </x:c>
      <x:c t="n" s="0">
        <x:v>25.05174</x:v>
      </x:c>
      <x:c t="n" s="0">
        <x:v>21.27235</x:v>
      </x:c>
      <x:c t="n" s="0">
        <x:v>17.75149</x:v>
      </x:c>
      <x:c t="n" s="0">
        <x:v>15.0953</x:v>
      </x:c>
      <x:c t="n" s="0">
        <x:v>16.32001</x:v>
      </x:c>
      <x:c t="n" s="0">
        <x:v>17.50116</x:v>
      </x:c>
      <x:c t="n" s="0">
        <x:v>14.08486</x:v>
      </x:c>
      <x:c t="n" s="0">
        <x:v>9.622919</x:v>
      </x:c>
      <x:c t="n" s="0">
        <x:v>19.8555</x:v>
      </x:c>
      <x:c t="n" s="0">
        <x:v>6.990661</x:v>
      </x:c>
      <x:c t="n" s="0">
        <x:v>0.8596883</x:v>
      </x:c>
      <x:c t="n" s="0">
        <x:v>2.332926</x:v>
      </x:c>
      <x:c t="n" s="0">
        <x:v>1.799465</x:v>
      </x:c>
      <x:c t="n" s="0">
        <x:v>-30.06697</x:v>
      </x:c>
      <x:c t="n" s="0">
        <x:v>-29.16826</x:v>
      </x:c>
      <x:c t="n" s="0">
        <x:v>-24.11492</x:v>
      </x:c>
      <x:c t="n" s="0">
        <x:v>-25.25884</x:v>
      </x:c>
      <x:c t="n" s="0">
        <x:v>-26.1948</x:v>
      </x:c>
      <x:c t="n" s="0">
        <x:v>-12.97642</x:v>
      </x:c>
      <x:c t="n" s="0">
        <x:v>-6.698659</x:v>
      </x:c>
      <x:c t="n" s="0">
        <x:v>-0.0751678</x:v>
      </x:c>
      <x:c t="n" s="0">
        <x:v>13.30362</x:v>
      </x:c>
      <x:c t="n" s="0">
        <x:v>13.81424</x:v>
      </x:c>
      <x:c t="n" s="0">
        <x:v>19.38823</x:v>
      </x:c>
      <x:c t="n" s="0">
        <x:v>13.91726</x:v>
      </x:c>
      <x:c t="n" s="0">
        <x:v>0.7138026</x:v>
      </x:c>
      <x:c t="n" s="0">
        <x:v>26.04493</x:v>
      </x:c>
      <x:c t="n" s="0">
        <x:v>8.953632</x:v>
      </x:c>
      <x:c t="n" s="0">
        <x:v>25.69754</x:v>
      </x:c>
      <x:c t="n" s="0">
        <x:v>23.29419</x:v>
      </x:c>
      <x:c t="n" s="0">
        <x:v>25.00432</x:v>
      </x:c>
      <x:c t="n" s="0">
        <x:v>30.6593</x:v>
      </x:c>
      <x:c t="n" s="0">
        <x:v>26.48576</x:v>
      </x:c>
      <x:c t="n" s="0">
        <x:v>29.96766</x:v>
      </x:c>
      <x:c t="n" s="0">
        <x:v>31.18498</x:v>
      </x:c>
      <x:c t="n" s="0">
        <x:v>26.99209</x:v>
      </x:c>
      <x:c t="n" s="0">
        <x:v>26.10029</x:v>
      </x:c>
      <x:c t="n" s="0">
        <x:v>16.4955</x:v>
      </x:c>
      <x:c t="n" s="0">
        <x:v>17.72752</x:v>
      </x:c>
      <x:c t="n" s="0">
        <x:v>12.9144</x:v>
      </x:c>
      <x:c t="n" s="0">
        <x:v>10.87936</x:v>
      </x:c>
      <x:c t="n" s="0">
        <x:v>17.35435</x:v>
      </x:c>
      <x:c t="n" s="0">
        <x:v>14.19092</x:v>
      </x:c>
      <x:c t="n" s="0">
        <x:v>7.764673</x:v>
      </x:c>
      <x:c t="n" s="0">
        <x:v>15.46753</x:v>
      </x:c>
      <x:c t="n" s="0">
        <x:v>7.621426</x:v>
      </x:c>
      <x:c t="n" s="0">
        <x:v>1.230587</x:v>
      </x:c>
      <x:c t="n" s="0">
        <x:v>1.183284</x:v>
      </x:c>
      <x:c t="n" s="0">
        <x:v>1.031217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43946.3544791667</x:v>
      </x:c>
      <x:c t="n" s="7">
        <x:v>43946.3544791667</x:v>
      </x:c>
      <x:c t="n" s="0">
        <x:v>38.37537</x:v>
      </x:c>
      <x:c t="n" s="0">
        <x:v>54.20069</x:v>
      </x:c>
      <x:c t="n" s="0">
        <x:v>62.94585</x:v>
      </x:c>
      <x:c t="n" s="0">
        <x:v>66.64378</x:v>
      </x:c>
      <x:c t="n" s="0">
        <x:v>-30.06697</x:v>
      </x:c>
      <x:c t="n" s="0">
        <x:v>-29.16826</x:v>
      </x:c>
      <x:c t="n" s="0">
        <x:v>-21.42339</x:v>
      </x:c>
      <x:c t="n" s="0">
        <x:v>-25.27858</x:v>
      </x:c>
      <x:c t="n" s="0">
        <x:v>-20.92401</x:v>
      </x:c>
      <x:c t="n" s="0">
        <x:v>-9.131278</x:v>
      </x:c>
      <x:c t="n" s="0">
        <x:v>-0.5366682</x:v>
      </x:c>
      <x:c t="n" s="0">
        <x:v>1.646788</x:v>
      </x:c>
      <x:c t="n" s="0">
        <x:v>12.60042</x:v>
      </x:c>
      <x:c t="n" s="0">
        <x:v>14.60608</x:v>
      </x:c>
      <x:c t="n" s="0">
        <x:v>19.3114</x:v>
      </x:c>
      <x:c t="n" s="0">
        <x:v>20.98104</x:v>
      </x:c>
      <x:c t="n" s="0">
        <x:v>20.62883</x:v>
      </x:c>
      <x:c t="n" s="0">
        <x:v>23.28328</x:v>
      </x:c>
      <x:c t="n" s="0">
        <x:v>18.64336</x:v>
      </x:c>
      <x:c t="n" s="0">
        <x:v>24.43197</x:v>
      </x:c>
      <x:c t="n" s="0">
        <x:v>25.37458</x:v>
      </x:c>
      <x:c t="n" s="0">
        <x:v>25.69746</x:v>
      </x:c>
      <x:c t="n" s="0">
        <x:v>30.12981</x:v>
      </x:c>
      <x:c t="n" s="0">
        <x:v>28.83215</x:v>
      </x:c>
      <x:c t="n" s="0">
        <x:v>30.33411</x:v>
      </x:c>
      <x:c t="n" s="0">
        <x:v>29.21821</x:v>
      </x:c>
      <x:c t="n" s="0">
        <x:v>29.05128</x:v>
      </x:c>
      <x:c t="n" s="0">
        <x:v>24.93296</x:v>
      </x:c>
      <x:c t="n" s="0">
        <x:v>21.15259</x:v>
      </x:c>
      <x:c t="n" s="0">
        <x:v>17.47051</x:v>
      </x:c>
      <x:c t="n" s="0">
        <x:v>14.77556</x:v>
      </x:c>
      <x:c t="n" s="0">
        <x:v>15.91526</x:v>
      </x:c>
      <x:c t="n" s="0">
        <x:v>17.32767</x:v>
      </x:c>
      <x:c t="n" s="0">
        <x:v>13.99823</x:v>
      </x:c>
      <x:c t="n" s="0">
        <x:v>9.450829</x:v>
      </x:c>
      <x:c t="n" s="0">
        <x:v>19.43052</x:v>
      </x:c>
      <x:c t="n" s="0">
        <x:v>7.161862</x:v>
      </x:c>
      <x:c t="n" s="0">
        <x:v>1.000877</x:v>
      </x:c>
      <x:c t="n" s="0">
        <x:v>2.424003</x:v>
      </x:c>
      <x:c t="n" s="0">
        <x:v>1.822681</x:v>
      </x:c>
      <x:c t="n" s="0">
        <x:v>-30.06697</x:v>
      </x:c>
      <x:c t="n" s="0">
        <x:v>-29.16826</x:v>
      </x:c>
      <x:c t="n" s="0">
        <x:v>-24.46893</x:v>
      </x:c>
      <x:c t="n" s="0">
        <x:v>-25.30911</x:v>
      </x:c>
      <x:c t="n" s="0">
        <x:v>-22.61414</x:v>
      </x:c>
      <x:c t="n" s="0">
        <x:v>-12.97642</x:v>
      </x:c>
      <x:c t="n" s="0">
        <x:v>-11.63157</x:v>
      </x:c>
      <x:c t="n" s="0">
        <x:v>-0.02540592</x:v>
      </x:c>
      <x:c t="n" s="0">
        <x:v>13.1413</x:v>
      </x:c>
      <x:c t="n" s="0">
        <x:v>13.81424</x:v>
      </x:c>
      <x:c t="n" s="0">
        <x:v>19.99731</x:v>
      </x:c>
      <x:c t="n" s="0">
        <x:v>13.91726</x:v>
      </x:c>
      <x:c t="n" s="0">
        <x:v>22.61323</x:v>
      </x:c>
      <x:c t="n" s="0">
        <x:v>23.9126</x:v>
      </x:c>
      <x:c t="n" s="0">
        <x:v>17.93277</x:v>
      </x:c>
      <x:c t="n" s="0">
        <x:v>19.32253</x:v>
      </x:c>
      <x:c t="n" s="0">
        <x:v>28.54218</x:v>
      </x:c>
      <x:c t="n" s="0">
        <x:v>22.53108</x:v>
      </x:c>
      <x:c t="n" s="0">
        <x:v>32.16158</x:v>
      </x:c>
      <x:c t="n" s="0">
        <x:v>29.93382</x:v>
      </x:c>
      <x:c t="n" s="0">
        <x:v>27.85448</x:v>
      </x:c>
      <x:c t="n" s="0">
        <x:v>26.57935</x:v>
      </x:c>
      <x:c t="n" s="0">
        <x:v>29.70739</x:v>
      </x:c>
      <x:c t="n" s="0">
        <x:v>22.98989</x:v>
      </x:c>
      <x:c t="n" s="0">
        <x:v>19.96158</x:v>
      </x:c>
      <x:c t="n" s="0">
        <x:v>16.62687</x:v>
      </x:c>
      <x:c t="n" s="0">
        <x:v>12.53457</x:v>
      </x:c>
      <x:c t="n" s="0">
        <x:v>12.60866</x:v>
      </x:c>
      <x:c t="n" s="0">
        <x:v>19.81694</x:v>
      </x:c>
      <x:c t="n" s="0">
        <x:v>16.37731</x:v>
      </x:c>
      <x:c t="n" s="0">
        <x:v>10.24422</x:v>
      </x:c>
      <x:c t="n" s="0">
        <x:v>14.74408</x:v>
      </x:c>
      <x:c t="n" s="0">
        <x:v>7.629267</x:v>
      </x:c>
      <x:c t="n" s="0">
        <x:v>1.043511</x:v>
      </x:c>
      <x:c t="n" s="0">
        <x:v>2.621827</x:v>
      </x:c>
      <x:c t="n" s="0">
        <x:v>2.57993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43946.3544791667</x:v>
      </x:c>
      <x:c t="n" s="7">
        <x:v>43946.3544791667</x:v>
      </x:c>
      <x:c t="n" s="0">
        <x:v>37.66365</x:v>
      </x:c>
      <x:c t="n" s="0">
        <x:v>54.20069</x:v>
      </x:c>
      <x:c t="n" s="0">
        <x:v>64.18521</x:v>
      </x:c>
      <x:c t="n" s="0">
        <x:v>67.28836</x:v>
      </x:c>
      <x:c t="n" s="0">
        <x:v>-30.06697</x:v>
      </x:c>
      <x:c t="n" s="0">
        <x:v>-29.16826</x:v>
      </x:c>
      <x:c t="n" s="0">
        <x:v>-21.75555</x:v>
      </x:c>
      <x:c t="n" s="0">
        <x:v>-25.28366</x:v>
      </x:c>
      <x:c t="n" s="0">
        <x:v>-20.62786</x:v>
      </x:c>
      <x:c t="n" s="0">
        <x:v>-9.520657</x:v>
      </x:c>
      <x:c t="n" s="0">
        <x:v>-1.164659</x:v>
      </x:c>
      <x:c t="n" s="0">
        <x:v>1.43931</x:v>
      </x:c>
      <x:c t="n" s="0">
        <x:v>12.62813</x:v>
      </x:c>
      <x:c t="n" s="0">
        <x:v>14.47346</x:v>
      </x:c>
      <x:c t="n" s="0">
        <x:v>19.41854</x:v>
      </x:c>
      <x:c t="n" s="0">
        <x:v>20.44639</x:v>
      </x:c>
      <x:c t="n" s="0">
        <x:v>21.11042</x:v>
      </x:c>
      <x:c t="n" s="0">
        <x:v>23.38103</x:v>
      </x:c>
      <x:c t="n" s="0">
        <x:v>18.61475</x:v>
      </x:c>
      <x:c t="n" s="0">
        <x:v>24.4025</x:v>
      </x:c>
      <x:c t="n" s="0">
        <x:v>26.23433</x:v>
      </x:c>
      <x:c t="n" s="0">
        <x:v>25.54126</x:v>
      </x:c>
      <x:c t="n" s="0">
        <x:v>30.26027</x:v>
      </x:c>
      <x:c t="n" s="0">
        <x:v>28.70058</x:v>
      </x:c>
      <x:c t="n" s="0">
        <x:v>30.40217</x:v>
      </x:c>
      <x:c t="n" s="0">
        <x:v>28.99628</x:v>
      </x:c>
      <x:c t="n" s="0">
        <x:v>28.99541</x:v>
      </x:c>
      <x:c t="n" s="0">
        <x:v>24.77264</x:v>
      </x:c>
      <x:c t="n" s="0">
        <x:v>20.70517</x:v>
      </x:c>
      <x:c t="n" s="0">
        <x:v>17.3531</x:v>
      </x:c>
      <x:c t="n" s="0">
        <x:v>14.70617</x:v>
      </x:c>
      <x:c t="n" s="0">
        <x:v>15.4477</x:v>
      </x:c>
      <x:c t="n" s="0">
        <x:v>17.82089</x:v>
      </x:c>
      <x:c t="n" s="0">
        <x:v>14.38631</x:v>
      </x:c>
      <x:c t="n" s="0">
        <x:v>9.424766</x:v>
      </x:c>
      <x:c t="n" s="0">
        <x:v>18.90875</x:v>
      </x:c>
      <x:c t="n" s="0">
        <x:v>6.872267</x:v>
      </x:c>
      <x:c t="n" s="0">
        <x:v>1.024356</x:v>
      </x:c>
      <x:c t="n" s="0">
        <x:v>2.257671</x:v>
      </x:c>
      <x:c t="n" s="0">
        <x:v>1.839226</x:v>
      </x:c>
      <x:c t="n" s="0">
        <x:v>-30.06697</x:v>
      </x:c>
      <x:c t="n" s="0">
        <x:v>-29.16826</x:v>
      </x:c>
      <x:c t="n" s="0">
        <x:v>-24.46893</x:v>
      </x:c>
      <x:c t="n" s="0">
        <x:v>-25.30911</x:v>
      </x:c>
      <x:c t="n" s="0">
        <x:v>-18.22331</x:v>
      </x:c>
      <x:c t="n" s="0">
        <x:v>-12.97642</x:v>
      </x:c>
      <x:c t="n" s="0">
        <x:v>-11.63157</x:v>
      </x:c>
      <x:c t="n" s="0">
        <x:v>-0.02540592</x:v>
      </x:c>
      <x:c t="n" s="0">
        <x:v>12.61442</x:v>
      </x:c>
      <x:c t="n" s="0">
        <x:v>13.33262</x:v>
      </x:c>
      <x:c t="n" s="0">
        <x:v>19.99731</x:v>
      </x:c>
      <x:c t="n" s="0">
        <x:v>14.37767</x:v>
      </x:c>
      <x:c t="n" s="0">
        <x:v>23.18964</x:v>
      </x:c>
      <x:c t="n" s="0">
        <x:v>21.77498</x:v>
      </x:c>
      <x:c t="n" s="0">
        <x:v>19.36936</x:v>
      </x:c>
      <x:c t="n" s="0">
        <x:v>26.3353</x:v>
      </x:c>
      <x:c t="n" s="0">
        <x:v>28.75546</x:v>
      </x:c>
      <x:c t="n" s="0">
        <x:v>28.23251</x:v>
      </x:c>
      <x:c t="n" s="0">
        <x:v>26.06964</x:v>
      </x:c>
      <x:c t="n" s="0">
        <x:v>23.47736</x:v>
      </x:c>
      <x:c t="n" s="0">
        <x:v>32.99593</x:v>
      </x:c>
      <x:c t="n" s="0">
        <x:v>27.02785</x:v>
      </x:c>
      <x:c t="n" s="0">
        <x:v>24.0596</x:v>
      </x:c>
      <x:c t="n" s="0">
        <x:v>24.73823</x:v>
      </x:c>
      <x:c t="n" s="0">
        <x:v>22.66321</x:v>
      </x:c>
      <x:c t="n" s="0">
        <x:v>16.46741</x:v>
      </x:c>
      <x:c t="n" s="0">
        <x:v>15.00267</x:v>
      </x:c>
      <x:c t="n" s="0">
        <x:v>12.15317</x:v>
      </x:c>
      <x:c t="n" s="0">
        <x:v>17.67286</x:v>
      </x:c>
      <x:c t="n" s="0">
        <x:v>14.06237</x:v>
      </x:c>
      <x:c t="n" s="0">
        <x:v>8.816422</x:v>
      </x:c>
      <x:c t="n" s="0">
        <x:v>12.21395</x:v>
      </x:c>
      <x:c t="n" s="0">
        <x:v>6.453799</x:v>
      </x:c>
      <x:c t="n" s="0">
        <x:v>1.564865</x:v>
      </x:c>
      <x:c t="n" s="0">
        <x:v>1.761047</x:v>
      </x:c>
      <x:c t="n" s="0">
        <x:v>1.287417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43946.3544791667</x:v>
      </x:c>
      <x:c t="n" s="7">
        <x:v>43946.3544791667</x:v>
      </x:c>
      <x:c t="n" s="0">
        <x:v>38.22672</x:v>
      </x:c>
      <x:c t="n" s="0">
        <x:v>54.20069</x:v>
      </x:c>
      <x:c t="n" s="0">
        <x:v>61.00792</x:v>
      </x:c>
      <x:c t="n" s="0">
        <x:v>65.2171</x:v>
      </x:c>
      <x:c t="n" s="0">
        <x:v>-30.06697</x:v>
      </x:c>
      <x:c t="n" s="0">
        <x:v>-29.16826</x:v>
      </x:c>
      <x:c t="n" s="0">
        <x:v>-22.06075</x:v>
      </x:c>
      <x:c t="n" s="0">
        <x:v>-25.28819</x:v>
      </x:c>
      <x:c t="n" s="0">
        <x:v>-20.18276</x:v>
      </x:c>
      <x:c t="n" s="0">
        <x:v>-9.883282</x:v>
      </x:c>
      <x:c t="n" s="0">
        <x:v>-1.783801</x:v>
      </x:c>
      <x:c t="n" s="0">
        <x:v>1.453508</x:v>
      </x:c>
      <x:c t="n" s="0">
        <x:v>12.62613</x:v>
      </x:c>
      <x:c t="n" s="0">
        <x:v>14.31602</x:v>
      </x:c>
      <x:c t="n" s="0">
        <x:v>19.50798</x:v>
      </x:c>
      <x:c t="n" s="0">
        <x:v>19.94339</x:v>
      </x:c>
      <x:c t="n" s="0">
        <x:v>21.43701</x:v>
      </x:c>
      <x:c t="n" s="0">
        <x:v>22.87854</x:v>
      </x:c>
      <x:c t="n" s="0">
        <x:v>18.9204</x:v>
      </x:c>
      <x:c t="n" s="0">
        <x:v>24.63321</x:v>
      </x:c>
      <x:c t="n" s="0">
        <x:v>26.07228</x:v>
      </x:c>
      <x:c t="n" s="0">
        <x:v>26.4303</x:v>
      </x:c>
      <x:c t="n" s="0">
        <x:v>30.20345</x:v>
      </x:c>
      <x:c t="n" s="0">
        <x:v>28.06444</x:v>
      </x:c>
      <x:c t="n" s="0">
        <x:v>31.01189</x:v>
      </x:c>
      <x:c t="n" s="0">
        <x:v>28.71017</x:v>
      </x:c>
      <x:c t="n" s="0">
        <x:v>29.22296</x:v>
      </x:c>
      <x:c t="n" s="0">
        <x:v>25.07634</x:v>
      </x:c>
      <x:c t="n" s="0">
        <x:v>21.09201</x:v>
      </x:c>
      <x:c t="n" s="0">
        <x:v>17.43727</x:v>
      </x:c>
      <x:c t="n" s="0">
        <x:v>14.69765</x:v>
      </x:c>
      <x:c t="n" s="0">
        <x:v>15.09766</x:v>
      </x:c>
      <x:c t="n" s="0">
        <x:v>18.20964</x:v>
      </x:c>
      <x:c t="n" s="0">
        <x:v>14.78356</x:v>
      </x:c>
      <x:c t="n" s="0">
        <x:v>9.409366</x:v>
      </x:c>
      <x:c t="n" s="0">
        <x:v>18.37393</x:v>
      </x:c>
      <x:c t="n" s="0">
        <x:v>6.77919</x:v>
      </x:c>
      <x:c t="n" s="0">
        <x:v>1.050871</x:v>
      </x:c>
      <x:c t="n" s="0">
        <x:v>2.424964</x:v>
      </x:c>
      <x:c t="n" s="0">
        <x:v>1.760045</x:v>
      </x:c>
      <x:c t="n" s="0">
        <x:v>-30.06697</x:v>
      </x:c>
      <x:c t="n" s="0">
        <x:v>-29.16826</x:v>
      </x:c>
      <x:c t="n" s="0">
        <x:v>-24.46893</x:v>
      </x:c>
      <x:c t="n" s="0">
        <x:v>-25.30911</x:v>
      </x:c>
      <x:c t="n" s="0">
        <x:v>-18.22331</x:v>
      </x:c>
      <x:c t="n" s="0">
        <x:v>-12.97642</x:v>
      </x:c>
      <x:c t="n" s="0">
        <x:v>-11.63157</x:v>
      </x:c>
      <x:c t="n" s="0">
        <x:v>3.446448</x:v>
      </x:c>
      <x:c t="n" s="0">
        <x:v>12.61442</x:v>
      </x:c>
      <x:c t="n" s="0">
        <x:v>13.25924</x:v>
      </x:c>
      <x:c t="n" s="0">
        <x:v>19.99731</x:v>
      </x:c>
      <x:c t="n" s="0">
        <x:v>14.43963</x:v>
      </x:c>
      <x:c t="n" s="0">
        <x:v>22.5416</x:v>
      </x:c>
      <x:c t="n" s="0">
        <x:v>17.38697</x:v>
      </x:c>
      <x:c t="n" s="0">
        <x:v>20.57509</x:v>
      </x:c>
      <x:c t="n" s="0">
        <x:v>24.99176</x:v>
      </x:c>
      <x:c t="n" s="0">
        <x:v>23.92506</x:v>
      </x:c>
      <x:c t="n" s="0">
        <x:v>28.82263</x:v>
      </x:c>
      <x:c t="n" s="0">
        <x:v>32.08896</x:v>
      </x:c>
      <x:c t="n" s="0">
        <x:v>27.88274</x:v>
      </x:c>
      <x:c t="n" s="0">
        <x:v>35.01078</x:v>
      </x:c>
      <x:c t="n" s="0">
        <x:v>28.52031</x:v>
      </x:c>
      <x:c t="n" s="0">
        <x:v>31.80152</x:v>
      </x:c>
      <x:c t="n" s="0">
        <x:v>24.68081</x:v>
      </x:c>
      <x:c t="n" s="0">
        <x:v>21.03993</x:v>
      </x:c>
      <x:c t="n" s="0">
        <x:v>18.4244</x:v>
      </x:c>
      <x:c t="n" s="0">
        <x:v>12.48273</x:v>
      </x:c>
      <x:c t="n" s="0">
        <x:v>13.60954</x:v>
      </x:c>
      <x:c t="n" s="0">
        <x:v>19.50394</x:v>
      </x:c>
      <x:c t="n" s="0">
        <x:v>19.81528</x:v>
      </x:c>
      <x:c t="n" s="0">
        <x:v>8.491276</x:v>
      </x:c>
      <x:c t="n" s="0">
        <x:v>12.50529</x:v>
      </x:c>
      <x:c t="n" s="0">
        <x:v>4.691525</x:v>
      </x:c>
      <x:c t="n" s="0">
        <x:v>1.657091</x:v>
      </x:c>
      <x:c t="n" s="0">
        <x:v>3.179903</x:v>
      </x:c>
      <x:c t="n" s="0">
        <x:v>1.910169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43946.3544791667</x:v>
      </x:c>
      <x:c t="n" s="7">
        <x:v>43946.3544791667</x:v>
      </x:c>
      <x:c t="n" s="0">
        <x:v>37.63753</x:v>
      </x:c>
      <x:c t="n" s="0">
        <x:v>54.20069</x:v>
      </x:c>
      <x:c t="n" s="0">
        <x:v>51.9879</x:v>
      </x:c>
      <x:c t="n" s="0">
        <x:v>64.12566</x:v>
      </x:c>
      <x:c t="n" s="0">
        <x:v>-30.06697</x:v>
      </x:c>
      <x:c t="n" s="0">
        <x:v>-29.16826</x:v>
      </x:c>
      <x:c t="n" s="0">
        <x:v>-22.33969</x:v>
      </x:c>
      <x:c t="n" s="0">
        <x:v>-25.29143</x:v>
      </x:c>
      <x:c t="n" s="0">
        <x:v>-19.8357</x:v>
      </x:c>
      <x:c t="n" s="0">
        <x:v>-9.916805</x:v>
      </x:c>
      <x:c t="n" s="0">
        <x:v>-2.307449</x:v>
      </x:c>
      <x:c t="n" s="0">
        <x:v>1.974221</x:v>
      </x:c>
      <x:c t="n" s="0">
        <x:v>12.33508</x:v>
      </x:c>
      <x:c t="n" s="0">
        <x:v>14.17688</x:v>
      </x:c>
      <x:c t="n" s="0">
        <x:v>19.72223</x:v>
      </x:c>
      <x:c t="n" s="0">
        <x:v>19.46225</x:v>
      </x:c>
      <x:c t="n" s="0">
        <x:v>21.57455</x:v>
      </x:c>
      <x:c t="n" s="0">
        <x:v>22.37652</x:v>
      </x:c>
      <x:c t="n" s="0">
        <x:v>19.63501</x:v>
      </x:c>
      <x:c t="n" s="0">
        <x:v>24.96515</x:v>
      </x:c>
      <x:c t="n" s="0">
        <x:v>26.1044</x:v>
      </x:c>
      <x:c t="n" s="0">
        <x:v>26.39598</x:v>
      </x:c>
      <x:c t="n" s="0">
        <x:v>30.46447</x:v>
      </x:c>
      <x:c t="n" s="0">
        <x:v>28.25144</x:v>
      </x:c>
      <x:c t="n" s="0">
        <x:v>31.41518</x:v>
      </x:c>
      <x:c t="n" s="0">
        <x:v>28.73451</x:v>
      </x:c>
      <x:c t="n" s="0">
        <x:v>29.4318</x:v>
      </x:c>
      <x:c t="n" s="0">
        <x:v>24.835</x:v>
      </x:c>
      <x:c t="n" s="0">
        <x:v>21.14261</x:v>
      </x:c>
      <x:c t="n" s="0">
        <x:v>17.42557</x:v>
      </x:c>
      <x:c t="n" s="0">
        <x:v>14.54332</x:v>
      </x:c>
      <x:c t="n" s="0">
        <x:v>15.0033</x:v>
      </x:c>
      <x:c t="n" s="0">
        <x:v>18.13224</x:v>
      </x:c>
      <x:c t="n" s="0">
        <x:v>15.65459</x:v>
      </x:c>
      <x:c t="n" s="0">
        <x:v>9.151277</x:v>
      </x:c>
      <x:c t="n" s="0">
        <x:v>17.8469</x:v>
      </x:c>
      <x:c t="n" s="0">
        <x:v>6.584962</x:v>
      </x:c>
      <x:c t="n" s="0">
        <x:v>1.091168</x:v>
      </x:c>
      <x:c t="n" s="0">
        <x:v>2.483617</x:v>
      </x:c>
      <x:c t="n" s="0">
        <x:v>1.848415</x:v>
      </x:c>
      <x:c t="n" s="0">
        <x:v>-30.06697</x:v>
      </x:c>
      <x:c t="n" s="0">
        <x:v>-29.16826</x:v>
      </x:c>
      <x:c t="n" s="0">
        <x:v>-24.46893</x:v>
      </x:c>
      <x:c t="n" s="0">
        <x:v>-25.30911</x:v>
      </x:c>
      <x:c t="n" s="0">
        <x:v>-18.22331</x:v>
      </x:c>
      <x:c t="n" s="0">
        <x:v>-8.517698</x:v>
      </x:c>
      <x:c t="n" s="0">
        <x:v>-6.582908</x:v>
      </x:c>
      <x:c t="n" s="0">
        <x:v>4.178022</x:v>
      </x:c>
      <x:c t="n" s="0">
        <x:v>4.330997</x:v>
      </x:c>
      <x:c t="n" s="0">
        <x:v>13.25924</x:v>
      </x:c>
      <x:c t="n" s="0">
        <x:v>21.42904</x:v>
      </x:c>
      <x:c t="n" s="0">
        <x:v>14.12583</x:v>
      </x:c>
      <x:c t="n" s="0">
        <x:v>22.30216</x:v>
      </x:c>
      <x:c t="n" s="0">
        <x:v>15.82083</x:v>
      </x:c>
      <x:c t="n" s="0">
        <x:v>23.58751</x:v>
      </x:c>
      <x:c t="n" s="0">
        <x:v>28.58732</x:v>
      </x:c>
      <x:c t="n" s="0">
        <x:v>26.88351</x:v>
      </x:c>
      <x:c t="n" s="0">
        <x:v>24.83033</x:v>
      </x:c>
      <x:c t="n" s="0">
        <x:v>31.15122</x:v>
      </x:c>
      <x:c t="n" s="0">
        <x:v>25.15367</x:v>
      </x:c>
      <x:c t="n" s="0">
        <x:v>27.06813</x:v>
      </x:c>
      <x:c t="n" s="0">
        <x:v>28.90968</x:v>
      </x:c>
      <x:c t="n" s="0">
        <x:v>29.35769</x:v>
      </x:c>
      <x:c t="n" s="0">
        <x:v>25.48947</x:v>
      </x:c>
      <x:c t="n" s="0">
        <x:v>19.48768</x:v>
      </x:c>
      <x:c t="n" s="0">
        <x:v>17.47216</x:v>
      </x:c>
      <x:c t="n" s="0">
        <x:v>16.34603</x:v>
      </x:c>
      <x:c t="n" s="0">
        <x:v>12.0987</x:v>
      </x:c>
      <x:c t="n" s="0">
        <x:v>16.95119</x:v>
      </x:c>
      <x:c t="n" s="0">
        <x:v>13.32602</x:v>
      </x:c>
      <x:c t="n" s="0">
        <x:v>5.259509</x:v>
      </x:c>
      <x:c t="n" s="0">
        <x:v>9.569036</x:v>
      </x:c>
      <x:c t="n" s="0">
        <x:v>4.058838</x:v>
      </x:c>
      <x:c t="n" s="0">
        <x:v>1.033705</x:v>
      </x:c>
      <x:c t="n" s="0">
        <x:v>3.679733</x:v>
      </x:c>
      <x:c t="n" s="0">
        <x:v>1.724443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43946.3544791667</x:v>
      </x:c>
      <x:c t="n" s="7">
        <x:v>43946.3544791667</x:v>
      </x:c>
      <x:c t="n" s="0">
        <x:v>37.4404</x:v>
      </x:c>
      <x:c t="n" s="0">
        <x:v>54.20069</x:v>
      </x:c>
      <x:c t="n" s="0">
        <x:v>53.36394</x:v>
      </x:c>
      <x:c t="n" s="0">
        <x:v>61.11536</x:v>
      </x:c>
      <x:c t="n" s="0">
        <x:v>-30.06697</x:v>
      </x:c>
      <x:c t="n" s="0">
        <x:v>-29.16826</x:v>
      </x:c>
      <x:c t="n" s="0">
        <x:v>-22.59294</x:v>
      </x:c>
      <x:c t="n" s="0">
        <x:v>-25.29443</x:v>
      </x:c>
      <x:c t="n" s="0">
        <x:v>-19.55985</x:v>
      </x:c>
      <x:c t="n" s="0">
        <x:v>-9.682306</x:v>
      </x:c>
      <x:c t="n" s="0">
        <x:v>-2.723885</x:v>
      </x:c>
      <x:c t="n" s="0">
        <x:v>2.37429</x:v>
      </x:c>
      <x:c t="n" s="0">
        <x:v>11.76576</x:v>
      </x:c>
      <x:c t="n" s="0">
        <x:v>13.96638</x:v>
      </x:c>
      <x:c t="n" s="0">
        <x:v>20.01719</x:v>
      </x:c>
      <x:c t="n" s="0">
        <x:v>18.92417</x:v>
      </x:c>
      <x:c t="n" s="0">
        <x:v>21.68867</x:v>
      </x:c>
      <x:c t="n" s="0">
        <x:v>21.82933</x:v>
      </x:c>
      <x:c t="n" s="0">
        <x:v>20.48688</x:v>
      </x:c>
      <x:c t="n" s="0">
        <x:v>25.77382</x:v>
      </x:c>
      <x:c t="n" s="0">
        <x:v>26.1588</x:v>
      </x:c>
      <x:c t="n" s="0">
        <x:v>26.3544</x:v>
      </x:c>
      <x:c t="n" s="0">
        <x:v>30.25603</x:v>
      </x:c>
      <x:c t="n" s="0">
        <x:v>27.92604</x:v>
      </x:c>
      <x:c t="n" s="0">
        <x:v>31.18685</x:v>
      </x:c>
      <x:c t="n" s="0">
        <x:v>28.98347</x:v>
      </x:c>
      <x:c t="n" s="0">
        <x:v>29.37966</x:v>
      </x:c>
      <x:c t="n" s="0">
        <x:v>24.79917</x:v>
      </x:c>
      <x:c t="n" s="0">
        <x:v>21.06179</x:v>
      </x:c>
      <x:c t="n" s="0">
        <x:v>17.58619</x:v>
      </x:c>
      <x:c t="n" s="0">
        <x:v>14.63664</x:v>
      </x:c>
      <x:c t="n" s="0">
        <x:v>14.75177</x:v>
      </x:c>
      <x:c t="n" s="0">
        <x:v>17.73174</x:v>
      </x:c>
      <x:c t="n" s="0">
        <x:v>15.35962</x:v>
      </x:c>
      <x:c t="n" s="0">
        <x:v>8.822677</x:v>
      </x:c>
      <x:c t="n" s="0">
        <x:v>17.31495</x:v>
      </x:c>
      <x:c t="n" s="0">
        <x:v>6.451296</x:v>
      </x:c>
      <x:c t="n" s="0">
        <x:v>1.06764</x:v>
      </x:c>
      <x:c t="n" s="0">
        <x:v>2.731895</x:v>
      </x:c>
      <x:c t="n" s="0">
        <x:v>1.776397</x:v>
      </x:c>
      <x:c t="n" s="0">
        <x:v>-30.06697</x:v>
      </x:c>
      <x:c t="n" s="0">
        <x:v>-29.16826</x:v>
      </x:c>
      <x:c t="n" s="0">
        <x:v>-24.80276</x:v>
      </x:c>
      <x:c t="n" s="0">
        <x:v>-26.08807</x:v>
      </x:c>
      <x:c t="n" s="0">
        <x:v>-18.22331</x:v>
      </x:c>
      <x:c t="n" s="0">
        <x:v>-8.517698</x:v>
      </x:c>
      <x:c t="n" s="0">
        <x:v>-6.582908</x:v>
      </x:c>
      <x:c t="n" s="0">
        <x:v>4.566502</x:v>
      </x:c>
      <x:c t="n" s="0">
        <x:v>4.330997</x:v>
      </x:c>
      <x:c t="n" s="0">
        <x:v>10.524</x:v>
      </x:c>
      <x:c t="n" s="0">
        <x:v>21.42904</x:v>
      </x:c>
      <x:c t="n" s="0">
        <x:v>10.89719</x:v>
      </x:c>
      <x:c t="n" s="0">
        <x:v>20.75055</x:v>
      </x:c>
      <x:c t="n" s="0">
        <x:v>15.14182</x:v>
      </x:c>
      <x:c t="n" s="0">
        <x:v>21.84695</x:v>
      </x:c>
      <x:c t="n" s="0">
        <x:v>25.44543</x:v>
      </x:c>
      <x:c t="n" s="0">
        <x:v>22.98107</x:v>
      </x:c>
      <x:c t="n" s="0">
        <x:v>27.89074</x:v>
      </x:c>
      <x:c t="n" s="0">
        <x:v>25.85682</x:v>
      </x:c>
      <x:c t="n" s="0">
        <x:v>27.42262</x:v>
      </x:c>
      <x:c t="n" s="0">
        <x:v>29.03693</x:v>
      </x:c>
      <x:c t="n" s="0">
        <x:v>29.00135</x:v>
      </x:c>
      <x:c t="n" s="0">
        <x:v>29.13209</x:v>
      </x:c>
      <x:c t="n" s="0">
        <x:v>23.52939</x:v>
      </x:c>
      <x:c t="n" s="0">
        <x:v>21.59755</x:v>
      </x:c>
      <x:c t="n" s="0">
        <x:v>17.29948</x:v>
      </x:c>
      <x:c t="n" s="0">
        <x:v>10.80357</x:v>
      </x:c>
      <x:c t="n" s="0">
        <x:v>13.44911</x:v>
      </x:c>
      <x:c t="n" s="0">
        <x:v>12.47582</x:v>
      </x:c>
      <x:c t="n" s="0">
        <x:v>16.53519</x:v>
      </x:c>
      <x:c t="n" s="0">
        <x:v>6.593684</x:v>
      </x:c>
      <x:c t="n" s="0">
        <x:v>11.58493</x:v>
      </x:c>
      <x:c t="n" s="0">
        <x:v>5.624094</x:v>
      </x:c>
      <x:c t="n" s="0">
        <x:v>-0.1495976</x:v>
      </x:c>
      <x:c t="n" s="0">
        <x:v>3.566292</x:v>
      </x:c>
      <x:c t="n" s="0">
        <x:v>1.792752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43946.3544791667</x:v>
      </x:c>
      <x:c t="n" s="7">
        <x:v>43946.3544791667</x:v>
      </x:c>
      <x:c t="n" s="0">
        <x:v>37.53879</x:v>
      </x:c>
      <x:c t="n" s="0">
        <x:v>54.20069</x:v>
      </x:c>
      <x:c t="n" s="0">
        <x:v>54.93643</x:v>
      </x:c>
      <x:c t="n" s="0">
        <x:v>62.2068</x:v>
      </x:c>
      <x:c t="n" s="0">
        <x:v>-30.06697</x:v>
      </x:c>
      <x:c t="n" s="0">
        <x:v>-29.16826</x:v>
      </x:c>
      <x:c t="n" s="0">
        <x:v>-22.89774</x:v>
      </x:c>
      <x:c t="n" s="0">
        <x:v>-25.54901</x:v>
      </x:c>
      <x:c t="n" s="0">
        <x:v>-19.33735</x:v>
      </x:c>
      <x:c t="n" s="0">
        <x:v>-9.491589</x:v>
      </x:c>
      <x:c t="n" s="0">
        <x:v>-3.114163</x:v>
      </x:c>
      <x:c t="n" s="0">
        <x:v>2.88159</x:v>
      </x:c>
      <x:c t="n" s="0">
        <x:v>11.21244</x:v>
      </x:c>
      <x:c t="n" s="0">
        <x:v>13.51256</x:v>
      </x:c>
      <x:c t="n" s="0">
        <x:v>20.25415</x:v>
      </x:c>
      <x:c t="n" s="0">
        <x:v>18.35424</x:v>
      </x:c>
      <x:c t="n" s="0">
        <x:v>21.24631</x:v>
      </x:c>
      <x:c t="n" s="0">
        <x:v>21.90628</x:v>
      </x:c>
      <x:c t="n" s="0">
        <x:v>20.12581</x:v>
      </x:c>
      <x:c t="n" s="0">
        <x:v>25.17142</x:v>
      </x:c>
      <x:c t="n" s="0">
        <x:v>25.52104</x:v>
      </x:c>
      <x:c t="n" s="0">
        <x:v>26.44601</x:v>
      </x:c>
      <x:c t="n" s="0">
        <x:v>30.19604</x:v>
      </x:c>
      <x:c t="n" s="0">
        <x:v>27.75896</x:v>
      </x:c>
      <x:c t="n" s="0">
        <x:v>30.81112</x:v>
      </x:c>
      <x:c t="n" s="0">
        <x:v>28.85018</x:v>
      </x:c>
      <x:c t="n" s="0">
        <x:v>29.20328</x:v>
      </x:c>
      <x:c t="n" s="0">
        <x:v>24.59373</x:v>
      </x:c>
      <x:c t="n" s="0">
        <x:v>21.08021</x:v>
      </x:c>
      <x:c t="n" s="0">
        <x:v>17.43237</x:v>
      </x:c>
      <x:c t="n" s="0">
        <x:v>14.7104</x:v>
      </x:c>
      <x:c t="n" s="0">
        <x:v>14.44721</x:v>
      </x:c>
      <x:c t="n" s="0">
        <x:v>17.5003</x:v>
      </x:c>
      <x:c t="n" s="0">
        <x:v>15.90881</x:v>
      </x:c>
      <x:c t="n" s="0">
        <x:v>8.608408</x:v>
      </x:c>
      <x:c t="n" s="0">
        <x:v>16.74971</x:v>
      </x:c>
      <x:c t="n" s="0">
        <x:v>6.148419</x:v>
      </x:c>
      <x:c t="n" s="0">
        <x:v>0.8972889</x:v>
      </x:c>
      <x:c t="n" s="0">
        <x:v>2.735426</x:v>
      </x:c>
      <x:c t="n" s="0">
        <x:v>1.820394</x:v>
      </x:c>
      <x:c t="n" s="0">
        <x:v>-30.06697</x:v>
      </x:c>
      <x:c t="n" s="0">
        <x:v>-29.16826</x:v>
      </x:c>
      <x:c t="n" s="0">
        <x:v>-25.42341</x:v>
      </x:c>
      <x:c t="n" s="0">
        <x:v>-27.20238</x:v>
      </x:c>
      <x:c t="n" s="0">
        <x:v>-18.22331</x:v>
      </x:c>
      <x:c t="n" s="0">
        <x:v>-8.517698</x:v>
      </x:c>
      <x:c t="n" s="0">
        <x:v>-6.582908</x:v>
      </x:c>
      <x:c t="n" s="0">
        <x:v>5.145487</x:v>
      </x:c>
      <x:c t="n" s="0">
        <x:v>4.330997</x:v>
      </x:c>
      <x:c t="n" s="0">
        <x:v>9.021749</x:v>
      </x:c>
      <x:c t="n" s="0">
        <x:v>21.42904</x:v>
      </x:c>
      <x:c t="n" s="0">
        <x:v>10.89719</x:v>
      </x:c>
      <x:c t="n" s="0">
        <x:v>15.28821</x:v>
      </x:c>
      <x:c t="n" s="0">
        <x:v>24.75554</x:v>
      </x:c>
      <x:c t="n" s="0">
        <x:v>14.35973</x:v>
      </x:c>
      <x:c t="n" s="0">
        <x:v>16.41896</x:v>
      </x:c>
      <x:c t="n" s="0">
        <x:v>17.25009</x:v>
      </x:c>
      <x:c t="n" s="0">
        <x:v>24.32097</x:v>
      </x:c>
      <x:c t="n" s="0">
        <x:v>30.52369</x:v>
      </x:c>
      <x:c t="n" s="0">
        <x:v>24.82352</x:v>
      </x:c>
      <x:c t="n" s="0">
        <x:v>27.67485</x:v>
      </x:c>
      <x:c t="n" s="0">
        <x:v>28.76022</x:v>
      </x:c>
      <x:c t="n" s="0">
        <x:v>26.4624</x:v>
      </x:c>
      <x:c t="n" s="0">
        <x:v>21.73927</x:v>
      </x:c>
      <x:c t="n" s="0">
        <x:v>19.46724</x:v>
      </x:c>
      <x:c t="n" s="0">
        <x:v>16.47056</x:v>
      </x:c>
      <x:c t="n" s="0">
        <x:v>14.90948</x:v>
      </x:c>
      <x:c t="n" s="0">
        <x:v>11.8262</x:v>
      </x:c>
      <x:c t="n" s="0">
        <x:v>17.21841</x:v>
      </x:c>
      <x:c t="n" s="0">
        <x:v>15.78946</x:v>
      </x:c>
      <x:c t="n" s="0">
        <x:v>7.209619</x:v>
      </x:c>
      <x:c t="n" s="0">
        <x:v>8.090028</x:v>
      </x:c>
      <x:c t="n" s="0">
        <x:v>4.848884</x:v>
      </x:c>
      <x:c t="n" s="0">
        <x:v>0.3396048</x:v>
      </x:c>
      <x:c t="n" s="0">
        <x:v>2.071125</x:v>
      </x:c>
      <x:c t="n" s="0">
        <x:v>1.869338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43946.3544791667</x:v>
      </x:c>
      <x:c t="n" s="7">
        <x:v>43946.3544791667</x:v>
      </x:c>
      <x:c t="n" s="0">
        <x:v>39.20159</x:v>
      </x:c>
      <x:c t="n" s="0">
        <x:v>54.20069</x:v>
      </x:c>
      <x:c t="n" s="0">
        <x:v>59.39991</x:v>
      </x:c>
      <x:c t="n" s="0">
        <x:v>67.13596</x:v>
      </x:c>
      <x:c t="n" s="0">
        <x:v>-30.06697</x:v>
      </x:c>
      <x:c t="n" s="0">
        <x:v>-29.16826</x:v>
      </x:c>
      <x:c t="n" s="0">
        <x:v>-23.18709</x:v>
      </x:c>
      <x:c t="n" s="0">
        <x:v>-25.81516</x:v>
      </x:c>
      <x:c t="n" s="0">
        <x:v>-19.15596</x:v>
      </x:c>
      <x:c t="n" s="0">
        <x:v>-9.335091</x:v>
      </x:c>
      <x:c t="n" s="0">
        <x:v>-3.477705</x:v>
      </x:c>
      <x:c t="n" s="0">
        <x:v>3.295021</x:v>
      </x:c>
      <x:c t="n" s="0">
        <x:v>10.81574</x:v>
      </x:c>
      <x:c t="n" s="0">
        <x:v>13.0835</x:v>
      </x:c>
      <x:c t="n" s="0">
        <x:v>20.44676</x:v>
      </x:c>
      <x:c t="n" s="0">
        <x:v>17.80026</x:v>
      </x:c>
      <x:c t="n" s="0">
        <x:v>20.74532</x:v>
      </x:c>
      <x:c t="n" s="0">
        <x:v>22.45758</x:v>
      </x:c>
      <x:c t="n" s="0">
        <x:v>19.71369</x:v>
      </x:c>
      <x:c t="n" s="0">
        <x:v>24.58667</x:v>
      </x:c>
      <x:c t="n" s="0">
        <x:v>25.48548</x:v>
      </x:c>
      <x:c t="n" s="0">
        <x:v>26.76671</x:v>
      </x:c>
      <x:c t="n" s="0">
        <x:v>29.97548</x:v>
      </x:c>
      <x:c t="n" s="0">
        <x:v>27.49065</x:v>
      </x:c>
      <x:c t="n" s="0">
        <x:v>30.51033</x:v>
      </x:c>
      <x:c t="n" s="0">
        <x:v>28.73168</x:v>
      </x:c>
      <x:c t="n" s="0">
        <x:v>28.73129</x:v>
      </x:c>
      <x:c t="n" s="0">
        <x:v>24.30737</x:v>
      </x:c>
      <x:c t="n" s="0">
        <x:v>20.98614</x:v>
      </x:c>
      <x:c t="n" s="0">
        <x:v>17.22086</x:v>
      </x:c>
      <x:c t="n" s="0">
        <x:v>14.29433</x:v>
      </x:c>
      <x:c t="n" s="0">
        <x:v>14.35804</x:v>
      </x:c>
      <x:c t="n" s="0">
        <x:v>17.42439</x:v>
      </x:c>
      <x:c t="n" s="0">
        <x:v>15.48869</x:v>
      </x:c>
      <x:c t="n" s="0">
        <x:v>8.47189</x:v>
      </x:c>
      <x:c t="n" s="0">
        <x:v>16.14781</x:v>
      </x:c>
      <x:c t="n" s="0">
        <x:v>6.011315</x:v>
      </x:c>
      <x:c t="n" s="0">
        <x:v>0.8825898</x:v>
      </x:c>
      <x:c t="n" s="0">
        <x:v>2.699077</x:v>
      </x:c>
      <x:c t="n" s="0">
        <x:v>1.821054</x:v>
      </x:c>
      <x:c t="n" s="0">
        <x:v>-30.06697</x:v>
      </x:c>
      <x:c t="n" s="0">
        <x:v>-29.16826</x:v>
      </x:c>
      <x:c t="n" s="0">
        <x:v>-25.42341</x:v>
      </x:c>
      <x:c t="n" s="0">
        <x:v>-27.20238</x:v>
      </x:c>
      <x:c t="n" s="0">
        <x:v>-18.22331</x:v>
      </x:c>
      <x:c t="n" s="0">
        <x:v>-8.517698</x:v>
      </x:c>
      <x:c t="n" s="0">
        <x:v>-6.582908</x:v>
      </x:c>
      <x:c t="n" s="0">
        <x:v>5.145487</x:v>
      </x:c>
      <x:c t="n" s="0">
        <x:v>9.293484</x:v>
      </x:c>
      <x:c t="n" s="0">
        <x:v>9.021749</x:v>
      </x:c>
      <x:c t="n" s="0">
        <x:v>18.48151</x:v>
      </x:c>
      <x:c t="n" s="0">
        <x:v>10.89719</x:v>
      </x:c>
      <x:c t="n" s="0">
        <x:v>15.63251</x:v>
      </x:c>
      <x:c t="n" s="0">
        <x:v>23.80656</x:v>
      </x:c>
      <x:c t="n" s="0">
        <x:v>16.99075</x:v>
      </x:c>
      <x:c t="n" s="0">
        <x:v>18.19008</x:v>
      </x:c>
      <x:c t="n" s="0">
        <x:v>29.19382</x:v>
      </x:c>
      <x:c t="n" s="0">
        <x:v>28.65067</x:v>
      </x:c>
      <x:c t="n" s="0">
        <x:v>26.90568</x:v>
      </x:c>
      <x:c t="n" s="0">
        <x:v>27.71361</x:v>
      </x:c>
      <x:c t="n" s="0">
        <x:v>26.45998</x:v>
      </x:c>
      <x:c t="n" s="0">
        <x:v>25.03101</x:v>
      </x:c>
      <x:c t="n" s="0">
        <x:v>28.17744</x:v>
      </x:c>
      <x:c t="n" s="0">
        <x:v>22.69657</x:v>
      </x:c>
      <x:c t="n" s="0">
        <x:v>20.52365</x:v>
      </x:c>
      <x:c t="n" s="0">
        <x:v>17.60146</x:v>
      </x:c>
      <x:c t="n" s="0">
        <x:v>12.26507</x:v>
      </x:c>
      <x:c t="n" s="0">
        <x:v>14.31788</x:v>
      </x:c>
      <x:c t="n" s="0">
        <x:v>16.88166</x:v>
      </x:c>
      <x:c t="n" s="0">
        <x:v>14.09341</x:v>
      </x:c>
      <x:c t="n" s="0">
        <x:v>7.837956</x:v>
      </x:c>
      <x:c t="n" s="0">
        <x:v>7.139822</x:v>
      </x:c>
      <x:c t="n" s="0">
        <x:v>4.740223</x:v>
      </x:c>
      <x:c t="n" s="0">
        <x:v>0.9214288</x:v>
      </x:c>
      <x:c t="n" s="0">
        <x:v>3.332418</x:v>
      </x:c>
      <x:c t="n" s="0">
        <x:v>1.893288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43946.3544791667</x:v>
      </x:c>
      <x:c t="n" s="7">
        <x:v>43946.3544791667</x:v>
      </x:c>
      <x:c t="n" s="0">
        <x:v>37.12978</x:v>
      </x:c>
      <x:c t="n" s="0">
        <x:v>54.20069</x:v>
      </x:c>
      <x:c t="n" s="0">
        <x:v>54.67747</x:v>
      </x:c>
      <x:c t="n" s="0">
        <x:v>61.11536</x:v>
      </x:c>
      <x:c t="n" s="0">
        <x:v>-30.06697</x:v>
      </x:c>
      <x:c t="n" s="0">
        <x:v>-29.16826</x:v>
      </x:c>
      <x:c t="n" s="0">
        <x:v>-23.4505</x:v>
      </x:c>
      <x:c t="n" s="0">
        <x:v>-26.0559</x:v>
      </x:c>
      <x:c t="n" s="0">
        <x:v>-18.28966</x:v>
      </x:c>
      <x:c t="n" s="0">
        <x:v>-9.205765</x:v>
      </x:c>
      <x:c t="n" s="0">
        <x:v>-3.814254</x:v>
      </x:c>
      <x:c t="n" s="0">
        <x:v>3.619394</x:v>
      </x:c>
      <x:c t="n" s="0">
        <x:v>10.66929</x:v>
      </x:c>
      <x:c t="n" s="0">
        <x:v>13.04401</x:v>
      </x:c>
      <x:c t="n" s="0">
        <x:v>19.77499</x:v>
      </x:c>
      <x:c t="n" s="0">
        <x:v>17.37549</x:v>
      </x:c>
      <x:c t="n" s="0">
        <x:v>20.31688</x:v>
      </x:c>
      <x:c t="n" s="0">
        <x:v>22.24878</x:v>
      </x:c>
      <x:c t="n" s="0">
        <x:v>19.40787</x:v>
      </x:c>
      <x:c t="n" s="0">
        <x:v>24.13796</x:v>
      </x:c>
      <x:c t="n" s="0">
        <x:v>26.14589</x:v>
      </x:c>
      <x:c t="n" s="0">
        <x:v>26.80259</x:v>
      </x:c>
      <x:c t="n" s="0">
        <x:v>29.55602</x:v>
      </x:c>
      <x:c t="n" s="0">
        <x:v>27.72414</x:v>
      </x:c>
      <x:c t="n" s="0">
        <x:v>30.27</x:v>
      </x:c>
      <x:c t="n" s="0">
        <x:v>28.35941</x:v>
      </x:c>
      <x:c t="n" s="0">
        <x:v>28.76897</x:v>
      </x:c>
      <x:c t="n" s="0">
        <x:v>24.04688</x:v>
      </x:c>
      <x:c t="n" s="0">
        <x:v>20.58908</x:v>
      </x:c>
      <x:c t="n" s="0">
        <x:v>17.26071</x:v>
      </x:c>
      <x:c t="n" s="0">
        <x:v>14.41312</x:v>
      </x:c>
      <x:c t="n" s="0">
        <x:v>14.22025</x:v>
      </x:c>
      <x:c t="n" s="0">
        <x:v>17.3199</x:v>
      </x:c>
      <x:c t="n" s="0">
        <x:v>15.43991</x:v>
      </x:c>
      <x:c t="n" s="0">
        <x:v>8.374584</x:v>
      </x:c>
      <x:c t="n" s="0">
        <x:v>15.58528</x:v>
      </x:c>
      <x:c t="n" s="0">
        <x:v>5.767399</x:v>
      </x:c>
      <x:c t="n" s="0">
        <x:v>0.9022763</x:v>
      </x:c>
      <x:c t="n" s="0">
        <x:v>2.82346</x:v>
      </x:c>
      <x:c t="n" s="0">
        <x:v>1.82366</x:v>
      </x:c>
      <x:c t="n" s="0">
        <x:v>-30.06697</x:v>
      </x:c>
      <x:c t="n" s="0">
        <x:v>-29.16826</x:v>
      </x:c>
      <x:c t="n" s="0">
        <x:v>-25.42341</x:v>
      </x:c>
      <x:c t="n" s="0">
        <x:v>-27.20238</x:v>
      </x:c>
      <x:c t="n" s="0">
        <x:v>-13.48724</x:v>
      </x:c>
      <x:c t="n" s="0">
        <x:v>-8.517698</x:v>
      </x:c>
      <x:c t="n" s="0">
        <x:v>-5.492909</x:v>
      </x:c>
      <x:c t="n" s="0">
        <x:v>4.467791</x:v>
      </x:c>
      <x:c t="n" s="0">
        <x:v>9.696697</x:v>
      </x:c>
      <x:c t="n" s="0">
        <x:v>14.67357</x:v>
      </x:c>
      <x:c t="n" s="0">
        <x:v>3.060497</x:v>
      </x:c>
      <x:c t="n" s="0">
        <x:v>14.85392</x:v>
      </x:c>
      <x:c t="n" s="0">
        <x:v>16.52681</x:v>
      </x:c>
      <x:c t="n" s="0">
        <x:v>18.07706</x:v>
      </x:c>
      <x:c t="n" s="0">
        <x:v>16.76501</x:v>
      </x:c>
      <x:c t="n" s="0">
        <x:v>22.44215</x:v>
      </x:c>
      <x:c t="n" s="0">
        <x:v>25.35746</x:v>
      </x:c>
      <x:c t="n" s="0">
        <x:v>27.69328</x:v>
      </x:c>
      <x:c t="n" s="0">
        <x:v>28.40258</x:v>
      </x:c>
      <x:c t="n" s="0">
        <x:v>27.26347</x:v>
      </x:c>
      <x:c t="n" s="0">
        <x:v>28.11798</x:v>
      </x:c>
      <x:c t="n" s="0">
        <x:v>29.53153</x:v>
      </x:c>
      <x:c t="n" s="0">
        <x:v>26.52173</x:v>
      </x:c>
      <x:c t="n" s="0">
        <x:v>19.86168</x:v>
      </x:c>
      <x:c t="n" s="0">
        <x:v>21.20736</x:v>
      </x:c>
      <x:c t="n" s="0">
        <x:v>16.03278</x:v>
      </x:c>
      <x:c t="n" s="0">
        <x:v>15.7339</x:v>
      </x:c>
      <x:c t="n" s="0">
        <x:v>14.88608</x:v>
      </x:c>
      <x:c t="n" s="0">
        <x:v>15.72472</x:v>
      </x:c>
      <x:c t="n" s="0">
        <x:v>14.82961</x:v>
      </x:c>
      <x:c t="n" s="0">
        <x:v>7.679975</x:v>
      </x:c>
      <x:c t="n" s="0">
        <x:v>8.609697</x:v>
      </x:c>
      <x:c t="n" s="0">
        <x:v>3.701705</x:v>
      </x:c>
      <x:c t="n" s="0">
        <x:v>0.8324817</x:v>
      </x:c>
      <x:c t="n" s="0">
        <x:v>2.849058</x:v>
      </x:c>
      <x:c t="n" s="0">
        <x:v>2.281746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43946.3544791667</x:v>
      </x:c>
      <x:c t="n" s="7">
        <x:v>43946.3544791667</x:v>
      </x:c>
      <x:c t="n" s="0">
        <x:v>36.08988</x:v>
      </x:c>
      <x:c t="n" s="0">
        <x:v>54.20069</x:v>
      </x:c>
      <x:c t="n" s="0">
        <x:v>59.02011</x:v>
      </x:c>
      <x:c t="n" s="0">
        <x:v>64.96886</x:v>
      </x:c>
      <x:c t="n" s="0">
        <x:v>-30.06697</x:v>
      </x:c>
      <x:c t="n" s="0">
        <x:v>-29.16826</x:v>
      </x:c>
      <x:c t="n" s="0">
        <x:v>-23.68881</x:v>
      </x:c>
      <x:c t="n" s="0">
        <x:v>-26.27265</x:v>
      </x:c>
      <x:c t="n" s="0">
        <x:v>-17.16666</x:v>
      </x:c>
      <x:c t="n" s="0">
        <x:v>-9.098286</x:v>
      </x:c>
      <x:c t="n" s="0">
        <x:v>-3.820713</x:v>
      </x:c>
      <x:c t="n" s="0">
        <x:v>3.486222</x:v>
      </x:c>
      <x:c t="n" s="0">
        <x:v>10.54019</x:v>
      </x:c>
      <x:c t="n" s="0">
        <x:v>13.32348</x:v>
      </x:c>
      <x:c t="n" s="0">
        <x:v>19.10548</x:v>
      </x:c>
      <x:c t="n" s="0">
        <x:v>17.08688</x:v>
      </x:c>
      <x:c t="n" s="0">
        <x:v>19.93117</x:v>
      </x:c>
      <x:c t="n" s="0">
        <x:v>21.83865</x:v>
      </x:c>
      <x:c t="n" s="0">
        <x:v>19.08905</x:v>
      </x:c>
      <x:c t="n" s="0">
        <x:v>24.30625</x:v>
      </x:c>
      <x:c t="n" s="0">
        <x:v>26.26487</x:v>
      </x:c>
      <x:c t="n" s="0">
        <x:v>26.88282</x:v>
      </x:c>
      <x:c t="n" s="0">
        <x:v>29.28506</x:v>
      </x:c>
      <x:c t="n" s="0">
        <x:v>27.58798</x:v>
      </x:c>
      <x:c t="n" s="0">
        <x:v>30.10184</x:v>
      </x:c>
      <x:c t="n" s="0">
        <x:v>28.52733</x:v>
      </x:c>
      <x:c t="n" s="0">
        <x:v>28.34608</x:v>
      </x:c>
      <x:c t="n" s="0">
        <x:v>23.57284</x:v>
      </x:c>
      <x:c t="n" s="0">
        <x:v>20.94854</x:v>
      </x:c>
      <x:c t="n" s="0">
        <x:v>17.25911</x:v>
      </x:c>
      <x:c t="n" s="0">
        <x:v>14.66985</x:v>
      </x:c>
      <x:c t="n" s="0">
        <x:v>14.31636</x:v>
      </x:c>
      <x:c t="n" s="0">
        <x:v>17.05616</x:v>
      </x:c>
      <x:c t="n" s="0">
        <x:v>15.36798</x:v>
      </x:c>
      <x:c t="n" s="0">
        <x:v>8.266885</x:v>
      </x:c>
      <x:c t="n" s="0">
        <x:v>15.03287</x:v>
      </x:c>
      <x:c t="n" s="0">
        <x:v>5.624971</x:v>
      </x:c>
      <x:c t="n" s="0">
        <x:v>0.7652568</x:v>
      </x:c>
      <x:c t="n" s="0">
        <x:v>2.685378</x:v>
      </x:c>
      <x:c t="n" s="0">
        <x:v>1.800801</x:v>
      </x:c>
      <x:c t="n" s="0">
        <x:v>-30.06697</x:v>
      </x:c>
      <x:c t="n" s="0">
        <x:v>-29.16826</x:v>
      </x:c>
      <x:c t="n" s="0">
        <x:v>-25.42341</x:v>
      </x:c>
      <x:c t="n" s="0">
        <x:v>-27.20238</x:v>
      </x:c>
      <x:c t="n" s="0">
        <x:v>-13.48724</x:v>
      </x:c>
      <x:c t="n" s="0">
        <x:v>-4.839691</x:v>
      </x:c>
      <x:c t="n" s="0">
        <x:v>-3.276448</x:v>
      </x:c>
      <x:c t="n" s="0">
        <x:v>1.399451</x:v>
      </x:c>
      <x:c t="n" s="0">
        <x:v>11.83417</x:v>
      </x:c>
      <x:c t="n" s="0">
        <x:v>14.67357</x:v>
      </x:c>
      <x:c t="n" s="0">
        <x:v>3.060497</x:v>
      </x:c>
      <x:c t="n" s="0">
        <x:v>14.85392</x:v>
      </x:c>
      <x:c t="n" s="0">
        <x:v>16.52681</x:v>
      </x:c>
      <x:c t="n" s="0">
        <x:v>17.25252</x:v>
      </x:c>
      <x:c t="n" s="0">
        <x:v>15.97415</x:v>
      </x:c>
      <x:c t="n" s="0">
        <x:v>25.50032</x:v>
      </x:c>
      <x:c t="n" s="0">
        <x:v>28.05753</x:v>
      </x:c>
      <x:c t="n" s="0">
        <x:v>30.5825</x:v>
      </x:c>
      <x:c t="n" s="0">
        <x:v>23.82308</x:v>
      </x:c>
      <x:c t="n" s="0">
        <x:v>28.7677</x:v>
      </x:c>
      <x:c t="n" s="0">
        <x:v>31.84651</x:v>
      </x:c>
      <x:c t="n" s="0">
        <x:v>29.09631</x:v>
      </x:c>
      <x:c t="n" s="0">
        <x:v>24.58963</x:v>
      </x:c>
      <x:c t="n" s="0">
        <x:v>22.54013</x:v>
      </x:c>
      <x:c t="n" s="0">
        <x:v>21.41332</x:v>
      </x:c>
      <x:c t="n" s="0">
        <x:v>18.32585</x:v>
      </x:c>
      <x:c t="n" s="0">
        <x:v>15.07644</x:v>
      </x:c>
      <x:c t="n" s="0">
        <x:v>13.79364</x:v>
      </x:c>
      <x:c t="n" s="0">
        <x:v>14.86514</x:v>
      </x:c>
      <x:c t="n" s="0">
        <x:v>14.04634</x:v>
      </x:c>
      <x:c t="n" s="0">
        <x:v>7.307544</x:v>
      </x:c>
      <x:c t="n" s="0">
        <x:v>7.399072</x:v>
      </x:c>
      <x:c t="n" s="0">
        <x:v>5.299466</x:v>
      </x:c>
      <x:c t="n" s="0">
        <x:v>-0.9126543</x:v>
      </x:c>
      <x:c t="n" s="0">
        <x:v>1.913082</x:v>
      </x:c>
      <x:c t="n" s="0">
        <x:v>1.777035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43946.3544791667</x:v>
      </x:c>
      <x:c t="n" s="7">
        <x:v>43946.3544791667</x:v>
      </x:c>
      <x:c t="n" s="0">
        <x:v>37.68175</x:v>
      </x:c>
      <x:c t="n" s="0">
        <x:v>54.20069</x:v>
      </x:c>
      <x:c t="n" s="0">
        <x:v>58.19986</x:v>
      </x:c>
      <x:c t="n" s="0">
        <x:v>63.80381</x:v>
      </x:c>
      <x:c t="n" s="0">
        <x:v>-30.06697</x:v>
      </x:c>
      <x:c t="n" s="0">
        <x:v>-29.16826</x:v>
      </x:c>
      <x:c t="n" s="0">
        <x:v>-23.90307</x:v>
      </x:c>
      <x:c t="n" s="0">
        <x:v>-26.4667</x:v>
      </x:c>
      <x:c t="n" s="0">
        <x:v>-16.39447</x:v>
      </x:c>
      <x:c t="n" s="0">
        <x:v>-7.438402</x:v>
      </x:c>
      <x:c t="n" s="0">
        <x:v>-3.736887</x:v>
      </x:c>
      <x:c t="n" s="0">
        <x:v>3.237352</x:v>
      </x:c>
      <x:c t="n" s="0">
        <x:v>11.05983</x:v>
      </x:c>
      <x:c t="n" s="0">
        <x:v>13.54869</x:v>
      </x:c>
      <x:c t="n" s="0">
        <x:v>18.43859</x:v>
      </x:c>
      <x:c t="n" s="0">
        <x:v>16.82425</x:v>
      </x:c>
      <x:c t="n" s="0">
        <x:v>19.67865</x:v>
      </x:c>
      <x:c t="n" s="0">
        <x:v>21.35292</x:v>
      </x:c>
      <x:c t="n" s="0">
        <x:v>18.55932</x:v>
      </x:c>
      <x:c t="n" s="0">
        <x:v>24.06027</x:v>
      </x:c>
      <x:c t="n" s="0">
        <x:v>26.0612</x:v>
      </x:c>
      <x:c t="n" s="0">
        <x:v>28.30036</x:v>
      </x:c>
      <x:c t="n" s="0">
        <x:v>28.87243</x:v>
      </x:c>
      <x:c t="n" s="0">
        <x:v>27.8012</x:v>
      </x:c>
      <x:c t="n" s="0">
        <x:v>30.49956</x:v>
      </x:c>
      <x:c t="n" s="0">
        <x:v>28.83987</x:v>
      </x:c>
      <x:c t="n" s="0">
        <x:v>28.29077</x:v>
      </x:c>
      <x:c t="n" s="0">
        <x:v>23.58084</x:v>
      </x:c>
      <x:c t="n" s="0">
        <x:v>21.18721</x:v>
      </x:c>
      <x:c t="n" s="0">
        <x:v>17.15802</x:v>
      </x:c>
      <x:c t="n" s="0">
        <x:v>14.48452</x:v>
      </x:c>
      <x:c t="n" s="0">
        <x:v>14.15601</x:v>
      </x:c>
      <x:c t="n" s="0">
        <x:v>16.95692</x:v>
      </x:c>
      <x:c t="n" s="0">
        <x:v>15.20998</x:v>
      </x:c>
      <x:c t="n" s="0">
        <x:v>8.225428</x:v>
      </x:c>
      <x:c t="n" s="0">
        <x:v>14.48181</x:v>
      </x:c>
      <x:c t="n" s="0">
        <x:v>5.666041</x:v>
      </x:c>
      <x:c t="n" s="0">
        <x:v>0.6709306</x:v>
      </x:c>
      <x:c t="n" s="0">
        <x:v>2.668892</x:v>
      </x:c>
      <x:c t="n" s="0">
        <x:v>1.997938</x:v>
      </x:c>
      <x:c t="n" s="0">
        <x:v>-30.06697</x:v>
      </x:c>
      <x:c t="n" s="0">
        <x:v>-29.16826</x:v>
      </x:c>
      <x:c t="n" s="0">
        <x:v>-25.42341</x:v>
      </x:c>
      <x:c t="n" s="0">
        <x:v>-27.20238</x:v>
      </x:c>
      <x:c t="n" s="0">
        <x:v>-13.48724</x:v>
      </x:c>
      <x:c t="n" s="0">
        <x:v>-2.877225</x:v>
      </x:c>
      <x:c t="n" s="0">
        <x:v>-3.276448</x:v>
      </x:c>
      <x:c t="n" s="0">
        <x:v>1.399451</x:v>
      </x:c>
      <x:c t="n" s="0">
        <x:v>13.26027</x:v>
      </x:c>
      <x:c t="n" s="0">
        <x:v>14.67357</x:v>
      </x:c>
      <x:c t="n" s="0">
        <x:v>3.060497</x:v>
      </x:c>
      <x:c t="n" s="0">
        <x:v>14.81107</x:v>
      </x:c>
      <x:c t="n" s="0">
        <x:v>18.98568</x:v>
      </x:c>
      <x:c t="n" s="0">
        <x:v>16.23387</x:v>
      </x:c>
      <x:c t="n" s="0">
        <x:v>2.955318</x:v>
      </x:c>
      <x:c t="n" s="0">
        <x:v>15.9354</x:v>
      </x:c>
      <x:c t="n" s="0">
        <x:v>21.20946</x:v>
      </x:c>
      <x:c t="n" s="0">
        <x:v>29.50507</x:v>
      </x:c>
      <x:c t="n" s="0">
        <x:v>28.17663</x:v>
      </x:c>
      <x:c t="n" s="0">
        <x:v>27.11915</x:v>
      </x:c>
      <x:c t="n" s="0">
        <x:v>30.24138</x:v>
      </x:c>
      <x:c t="n" s="0">
        <x:v>28.80408</x:v>
      </x:c>
      <x:c t="n" s="0">
        <x:v>27.47181</x:v>
      </x:c>
      <x:c t="n" s="0">
        <x:v>24.14255</x:v>
      </x:c>
      <x:c t="n" s="0">
        <x:v>22.73815</x:v>
      </x:c>
      <x:c t="n" s="0">
        <x:v>15.03215</x:v>
      </x:c>
      <x:c t="n" s="0">
        <x:v>15.24409</x:v>
      </x:c>
      <x:c t="n" s="0">
        <x:v>15.34747</x:v>
      </x:c>
      <x:c t="n" s="0">
        <x:v>20.00182</x:v>
      </x:c>
      <x:c t="n" s="0">
        <x:v>21.32658</x:v>
      </x:c>
      <x:c t="n" s="0">
        <x:v>8.118322</x:v>
      </x:c>
      <x:c t="n" s="0">
        <x:v>8.659444</x:v>
      </x:c>
      <x:c t="n" s="0">
        <x:v>5.351145</x:v>
      </x:c>
      <x:c t="n" s="0">
        <x:v>0.3302888</x:v>
      </x:c>
      <x:c t="n" s="0">
        <x:v>2.522424</x:v>
      </x:c>
      <x:c t="n" s="0">
        <x:v>2.834896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43946.3544791667</x:v>
      </x:c>
      <x:c t="n" s="7">
        <x:v>43946.3544791667</x:v>
      </x:c>
      <x:c t="n" s="0">
        <x:v>39.93695</x:v>
      </x:c>
      <x:c t="n" s="0">
        <x:v>54.20069</x:v>
      </x:c>
      <x:c t="n" s="0">
        <x:v>54.99063</x:v>
      </x:c>
      <x:c t="n" s="0">
        <x:v>61.11536</x:v>
      </x:c>
      <x:c t="n" s="0">
        <x:v>-30.06697</x:v>
      </x:c>
      <x:c t="n" s="0">
        <x:v>-29.16826</x:v>
      </x:c>
      <x:c t="n" s="0">
        <x:v>-24.09494</x:v>
      </x:c>
      <x:c t="n" s="0">
        <x:v>-26.63979</x:v>
      </x:c>
      <x:c t="n" s="0">
        <x:v>-15.82881</x:v>
      </x:c>
      <x:c t="n" s="0">
        <x:v>-6.396008</x:v>
      </x:c>
      <x:c t="n" s="0">
        <x:v>-3.66656</x:v>
      </x:c>
      <x:c t="n" s="0">
        <x:v>2.921723</x:v>
      </x:c>
      <x:c t="n" s="0">
        <x:v>11.45916</x:v>
      </x:c>
      <x:c t="n" s="0">
        <x:v>14.47285</x:v>
      </x:c>
      <x:c t="n" s="0">
        <x:v>17.94532</x:v>
      </x:c>
      <x:c t="n" s="0">
        <x:v>16.5768</x:v>
      </x:c>
      <x:c t="n" s="0">
        <x:v>19.61811</x:v>
      </x:c>
      <x:c t="n" s="0">
        <x:v>21.0416</x:v>
      </x:c>
      <x:c t="n" s="0">
        <x:v>17.8944</x:v>
      </x:c>
      <x:c t="n" s="0">
        <x:v>23.68763</x:v>
      </x:c>
      <x:c t="n" s="0">
        <x:v>25.89628</x:v>
      </x:c>
      <x:c t="n" s="0">
        <x:v>27.93217</x:v>
      </x:c>
      <x:c t="n" s="0">
        <x:v>29.42833</x:v>
      </x:c>
      <x:c t="n" s="0">
        <x:v>27.36512</x:v>
      </x:c>
      <x:c t="n" s="0">
        <x:v>30.47069</x:v>
      </x:c>
      <x:c t="n" s="0">
        <x:v>28.41835</x:v>
      </x:c>
      <x:c t="n" s="0">
        <x:v>27.86359</x:v>
      </x:c>
      <x:c t="n" s="0">
        <x:v>23.68063</x:v>
      </x:c>
      <x:c t="n" s="0">
        <x:v>21.32267</x:v>
      </x:c>
      <x:c t="n" s="0">
        <x:v>17.13118</x:v>
      </x:c>
      <x:c t="n" s="0">
        <x:v>14.45659</x:v>
      </x:c>
      <x:c t="n" s="0">
        <x:v>14.4779</x:v>
      </x:c>
      <x:c t="n" s="0">
        <x:v>18.23555</x:v>
      </x:c>
      <x:c t="n" s="0">
        <x:v>20.04277</x:v>
      </x:c>
      <x:c t="n" s="0">
        <x:v>8.219074</x:v>
      </x:c>
      <x:c t="n" s="0">
        <x:v>14.07019</x:v>
      </x:c>
      <x:c t="n" s="0">
        <x:v>5.597541</x:v>
      </x:c>
      <x:c t="n" s="0">
        <x:v>0.5646651</x:v>
      </x:c>
      <x:c t="n" s="0">
        <x:v>2.612061</x:v>
      </x:c>
      <x:c t="n" s="0">
        <x:v>2.067494</x:v>
      </x:c>
      <x:c t="n" s="0">
        <x:v>-30.06697</x:v>
      </x:c>
      <x:c t="n" s="0">
        <x:v>-29.16826</x:v>
      </x:c>
      <x:c t="n" s="0">
        <x:v>-25.69762</x:v>
      </x:c>
      <x:c t="n" s="0">
        <x:v>-27.20238</x:v>
      </x:c>
      <x:c t="n" s="0">
        <x:v>-13.48724</x:v>
      </x:c>
      <x:c t="n" s="0">
        <x:v>-2.877225</x:v>
      </x:c>
      <x:c t="n" s="0">
        <x:v>-3.276448</x:v>
      </x:c>
      <x:c t="n" s="0">
        <x:v>-1.266482</x:v>
      </x:c>
      <x:c t="n" s="0">
        <x:v>13.26027</x:v>
      </x:c>
      <x:c t="n" s="0">
        <x:v>19.83222</x:v>
      </x:c>
      <x:c t="n" s="0">
        <x:v>15.86189</x:v>
      </x:c>
      <x:c t="n" s="0">
        <x:v>14.73871</x:v>
      </x:c>
      <x:c t="n" s="0">
        <x:v>19.24593</x:v>
      </x:c>
      <x:c t="n" s="0">
        <x:v>21.01891</x:v>
      </x:c>
      <x:c t="n" s="0">
        <x:v>16.96255</x:v>
      </x:c>
      <x:c t="n" s="0">
        <x:v>22.49874</x:v>
      </x:c>
      <x:c t="n" s="0">
        <x:v>25.78788</x:v>
      </x:c>
      <x:c t="n" s="0">
        <x:v>27.67814</x:v>
      </x:c>
      <x:c t="n" s="0">
        <x:v>31.00664</x:v>
      </x:c>
      <x:c t="n" s="0">
        <x:v>17.51619</x:v>
      </x:c>
      <x:c t="n" s="0">
        <x:v>32.01985</x:v>
      </x:c>
      <x:c t="n" s="0">
        <x:v>27.72468</x:v>
      </x:c>
      <x:c t="n" s="0">
        <x:v>22.99408</x:v>
      </x:c>
      <x:c t="n" s="0">
        <x:v>24.07471</x:v>
      </x:c>
      <x:c t="n" s="0">
        <x:v>23.05027</x:v>
      </x:c>
      <x:c t="n" s="0">
        <x:v>18.62326</x:v>
      </x:c>
      <x:c t="n" s="0">
        <x:v>17.39835</x:v>
      </x:c>
      <x:c t="n" s="0">
        <x:v>13.75637</x:v>
      </x:c>
      <x:c t="n" s="0">
        <x:v>23.08416</x:v>
      </x:c>
      <x:c t="n" s="0">
        <x:v>28.83168</x:v>
      </x:c>
      <x:c t="n" s="0">
        <x:v>7.633625</x:v>
      </x:c>
      <x:c t="n" s="0">
        <x:v>10.72991</x:v>
      </x:c>
      <x:c t="n" s="0">
        <x:v>4.653657</x:v>
      </x:c>
      <x:c t="n" s="0">
        <x:v>-0.1274443</x:v>
      </x:c>
      <x:c t="n" s="0">
        <x:v>2.433244</x:v>
      </x:c>
      <x:c t="n" s="0">
        <x:v>2.100973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43946.3544791667</x:v>
      </x:c>
      <x:c t="n" s="7">
        <x:v>43946.3544791667</x:v>
      </x:c>
      <x:c t="n" s="0">
        <x:v>36.97501</x:v>
      </x:c>
      <x:c t="n" s="0">
        <x:v>54.20069</x:v>
      </x:c>
      <x:c t="n" s="0">
        <x:v>56.2888</x:v>
      </x:c>
      <x:c t="n" s="0">
        <x:v>63.0783</x:v>
      </x:c>
      <x:c t="n" s="0">
        <x:v>-30.06697</x:v>
      </x:c>
      <x:c t="n" s="0">
        <x:v>-29.16826</x:v>
      </x:c>
      <x:c t="n" s="0">
        <x:v>-24.42147</x:v>
      </x:c>
      <x:c t="n" s="0">
        <x:v>-27.09166</x:v>
      </x:c>
      <x:c t="n" s="0">
        <x:v>-15.39795</x:v>
      </x:c>
      <x:c t="n" s="0">
        <x:v>-5.668958</x:v>
      </x:c>
      <x:c t="n" s="0">
        <x:v>-3.607387</x:v>
      </x:c>
      <x:c t="n" s="0">
        <x:v>2.478289</x:v>
      </x:c>
      <x:c t="n" s="0">
        <x:v>11.77334</x:v>
      </x:c>
      <x:c t="n" s="0">
        <x:v>15.95041</x:v>
      </x:c>
      <x:c t="n" s="0">
        <x:v>17.75265</x:v>
      </x:c>
      <x:c t="n" s="0">
        <x:v>16.35233</x:v>
      </x:c>
      <x:c t="n" s="0">
        <x:v>19.42784</x:v>
      </x:c>
      <x:c t="n" s="0">
        <x:v>21.17655</x:v>
      </x:c>
      <x:c t="n" s="0">
        <x:v>18.24836</x:v>
      </x:c>
      <x:c t="n" s="0">
        <x:v>24.49769</x:v>
      </x:c>
      <x:c t="n" s="0">
        <x:v>25.88507</x:v>
      </x:c>
      <x:c t="n" s="0">
        <x:v>27.94354</x:v>
      </x:c>
      <x:c t="n" s="0">
        <x:v>29.21112</x:v>
      </x:c>
      <x:c t="n" s="0">
        <x:v>27.2493</x:v>
      </x:c>
      <x:c t="n" s="0">
        <x:v>30.26042</x:v>
      </x:c>
      <x:c t="n" s="0">
        <x:v>28.68311</x:v>
      </x:c>
      <x:c t="n" s="0">
        <x:v>27.50142</x:v>
      </x:c>
      <x:c t="n" s="0">
        <x:v>24.06274</x:v>
      </x:c>
      <x:c t="n" s="0">
        <x:v>21.90241</x:v>
      </x:c>
      <x:c t="n" s="0">
        <x:v>17.35883</x:v>
      </x:c>
      <x:c t="n" s="0">
        <x:v>15.18389</x:v>
      </x:c>
      <x:c t="n" s="0">
        <x:v>14.47316</x:v>
      </x:c>
      <x:c t="n" s="0">
        <x:v>19.88455</x:v>
      </x:c>
      <x:c t="n" s="0">
        <x:v>22.6507</x:v>
      </x:c>
      <x:c t="n" s="0">
        <x:v>7.995393</x:v>
      </x:c>
      <x:c t="n" s="0">
        <x:v>13.59185</x:v>
      </x:c>
      <x:c t="n" s="0">
        <x:v>5.62212</x:v>
      </x:c>
      <x:c t="n" s="0">
        <x:v>0.5287777</x:v>
      </x:c>
      <x:c t="n" s="0">
        <x:v>2.501584</x:v>
      </x:c>
      <x:c t="n" s="0">
        <x:v>2.006924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-13.48724</x:v>
      </x:c>
      <x:c t="n" s="0">
        <x:v>-2.877225</x:v>
      </x:c>
      <x:c t="n" s="0">
        <x:v>-4.813139</x:v>
      </x:c>
      <x:c t="n" s="0">
        <x:v>-1.826973</x:v>
      </x:c>
      <x:c t="n" s="0">
        <x:v>12.2026</x:v>
      </x:c>
      <x:c t="n" s="0">
        <x:v>20.24339</x:v>
      </x:c>
      <x:c t="n" s="0">
        <x:v>16.41324</x:v>
      </x:c>
      <x:c t="n" s="0">
        <x:v>14.73871</x:v>
      </x:c>
      <x:c t="n" s="0">
        <x:v>14.6587</x:v>
      </x:c>
      <x:c t="n" s="0">
        <x:v>21.89166</x:v>
      </x:c>
      <x:c t="n" s="0">
        <x:v>20.16041</x:v>
      </x:c>
      <x:c t="n" s="0">
        <x:v>30.13755</x:v>
      </x:c>
      <x:c t="n" s="0">
        <x:v>28.01373</x:v>
      </x:c>
      <x:c t="n" s="0">
        <x:v>28.24166</x:v>
      </x:c>
      <x:c t="n" s="0">
        <x:v>29.47499</x:v>
      </x:c>
      <x:c t="n" s="0">
        <x:v>28.53991</x:v>
      </x:c>
      <x:c t="n" s="0">
        <x:v>20.49107</x:v>
      </x:c>
      <x:c t="n" s="0">
        <x:v>27.84427</x:v>
      </x:c>
      <x:c t="n" s="0">
        <x:v>28.01187</x:v>
      </x:c>
      <x:c t="n" s="0">
        <x:v>26.27699</x:v>
      </x:c>
      <x:c t="n" s="0">
        <x:v>24.74266</x:v>
      </x:c>
      <x:c t="n" s="0">
        <x:v>19.35484</x:v>
      </x:c>
      <x:c t="n" s="0">
        <x:v>15.53523</x:v>
      </x:c>
      <x:c t="n" s="0">
        <x:v>15.07244</x:v>
      </x:c>
      <x:c t="n" s="0">
        <x:v>23.3646</x:v>
      </x:c>
      <x:c t="n" s="0">
        <x:v>25.91801</x:v>
      </x:c>
      <x:c t="n" s="0">
        <x:v>5.967565</x:v>
      </x:c>
      <x:c t="n" s="0">
        <x:v>7.203669</x:v>
      </x:c>
      <x:c t="n" s="0">
        <x:v>6.784188</x:v>
      </x:c>
      <x:c t="n" s="0">
        <x:v>0.9881395</x:v>
      </x:c>
      <x:c t="n" s="0">
        <x:v>1.083974</x:v>
      </x:c>
      <x:c t="n" s="0">
        <x:v>1.300863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43946.3544791667</x:v>
      </x:c>
      <x:c t="n" s="7">
        <x:v>43946.3544791667</x:v>
      </x:c>
      <x:c t="n" s="0">
        <x:v>37.01539</x:v>
      </x:c>
      <x:c t="n" s="0">
        <x:v>54.20069</x:v>
      </x:c>
      <x:c t="n" s="0">
        <x:v>58.49509</x:v>
      </x:c>
      <x:c t="n" s="0">
        <x:v>64.12566</x:v>
      </x:c>
      <x:c t="n" s="0">
        <x:v>-30.06697</x:v>
      </x:c>
      <x:c t="n" s="0">
        <x:v>-29.16826</x:v>
      </x:c>
      <x:c t="n" s="0">
        <x:v>-24.81643</x:v>
      </x:c>
      <x:c t="n" s="0">
        <x:v>-27.20238</x:v>
      </x:c>
      <x:c t="n" s="0">
        <x:v>-15.15074</x:v>
      </x:c>
      <x:c t="n" s="0">
        <x:v>-5.131855</x:v>
      </x:c>
      <x:c t="n" s="0">
        <x:v>-4.06035</x:v>
      </x:c>
      <x:c t="n" s="0">
        <x:v>2.060073</x:v>
      </x:c>
      <x:c t="n" s="0">
        <x:v>11.57299</x:v>
      </x:c>
      <x:c t="n" s="0">
        <x:v>16.9066</x:v>
      </x:c>
      <x:c t="n" s="0">
        <x:v>17.58106</x:v>
      </x:c>
      <x:c t="n" s="0">
        <x:v>16.15099</x:v>
      </x:c>
      <x:c t="n" s="0">
        <x:v>18.83435</x:v>
      </x:c>
      <x:c t="n" s="0">
        <x:v>21.48837</x:v>
      </x:c>
      <x:c t="n" s="0">
        <x:v>18.81121</x:v>
      </x:c>
      <x:c t="n" s="0">
        <x:v>25.80396</x:v>
      </x:c>
      <x:c t="n" s="0">
        <x:v>26.74829</x:v>
      </x:c>
      <x:c t="n" s="0">
        <x:v>27.97793</x:v>
      </x:c>
      <x:c t="n" s="0">
        <x:v>29.27098</x:v>
      </x:c>
      <x:c t="n" s="0">
        <x:v>27.23432</x:v>
      </x:c>
      <x:c t="n" s="0">
        <x:v>29.79319</x:v>
      </x:c>
      <x:c t="n" s="0">
        <x:v>28.56562</x:v>
      </x:c>
      <x:c t="n" s="0">
        <x:v>28.02484</x:v>
      </x:c>
      <x:c t="n" s="0">
        <x:v>24.16771</x:v>
      </x:c>
      <x:c t="n" s="0">
        <x:v>22.13423</x:v>
      </x:c>
      <x:c t="n" s="0">
        <x:v>17.66069</x:v>
      </x:c>
      <x:c t="n" s="0">
        <x:v>15.1328</x:v>
      </x:c>
      <x:c t="n" s="0">
        <x:v>14.50453</x:v>
      </x:c>
      <x:c t="n" s="0">
        <x:v>20.09533</x:v>
      </x:c>
      <x:c t="n" s="0">
        <x:v>22.57249</x:v>
      </x:c>
      <x:c t="n" s="0">
        <x:v>7.992504</x:v>
      </x:c>
      <x:c t="n" s="0">
        <x:v>13.10023</x:v>
      </x:c>
      <x:c t="n" s="0">
        <x:v>5.579127</x:v>
      </x:c>
      <x:c t="n" s="0">
        <x:v>0.4687797</x:v>
      </x:c>
      <x:c t="n" s="0">
        <x:v>2.370691</x:v>
      </x:c>
      <x:c t="n" s="0">
        <x:v>1.946612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-16.12515</x:v>
      </x:c>
      <x:c t="n" s="0">
        <x:v>-2.877225</x:v>
      </x:c>
      <x:c t="n" s="0">
        <x:v>-10.15242</x:v>
      </x:c>
      <x:c t="n" s="0">
        <x:v>-1.826973</x:v>
      </x:c>
      <x:c t="n" s="0">
        <x:v>9.529825</x:v>
      </x:c>
      <x:c t="n" s="0">
        <x:v>19.53415</x:v>
      </x:c>
      <x:c t="n" s="0">
        <x:v>16.41324</x:v>
      </x:c>
      <x:c t="n" s="0">
        <x:v>16.82268</x:v>
      </x:c>
      <x:c t="n" s="0">
        <x:v>10.39683</x:v>
      </x:c>
      <x:c t="n" s="0">
        <x:v>23.7672</x:v>
      </x:c>
      <x:c t="n" s="0">
        <x:v>21.71103</x:v>
      </x:c>
      <x:c t="n" s="0">
        <x:v>27.79009</x:v>
      </x:c>
      <x:c t="n" s="0">
        <x:v>29.12199</x:v>
      </x:c>
      <x:c t="n" s="0">
        <x:v>27.43979</x:v>
      </x:c>
      <x:c t="n" s="0">
        <x:v>26.72415</x:v>
      </x:c>
      <x:c t="n" s="0">
        <x:v>27.29375</x:v>
      </x:c>
      <x:c t="n" s="0">
        <x:v>32.13467</x:v>
      </x:c>
      <x:c t="n" s="0">
        <x:v>31.4518</x:v>
      </x:c>
      <x:c t="n" s="0">
        <x:v>28.76189</x:v>
      </x:c>
      <x:c t="n" s="0">
        <x:v>25.47381</x:v>
      </x:c>
      <x:c t="n" s="0">
        <x:v>23.13824</x:v>
      </x:c>
      <x:c t="n" s="0">
        <x:v>15.60361</x:v>
      </x:c>
      <x:c t="n" s="0">
        <x:v>12.48916</x:v>
      </x:c>
      <x:c t="n" s="0">
        <x:v>14.06188</x:v>
      </x:c>
      <x:c t="n" s="0">
        <x:v>21.76068</x:v>
      </x:c>
      <x:c t="n" s="0">
        <x:v>19.82046</x:v>
      </x:c>
      <x:c t="n" s="0">
        <x:v>9.24091</x:v>
      </x:c>
      <x:c t="n" s="0">
        <x:v>9.815117</x:v>
      </x:c>
      <x:c t="n" s="0">
        <x:v>4.582715</x:v>
      </x:c>
      <x:c t="n" s="0">
        <x:v>-0.3374135</x:v>
      </x:c>
      <x:c t="n" s="0">
        <x:v>1.663319</x:v>
      </x:c>
      <x:c t="n" s="0">
        <x:v>1.482087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43946.3544791667</x:v>
      </x:c>
      <x:c t="n" s="7">
        <x:v>43946.3544791667</x:v>
      </x:c>
      <x:c t="n" s="0">
        <x:v>38.61591</x:v>
      </x:c>
      <x:c t="n" s="0">
        <x:v>54.20069</x:v>
      </x:c>
      <x:c t="n" s="0">
        <x:v>63.9062</x:v>
      </x:c>
      <x:c t="n" s="0">
        <x:v>68.57503</x:v>
      </x:c>
      <x:c t="n" s="0">
        <x:v>-30.06697</x:v>
      </x:c>
      <x:c t="n" s="0">
        <x:v>-29.16826</x:v>
      </x:c>
      <x:c t="n" s="0">
        <x:v>-25.18458</x:v>
      </x:c>
      <x:c t="n" s="0">
        <x:v>-27.20238</x:v>
      </x:c>
      <x:c t="n" s="0">
        <x:v>-15.55001</x:v>
      </x:c>
      <x:c t="n" s="0">
        <x:v>-4.720498</x:v>
      </x:c>
      <x:c t="n" s="0">
        <x:v>-4.566835</x:v>
      </x:c>
      <x:c t="n" s="0">
        <x:v>2.006364</x:v>
      </x:c>
      <x:c t="n" s="0">
        <x:v>11.32831</x:v>
      </x:c>
      <x:c t="n" s="0">
        <x:v>17.00846</x:v>
      </x:c>
      <x:c t="n" s="0">
        <x:v>17.42895</x:v>
      </x:c>
      <x:c t="n" s="0">
        <x:v>16.78841</x:v>
      </x:c>
      <x:c t="n" s="0">
        <x:v>18.25415</x:v>
      </x:c>
      <x:c t="n" s="0">
        <x:v>21.90515</x:v>
      </x:c>
      <x:c t="n" s="0">
        <x:v>19.30474</x:v>
      </x:c>
      <x:c t="n" s="0">
        <x:v>25.81069</x:v>
      </x:c>
      <x:c t="n" s="0">
        <x:v>26.87638</x:v>
      </x:c>
      <x:c t="n" s="0">
        <x:v>27.75732</x:v>
      </x:c>
      <x:c t="n" s="0">
        <x:v>28.84232</x:v>
      </x:c>
      <x:c t="n" s="0">
        <x:v>27.43053</x:v>
      </x:c>
      <x:c t="n" s="0">
        <x:v>30.0811</x:v>
      </x:c>
      <x:c t="n" s="0">
        <x:v>29.01667</x:v>
      </x:c>
      <x:c t="n" s="0">
        <x:v>27.86362</x:v>
      </x:c>
      <x:c t="n" s="0">
        <x:v>24.42764</x:v>
      </x:c>
      <x:c t="n" s="0">
        <x:v>22.13422</x:v>
      </x:c>
      <x:c t="n" s="0">
        <x:v>17.47411</x:v>
      </x:c>
      <x:c t="n" s="0">
        <x:v>14.80769</x:v>
      </x:c>
      <x:c t="n" s="0">
        <x:v>14.53845</x:v>
      </x:c>
      <x:c t="n" s="0">
        <x:v>20.20044</x:v>
      </x:c>
      <x:c t="n" s="0">
        <x:v>22.7834</x:v>
      </x:c>
      <x:c t="n" s="0">
        <x:v>8.000154</x:v>
      </x:c>
      <x:c t="n" s="0">
        <x:v>12.7317</x:v>
      </x:c>
      <x:c t="n" s="0">
        <x:v>5.419991</x:v>
      </x:c>
      <x:c t="n" s="0">
        <x:v>0.4341218</x:v>
      </x:c>
      <x:c t="n" s="0">
        <x:v>2.219126</x:v>
      </x:c>
      <x:c t="n" s="0">
        <x:v>1.881138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-19.14757</x:v>
      </x:c>
      <x:c t="n" s="0">
        <x:v>-2.877225</x:v>
      </x:c>
      <x:c t="n" s="0">
        <x:v>-10.15242</x:v>
      </x:c>
      <x:c t="n" s="0">
        <x:v>4.718122</x:v>
      </x:c>
      <x:c t="n" s="0">
        <x:v>9.529825</x:v>
      </x:c>
      <x:c t="n" s="0">
        <x:v>16.23468</x:v>
      </x:c>
      <x:c t="n" s="0">
        <x:v>17.24606</x:v>
      </x:c>
      <x:c t="n" s="0">
        <x:v>20.13366</x:v>
      </x:c>
      <x:c t="n" s="0">
        <x:v>20.2955</x:v>
      </x:c>
      <x:c t="n" s="0">
        <x:v>22.58215</x:v>
      </x:c>
      <x:c t="n" s="0">
        <x:v>20.16026</x:v>
      </x:c>
      <x:c t="n" s="0">
        <x:v>24.25142</x:v>
      </x:c>
      <x:c t="n" s="0">
        <x:v>27.13064</x:v>
      </x:c>
      <x:c t="n" s="0">
        <x:v>24.49577</x:v>
      </x:c>
      <x:c t="n" s="0">
        <x:v>26.42959</x:v>
      </x:c>
      <x:c t="n" s="0">
        <x:v>29.78155</x:v>
      </x:c>
      <x:c t="n" s="0">
        <x:v>22.61255</x:v>
      </x:c>
      <x:c t="n" s="0">
        <x:v>27.04652</x:v>
      </x:c>
      <x:c t="n" s="0">
        <x:v>25.7558</x:v>
      </x:c>
      <x:c t="n" s="0">
        <x:v>24.72021</x:v>
      </x:c>
      <x:c t="n" s="0">
        <x:v>18.20476</x:v>
      </x:c>
      <x:c t="n" s="0">
        <x:v>19.41494</x:v>
      </x:c>
      <x:c t="n" s="0">
        <x:v>11.84352</x:v>
      </x:c>
      <x:c t="n" s="0">
        <x:v>15.96189</x:v>
      </x:c>
      <x:c t="n" s="0">
        <x:v>24.05216</x:v>
      </x:c>
      <x:c t="n" s="0">
        <x:v>25.54393</x:v>
      </x:c>
      <x:c t="n" s="0">
        <x:v>6.53528</x:v>
      </x:c>
      <x:c t="n" s="0">
        <x:v>7.456332</x:v>
      </x:c>
      <x:c t="n" s="0">
        <x:v>3.490416</x:v>
      </x:c>
      <x:c t="n" s="0">
        <x:v>0.8811674</x:v>
      </x:c>
      <x:c t="n" s="0">
        <x:v>2.158648</x:v>
      </x:c>
      <x:c t="n" s="0">
        <x:v>1.855096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43946.3544791667</x:v>
      </x:c>
      <x:c t="n" s="7">
        <x:v>43946.3544791667</x:v>
      </x:c>
      <x:c t="n" s="0">
        <x:v>38.46316</x:v>
      </x:c>
      <x:c t="n" s="0">
        <x:v>54.20069</x:v>
      </x:c>
      <x:c t="n" s="0">
        <x:v>62.91983</x:v>
      </x:c>
      <x:c t="n" s="0">
        <x:v>68.79222</x:v>
      </x:c>
      <x:c t="n" s="0">
        <x:v>-30.06697</x:v>
      </x:c>
      <x:c t="n" s="0">
        <x:v>-29.16826</x:v>
      </x:c>
      <x:c t="n" s="0">
        <x:v>-25.52584</x:v>
      </x:c>
      <x:c t="n" s="0">
        <x:v>-27.20238</x:v>
      </x:c>
      <x:c t="n" s="0">
        <x:v>-15.92269</x:v>
      </x:c>
      <x:c t="n" s="0">
        <x:v>-4.397619</x:v>
      </x:c>
      <x:c t="n" s="0">
        <x:v>-5.051703</x:v>
      </x:c>
      <x:c t="n" s="0">
        <x:v>2.788407</x:v>
      </x:c>
      <x:c t="n" s="0">
        <x:v>10.87747</x:v>
      </x:c>
      <x:c t="n" s="0">
        <x:v>16.90374</x:v>
      </x:c>
      <x:c t="n" s="0">
        <x:v>17.54505</x:v>
      </x:c>
      <x:c t="n" s="0">
        <x:v>17.46798</x:v>
      </x:c>
      <x:c t="n" s="0">
        <x:v>19.62728</x:v>
      </x:c>
      <x:c t="n" s="0">
        <x:v>21.51677</x:v>
      </x:c>
      <x:c t="n" s="0">
        <x:v>19.24356</x:v>
      </x:c>
      <x:c t="n" s="0">
        <x:v>25.45489</x:v>
      </x:c>
      <x:c t="n" s="0">
        <x:v>26.71114</x:v>
      </x:c>
      <x:c t="n" s="0">
        <x:v>27.26846</x:v>
      </x:c>
      <x:c t="n" s="0">
        <x:v>29.41001</x:v>
      </x:c>
      <x:c t="n" s="0">
        <x:v>27.9157</x:v>
      </x:c>
      <x:c t="n" s="0">
        <x:v>29.58179</x:v>
      </x:c>
      <x:c t="n" s="0">
        <x:v>28.74393</x:v>
      </x:c>
      <x:c t="n" s="0">
        <x:v>27.68882</x:v>
      </x:c>
      <x:c t="n" s="0">
        <x:v>24.92848</x:v>
      </x:c>
      <x:c t="n" s="0">
        <x:v>21.89095</x:v>
      </x:c>
      <x:c t="n" s="0">
        <x:v>17.73774</x:v>
      </x:c>
      <x:c t="n" s="0">
        <x:v>14.40866</x:v>
      </x:c>
      <x:c t="n" s="0">
        <x:v>14.75873</x:v>
      </x:c>
      <x:c t="n" s="0">
        <x:v>21.72097</x:v>
      </x:c>
      <x:c t="n" s="0">
        <x:v>23.17844</x:v>
      </x:c>
      <x:c t="n" s="0">
        <x:v>7.886434</x:v>
      </x:c>
      <x:c t="n" s="0">
        <x:v>12.30903</x:v>
      </x:c>
      <x:c t="n" s="0">
        <x:v>5.482886</x:v>
      </x:c>
      <x:c t="n" s="0">
        <x:v>0.5321481</x:v>
      </x:c>
      <x:c t="n" s="0">
        <x:v>2.324714</x:v>
      </x:c>
      <x:c t="n" s="0">
        <x:v>1.902639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-19.14757</x:v>
      </x:c>
      <x:c t="n" s="0">
        <x:v>-2.621723</x:v>
      </x:c>
      <x:c t="n" s="0">
        <x:v>-10.15242</x:v>
      </x:c>
      <x:c t="n" s="0">
        <x:v>5.720036</x:v>
      </x:c>
      <x:c t="n" s="0">
        <x:v>-7.317967</x:v>
      </x:c>
      <x:c t="n" s="0">
        <x:v>16.23468</x:v>
      </x:c>
      <x:c t="n" s="0">
        <x:v>18.35475</x:v>
      </x:c>
      <x:c t="n" s="0">
        <x:v>20.13366</x:v>
      </x:c>
      <x:c t="n" s="0">
        <x:v>24.26806</x:v>
      </x:c>
      <x:c t="n" s="0">
        <x:v>10.27703</x:v>
      </x:c>
      <x:c t="n" s="0">
        <x:v>18.78424</x:v>
      </x:c>
      <x:c t="n" s="0">
        <x:v>21.74143</x:v>
      </x:c>
      <x:c t="n" s="0">
        <x:v>21.91591</x:v>
      </x:c>
      <x:c t="n" s="0">
        <x:v>17.02456</x:v>
      </x:c>
      <x:c t="n" s="0">
        <x:v>31.89956</x:v>
      </x:c>
      <x:c t="n" s="0">
        <x:v>28.45197</x:v>
      </x:c>
      <x:c t="n" s="0">
        <x:v>23.10541</x:v>
      </x:c>
      <x:c t="n" s="0">
        <x:v>26.09573</x:v>
      </x:c>
      <x:c t="n" s="0">
        <x:v>28.77149</x:v>
      </x:c>
      <x:c t="n" s="0">
        <x:v>28.20098</x:v>
      </x:c>
      <x:c t="n" s="0">
        <x:v>20.39081</x:v>
      </x:c>
      <x:c t="n" s="0">
        <x:v>15.28761</x:v>
      </x:c>
      <x:c t="n" s="0">
        <x:v>11.70175</x:v>
      </x:c>
      <x:c t="n" s="0">
        <x:v>20.66332</x:v>
      </x:c>
      <x:c t="n" s="0">
        <x:v>26.17329</x:v>
      </x:c>
      <x:c t="n" s="0">
        <x:v>23.52483</x:v>
      </x:c>
      <x:c t="n" s="0">
        <x:v>8.301676</x:v>
      </x:c>
      <x:c t="n" s="0">
        <x:v>9.494361</x:v>
      </x:c>
      <x:c t="n" s="0">
        <x:v>7.441225</x:v>
      </x:c>
      <x:c t="n" s="0">
        <x:v>0.4588069</x:v>
      </x:c>
      <x:c t="n" s="0">
        <x:v>4.156951</x:v>
      </x:c>
      <x:c t="n" s="0">
        <x:v>1.946992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43946.3544791667</x:v>
      </x:c>
      <x:c t="n" s="7">
        <x:v>43946.3544791667</x:v>
      </x:c>
      <x:c t="n" s="0">
        <x:v>39.55285</x:v>
      </x:c>
      <x:c t="n" s="0">
        <x:v>54.20069</x:v>
      </x:c>
      <x:c t="n" s="0">
        <x:v>66.74125</x:v>
      </x:c>
      <x:c t="n" s="0">
        <x:v>70.51768</x:v>
      </x:c>
      <x:c t="n" s="0">
        <x:v>-30.06697</x:v>
      </x:c>
      <x:c t="n" s="0">
        <x:v>-29.16826</x:v>
      </x:c>
      <x:c t="n" s="0">
        <x:v>-25.84027</x:v>
      </x:c>
      <x:c t="n" s="0">
        <x:v>-27.20238</x:v>
      </x:c>
      <x:c t="n" s="0">
        <x:v>-16.26844</x:v>
      </x:c>
      <x:c t="n" s="0">
        <x:v>-3.985336</x:v>
      </x:c>
      <x:c t="n" s="0">
        <x:v>-5.513497</x:v>
      </x:c>
      <x:c t="n" s="0">
        <x:v>3.360254</x:v>
      </x:c>
      <x:c t="n" s="0">
        <x:v>10.2034</x:v>
      </x:c>
      <x:c t="n" s="0">
        <x:v>16.81227</x:v>
      </x:c>
      <x:c t="n" s="0">
        <x:v>17.67308</x:v>
      </x:c>
      <x:c t="n" s="0">
        <x:v>17.9745</x:v>
      </x:c>
      <x:c t="n" s="0">
        <x:v>20.69597</x:v>
      </x:c>
      <x:c t="n" s="0">
        <x:v>20.88692</x:v>
      </x:c>
      <x:c t="n" s="0">
        <x:v>19.1564</x:v>
      </x:c>
      <x:c t="n" s="0">
        <x:v>25.00314</x:v>
      </x:c>
      <x:c t="n" s="0">
        <x:v>26.1348</x:v>
      </x:c>
      <x:c t="n" s="0">
        <x:v>26.95073</x:v>
      </x:c>
      <x:c t="n" s="0">
        <x:v>29.53955</x:v>
      </x:c>
      <x:c t="n" s="0">
        <x:v>27.66412</x:v>
      </x:c>
      <x:c t="n" s="0">
        <x:v>29.28079</x:v>
      </x:c>
      <x:c t="n" s="0">
        <x:v>28.25949</x:v>
      </x:c>
      <x:c t="n" s="0">
        <x:v>28.0159</x:v>
      </x:c>
      <x:c t="n" s="0">
        <x:v>25.18937</x:v>
      </x:c>
      <x:c t="n" s="0">
        <x:v>21.82928</x:v>
      </x:c>
      <x:c t="n" s="0">
        <x:v>17.49691</x:v>
      </x:c>
      <x:c t="n" s="0">
        <x:v>14.33149</x:v>
      </x:c>
      <x:c t="n" s="0">
        <x:v>17.40846</x:v>
      </x:c>
      <x:c t="n" s="0">
        <x:v>22.46188</x:v>
      </x:c>
      <x:c t="n" s="0">
        <x:v>23.13607</x:v>
      </x:c>
      <x:c t="n" s="0">
        <x:v>7.913036</x:v>
      </x:c>
      <x:c t="n" s="0">
        <x:v>11.93681</x:v>
      </x:c>
      <x:c t="n" s="0">
        <x:v>5.566469</x:v>
      </x:c>
      <x:c t="n" s="0">
        <x:v>0.5243356</x:v>
      </x:c>
      <x:c t="n" s="0">
        <x:v>2.638362</x:v>
      </x:c>
      <x:c t="n" s="0">
        <x:v>1.820717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-19.14757</x:v>
      </x:c>
      <x:c t="n" s="0">
        <x:v>-1.934658</x:v>
      </x:c>
      <x:c t="n" s="0">
        <x:v>-10.15242</x:v>
      </x:c>
      <x:c t="n" s="0">
        <x:v>6.753916</x:v>
      </x:c>
      <x:c t="n" s="0">
        <x:v>-7.317967</x:v>
      </x:c>
      <x:c t="n" s="0">
        <x:v>16.27173</x:v>
      </x:c>
      <x:c t="n" s="0">
        <x:v>18.35475</x:v>
      </x:c>
      <x:c t="n" s="0">
        <x:v>24.28761</x:v>
      </x:c>
      <x:c t="n" s="0">
        <x:v>23.23431</x:v>
      </x:c>
      <x:c t="n" s="0">
        <x:v>21.12868</x:v>
      </x:c>
      <x:c t="n" s="0">
        <x:v>18.52516</x:v>
      </x:c>
      <x:c t="n" s="0">
        <x:v>23.72687</x:v>
      </x:c>
      <x:c t="n" s="0">
        <x:v>20.33945</x:v>
      </x:c>
      <x:c t="n" s="0">
        <x:v>26.50019</x:v>
      </x:c>
      <x:c t="n" s="0">
        <x:v>32.45136</x:v>
      </x:c>
      <x:c t="n" s="0">
        <x:v>22.59675</x:v>
      </x:c>
      <x:c t="n" s="0">
        <x:v>26.98344</x:v>
      </x:c>
      <x:c t="n" s="0">
        <x:v>24.32625</x:v>
      </x:c>
      <x:c t="n" s="0">
        <x:v>30.3287</x:v>
      </x:c>
      <x:c t="n" s="0">
        <x:v>26.40494</x:v>
      </x:c>
      <x:c t="n" s="0">
        <x:v>23.20559</x:v>
      </x:c>
      <x:c t="n" s="0">
        <x:v>15.61073</x:v>
      </x:c>
      <x:c t="n" s="0">
        <x:v>16.13306</x:v>
      </x:c>
      <x:c t="n" s="0">
        <x:v>23.77746</x:v>
      </x:c>
      <x:c t="n" s="0">
        <x:v>22.51488</x:v>
      </x:c>
      <x:c t="n" s="0">
        <x:v>22.99103</x:v>
      </x:c>
      <x:c t="n" s="0">
        <x:v>6.817348</x:v>
      </x:c>
      <x:c t="n" s="0">
        <x:v>8.313135</x:v>
      </x:c>
      <x:c t="n" s="0">
        <x:v>4.26703</x:v>
      </x:c>
      <x:c t="n" s="0">
        <x:v>0.4963607</x:v>
      </x:c>
      <x:c t="n" s="0">
        <x:v>3.530077</x:v>
      </x:c>
      <x:c t="n" s="0">
        <x:v>1.08232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43946.3544791667</x:v>
      </x:c>
      <x:c t="n" s="7">
        <x:v>43946.3544791667</x:v>
      </x:c>
      <x:c t="n" s="0">
        <x:v>36.60772</x:v>
      </x:c>
      <x:c t="n" s="0">
        <x:v>54.20069</x:v>
      </x:c>
      <x:c t="n" s="0">
        <x:v>59.40636</x:v>
      </x:c>
      <x:c t="n" s="0">
        <x:v>66.08861</x:v>
      </x:c>
      <x:c t="n" s="0">
        <x:v>-30.06697</x:v>
      </x:c>
      <x:c t="n" s="0">
        <x:v>-29.16826</x:v>
      </x:c>
      <x:c t="n" s="0">
        <x:v>-26.17234</x:v>
      </x:c>
      <x:c t="n" s="0">
        <x:v>-27.20238</x:v>
      </x:c>
      <x:c t="n" s="0">
        <x:v>-16.5872</x:v>
      </x:c>
      <x:c t="n" s="0">
        <x:v>-3.618667</x:v>
      </x:c>
      <x:c t="n" s="0">
        <x:v>-5.380583</x:v>
      </x:c>
      <x:c t="n" s="0">
        <x:v>4.296134</x:v>
      </x:c>
      <x:c t="n" s="0">
        <x:v>9.53122</x:v>
      </x:c>
      <x:c t="n" s="0">
        <x:v>16.75745</x:v>
      </x:c>
      <x:c t="n" s="0">
        <x:v>17.7795</x:v>
      </x:c>
      <x:c t="n" s="0">
        <x:v>20.67711</x:v>
      </x:c>
      <x:c t="n" s="0">
        <x:v>20.56835</x:v>
      </x:c>
      <x:c t="n" s="0">
        <x:v>21.49391</x:v>
      </x:c>
      <x:c t="n" s="0">
        <x:v>18.9954</x:v>
      </x:c>
      <x:c t="n" s="0">
        <x:v>25.36473</x:v>
      </x:c>
      <x:c t="n" s="0">
        <x:v>25.73227</x:v>
      </x:c>
      <x:c t="n" s="0">
        <x:v>26.65922</x:v>
      </x:c>
      <x:c t="n" s="0">
        <x:v>30.37321</x:v>
      </x:c>
      <x:c t="n" s="0">
        <x:v>27.52188</x:v>
      </x:c>
      <x:c t="n" s="0">
        <x:v>28.82415</x:v>
      </x:c>
      <x:c t="n" s="0">
        <x:v>28.32379</x:v>
      </x:c>
      <x:c t="n" s="0">
        <x:v>28.37083</x:v>
      </x:c>
      <x:c t="n" s="0">
        <x:v>25.45676</x:v>
      </x:c>
      <x:c t="n" s="0">
        <x:v>21.90408</x:v>
      </x:c>
      <x:c t="n" s="0">
        <x:v>17.44005</x:v>
      </x:c>
      <x:c t="n" s="0">
        <x:v>14.53286</x:v>
      </x:c>
      <x:c t="n" s="0">
        <x:v>19.37659</x:v>
      </x:c>
      <x:c t="n" s="0">
        <x:v>22.29286</x:v>
      </x:c>
      <x:c t="n" s="0">
        <x:v>22.98257</x:v>
      </x:c>
      <x:c t="n" s="0">
        <x:v>7.843147</x:v>
      </x:c>
      <x:c t="n" s="0">
        <x:v>12.07879</x:v>
      </x:c>
      <x:c t="n" s="0">
        <x:v>5.419942</x:v>
      </x:c>
      <x:c t="n" s="0">
        <x:v>0.5878907</x:v>
      </x:c>
      <x:c t="n" s="0">
        <x:v>2.761935</x:v>
      </x:c>
      <x:c t="n" s="0">
        <x:v>1.826892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-19.14757</x:v>
      </x:c>
      <x:c t="n" s="0">
        <x:v>-1.934658</x:v>
      </x:c>
      <x:c t="n" s="0">
        <x:v>0.9251356</x:v>
      </x:c>
      <x:c t="n" s="0">
        <x:v>7.588384</x:v>
      </x:c>
      <x:c t="n" s="0">
        <x:v>-7.317967</x:v>
      </x:c>
      <x:c t="n" s="0">
        <x:v>16.52254</x:v>
      </x:c>
      <x:c t="n" s="0">
        <x:v>18.35475</x:v>
      </x:c>
      <x:c t="n" s="0">
        <x:v>26.37137</x:v>
      </x:c>
      <x:c t="n" s="0">
        <x:v>16.10698</x:v>
      </x:c>
      <x:c t="n" s="0">
        <x:v>23.95673</x:v>
      </x:c>
      <x:c t="n" s="0">
        <x:v>14.36779</x:v>
      </x:c>
      <x:c t="n" s="0">
        <x:v>27.39932</x:v>
      </x:c>
      <x:c t="n" s="0">
        <x:v>23.07153</x:v>
      </x:c>
      <x:c t="n" s="0">
        <x:v>22.78456</x:v>
      </x:c>
      <x:c t="n" s="0">
        <x:v>31.82919</x:v>
      </x:c>
      <x:c t="n" s="0">
        <x:v>28.09151</x:v>
      </x:c>
      <x:c t="n" s="0">
        <x:v>26.05612</x:v>
      </x:c>
      <x:c t="n" s="0">
        <x:v>30.46983</x:v>
      </x:c>
      <x:c t="n" s="0">
        <x:v>28.87066</x:v>
      </x:c>
      <x:c t="n" s="0">
        <x:v>25.45316</x:v>
      </x:c>
      <x:c t="n" s="0">
        <x:v>21.45995</x:v>
      </x:c>
      <x:c t="n" s="0">
        <x:v>17.79244</x:v>
      </x:c>
      <x:c t="n" s="0">
        <x:v>14.82515</x:v>
      </x:c>
      <x:c t="n" s="0">
        <x:v>23.55623</x:v>
      </x:c>
      <x:c t="n" s="0">
        <x:v>20.56395</x:v>
      </x:c>
      <x:c t="n" s="0">
        <x:v>22.2069</x:v>
      </x:c>
      <x:c t="n" s="0">
        <x:v>8.821483</x:v>
      </x:c>
      <x:c t="n" s="0">
        <x:v>19.22081</x:v>
      </x:c>
      <x:c t="n" s="0">
        <x:v>5.134577</x:v>
      </x:c>
      <x:c t="n" s="0">
        <x:v>0.5889897</x:v>
      </x:c>
      <x:c t="n" s="0">
        <x:v>2.549733</x:v>
      </x:c>
      <x:c t="n" s="0">
        <x:v>1.918547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43946.3544791667</x:v>
      </x:c>
      <x:c t="n" s="7">
        <x:v>43946.3544791667</x:v>
      </x:c>
      <x:c t="n" s="0">
        <x:v>36.61637</x:v>
      </x:c>
      <x:c t="n" s="0">
        <x:v>54.20069</x:v>
      </x:c>
      <x:c t="n" s="0">
        <x:v>63.4086</x:v>
      </x:c>
      <x:c t="n" s="0">
        <x:v>68.3464</x:v>
      </x:c>
      <x:c t="n" s="0">
        <x:v>-30.06697</x:v>
      </x:c>
      <x:c t="n" s="0">
        <x:v>-29.16826</x:v>
      </x:c>
      <x:c t="n" s="0">
        <x:v>-26.79889</x:v>
      </x:c>
      <x:c t="n" s="0">
        <x:v>-27.20238</x:v>
      </x:c>
      <x:c t="n" s="0">
        <x:v>-16.87924</x:v>
      </x:c>
      <x:c t="n" s="0">
        <x:v>-3.328305</x:v>
      </x:c>
      <x:c t="n" s="0">
        <x:v>-2.773978</x:v>
      </x:c>
      <x:c t="n" s="0">
        <x:v>4.961475</x:v>
      </x:c>
      <x:c t="n" s="0">
        <x:v>8.885365</x:v>
      </x:c>
      <x:c t="n" s="0">
        <x:v>16.72394</x:v>
      </x:c>
      <x:c t="n" s="0">
        <x:v>17.70074</x:v>
      </x:c>
      <x:c t="n" s="0">
        <x:v>22.1249</x:v>
      </x:c>
      <x:c t="n" s="0">
        <x:v>20.14097</x:v>
      </x:c>
      <x:c t="n" s="0">
        <x:v>21.86705</x:v>
      </x:c>
      <x:c t="n" s="0">
        <x:v>18.31961</x:v>
      </x:c>
      <x:c t="n" s="0">
        <x:v>25.14016</x:v>
      </x:c>
      <x:c t="n" s="0">
        <x:v>25.83309</x:v>
      </x:c>
      <x:c t="n" s="0">
        <x:v>26.44455</x:v>
      </x:c>
      <x:c t="n" s="0">
        <x:v>29.97172</x:v>
      </x:c>
      <x:c t="n" s="0">
        <x:v>28.13289</x:v>
      </x:c>
      <x:c t="n" s="0">
        <x:v>28.84673</x:v>
      </x:c>
      <x:c t="n" s="0">
        <x:v>28.55494</x:v>
      </x:c>
      <x:c t="n" s="0">
        <x:v>28.3552</x:v>
      </x:c>
      <x:c t="n" s="0">
        <x:v>25.73305</x:v>
      </x:c>
      <x:c t="n" s="0">
        <x:v>21.97287</x:v>
      </x:c>
      <x:c t="n" s="0">
        <x:v>17.19058</x:v>
      </x:c>
      <x:c t="n" s="0">
        <x:v>14.94367</x:v>
      </x:c>
      <x:c t="n" s="0">
        <x:v>19.83306</x:v>
      </x:c>
      <x:c t="n" s="0">
        <x:v>21.97239</x:v>
      </x:c>
      <x:c t="n" s="0">
        <x:v>22.74593</x:v>
      </x:c>
      <x:c t="n" s="0">
        <x:v>8.053832</x:v>
      </x:c>
      <x:c t="n" s="0">
        <x:v>15.92105</x:v>
      </x:c>
      <x:c t="n" s="0">
        <x:v>5.551834</x:v>
      </x:c>
      <x:c t="n" s="0">
        <x:v>0.5892533</x:v>
      </x:c>
      <x:c t="n" s="0">
        <x:v>2.761701</x:v>
      </x:c>
      <x:c t="n" s="0">
        <x:v>1.715927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-19.14757</x:v>
      </x:c>
      <x:c t="n" s="0">
        <x:v>-1.934658</x:v>
      </x:c>
      <x:c t="n" s="0">
        <x:v>2.837364</x:v>
      </x:c>
      <x:c t="n" s="0">
        <x:v>7.588384</x:v>
      </x:c>
      <x:c t="n" s="0">
        <x:v>-0.7653502</x:v>
      </x:c>
      <x:c t="n" s="0">
        <x:v>16.52254</x:v>
      </x:c>
      <x:c t="n" s="0">
        <x:v>15.20748</x:v>
      </x:c>
      <x:c t="n" s="0">
        <x:v>26.37137</x:v>
      </x:c>
      <x:c t="n" s="0">
        <x:v>16.10698</x:v>
      </x:c>
      <x:c t="n" s="0">
        <x:v>22.77395</x:v>
      </x:c>
      <x:c t="n" s="0">
        <x:v>19.25761</x:v>
      </x:c>
      <x:c t="n" s="0">
        <x:v>3.23221</x:v>
      </x:c>
      <x:c t="n" s="0">
        <x:v>28.18474</x:v>
      </x:c>
      <x:c t="n" s="0">
        <x:v>26.65274</x:v>
      </x:c>
      <x:c t="n" s="0">
        <x:v>18.48789</x:v>
      </x:c>
      <x:c t="n" s="0">
        <x:v>32.22624</x:v>
      </x:c>
      <x:c t="n" s="0">
        <x:v>30.58882</x:v>
      </x:c>
      <x:c t="n" s="0">
        <x:v>27.21383</x:v>
      </x:c>
      <x:c t="n" s="0">
        <x:v>27.99286</x:v>
      </x:c>
      <x:c t="n" s="0">
        <x:v>28.34181</x:v>
      </x:c>
      <x:c t="n" s="0">
        <x:v>22.31443</x:v>
      </x:c>
      <x:c t="n" s="0">
        <x:v>16.60199</x:v>
      </x:c>
      <x:c t="n" s="0">
        <x:v>16.64375</x:v>
      </x:c>
      <x:c t="n" s="0">
        <x:v>20.10195</x:v>
      </x:c>
      <x:c t="n" s="0">
        <x:v>21.00785</x:v>
      </x:c>
      <x:c t="n" s="0">
        <x:v>17.99454</x:v>
      </x:c>
      <x:c t="n" s="0">
        <x:v>8.686448</x:v>
      </x:c>
      <x:c t="n" s="0">
        <x:v>22.79035</x:v>
      </x:c>
      <x:c t="n" s="0">
        <x:v>6.563499</x:v>
      </x:c>
      <x:c t="n" s="0">
        <x:v>0.9062176</x:v>
      </x:c>
      <x:c t="n" s="0">
        <x:v>3.453976</x:v>
      </x:c>
      <x:c t="n" s="0">
        <x:v>1.0718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43946.3544791667</x:v>
      </x:c>
      <x:c t="n" s="7">
        <x:v>43946.3544791667</x:v>
      </x:c>
      <x:c t="n" s="0">
        <x:v>37.47517</x:v>
      </x:c>
      <x:c t="n" s="0">
        <x:v>54.20069</x:v>
      </x:c>
      <x:c t="n" s="0">
        <x:v>52.27423</x:v>
      </x:c>
      <x:c t="n" s="0">
        <x:v>58.68498</x:v>
      </x:c>
      <x:c t="n" s="0">
        <x:v>-30.06697</x:v>
      </x:c>
      <x:c t="n" s="0">
        <x:v>-29.16826</x:v>
      </x:c>
      <x:c t="n" s="0">
        <x:v>-27.41638</x:v>
      </x:c>
      <x:c t="n" s="0">
        <x:v>-27.20238</x:v>
      </x:c>
      <x:c t="n" s="0">
        <x:v>-17.14523</x:v>
      </x:c>
      <x:c t="n" s="0">
        <x:v>-3.094826</x:v>
      </x:c>
      <x:c t="n" s="0">
        <x:v>-1.358176</x:v>
      </x:c>
      <x:c t="n" s="0">
        <x:v>5.458723</x:v>
      </x:c>
      <x:c t="n" s="0">
        <x:v>8.288559</x:v>
      </x:c>
      <x:c t="n" s="0">
        <x:v>16.69511</x:v>
      </x:c>
      <x:c t="n" s="0">
        <x:v>17.35625</x:v>
      </x:c>
      <x:c t="n" s="0">
        <x:v>23.06651</x:v>
      </x:c>
      <x:c t="n" s="0">
        <x:v>19.67891</x:v>
      </x:c>
      <x:c t="n" s="0">
        <x:v>21.93227</x:v>
      </x:c>
      <x:c t="n" s="0">
        <x:v>19.79204</x:v>
      </x:c>
      <x:c t="n" s="0">
        <x:v>24.52423</x:v>
      </x:c>
      <x:c t="n" s="0">
        <x:v>26.38649</x:v>
      </x:c>
      <x:c t="n" s="0">
        <x:v>26.52629</x:v>
      </x:c>
      <x:c t="n" s="0">
        <x:v>29.63268</x:v>
      </x:c>
      <x:c t="n" s="0">
        <x:v>28.38966</x:v>
      </x:c>
      <x:c t="n" s="0">
        <x:v>29.16202</x:v>
      </x:c>
      <x:c t="n" s="0">
        <x:v>28.29129</x:v>
      </x:c>
      <x:c t="n" s="0">
        <x:v>28.38133</x:v>
      </x:c>
      <x:c t="n" s="0">
        <x:v>26.05497</x:v>
      </x:c>
      <x:c t="n" s="0">
        <x:v>21.85875</x:v>
      </x:c>
      <x:c t="n" s="0">
        <x:v>17.14179</x:v>
      </x:c>
      <x:c t="n" s="0">
        <x:v>15.03925</x:v>
      </x:c>
      <x:c t="n" s="0">
        <x:v>19.61799</x:v>
      </x:c>
      <x:c t="n" s="0">
        <x:v>21.72725</x:v>
      </x:c>
      <x:c t="n" s="0">
        <x:v>22.63365</x:v>
      </x:c>
      <x:c t="n" s="0">
        <x:v>8.016333</x:v>
      </x:c>
      <x:c t="n" s="0">
        <x:v>18.61102</x:v>
      </x:c>
      <x:c t="n" s="0">
        <x:v>5.504346</x:v>
      </x:c>
      <x:c t="n" s="0">
        <x:v>0.6288475</x:v>
      </x:c>
      <x:c t="n" s="0">
        <x:v>2.779022</x:v>
      </x:c>
      <x:c t="n" s="0">
        <x:v>1.67403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-18.05583</x:v>
      </x:c>
      <x:c t="n" s="0">
        <x:v>-1.934658</x:v>
      </x:c>
      <x:c t="n" s="0">
        <x:v>2.837364</x:v>
      </x:c>
      <x:c t="n" s="0">
        <x:v>6.758997</x:v>
      </x:c>
      <x:c t="n" s="0">
        <x:v>-0.307191</x:v>
      </x:c>
      <x:c t="n" s="0">
        <x:v>16.78424</x:v>
      </x:c>
      <x:c t="n" s="0">
        <x:v>14.49138</x:v>
      </x:c>
      <x:c t="n" s="0">
        <x:v>25.72934</x:v>
      </x:c>
      <x:c t="n" s="0">
        <x:v>13.21331</x:v>
      </x:c>
      <x:c t="n" s="0">
        <x:v>22.29536</x:v>
      </x:c>
      <x:c t="n" s="0">
        <x:v>25.23867</x:v>
      </x:c>
      <x:c t="n" s="0">
        <x:v>17.57755</x:v>
      </x:c>
      <x:c t="n" s="0">
        <x:v>28.19483</x:v>
      </x:c>
      <x:c t="n" s="0">
        <x:v>25.0249</x:v>
      </x:c>
      <x:c t="n" s="0">
        <x:v>28.81641</x:v>
      </x:c>
      <x:c t="n" s="0">
        <x:v>23.69713</x:v>
      </x:c>
      <x:c t="n" s="0">
        <x:v>31.98961</x:v>
      </x:c>
      <x:c t="n" s="0">
        <x:v>24.86</x:v>
      </x:c>
      <x:c t="n" s="0">
        <x:v>27.405</x:v>
      </x:c>
      <x:c t="n" s="0">
        <x:v>26.00527</x:v>
      </x:c>
      <x:c t="n" s="0">
        <x:v>20.24339</x:v>
      </x:c>
      <x:c t="n" s="0">
        <x:v>18.0659</x:v>
      </x:c>
      <x:c t="n" s="0">
        <x:v>13.6848</x:v>
      </x:c>
      <x:c t="n" s="0">
        <x:v>16.82293</x:v>
      </x:c>
      <x:c t="n" s="0">
        <x:v>20.54455</x:v>
      </x:c>
      <x:c t="n" s="0">
        <x:v>22.22996</x:v>
      </x:c>
      <x:c t="n" s="0">
        <x:v>8.23177</x:v>
      </x:c>
      <x:c t="n" s="0">
        <x:v>23.71414</x:v>
      </x:c>
      <x:c t="n" s="0">
        <x:v>4.099277</x:v>
      </x:c>
      <x:c t="n" s="0">
        <x:v>1.590666</x:v>
      </x:c>
      <x:c t="n" s="0">
        <x:v>2.350543</x:v>
      </x:c>
      <x:c t="n" s="0">
        <x:v>1.255291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43946.3544791667</x:v>
      </x:c>
      <x:c t="n" s="7">
        <x:v>43946.3544791667</x:v>
      </x:c>
      <x:c t="n" s="0">
        <x:v>38.30831</x:v>
      </x:c>
      <x:c t="n" s="0">
        <x:v>54.20069</x:v>
      </x:c>
      <x:c t="n" s="0">
        <x:v>52.21265</x:v>
      </x:c>
      <x:c t="n" s="0">
        <x:v>58.68498</x:v>
      </x:c>
      <x:c t="n" s="0">
        <x:v>-30.06697</x:v>
      </x:c>
      <x:c t="n" s="0">
        <x:v>-29.16826</x:v>
      </x:c>
      <x:c t="n" s="0">
        <x:v>-28.02347</x:v>
      </x:c>
      <x:c t="n" s="0">
        <x:v>-27.20238</x:v>
      </x:c>
      <x:c t="n" s="0">
        <x:v>-17.11041</x:v>
      </x:c>
      <x:c t="n" s="0">
        <x:v>-2.90491</x:v>
      </x:c>
      <x:c t="n" s="0">
        <x:v>-0.4324235</x:v>
      </x:c>
      <x:c t="n" s="0">
        <x:v>5.435931</x:v>
      </x:c>
      <x:c t="n" s="0">
        <x:v>7.704637</x:v>
      </x:c>
      <x:c t="n" s="0">
        <x:v>16.7591</x:v>
      </x:c>
      <x:c t="n" s="0">
        <x:v>17.03873</x:v>
      </x:c>
      <x:c t="n" s="0">
        <x:v>23.34127</x:v>
      </x:c>
      <x:c t="n" s="0">
        <x:v>19.13609</x:v>
      </x:c>
      <x:c t="n" s="0">
        <x:v>21.62997</x:v>
      </x:c>
      <x:c t="n" s="0">
        <x:v>20.69729</x:v>
      </x:c>
      <x:c t="n" s="0">
        <x:v>23.94553</x:v>
      </x:c>
      <x:c t="n" s="0">
        <x:v>26.30585</x:v>
      </x:c>
      <x:c t="n" s="0">
        <x:v>26.20646</x:v>
      </x:c>
      <x:c t="n" s="0">
        <x:v>29.50381</x:v>
      </x:c>
      <x:c t="n" s="0">
        <x:v>28.37662</x:v>
      </x:c>
      <x:c t="n" s="0">
        <x:v>29.46168</x:v>
      </x:c>
      <x:c t="n" s="0">
        <x:v>28.19294</x:v>
      </x:c>
      <x:c t="n" s="0">
        <x:v>28.10319</x:v>
      </x:c>
      <x:c t="n" s="0">
        <x:v>25.87549</x:v>
      </x:c>
      <x:c t="n" s="0">
        <x:v>21.61666</x:v>
      </x:c>
      <x:c t="n" s="0">
        <x:v>17.56309</x:v>
      </x:c>
      <x:c t="n" s="0">
        <x:v>14.8948</x:v>
      </x:c>
      <x:c t="n" s="0">
        <x:v>19.31034</x:v>
      </x:c>
      <x:c t="n" s="0">
        <x:v>21.58055</x:v>
      </x:c>
      <x:c t="n" s="0">
        <x:v>22.40982</x:v>
      </x:c>
      <x:c t="n" s="0">
        <x:v>7.964192</x:v>
      </x:c>
      <x:c t="n" s="0">
        <x:v>18.78517</x:v>
      </x:c>
      <x:c t="n" s="0">
        <x:v>5.449307</x:v>
      </x:c>
      <x:c t="n" s="0">
        <x:v>0.6444004</x:v>
      </x:c>
      <x:c t="n" s="0">
        <x:v>2.806532</x:v>
      </x:c>
      <x:c t="n" s="0">
        <x:v>1.657639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-16.68717</x:v>
      </x:c>
      <x:c t="n" s="0">
        <x:v>-1.934658</x:v>
      </x:c>
      <x:c t="n" s="0">
        <x:v>2.837364</x:v>
      </x:c>
      <x:c t="n" s="0">
        <x:v>4.883369</x:v>
      </x:c>
      <x:c t="n" s="0">
        <x:v>2.089318</x:v>
      </x:c>
      <x:c t="n" s="0">
        <x:v>17.18815</x:v>
      </x:c>
      <x:c t="n" s="0">
        <x:v>14.49138</x:v>
      </x:c>
      <x:c t="n" s="0">
        <x:v>24.38908</x:v>
      </x:c>
      <x:c t="n" s="0">
        <x:v>12.58204</x:v>
      </x:c>
      <x:c t="n" s="0">
        <x:v>7.133232</x:v>
      </x:c>
      <x:c t="n" s="0">
        <x:v>19.37718</x:v>
      </x:c>
      <x:c t="n" s="0">
        <x:v>13.34181</x:v>
      </x:c>
      <x:c t="n" s="0">
        <x:v>23.85545</x:v>
      </x:c>
      <x:c t="n" s="0">
        <x:v>25.31262</x:v>
      </x:c>
      <x:c t="n" s="0">
        <x:v>30.1581</x:v>
      </x:c>
      <x:c t="n" s="0">
        <x:v>30.19593</x:v>
      </x:c>
      <x:c t="n" s="0">
        <x:v>25.91109</x:v>
      </x:c>
      <x:c t="n" s="0">
        <x:v>27.60966</x:v>
      </x:c>
      <x:c t="n" s="0">
        <x:v>29.56015</x:v>
      </x:c>
      <x:c t="n" s="0">
        <x:v>22.58253</x:v>
      </x:c>
      <x:c t="n" s="0">
        <x:v>21.10424</x:v>
      </x:c>
      <x:c t="n" s="0">
        <x:v>19.58889</x:v>
      </x:c>
      <x:c t="n" s="0">
        <x:v>15.00007</x:v>
      </x:c>
      <x:c t="n" s="0">
        <x:v>16.83344</x:v>
      </x:c>
      <x:c t="n" s="0">
        <x:v>17.35995</x:v>
      </x:c>
      <x:c t="n" s="0">
        <x:v>21.67587</x:v>
      </x:c>
      <x:c t="n" s="0">
        <x:v>6.928039</x:v>
      </x:c>
      <x:c t="n" s="0">
        <x:v>17.07359</x:v>
      </x:c>
      <x:c t="n" s="0">
        <x:v>5.42542</x:v>
      </x:c>
      <x:c t="n" s="0">
        <x:v>0.5712695</x:v>
      </x:c>
      <x:c t="n" s="0">
        <x:v>3.581146</x:v>
      </x:c>
      <x:c t="n" s="0">
        <x:v>1.523324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43946.3544791667</x:v>
      </x:c>
      <x:c t="n" s="7">
        <x:v>43946.3544791667</x:v>
      </x:c>
      <x:c t="n" s="0">
        <x:v>38.06587</x:v>
      </x:c>
      <x:c t="n" s="0">
        <x:v>54.20069</x:v>
      </x:c>
      <x:c t="n" s="0">
        <x:v>62.53495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-17.04607</x:v>
      </x:c>
      <x:c t="n" s="0">
        <x:v>-2.888104</x:v>
      </x:c>
      <x:c t="n" s="0">
        <x:v>0.3010597</x:v>
      </x:c>
      <x:c t="n" s="0">
        <x:v>5.359521</x:v>
      </x:c>
      <x:c t="n" s="0">
        <x:v>7.300194</x:v>
      </x:c>
      <x:c t="n" s="0">
        <x:v>16.82443</x:v>
      </x:c>
      <x:c t="n" s="0">
        <x:v>16.74788</x:v>
      </x:c>
      <x:c t="n" s="0">
        <x:v>23.51089</x:v>
      </x:c>
      <x:c t="n" s="0">
        <x:v>19.06808</x:v>
      </x:c>
      <x:c t="n" s="0">
        <x:v>20.97095</x:v>
      </x:c>
      <x:c t="n" s="0">
        <x:v>20.03819</x:v>
      </x:c>
      <x:c t="n" s="0">
        <x:v>23.553</x:v>
      </x:c>
      <x:c t="n" s="0">
        <x:v>26.00316</x:v>
      </x:c>
      <x:c t="n" s="0">
        <x:v>25.83986</x:v>
      </x:c>
      <x:c t="n" s="0">
        <x:v>29.93226</x:v>
      </x:c>
      <x:c t="n" s="0">
        <x:v>28.46109</x:v>
      </x:c>
      <x:c t="n" s="0">
        <x:v>29.15029</x:v>
      </x:c>
      <x:c t="n" s="0">
        <x:v>28.01752</x:v>
      </x:c>
      <x:c t="n" s="0">
        <x:v>28.48334</x:v>
      </x:c>
      <x:c t="n" s="0">
        <x:v>25.51653</x:v>
      </x:c>
      <x:c t="n" s="0">
        <x:v>21.85874</x:v>
      </x:c>
      <x:c t="n" s="0">
        <x:v>17.81477</x:v>
      </x:c>
      <x:c t="n" s="0">
        <x:v>15.02281</x:v>
      </x:c>
      <x:c t="n" s="0">
        <x:v>18.93107</x:v>
      </x:c>
      <x:c t="n" s="0">
        <x:v>21.23366</x:v>
      </x:c>
      <x:c t="n" s="0">
        <x:v>22.2436</x:v>
      </x:c>
      <x:c t="n" s="0">
        <x:v>8.026891</x:v>
      </x:c>
      <x:c t="n" s="0">
        <x:v>18.88674</x:v>
      </x:c>
      <x:c t="n" s="0">
        <x:v>5.417286</x:v>
      </x:c>
      <x:c t="n" s="0">
        <x:v>0.7683146</x:v>
      </x:c>
      <x:c t="n" s="0">
        <x:v>2.832621</x:v>
      </x:c>
      <x:c t="n" s="0">
        <x:v>1.545553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-16.68717</x:v>
      </x:c>
      <x:c t="n" s="0">
        <x:v>-5.002125</x:v>
      </x:c>
      <x:c t="n" s="0">
        <x:v>3.56725</x:v>
      </x:c>
      <x:c t="n" s="0">
        <x:v>4.883369</x:v>
      </x:c>
      <x:c t="n" s="0">
        <x:v>3.624714</x:v>
      </x:c>
      <x:c t="n" s="0">
        <x:v>17.18815</x:v>
      </x:c>
      <x:c t="n" s="0">
        <x:v>13.6968</x:v>
      </x:c>
      <x:c t="n" s="0">
        <x:v>24.38908</x:v>
      </x:c>
      <x:c t="n" s="0">
        <x:v>22.40843</x:v>
      </x:c>
      <x:c t="n" s="0">
        <x:v>16.3574</x:v>
      </x:c>
      <x:c t="n" s="0">
        <x:v>10.67948</x:v>
      </x:c>
      <x:c t="n" s="0">
        <x:v>24.08673</x:v>
      </x:c>
      <x:c t="n" s="0">
        <x:v>22.38637</x:v>
      </x:c>
      <x:c t="n" s="0">
        <x:v>23.87582</x:v>
      </x:c>
      <x:c t="n" s="0">
        <x:v>31.80421</x:v>
      </x:c>
      <x:c t="n" s="0">
        <x:v>26.46194</x:v>
      </x:c>
      <x:c t="n" s="0">
        <x:v>28.87049</x:v>
      </x:c>
      <x:c t="n" s="0">
        <x:v>32.44203</x:v>
      </x:c>
      <x:c t="n" s="0">
        <x:v>28.03091</x:v>
      </x:c>
      <x:c t="n" s="0">
        <x:v>23.48352</x:v>
      </x:c>
      <x:c t="n" s="0">
        <x:v>21.61574</x:v>
      </x:c>
      <x:c t="n" s="0">
        <x:v>20.78481</x:v>
      </x:c>
      <x:c t="n" s="0">
        <x:v>26.41323</x:v>
      </x:c>
      <x:c t="n" s="0">
        <x:v>22.69055</x:v>
      </x:c>
      <x:c t="n" s="0">
        <x:v>21.7968</x:v>
      </x:c>
      <x:c t="n" s="0">
        <x:v>22.28004</x:v>
      </x:c>
      <x:c t="n" s="0">
        <x:v>9.689426</x:v>
      </x:c>
      <x:c t="n" s="0">
        <x:v>23.31281</x:v>
      </x:c>
      <x:c t="n" s="0">
        <x:v>4.468683</x:v>
      </x:c>
      <x:c t="n" s="0">
        <x:v>1.373338</x:v>
      </x:c>
      <x:c t="n" s="0">
        <x:v>2.369834</x:v>
      </x:c>
      <x:c t="n" s="0">
        <x:v>1.262046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43946.3544791667</x:v>
      </x:c>
      <x:c t="n" s="7">
        <x:v>43946.3544791667</x:v>
      </x:c>
      <x:c t="n" s="0">
        <x:v>38.38199</x:v>
      </x:c>
      <x:c t="n" s="0">
        <x:v>54.20069</x:v>
      </x:c>
      <x:c t="n" s="0">
        <x:v>63.21348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-16.99189</x:v>
      </x:c>
      <x:c t="n" s="0">
        <x:v>-3.283194</x:v>
      </x:c>
      <x:c t="n" s="0">
        <x:v>1.01864</x:v>
      </x:c>
      <x:c t="n" s="0">
        <x:v>5.080314</x:v>
      </x:c>
      <x:c t="n" s="0">
        <x:v>6.922214</x:v>
      </x:c>
      <x:c t="n" s="0">
        <x:v>16.87946</x:v>
      </x:c>
      <x:c t="n" s="0">
        <x:v>16.32226</x:v>
      </x:c>
      <x:c t="n" s="0">
        <x:v>23.5687</x:v>
      </x:c>
      <x:c t="n" s="0">
        <x:v>20.08246</x:v>
      </x:c>
      <x:c t="n" s="0">
        <x:v>21.34006</x:v>
      </x:c>
      <x:c t="n" s="0">
        <x:v>19.51121</x:v>
      </x:c>
      <x:c t="n" s="0">
        <x:v>23.81504</x:v>
      </x:c>
      <x:c t="n" s="0">
        <x:v>25.50037</x:v>
      </x:c>
      <x:c t="n" s="0">
        <x:v>26.03008</x:v>
      </x:c>
      <x:c t="n" s="0">
        <x:v>29.82813</x:v>
      </x:c>
      <x:c t="n" s="0">
        <x:v>28.24137</x:v>
      </x:c>
      <x:c t="n" s="0">
        <x:v>29.00959</x:v>
      </x:c>
      <x:c t="n" s="0">
        <x:v>28.70593</x:v>
      </x:c>
      <x:c t="n" s="0">
        <x:v>28.15669</x:v>
      </x:c>
      <x:c t="n" s="0">
        <x:v>25.29145</x:v>
      </x:c>
      <x:c t="n" s="0">
        <x:v>21.51352</x:v>
      </x:c>
      <x:c t="n" s="0">
        <x:v>18.53315</x:v>
      </x:c>
      <x:c t="n" s="0">
        <x:v>20.85474</x:v>
      </x:c>
      <x:c t="n" s="0">
        <x:v>20.53134</x:v>
      </x:c>
      <x:c t="n" s="0">
        <x:v>22.14576</x:v>
      </x:c>
      <x:c t="n" s="0">
        <x:v>22.47942</x:v>
      </x:c>
      <x:c t="n" s="0">
        <x:v>8.347771</x:v>
      </x:c>
      <x:c t="n" s="0">
        <x:v>20.53334</x:v>
      </x:c>
      <x:c t="n" s="0">
        <x:v>5.266085</x:v>
      </x:c>
      <x:c t="n" s="0">
        <x:v>0.8141289</x:v>
      </x:c>
      <x:c t="n" s="0">
        <x:v>3.02859</x:v>
      </x:c>
      <x:c t="n" s="0">
        <x:v>1.688199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-16.68717</x:v>
      </x:c>
      <x:c t="n" s="0">
        <x:v>-6.820968</x:v>
      </x:c>
      <x:c t="n" s="0">
        <x:v>3.785616</x:v>
      </x:c>
      <x:c t="n" s="0">
        <x:v>-0.2437745</x:v>
      </x:c>
      <x:c t="n" s="0">
        <x:v>3.624714</x:v>
      </x:c>
      <x:c t="n" s="0">
        <x:v>17.16868</x:v>
      </x:c>
      <x:c t="n" s="0">
        <x:v>11.92757</x:v>
      </x:c>
      <x:c t="n" s="0">
        <x:v>21.33552</x:v>
      </x:c>
      <x:c t="n" s="0">
        <x:v>23.54332</x:v>
      </x:c>
      <x:c t="n" s="0">
        <x:v>24.90841</x:v>
      </x:c>
      <x:c t="n" s="0">
        <x:v>13.84831</x:v>
      </x:c>
      <x:c t="n" s="0">
        <x:v>24.40051</x:v>
      </x:c>
      <x:c t="n" s="0">
        <x:v>25.04862</x:v>
      </x:c>
      <x:c t="n" s="0">
        <x:v>26.06914</x:v>
      </x:c>
      <x:c t="n" s="0">
        <x:v>23.13284</x:v>
      </x:c>
      <x:c t="n" s="0">
        <x:v>28.61513</x:v>
      </x:c>
      <x:c t="n" s="0">
        <x:v>23.67157</x:v>
      </x:c>
      <x:c t="n" s="0">
        <x:v>27.70469</x:v>
      </x:c>
      <x:c t="n" s="0">
        <x:v>28.57141</x:v>
      </x:c>
      <x:c t="n" s="0">
        <x:v>22.67576</x:v>
      </x:c>
      <x:c t="n" s="0">
        <x:v>21.28622</x:v>
      </x:c>
      <x:c t="n" s="0">
        <x:v>18.05041</x:v>
      </x:c>
      <x:c t="n" s="0">
        <x:v>24.39725</x:v>
      </x:c>
      <x:c t="n" s="0">
        <x:v>23.03293</x:v>
      </x:c>
      <x:c t="n" s="0">
        <x:v>24.37189</x:v>
      </x:c>
      <x:c t="n" s="0">
        <x:v>22.55642</x:v>
      </x:c>
      <x:c t="n" s="0">
        <x:v>8.517536</x:v>
      </x:c>
      <x:c t="n" s="0">
        <x:v>23.71065</x:v>
      </x:c>
      <x:c t="n" s="0">
        <x:v>3.771972</x:v>
      </x:c>
      <x:c t="n" s="0">
        <x:v>0.7854953</x:v>
      </x:c>
      <x:c t="n" s="0">
        <x:v>3.898568</x:v>
      </x:c>
      <x:c t="n" s="0">
        <x:v>2.646303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43946.3544791667</x:v>
      </x:c>
      <x:c t="n" s="7">
        <x:v>43946.3544791667</x:v>
      </x:c>
      <x:c t="n" s="0">
        <x:v>36.87542</x:v>
      </x:c>
      <x:c t="n" s="0">
        <x:v>54.20069</x:v>
      </x:c>
      <x:c t="n" s="0">
        <x:v>63.24644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-16.94615</x:v>
      </x:c>
      <x:c t="n" s="0">
        <x:v>-3.651629</x:v>
      </x:c>
      <x:c t="n" s="0">
        <x:v>1.549687</x:v>
      </x:c>
      <x:c t="n" s="0">
        <x:v>4.60759</x:v>
      </x:c>
      <x:c t="n" s="0">
        <x:v>6.571131</x:v>
      </x:c>
      <x:c t="n" s="0">
        <x:v>16.91669</x:v>
      </x:c>
      <x:c t="n" s="0">
        <x:v>15.89876</x:v>
      </x:c>
      <x:c t="n" s="0">
        <x:v>23.05229</x:v>
      </x:c>
      <x:c t="n" s="0">
        <x:v>20.79351</x:v>
      </x:c>
      <x:c t="n" s="0">
        <x:v>22.08093</x:v>
      </x:c>
      <x:c t="n" s="0">
        <x:v>19.04548</x:v>
      </x:c>
      <x:c t="n" s="0">
        <x:v>23.81058</x:v>
      </x:c>
      <x:c t="n" s="0">
        <x:v>25.80481</x:v>
      </x:c>
      <x:c t="n" s="0">
        <x:v>25.78661</x:v>
      </x:c>
      <x:c t="n" s="0">
        <x:v>29.18497</x:v>
      </x:c>
      <x:c t="n" s="0">
        <x:v>28.06933</x:v>
      </x:c>
      <x:c t="n" s="0">
        <x:v>28.58771</x:v>
      </x:c>
      <x:c t="n" s="0">
        <x:v>29.02827</x:v>
      </x:c>
      <x:c t="n" s="0">
        <x:v>28.26658</x:v>
      </x:c>
      <x:c t="n" s="0">
        <x:v>25.16883</x:v>
      </x:c>
      <x:c t="n" s="0">
        <x:v>21.9038</x:v>
      </x:c>
      <x:c t="n" s="0">
        <x:v>18.23255</x:v>
      </x:c>
      <x:c t="n" s="0">
        <x:v>20.5527</x:v>
      </x:c>
      <x:c t="n" s="0">
        <x:v>20.48492</x:v>
      </x:c>
      <x:c t="n" s="0">
        <x:v>21.75121</x:v>
      </x:c>
      <x:c t="n" s="0">
        <x:v>22.18147</x:v>
      </x:c>
      <x:c t="n" s="0">
        <x:v>9.117385</x:v>
      </x:c>
      <x:c t="n" s="0">
        <x:v>20.43555</x:v>
      </x:c>
      <x:c t="n" s="0">
        <x:v>5.070949</x:v>
      </x:c>
      <x:c t="n" s="0">
        <x:v>0.8321864</x:v>
      </x:c>
      <x:c t="n" s="0">
        <x:v>3.01735</x:v>
      </x:c>
      <x:c t="n" s="0">
        <x:v>1.781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-16.68717</x:v>
      </x:c>
      <x:c t="n" s="0">
        <x:v>-6.820968</x:v>
      </x:c>
      <x:c t="n" s="0">
        <x:v>3.785616</x:v>
      </x:c>
      <x:c t="n" s="0">
        <x:v>-0.2437745</x:v>
      </x:c>
      <x:c t="n" s="0">
        <x:v>7.719614</x:v>
      </x:c>
      <x:c t="n" s="0">
        <x:v>17.10973</x:v>
      </x:c>
      <x:c t="n" s="0">
        <x:v>11.92757</x:v>
      </x:c>
      <x:c t="n" s="0">
        <x:v>17.22371</x:v>
      </x:c>
      <x:c t="n" s="0">
        <x:v>24.32679</x:v>
      </x:c>
      <x:c t="n" s="0">
        <x:v>23.06856</x:v>
      </x:c>
      <x:c t="n" s="0">
        <x:v>14.85683</x:v>
      </x:c>
      <x:c t="n" s="0">
        <x:v>23.7138</x:v>
      </x:c>
      <x:c t="n" s="0">
        <x:v>26.43174</x:v>
      </x:c>
      <x:c t="n" s="0">
        <x:v>22.50617</x:v>
      </x:c>
      <x:c t="n" s="0">
        <x:v>26.65488</x:v>
      </x:c>
      <x:c t="n" s="0">
        <x:v>26.16104</x:v>
      </x:c>
      <x:c t="n" s="0">
        <x:v>29.51758</x:v>
      </x:c>
      <x:c t="n" s="0">
        <x:v>29.26827</x:v>
      </x:c>
      <x:c t="n" s="0">
        <x:v>25.49567</x:v>
      </x:c>
      <x:c t="n" s="0">
        <x:v>24.05815</x:v>
      </x:c>
      <x:c t="n" s="0">
        <x:v>23.86095</x:v>
      </x:c>
      <x:c t="n" s="0">
        <x:v>17.48546</x:v>
      </x:c>
      <x:c t="n" s="0">
        <x:v>16.5267</x:v>
      </x:c>
      <x:c t="n" s="0">
        <x:v>18.20293</x:v>
      </x:c>
      <x:c t="n" s="0">
        <x:v>17.19062</x:v>
      </x:c>
      <x:c t="n" s="0">
        <x:v>18.5598</x:v>
      </x:c>
      <x:c t="n" s="0">
        <x:v>12.06098</x:v>
      </x:c>
      <x:c t="n" s="0">
        <x:v>19.23424</x:v>
      </x:c>
      <x:c t="n" s="0">
        <x:v>4.185833</x:v>
      </x:c>
      <x:c t="n" s="0">
        <x:v>0.776991</x:v>
      </x:c>
      <x:c t="n" s="0">
        <x:v>2.413443</x:v>
      </x:c>
      <x:c t="n" s="0">
        <x:v>2.219387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43946.3544791667</x:v>
      </x:c>
      <x:c t="n" s="7">
        <x:v>43946.3544791667</x:v>
      </x:c>
      <x:c t="n" s="0">
        <x:v>39.36794</x:v>
      </x:c>
      <x:c t="n" s="0">
        <x:v>54.20069</x:v>
      </x:c>
      <x:c t="n" s="0">
        <x:v>59.38903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-16.90744</x:v>
      </x:c>
      <x:c t="n" s="0">
        <x:v>-3.993092</x:v>
      </x:c>
      <x:c t="n" s="0">
        <x:v>1.956882</x:v>
      </x:c>
      <x:c t="n" s="0">
        <x:v>4.158657</x:v>
      </x:c>
      <x:c t="n" s="0">
        <x:v>7.368731</x:v>
      </x:c>
      <x:c t="n" s="0">
        <x:v>16.94541</x:v>
      </x:c>
      <x:c t="n" s="0">
        <x:v>15.50121</x:v>
      </x:c>
      <x:c t="n" s="0">
        <x:v>22.55676</x:v>
      </x:c>
      <x:c t="n" s="0">
        <x:v>21.78701</x:v>
      </x:c>
      <x:c t="n" s="0">
        <x:v>21.6532</x:v>
      </x:c>
      <x:c t="n" s="0">
        <x:v>18.64216</x:v>
      </x:c>
      <x:c t="n" s="0">
        <x:v>23.78639</x:v>
      </x:c>
      <x:c t="n" s="0">
        <x:v>25.70902</x:v>
      </x:c>
      <x:c t="n" s="0">
        <x:v>25.24483</x:v>
      </x:c>
      <x:c t="n" s="0">
        <x:v>29.26705</x:v>
      </x:c>
      <x:c t="n" s="0">
        <x:v>28.10604</x:v>
      </x:c>
      <x:c t="n" s="0">
        <x:v>29.0201</x:v>
      </x:c>
      <x:c t="n" s="0">
        <x:v>29.19344</x:v>
      </x:c>
      <x:c t="n" s="0">
        <x:v>27.85763</x:v>
      </x:c>
      <x:c t="n" s="0">
        <x:v>24.92893</x:v>
      </x:c>
      <x:c t="n" s="0">
        <x:v>21.92368</x:v>
      </x:c>
      <x:c t="n" s="0">
        <x:v>18.11739</x:v>
      </x:c>
      <x:c t="n" s="0">
        <x:v>20.16978</x:v>
      </x:c>
      <x:c t="n" s="0">
        <x:v>20.05354</x:v>
      </x:c>
      <x:c t="n" s="0">
        <x:v>21.41688</x:v>
      </x:c>
      <x:c t="n" s="0">
        <x:v>21.76933</x:v>
      </x:c>
      <x:c t="n" s="0">
        <x:v>9.162708</x:v>
      </x:c>
      <x:c t="n" s="0">
        <x:v>20.12533</x:v>
      </x:c>
      <x:c t="n" s="0">
        <x:v>4.943632</x:v>
      </x:c>
      <x:c t="n" s="0">
        <x:v>0.7575607</x:v>
      </x:c>
      <x:c t="n" s="0">
        <x:v>3.013146</x:v>
      </x:c>
      <x:c t="n" s="0">
        <x:v>1.768523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-16.68717</x:v>
      </x:c>
      <x:c t="n" s="0">
        <x:v>-6.820968</x:v>
      </x:c>
      <x:c t="n" s="0">
        <x:v>3.785616</x:v>
      </x:c>
      <x:c t="n" s="0">
        <x:v>-0.2437745</x:v>
      </x:c>
      <x:c t="n" s="0">
        <x:v>10.76774</x:v>
      </x:c>
      <x:c t="n" s="0">
        <x:v>17.10973</x:v>
      </x:c>
      <x:c t="n" s="0">
        <x:v>11.92757</x:v>
      </x:c>
      <x:c t="n" s="0">
        <x:v>17.22371</x:v>
      </x:c>
      <x:c t="n" s="0">
        <x:v>25.38226</x:v>
      </x:c>
      <x:c t="n" s="0">
        <x:v>13.88972</x:v>
      </x:c>
      <x:c t="n" s="0">
        <x:v>15.0344</x:v>
      </x:c>
      <x:c t="n" s="0">
        <x:v>22.51264</x:v>
      </x:c>
      <x:c t="n" s="0">
        <x:v>23.7929</x:v>
      </x:c>
      <x:c t="n" s="0">
        <x:v>12.05804</x:v>
      </x:c>
      <x:c t="n" s="0">
        <x:v>29.53006</x:v>
      </x:c>
      <x:c t="n" s="0">
        <x:v>29.198</x:v>
      </x:c>
      <x:c t="n" s="0">
        <x:v>30.25468</x:v>
      </x:c>
      <x:c t="n" s="0">
        <x:v>30.67652</x:v>
      </x:c>
      <x:c t="n" s="0">
        <x:v>23.49895</x:v>
      </x:c>
      <x:c t="n" s="0">
        <x:v>26.58102</x:v>
      </x:c>
      <x:c t="n" s="0">
        <x:v>20.3245</x:v>
      </x:c>
      <x:c t="n" s="0">
        <x:v>17.67485</x:v>
      </x:c>
      <x:c t="n" s="0">
        <x:v>19.00768</x:v>
      </x:c>
      <x:c t="n" s="0">
        <x:v>16.96518</x:v>
      </x:c>
      <x:c t="n" s="0">
        <x:v>18.73601</x:v>
      </x:c>
      <x:c t="n" s="0">
        <x:v>18.92355</x:v>
      </x:c>
      <x:c t="n" s="0">
        <x:v>9.976265</x:v>
      </x:c>
      <x:c t="n" s="0">
        <x:v>17.48994</x:v>
      </x:c>
      <x:c t="n" s="0">
        <x:v>3.899509</x:v>
      </x:c>
      <x:c t="n" s="0">
        <x:v>0.1219602</x:v>
      </x:c>
      <x:c t="n" s="0">
        <x:v>3.418524</x:v>
      </x:c>
      <x:c t="n" s="0">
        <x:v>1.711665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43946.3544791667</x:v>
      </x:c>
      <x:c t="n" s="7">
        <x:v>43946.3544791667</x:v>
      </x:c>
      <x:c t="n" s="0">
        <x:v>40.73178</x:v>
      </x:c>
      <x:c t="n" s="0">
        <x:v>54.20069</x:v>
      </x:c>
      <x:c t="n" s="0">
        <x:v>64.0175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-15.98027</x:v>
      </x:c>
      <x:c t="n" s="0">
        <x:v>-4.307601</x:v>
      </x:c>
      <x:c t="n" s="0">
        <x:v>2.276756</x:v>
      </x:c>
      <x:c t="n" s="0">
        <x:v>3.69216</x:v>
      </x:c>
      <x:c t="n" s="0">
        <x:v>8.062866</x:v>
      </x:c>
      <x:c t="n" s="0">
        <x:v>16.96979</x:v>
      </x:c>
      <x:c t="n" s="0">
        <x:v>15.47617</x:v>
      </x:c>
      <x:c t="n" s="0">
        <x:v>22.08361</x:v>
      </x:c>
      <x:c t="n" s="0">
        <x:v>22.53543</x:v>
      </x:c>
      <x:c t="n" s="0">
        <x:v>21.09505</x:v>
      </x:c>
      <x:c t="n" s="0">
        <x:v>18.27235</x:v>
      </x:c>
      <x:c t="n" s="0">
        <x:v>23.41978</x:v>
      </x:c>
      <x:c t="n" s="0">
        <x:v>25.30392</x:v>
      </x:c>
      <x:c t="n" s="0">
        <x:v>24.71965</x:v>
      </x:c>
      <x:c t="n" s="0">
        <x:v>29.0824</x:v>
      </x:c>
      <x:c t="n" s="0">
        <x:v>27.92414</x:v>
      </x:c>
      <x:c t="n" s="0">
        <x:v>29.17167</x:v>
      </x:c>
      <x:c t="n" s="0">
        <x:v>29.00185</x:v>
      </x:c>
      <x:c t="n" s="0">
        <x:v>27.57723</x:v>
      </x:c>
      <x:c t="n" s="0">
        <x:v>25.24218</x:v>
      </x:c>
      <x:c t="n" s="0">
        <x:v>21.71107</x:v>
      </x:c>
      <x:c t="n" s="0">
        <x:v>18.16894</x:v>
      </x:c>
      <x:c t="n" s="0">
        <x:v>19.93626</x:v>
      </x:c>
      <x:c t="n" s="0">
        <x:v>19.65872</x:v>
      </x:c>
      <x:c t="n" s="0">
        <x:v>21.11708</x:v>
      </x:c>
      <x:c t="n" s="0">
        <x:v>21.40899</x:v>
      </x:c>
      <x:c t="n" s="0">
        <x:v>9.628998</x:v>
      </x:c>
      <x:c t="n" s="0">
        <x:v>19.92087</x:v>
      </x:c>
      <x:c t="n" s="0">
        <x:v>4.742299</x:v>
      </x:c>
      <x:c t="n" s="0">
        <x:v>0.6844392</x:v>
      </x:c>
      <x:c t="n" s="0">
        <x:v>2.935245</x:v>
      </x:c>
      <x:c t="n" s="0">
        <x:v>1.76316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-10.31687</x:v>
      </x:c>
      <x:c t="n" s="0">
        <x:v>-6.820968</x:v>
      </x:c>
      <x:c t="n" s="0">
        <x:v>3.383016</x:v>
      </x:c>
      <x:c t="n" s="0">
        <x:v>-2.257715</x:v>
      </x:c>
      <x:c t="n" s="0">
        <x:v>11.35775</x:v>
      </x:c>
      <x:c t="n" s="0">
        <x:v>14.36821</x:v>
      </x:c>
      <x:c t="n" s="0">
        <x:v>17.53798</x:v>
      </x:c>
      <x:c t="n" s="0">
        <x:v>20.30746</x:v>
      </x:c>
      <x:c t="n" s="0">
        <x:v>24.47425</x:v>
      </x:c>
      <x:c t="n" s="0">
        <x:v>14.61018</x:v>
      </x:c>
      <x:c t="n" s="0">
        <x:v>15.08469</x:v>
      </x:c>
      <x:c t="n" s="0">
        <x:v>19.51447</x:v>
      </x:c>
      <x:c t="n" s="0">
        <x:v>19.18548</x:v>
      </x:c>
      <x:c t="n" s="0">
        <x:v>21.38047</x:v>
      </x:c>
      <x:c t="n" s="0">
        <x:v>28.27738</x:v>
      </x:c>
      <x:c t="n" s="0">
        <x:v>14.80135</x:v>
      </x:c>
      <x:c t="n" s="0">
        <x:v>29.28353</x:v>
      </x:c>
      <x:c t="n" s="0">
        <x:v>29.79354</x:v>
      </x:c>
      <x:c t="n" s="0">
        <x:v>24.20655</x:v>
      </x:c>
      <x:c t="n" s="0">
        <x:v>23.54127</x:v>
      </x:c>
      <x:c t="n" s="0">
        <x:v>22.33006</x:v>
      </x:c>
      <x:c t="n" s="0">
        <x:v>18.24329</x:v>
      </x:c>
      <x:c t="n" s="0">
        <x:v>17.19378</x:v>
      </x:c>
      <x:c t="n" s="0">
        <x:v>15.41138</x:v>
      </x:c>
      <x:c t="n" s="0">
        <x:v>18.46886</x:v>
      </x:c>
      <x:c t="n" s="0">
        <x:v>16.64422</x:v>
      </x:c>
      <x:c t="n" s="0">
        <x:v>15.19732</x:v>
      </x:c>
      <x:c t="n" s="0">
        <x:v>16.65898</x:v>
      </x:c>
      <x:c t="n" s="0">
        <x:v>4.257612</x:v>
      </x:c>
      <x:c t="n" s="0">
        <x:v>0.4083475</x:v>
      </x:c>
      <x:c t="n" s="0">
        <x:v>2.586113</x:v>
      </x:c>
      <x:c t="n" s="0">
        <x:v>1.801603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43946.3544791667</x:v>
      </x:c>
      <x:c t="n" s="7">
        <x:v>43946.3544791667</x:v>
      </x:c>
      <x:c t="n" s="0">
        <x:v>38.66602</x:v>
      </x:c>
      <x:c t="n" s="0">
        <x:v>54.20069</x:v>
      </x:c>
      <x:c t="n" s="0">
        <x:v>60.21952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-14.36385</x:v>
      </x:c>
      <x:c t="n" s="0">
        <x:v>-4.595496</x:v>
      </x:c>
      <x:c t="n" s="0">
        <x:v>2.128729</x:v>
      </x:c>
      <x:c t="n" s="0">
        <x:v>3.176244</x:v>
      </x:c>
      <x:c t="n" s="0">
        <x:v>9.30125</x:v>
      </x:c>
      <x:c t="n" s="0">
        <x:v>16.33316</x:v>
      </x:c>
      <x:c t="n" s="0">
        <x:v>15.94116</x:v>
      </x:c>
      <x:c t="n" s="0">
        <x:v>22.08492</x:v>
      </x:c>
      <x:c t="n" s="0">
        <x:v>22.41635</x:v>
      </x:c>
      <x:c t="n" s="0">
        <x:v>20.5881</x:v>
      </x:c>
      <x:c t="n" s="0">
        <x:v>17.8304</x:v>
      </x:c>
      <x:c t="n" s="0">
        <x:v>23.02232</x:v>
      </x:c>
      <x:c t="n" s="0">
        <x:v>24.81976</x:v>
      </x:c>
      <x:c t="n" s="0">
        <x:v>24.23846</x:v>
      </x:c>
      <x:c t="n" s="0">
        <x:v>28.9908</x:v>
      </x:c>
      <x:c t="n" s="0">
        <x:v>27.83791</x:v>
      </x:c>
      <x:c t="n" s="0">
        <x:v>28.86353</x:v>
      </x:c>
      <x:c t="n" s="0">
        <x:v>29.05089</x:v>
      </x:c>
      <x:c t="n" s="0">
        <x:v>27.19078</x:v>
      </x:c>
      <x:c t="n" s="0">
        <x:v>24.8023</x:v>
      </x:c>
      <x:c t="n" s="0">
        <x:v>21.8725</x:v>
      </x:c>
      <x:c t="n" s="0">
        <x:v>18.72023</x:v>
      </x:c>
      <x:c t="n" s="0">
        <x:v>19.57791</x:v>
      </x:c>
      <x:c t="n" s="0">
        <x:v>19.58994</x:v>
      </x:c>
      <x:c t="n" s="0">
        <x:v>20.69991</x:v>
      </x:c>
      <x:c t="n" s="0">
        <x:v>20.9386</x:v>
      </x:c>
      <x:c t="n" s="0">
        <x:v>10.8485</x:v>
      </x:c>
      <x:c t="n" s="0">
        <x:v>19.42043</x:v>
      </x:c>
      <x:c t="n" s="0">
        <x:v>4.724031</x:v>
      </x:c>
      <x:c t="n" s="0">
        <x:v>0.6742475</x:v>
      </x:c>
      <x:c t="n" s="0">
        <x:v>2.993029</x:v>
      </x:c>
      <x:c t="n" s="0">
        <x:v>1.73863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-9.864008</x:v>
      </x:c>
      <x:c t="n" s="0">
        <x:v>-6.820968</x:v>
      </x:c>
      <x:c t="n" s="0">
        <x:v>-1.564734</x:v>
      </x:c>
      <x:c t="n" s="0">
        <x:v>-2.640107</x:v>
      </x:c>
      <x:c t="n" s="0">
        <x:v>14.12058</x:v>
      </x:c>
      <x:c t="n" s="0">
        <x:v>5.16093</x:v>
      </x:c>
      <x:c t="n" s="0">
        <x:v>17.96612</x:v>
      </x:c>
      <x:c t="n" s="0">
        <x:v>22.09259</x:v>
      </x:c>
      <x:c t="n" s="0">
        <x:v>19.27969</x:v>
      </x:c>
      <x:c t="n" s="0">
        <x:v>14.99128</x:v>
      </x:c>
      <x:c t="n" s="0">
        <x:v>10.38126</x:v>
      </x:c>
      <x:c t="n" s="0">
        <x:v>21.34446</x:v>
      </x:c>
      <x:c t="n" s="0">
        <x:v>21.05437</x:v>
      </x:c>
      <x:c t="n" s="0">
        <x:v>28.81623</x:v>
      </x:c>
      <x:c t="n" s="0">
        <x:v>25.10307</x:v>
      </x:c>
      <x:c t="n" s="0">
        <x:v>32.81627</x:v>
      </x:c>
      <x:c t="n" s="0">
        <x:v>26.64313</x:v>
      </x:c>
      <x:c t="n" s="0">
        <x:v>27.94948</x:v>
      </x:c>
      <x:c t="n" s="0">
        <x:v>28.35052</x:v>
      </x:c>
      <x:c t="n" s="0">
        <x:v>22.97791</x:v>
      </x:c>
      <x:c t="n" s="0">
        <x:v>21.76606</x:v>
      </x:c>
      <x:c t="n" s="0">
        <x:v>22.35544</x:v>
      </x:c>
      <x:c t="n" s="0">
        <x:v>12.6745</x:v>
      </x:c>
      <x:c t="n" s="0">
        <x:v>18.74092</x:v>
      </x:c>
      <x:c t="n" s="0">
        <x:v>16.60181</x:v>
      </x:c>
      <x:c t="n" s="0">
        <x:v>15.46764</x:v>
      </x:c>
      <x:c t="n" s="0">
        <x:v>11.62804</x:v>
      </x:c>
      <x:c t="n" s="0">
        <x:v>12.84338</x:v>
      </x:c>
      <x:c t="n" s="0">
        <x:v>4.421904</x:v>
      </x:c>
      <x:c t="n" s="0">
        <x:v>-0.3298386</x:v>
      </x:c>
      <x:c t="n" s="0">
        <x:v>2.86893</x:v>
      </x:c>
      <x:c t="n" s="0">
        <x:v>1.63156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43946.3544791667</x:v>
      </x:c>
      <x:c t="n" s="7">
        <x:v>43946.3544791667</x:v>
      </x:c>
      <x:c t="n" s="0">
        <x:v>37.62632</x:v>
      </x:c>
      <x:c t="n" s="0">
        <x:v>54.20069</x:v>
      </x:c>
      <x:c t="n" s="0">
        <x:v>50.77752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-13.34151</x:v>
      </x:c>
      <x:c t="n" s="0">
        <x:v>-4.857442</x:v>
      </x:c>
      <x:c t="n" s="0">
        <x:v>1.749523</x:v>
      </x:c>
      <x:c t="n" s="0">
        <x:v>2.681232</x:v>
      </x:c>
      <x:c t="n" s="0">
        <x:v>10.43008</x:v>
      </x:c>
      <x:c t="n" s="0">
        <x:v>15.70417</x:v>
      </x:c>
      <x:c t="n" s="0">
        <x:v>16.30231</x:v>
      </x:c>
      <x:c t="n" s="0">
        <x:v>22.08604</x:v>
      </x:c>
      <x:c t="n" s="0">
        <x:v>22.07738</x:v>
      </x:c>
      <x:c t="n" s="0">
        <x:v>20.07925</x:v>
      </x:c>
      <x:c t="n" s="0">
        <x:v>17.24034</x:v>
      </x:c>
      <x:c t="n" s="0">
        <x:v>23.43807</x:v>
      </x:c>
      <x:c t="n" s="0">
        <x:v>24.51975</x:v>
      </x:c>
      <x:c t="n" s="0">
        <x:v>26.15224</x:v>
      </x:c>
      <x:c t="n" s="0">
        <x:v>28.40479</x:v>
      </x:c>
      <x:c t="n" s="0">
        <x:v>28.70373</x:v>
      </x:c>
      <x:c t="n" s="0">
        <x:v>28.97763</x:v>
      </x:c>
      <x:c t="n" s="0">
        <x:v>29.46128</x:v>
      </x:c>
      <x:c t="n" s="0">
        <x:v>27.49272</x:v>
      </x:c>
      <x:c t="n" s="0">
        <x:v>24.99728</x:v>
      </x:c>
      <x:c t="n" s="0">
        <x:v>21.90248</x:v>
      </x:c>
      <x:c t="n" s="0">
        <x:v>18.91176</x:v>
      </x:c>
      <x:c t="n" s="0">
        <x:v>19.00323</x:v>
      </x:c>
      <x:c t="n" s="0">
        <x:v>19.31319</x:v>
      </x:c>
      <x:c t="n" s="0">
        <x:v>20.23195</x:v>
      </x:c>
      <x:c t="n" s="0">
        <x:v>20.40109</x:v>
      </x:c>
      <x:c t="n" s="0">
        <x:v>10.72978</x:v>
      </x:c>
      <x:c t="n" s="0">
        <x:v>18.90607</x:v>
      </x:c>
      <x:c t="n" s="0">
        <x:v>4.74762</x:v>
      </x:c>
      <x:c t="n" s="0">
        <x:v>0.5133592</x:v>
      </x:c>
      <x:c t="n" s="0">
        <x:v>2.919268</x:v>
      </x:c>
      <x:c t="n" s="0">
        <x:v>1.751875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-9.864008</x:v>
      </x:c>
      <x:c t="n" s="0">
        <x:v>-7.931795</x:v>
      </x:c>
      <x:c t="n" s="0">
        <x:v>-1.564734</x:v>
      </x:c>
      <x:c t="n" s="0">
        <x:v>-1.307306</x:v>
      </x:c>
      <x:c t="n" s="0">
        <x:v>14.12058</x:v>
      </x:c>
      <x:c t="n" s="0">
        <x:v>5.16093</x:v>
      </x:c>
      <x:c t="n" s="0">
        <x:v>17.96612</x:v>
      </x:c>
      <x:c t="n" s="0">
        <x:v>22.09259</x:v>
      </x:c>
      <x:c t="n" s="0">
        <x:v>19.27969</x:v>
      </x:c>
      <x:c t="n" s="0">
        <x:v>13.64518</x:v>
      </x:c>
      <x:c t="n" s="0">
        <x:v>20.6528</x:v>
      </x:c>
      <x:c t="n" s="0">
        <x:v>26.7921</x:v>
      </x:c>
      <x:c t="n" s="0">
        <x:v>24.10659</x:v>
      </x:c>
      <x:c t="n" s="0">
        <x:v>29.39938</x:v>
      </x:c>
      <x:c t="n" s="0">
        <x:v>20.52098</x:v>
      </x:c>
      <x:c t="n" s="0">
        <x:v>28.55599</x:v>
      </x:c>
      <x:c t="n" s="0">
        <x:v>32.14536</x:v>
      </x:c>
      <x:c t="n" s="0">
        <x:v>31.74629</x:v>
      </x:c>
      <x:c t="n" s="0">
        <x:v>27.01065</x:v>
      </x:c>
      <x:c t="n" s="0">
        <x:v>26.80532</x:v>
      </x:c>
      <x:c t="n" s="0">
        <x:v>21.06056</x:v>
      </x:c>
      <x:c t="n" s="0">
        <x:v>14.65827</x:v>
      </x:c>
      <x:c t="n" s="0">
        <x:v>12.54841</x:v>
      </x:c>
      <x:c t="n" s="0">
        <x:v>17.67534</x:v>
      </x:c>
      <x:c t="n" s="0">
        <x:v>13.88009</x:v>
      </x:c>
      <x:c t="n" s="0">
        <x:v>14.9802</x:v>
      </x:c>
      <x:c t="n" s="0">
        <x:v>8.241905</x:v>
      </x:c>
      <x:c t="n" s="0">
        <x:v>11.9562</x:v>
      </x:c>
      <x:c t="n" s="0">
        <x:v>4.551326</x:v>
      </x:c>
      <x:c t="n" s="0">
        <x:v>-0.1664225</x:v>
      </x:c>
      <x:c t="n" s="0">
        <x:v>2.33849</x:v>
      </x:c>
      <x:c t="n" s="0">
        <x:v>1.696767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43946.3544791667</x:v>
      </x:c>
      <x:c t="n" s="7">
        <x:v>43946.3544791667</x:v>
      </x:c>
      <x:c t="n" s="0">
        <x:v>37.16317</x:v>
      </x:c>
      <x:c t="n" s="0">
        <x:v>54.20069</x:v>
      </x:c>
      <x:c t="n" s="0">
        <x:v>45.70125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-12.62591</x:v>
      </x:c>
      <x:c t="n" s="0">
        <x:v>-5.291053</x:v>
      </x:c>
      <x:c t="n" s="0">
        <x:v>1.397199</x:v>
      </x:c>
      <x:c t="n" s="0">
        <x:v>2.355259</x:v>
      </x:c>
      <x:c t="n" s="0">
        <x:v>11.2055</x:v>
      </x:c>
      <x:c t="n" s="0">
        <x:v>15.08388</x:v>
      </x:c>
      <x:c t="n" s="0">
        <x:v>16.58862</x:v>
      </x:c>
      <x:c t="n" s="0">
        <x:v>22.08768</x:v>
      </x:c>
      <x:c t="n" s="0">
        <x:v>21.67226</x:v>
      </x:c>
      <x:c t="n" s="0">
        <x:v>19.55104</x:v>
      </x:c>
      <x:c t="n" s="0">
        <x:v>18.92204</x:v>
      </x:c>
      <x:c t="n" s="0">
        <x:v>23.5498</x:v>
      </x:c>
      <x:c t="n" s="0">
        <x:v>25.04592</x:v>
      </x:c>
      <x:c t="n" s="0">
        <x:v>26.46039</x:v>
      </x:c>
      <x:c t="n" s="0">
        <x:v>27.98714</x:v>
      </x:c>
      <x:c t="n" s="0">
        <x:v>28.98004</x:v>
      </x:c>
      <x:c t="n" s="0">
        <x:v>29.58243</x:v>
      </x:c>
      <x:c t="n" s="0">
        <x:v>29.422</x:v>
      </x:c>
      <x:c t="n" s="0">
        <x:v>27.23266</x:v>
      </x:c>
      <x:c t="n" s="0">
        <x:v>25.9391</x:v>
      </x:c>
      <x:c t="n" s="0">
        <x:v>22.02258</x:v>
      </x:c>
      <x:c t="n" s="0">
        <x:v>18.5978</x:v>
      </x:c>
      <x:c t="n" s="0">
        <x:v>18.4337</x:v>
      </x:c>
      <x:c t="n" s="0">
        <x:v>18.96709</x:v>
      </x:c>
      <x:c t="n" s="0">
        <x:v>19.72604</x:v>
      </x:c>
      <x:c t="n" s="0">
        <x:v>19.90816</x:v>
      </x:c>
      <x:c t="n" s="0">
        <x:v>10.62214</x:v>
      </x:c>
      <x:c t="n" s="0">
        <x:v>18.31048</x:v>
      </x:c>
      <x:c t="n" s="0">
        <x:v>4.583488</x:v>
      </x:c>
      <x:c t="n" s="0">
        <x:v>0.4563145</x:v>
      </x:c>
      <x:c t="n" s="0">
        <x:v>2.78292</x:v>
      </x:c>
      <x:c t="n" s="0">
        <x:v>1.777207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-9.864008</x:v>
      </x:c>
      <x:c t="n" s="0">
        <x:v>-9.428183</x:v>
      </x:c>
      <x:c t="n" s="0">
        <x:v>-1.564734</x:v>
      </x:c>
      <x:c t="n" s="0">
        <x:v>-0.2889151</x:v>
      </x:c>
      <x:c t="n" s="0">
        <x:v>14.12058</x:v>
      </x:c>
      <x:c t="n" s="0">
        <x:v>7.549794</x:v>
      </x:c>
      <x:c t="n" s="0">
        <x:v>17.10935</x:v>
      </x:c>
      <x:c t="n" s="0">
        <x:v>22.10588</x:v>
      </x:c>
      <x:c t="n" s="0">
        <x:v>15.58954</x:v>
      </x:c>
      <x:c t="n" s="0">
        <x:v>14.40474</x:v>
      </x:c>
      <x:c t="n" s="0">
        <x:v>23.5135</x:v>
      </x:c>
      <x:c t="n" s="0">
        <x:v>17.70505</x:v>
      </x:c>
      <x:c t="n" s="0">
        <x:v>28.26588</x:v>
      </x:c>
      <x:c t="n" s="0">
        <x:v>26.59685</x:v>
      </x:c>
      <x:c t="n" s="0">
        <x:v>26.64753</x:v>
      </x:c>
      <x:c t="n" s="0">
        <x:v>30.3215</x:v>
      </x:c>
      <x:c t="n" s="0">
        <x:v>34.25094</x:v>
      </x:c>
      <x:c t="n" s="0">
        <x:v>27.75422</x:v>
      </x:c>
      <x:c t="n" s="0">
        <x:v>24.07166</x:v>
      </x:c>
      <x:c t="n" s="0">
        <x:v>28.27661</x:v>
      </x:c>
      <x:c t="n" s="0">
        <x:v>22.90466</x:v>
      </x:c>
      <x:c t="n" s="0">
        <x:v>18.07489</x:v>
      </x:c>
      <x:c t="n" s="0">
        <x:v>15.71917</x:v>
      </x:c>
      <x:c t="n" s="0">
        <x:v>15.45635</x:v>
      </x:c>
      <x:c t="n" s="0">
        <x:v>14.72036</x:v>
      </x:c>
      <x:c t="n" s="0">
        <x:v>13.64987</x:v>
      </x:c>
      <x:c t="n" s="0">
        <x:v>9.653279</x:v>
      </x:c>
      <x:c t="n" s="0">
        <x:v>12.98422</x:v>
      </x:c>
      <x:c t="n" s="0">
        <x:v>3.179502</x:v>
      </x:c>
      <x:c t="n" s="0">
        <x:v>0.477024</x:v>
      </x:c>
      <x:c t="n" s="0">
        <x:v>2.102365</x:v>
      </x:c>
      <x:c t="n" s="0">
        <x:v>1.260585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43946.3544791667</x:v>
      </x:c>
      <x:c t="n" s="7">
        <x:v>43946.3544791667</x:v>
      </x:c>
      <x:c t="n" s="0">
        <x:v>38.81186</x:v>
      </x:c>
      <x:c t="n" s="0">
        <x:v>54.20069</x:v>
      </x:c>
      <x:c t="n" s="0">
        <x:v>50.00007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-12.09612</x:v>
      </x:c>
      <x:c t="n" s="0">
        <x:v>-5.699062</x:v>
      </x:c>
      <x:c t="n" s="0">
        <x:v>1.07188</x:v>
      </x:c>
      <x:c t="n" s="0">
        <x:v>2.056084</x:v>
      </x:c>
      <x:c t="n" s="0">
        <x:v>12.13235</x:v>
      </x:c>
      <x:c t="n" s="0">
        <x:v>14.59995</x:v>
      </x:c>
      <x:c t="n" s="0">
        <x:v>16.45604</x:v>
      </x:c>
      <x:c t="n" s="0">
        <x:v>22.09099</x:v>
      </x:c>
      <x:c t="n" s="0">
        <x:v>21.13245</x:v>
      </x:c>
      <x:c t="n" s="0">
        <x:v>19.26575</x:v>
      </x:c>
      <x:c t="n" s="0">
        <x:v>19.56036</x:v>
      </x:c>
      <x:c t="n" s="0">
        <x:v>23.01601</x:v>
      </x:c>
      <x:c t="n" s="0">
        <x:v>25.50626</x:v>
      </x:c>
      <x:c t="n" s="0">
        <x:v>26.3103</x:v>
      </x:c>
      <x:c t="n" s="0">
        <x:v>27.62435</x:v>
      </x:c>
      <x:c t="n" s="0">
        <x:v>29.11167</x:v>
      </x:c>
      <x:c t="n" s="0">
        <x:v>31.19738</x:v>
      </x:c>
      <x:c t="n" s="0">
        <x:v>29.53246</x:v>
      </x:c>
      <x:c t="n" s="0">
        <x:v>27.49354</x:v>
      </x:c>
      <x:c t="n" s="0">
        <x:v>25.84184</x:v>
      </x:c>
      <x:c t="n" s="0">
        <x:v>21.68284</x:v>
      </x:c>
      <x:c t="n" s="0">
        <x:v>18.61821</x:v>
      </x:c>
      <x:c t="n" s="0">
        <x:v>18.2551</x:v>
      </x:c>
      <x:c t="n" s="0">
        <x:v>18.68388</x:v>
      </x:c>
      <x:c t="n" s="0">
        <x:v>19.28753</x:v>
      </x:c>
      <x:c t="n" s="0">
        <x:v>19.4126</x:v>
      </x:c>
      <x:c t="n" s="0">
        <x:v>10.29661</x:v>
      </x:c>
      <x:c t="n" s="0">
        <x:v>18.15485</x:v>
      </x:c>
      <x:c t="n" s="0">
        <x:v>4.394857</x:v>
      </x:c>
      <x:c t="n" s="0">
        <x:v>0.3930059</x:v>
      </x:c>
      <x:c t="n" s="0">
        <x:v>2.787426</x:v>
      </x:c>
      <x:c t="n" s="0">
        <x:v>1.746238</x:v>
      </x:c>
      <x:c t="n" s="0">
        <x:v>-30.06697</x:v>
      </x:c>
      <x:c t="n" s="0">
        <x:v>-29.16826</x:v>
      </x:c>
      <x:c t="n" s="0">
        <x:v>-26.2464</x:v>
      </x:c>
      <x:c t="n" s="0">
        <x:v>-27.20238</x:v>
      </x:c>
      <x:c t="n" s="0">
        <x:v>-9.864008</x:v>
      </x:c>
      <x:c t="n" s="0">
        <x:v>-9.428183</x:v>
      </x:c>
      <x:c t="n" s="0">
        <x:v>-2.021623</x:v>
      </x:c>
      <x:c t="n" s="0">
        <x:v>-0.2889151</x:v>
      </x:c>
      <x:c t="n" s="0">
        <x:v>16.32666</x:v>
      </x:c>
      <x:c t="n" s="0">
        <x:v>9.867388</x:v>
      </x:c>
      <x:c t="n" s="0">
        <x:v>15.14754</x:v>
      </x:c>
      <x:c t="n" s="0">
        <x:v>22.1103</x:v>
      </x:c>
      <x:c t="n" s="0">
        <x:v>14.66756</x:v>
      </x:c>
      <x:c t="n" s="0">
        <x:v>18.25765</x:v>
      </x:c>
      <x:c t="n" s="0">
        <x:v>20.22886</x:v>
      </x:c>
      <x:c t="n" s="0">
        <x:v>15.11385</x:v>
      </x:c>
      <x:c t="n" s="0">
        <x:v>29.04928</x:v>
      </x:c>
      <x:c t="n" s="0">
        <x:v>26.82522</x:v>
      </x:c>
      <x:c t="n" s="0">
        <x:v>28.44124</x:v>
      </x:c>
      <x:c t="n" s="0">
        <x:v>28.07462</x:v>
      </x:c>
      <x:c t="n" s="0">
        <x:v>32.34856</x:v>
      </x:c>
      <x:c t="n" s="0">
        <x:v>29.97885</x:v>
      </x:c>
      <x:c t="n" s="0">
        <x:v>29.51155</x:v>
      </x:c>
      <x:c t="n" s="0">
        <x:v>25.21684</x:v>
      </x:c>
      <x:c t="n" s="0">
        <x:v>21.87041</x:v>
      </x:c>
      <x:c t="n" s="0">
        <x:v>19.08589</x:v>
      </x:c>
      <x:c t="n" s="0">
        <x:v>15.2177</x:v>
      </x:c>
      <x:c t="n" s="0">
        <x:v>16.01587</x:v>
      </x:c>
      <x:c t="n" s="0">
        <x:v>14.6286</x:v>
      </x:c>
      <x:c t="n" s="0">
        <x:v>13.32745</x:v>
      </x:c>
      <x:c t="n" s="0">
        <x:v>6.685316</x:v>
      </x:c>
      <x:c t="n" s="0">
        <x:v>16.79082</x:v>
      </x:c>
      <x:c t="n" s="0">
        <x:v>3.619263</x:v>
      </x:c>
      <x:c t="n" s="0">
        <x:v>-0.3583763</x:v>
      </x:c>
      <x:c t="n" s="0">
        <x:v>2.844715</x:v>
      </x:c>
      <x:c t="n" s="0">
        <x:v>1.733059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43946.3544791667</x:v>
      </x:c>
      <x:c t="n" s="7">
        <x:v>43946.3544791667</x:v>
      </x:c>
      <x:c t="n" s="0">
        <x:v>39.57351</x:v>
      </x:c>
      <x:c t="n" s="0">
        <x:v>54.20069</x:v>
      </x:c>
      <x:c t="n" s="0">
        <x:v>57.51711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-11.6898</x:v>
      </x:c>
      <x:c t="n" s="0">
        <x:v>-6.080692</x:v>
      </x:c>
      <x:c t="n" s="0">
        <x:v>0.5788686</x:v>
      </x:c>
      <x:c t="n" s="0">
        <x:v>1.783178</x:v>
      </x:c>
      <x:c t="n" s="0">
        <x:v>13.05772</x:v>
      </x:c>
      <x:c t="n" s="0">
        <x:v>14.15739</x:v>
      </x:c>
      <x:c t="n" s="0">
        <x:v>16.28791</x:v>
      </x:c>
      <x:c t="n" s="0">
        <x:v>22.09381</x:v>
      </x:c>
      <x:c t="n" s="0">
        <x:v>20.69088</x:v>
      </x:c>
      <x:c t="n" s="0">
        <x:v>19.13239</x:v>
      </x:c>
      <x:c t="n" s="0">
        <x:v>19.80331</x:v>
      </x:c>
      <x:c t="n" s="0">
        <x:v>22.42113</x:v>
      </x:c>
      <x:c t="n" s="0">
        <x:v>26.79128</x:v>
      </x:c>
      <x:c t="n" s="0">
        <x:v>26.22611</x:v>
      </x:c>
      <x:c t="n" s="0">
        <x:v>27.90044</x:v>
      </x:c>
      <x:c t="n" s="0">
        <x:v>28.90303</x:v>
      </x:c>
      <x:c t="n" s="0">
        <x:v>30.71861</x:v>
      </x:c>
      <x:c t="n" s="0">
        <x:v>29.38956</x:v>
      </x:c>
      <x:c t="n" s="0">
        <x:v>27.54333</x:v>
      </x:c>
      <x:c t="n" s="0">
        <x:v>25.82744</x:v>
      </x:c>
      <x:c t="n" s="0">
        <x:v>21.87663</x:v>
      </x:c>
      <x:c t="n" s="0">
        <x:v>18.65373</x:v>
      </x:c>
      <x:c t="n" s="0">
        <x:v>17.94507</x:v>
      </x:c>
      <x:c t="n" s="0">
        <x:v>18.31407</x:v>
      </x:c>
      <x:c t="n" s="0">
        <x:v>18.86725</x:v>
      </x:c>
      <x:c t="n" s="0">
        <x:v>18.86635</x:v>
      </x:c>
      <x:c t="n" s="0">
        <x:v>10.47712</x:v>
      </x:c>
      <x:c t="n" s="0">
        <x:v>17.80074</x:v>
      </x:c>
      <x:c t="n" s="0">
        <x:v>4.415281</x:v>
      </x:c>
      <x:c t="n" s="0">
        <x:v>0.4208664</x:v>
      </x:c>
      <x:c t="n" s="0">
        <x:v>2.662693</x:v>
      </x:c>
      <x:c t="n" s="0">
        <x:v>1.687262</x:v>
      </x:c>
      <x:c t="n" s="0">
        <x:v>-30.06697</x:v>
      </x:c>
      <x:c t="n" s="0">
        <x:v>-29.16826</x:v>
      </x:c>
      <x:c t="n" s="0">
        <x:v>-26.2464</x:v>
      </x:c>
      <x:c t="n" s="0">
        <x:v>-27.20238</x:v>
      </x:c>
      <x:c t="n" s="0">
        <x:v>-9.864008</x:v>
      </x:c>
      <x:c t="n" s="0">
        <x:v>-9.428183</x:v>
      </x:c>
      <x:c t="n" s="0">
        <x:v>-8.529839</x:v>
      </x:c>
      <x:c t="n" s="0">
        <x:v>0.8789611</x:v>
      </x:c>
      <x:c t="n" s="0">
        <x:v>16.32666</x:v>
      </x:c>
      <x:c t="n" s="0">
        <x:v>9.867388</x:v>
      </x:c>
      <x:c t="n" s="0">
        <x:v>15.14754</x:v>
      </x:c>
      <x:c t="n" s="0">
        <x:v>22.1103</x:v>
      </x:c>
      <x:c t="n" s="0">
        <x:v>18.47857</x:v>
      </x:c>
      <x:c t="n" s="0">
        <x:v>21.34015</x:v>
      </x:c>
      <x:c t="n" s="0">
        <x:v>23.04393</x:v>
      </x:c>
      <x:c t="n" s="0">
        <x:v>12.37384</x:v>
      </x:c>
      <x:c t="n" s="0">
        <x:v>30.20941</x:v>
      </x:c>
      <x:c t="n" s="0">
        <x:v>26.29219</x:v>
      </x:c>
      <x:c t="n" s="0">
        <x:v>24.63778</x:v>
      </x:c>
      <x:c t="n" s="0">
        <x:v>26.29577</x:v>
      </x:c>
      <x:c t="n" s="0">
        <x:v>29.26234</x:v>
      </x:c>
      <x:c t="n" s="0">
        <x:v>28.70146</x:v>
      </x:c>
      <x:c t="n" s="0">
        <x:v>29.88278</x:v>
      </x:c>
      <x:c t="n" s="0">
        <x:v>26.41231</x:v>
      </x:c>
      <x:c t="n" s="0">
        <x:v>22.42388</x:v>
      </x:c>
      <x:c t="n" s="0">
        <x:v>17.80042</x:v>
      </x:c>
      <x:c t="n" s="0">
        <x:v>18.61358</x:v>
      </x:c>
      <x:c t="n" s="0">
        <x:v>19.30252</x:v>
      </x:c>
      <x:c t="n" s="0">
        <x:v>25.51261</x:v>
      </x:c>
      <x:c t="n" s="0">
        <x:v>21.25239</x:v>
      </x:c>
      <x:c t="n" s="0">
        <x:v>15.83097</x:v>
      </x:c>
      <x:c t="n" s="0">
        <x:v>15.65371</x:v>
      </x:c>
      <x:c t="n" s="0">
        <x:v>4.807296</x:v>
      </x:c>
      <x:c t="n" s="0">
        <x:v>1.021278</x:v>
      </x:c>
      <x:c t="n" s="0">
        <x:v>1.063089</x:v>
      </x:c>
      <x:c t="n" s="0">
        <x:v>1.656713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43946.3544791667</x:v>
      </x:c>
      <x:c t="n" s="7">
        <x:v>43946.3544791667</x:v>
      </x:c>
      <x:c t="n" s="0">
        <x:v>37.93856</x:v>
      </x:c>
      <x:c t="n" s="0">
        <x:v>54.20069</x:v>
      </x:c>
      <x:c t="n" s="0">
        <x:v>56.77135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-11.36884</x:v>
      </x:c>
      <x:c t="n" s="0">
        <x:v>-6.435466</x:v>
      </x:c>
      <x:c t="n" s="0">
        <x:v>-0.01623232</x:v>
      </x:c>
      <x:c t="n" s="0">
        <x:v>1.828368</x:v>
      </x:c>
      <x:c t="n" s="0">
        <x:v>13.71872</x:v>
      </x:c>
      <x:c t="n" s="0">
        <x:v>13.74841</x:v>
      </x:c>
      <x:c t="n" s="0">
        <x:v>16.13898</x:v>
      </x:c>
      <x:c t="n" s="0">
        <x:v>22.02566</x:v>
      </x:c>
      <x:c t="n" s="0">
        <x:v>20.50822</x:v>
      </x:c>
      <x:c t="n" s="0">
        <x:v>20.14973</x:v>
      </x:c>
      <x:c t="n" s="0">
        <x:v>20.77236</x:v>
      </x:c>
      <x:c t="n" s="0">
        <x:v>21.79742</x:v>
      </x:c>
      <x:c t="n" s="0">
        <x:v>27.11742</x:v>
      </x:c>
      <x:c t="n" s="0">
        <x:v>27.03615</x:v>
      </x:c>
      <x:c t="n" s="0">
        <x:v>27.4772</x:v>
      </x:c>
      <x:c t="n" s="0">
        <x:v>28.49468</x:v>
      </x:c>
      <x:c t="n" s="0">
        <x:v>30.83176</x:v>
      </x:c>
      <x:c t="n" s="0">
        <x:v>29.24609</x:v>
      </x:c>
      <x:c t="n" s="0">
        <x:v>27.91153</x:v>
      </x:c>
      <x:c t="n" s="0">
        <x:v>25.69597</x:v>
      </x:c>
      <x:c t="n" s="0">
        <x:v>21.99248</x:v>
      </x:c>
      <x:c t="n" s="0">
        <x:v>19.1227</x:v>
      </x:c>
      <x:c t="n" s="0">
        <x:v>18.46545</x:v>
      </x:c>
      <x:c t="n" s="0">
        <x:v>18.85134</x:v>
      </x:c>
      <x:c t="n" s="0">
        <x:v>21.15061</x:v>
      </x:c>
      <x:c t="n" s="0">
        <x:v>19.31178</x:v>
      </x:c>
      <x:c t="n" s="0">
        <x:v>11.62251</x:v>
      </x:c>
      <x:c t="n" s="0">
        <x:v>17.4903</x:v>
      </x:c>
      <x:c t="n" s="0">
        <x:v>4.411362</x:v>
      </x:c>
      <x:c t="n" s="0">
        <x:v>0.3950168</x:v>
      </x:c>
      <x:c t="n" s="0">
        <x:v>2.473874</x:v>
      </x:c>
      <x:c t="n" s="0">
        <x:v>1.628869</x:v>
      </x:c>
      <x:c t="n" s="0">
        <x:v>-30.06697</x:v>
      </x:c>
      <x:c t="n" s="0">
        <x:v>-29.16826</x:v>
      </x:c>
      <x:c t="n" s="0">
        <x:v>-26.2464</x:v>
      </x:c>
      <x:c t="n" s="0">
        <x:v>-27.20238</x:v>
      </x:c>
      <x:c t="n" s="0">
        <x:v>-9.825193</x:v>
      </x:c>
      <x:c t="n" s="0">
        <x:v>-9.428183</x:v>
      </x:c>
      <x:c t="n" s="0">
        <x:v>-8.529839</x:v>
      </x:c>
      <x:c t="n" s="0">
        <x:v>2.318423</x:v>
      </x:c>
      <x:c t="n" s="0">
        <x:v>16.3594</x:v>
      </x:c>
      <x:c t="n" s="0">
        <x:v>10.47334</x:v>
      </x:c>
      <x:c t="n" s="0">
        <x:v>15.14754</x:v>
      </x:c>
      <x:c t="n" s="0">
        <x:v>18.97612</x:v>
      </x:c>
      <x:c t="n" s="0">
        <x:v>19.25127</x:v>
      </x:c>
      <x:c t="n" s="0">
        <x:v>24.00499</x:v>
      </x:c>
      <x:c t="n" s="0">
        <x:v>24.13704</x:v>
      </x:c>
      <x:c t="n" s="0">
        <x:v>12.71961</x:v>
      </x:c>
      <x:c t="n" s="0">
        <x:v>29.3593</x:v>
      </x:c>
      <x:c t="n" s="0">
        <x:v>30.64769</x:v>
      </x:c>
      <x:c t="n" s="0">
        <x:v>24.53074</x:v>
      </x:c>
      <x:c t="n" s="0">
        <x:v>24.16642</x:v>
      </x:c>
      <x:c t="n" s="0">
        <x:v>30.57906</x:v>
      </x:c>
      <x:c t="n" s="0">
        <x:v>26.08712</x:v>
      </x:c>
      <x:c t="n" s="0">
        <x:v>25.35346</x:v>
      </x:c>
      <x:c t="n" s="0">
        <x:v>24.12779</x:v>
      </x:c>
      <x:c t="n" s="0">
        <x:v>20.9012</x:v>
      </x:c>
      <x:c t="n" s="0">
        <x:v>21.31196</x:v>
      </x:c>
      <x:c t="n" s="0">
        <x:v>19.00847</x:v>
      </x:c>
      <x:c t="n" s="0">
        <x:v>18.79782</x:v>
      </x:c>
      <x:c t="n" s="0">
        <x:v>20.81466</x:v>
      </x:c>
      <x:c t="n" s="0">
        <x:v>13.11841</x:v>
      </x:c>
      <x:c t="n" s="0">
        <x:v>10.71239</x:v>
      </x:c>
      <x:c t="n" s="0">
        <x:v>12.78709</x:v>
      </x:c>
      <x:c t="n" s="0">
        <x:v>5.493692</x:v>
      </x:c>
      <x:c t="n" s="0">
        <x:v>-0.9007686</x:v>
      </x:c>
      <x:c t="n" s="0">
        <x:v>2.400322</x:v>
      </x:c>
      <x:c t="n" s="0">
        <x:v>0.6989736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43946.3544907407</x:v>
      </x:c>
      <x:c t="n" s="7">
        <x:v>43946.3544907407</x:v>
      </x:c>
      <x:c t="n" s="0">
        <x:v>38.53612</x:v>
      </x:c>
      <x:c t="n" s="0">
        <x:v>54.20069</x:v>
      </x:c>
      <x:c t="n" s="0">
        <x:v>56.73689</x:v>
      </x:c>
      <x:c t="n" s="0">
        <x:v>64.42529</x:v>
      </x:c>
      <x:c t="n" s="0">
        <x:v>-30.06697</x:v>
      </x:c>
      <x:c t="n" s="0">
        <x:v>-29.16826</x:v>
      </x:c>
      <x:c t="n" s="0">
        <x:v>-28.08926</x:v>
      </x:c>
      <x:c t="n" s="0">
        <x:v>-27.20238</x:v>
      </x:c>
      <x:c t="n" s="0">
        <x:v>-11.10184</x:v>
      </x:c>
      <x:c t="n" s="0">
        <x:v>-6.763234</x:v>
      </x:c>
      <x:c t="n" s="0">
        <x:v>-0.598243</x:v>
      </x:c>
      <x:c t="n" s="0">
        <x:v>1.903443</x:v>
      </x:c>
      <x:c t="n" s="0">
        <x:v>14.22393</x:v>
      </x:c>
      <x:c t="n" s="0">
        <x:v>13.42418</x:v>
      </x:c>
      <x:c t="n" s="0">
        <x:v>15.80363</x:v>
      </x:c>
      <x:c t="n" s="0">
        <x:v>21.47268</x:v>
      </x:c>
      <x:c t="n" s="0">
        <x:v>20.34591</x:v>
      </x:c>
      <x:c t="n" s="0">
        <x:v>20.82982</x:v>
      </x:c>
      <x:c t="n" s="0">
        <x:v>20.8535</x:v>
      </x:c>
      <x:c t="n" s="0">
        <x:v>21.21802</x:v>
      </x:c>
      <x:c t="n" s="0">
        <x:v>27.78024</x:v>
      </x:c>
      <x:c t="n" s="0">
        <x:v>27.32617</x:v>
      </x:c>
      <x:c t="n" s="0">
        <x:v>27.61471</x:v>
      </x:c>
      <x:c t="n" s="0">
        <x:v>28.5714</x:v>
      </x:c>
      <x:c t="n" s="0">
        <x:v>30.44213</x:v>
      </x:c>
      <x:c t="n" s="0">
        <x:v>28.9852</x:v>
      </x:c>
      <x:c t="n" s="0">
        <x:v>27.52614</x:v>
      </x:c>
      <x:c t="n" s="0">
        <x:v>25.61303</x:v>
      </x:c>
      <x:c t="n" s="0">
        <x:v>21.7298</x:v>
      </x:c>
      <x:c t="n" s="0">
        <x:v>18.86627</x:v>
      </x:c>
      <x:c t="n" s="0">
        <x:v>18.05629</x:v>
      </x:c>
      <x:c t="n" s="0">
        <x:v>18.57628</x:v>
      </x:c>
      <x:c t="n" s="0">
        <x:v>20.69244</x:v>
      </x:c>
      <x:c t="n" s="0">
        <x:v>18.89638</x:v>
      </x:c>
      <x:c t="n" s="0">
        <x:v>11.43277</x:v>
      </x:c>
      <x:c t="n" s="0">
        <x:v>17.05133</x:v>
      </x:c>
      <x:c t="n" s="0">
        <x:v>4.648544</x:v>
      </x:c>
      <x:c t="n" s="0">
        <x:v>0.4389542</x:v>
      </x:c>
      <x:c t="n" s="0">
        <x:v>2.583017</x:v>
      </x:c>
      <x:c t="n" s="0">
        <x:v>1.53682</x:v>
      </x:c>
      <x:c t="n" s="0">
        <x:v>-30.06697</x:v>
      </x:c>
      <x:c t="n" s="0">
        <x:v>-29.16826</x:v>
      </x:c>
      <x:c t="n" s="0">
        <x:v>-26.2464</x:v>
      </x:c>
      <x:c t="n" s="0">
        <x:v>-27.20238</x:v>
      </x:c>
      <x:c t="n" s="0">
        <x:v>-9.802071</x:v>
      </x:c>
      <x:c t="n" s="0">
        <x:v>-9.428183</x:v>
      </x:c>
      <x:c t="n" s="0">
        <x:v>-8.529839</x:v>
      </x:c>
      <x:c t="n" s="0">
        <x:v>2.318423</x:v>
      </x:c>
      <x:c t="n" s="0">
        <x:v>16.37892</x:v>
      </x:c>
      <x:c t="n" s="0">
        <x:v>10.80008</x:v>
      </x:c>
      <x:c t="n" s="0">
        <x:v>6.856372</x:v>
      </x:c>
      <x:c t="n" s="0">
        <x:v>14.60235</x:v>
      </x:c>
      <x:c t="n" s="0">
        <x:v>24.5246</x:v>
      </x:c>
      <x:c t="n" s="0">
        <x:v>20.85574</x:v>
      </x:c>
      <x:c t="n" s="0">
        <x:v>13.00701</x:v>
      </x:c>
      <x:c t="n" s="0">
        <x:v>19.39902</x:v>
      </x:c>
      <x:c t="n" s="0">
        <x:v>30.83139</x:v>
      </x:c>
      <x:c t="n" s="0">
        <x:v>26.28893</x:v>
      </x:c>
      <x:c t="n" s="0">
        <x:v>28.27602</x:v>
      </x:c>
      <x:c t="n" s="0">
        <x:v>32.0336</x:v>
      </x:c>
      <x:c t="n" s="0">
        <x:v>28.47066</x:v>
      </x:c>
      <x:c t="n" s="0">
        <x:v>31.33921</x:v>
      </x:c>
      <x:c t="n" s="0">
        <x:v>25.68375</x:v>
      </x:c>
      <x:c t="n" s="0">
        <x:v>27.62788</x:v>
      </x:c>
      <x:c t="n" s="0">
        <x:v>25.15883</x:v>
      </x:c>
      <x:c t="n" s="0">
        <x:v>18.32776</x:v>
      </x:c>
      <x:c t="n" s="0">
        <x:v>14.96599</x:v>
      </x:c>
      <x:c t="n" s="0">
        <x:v>16.62462</x:v>
      </x:c>
      <x:c t="n" s="0">
        <x:v>15.8119</x:v>
      </x:c>
      <x:c t="n" s="0">
        <x:v>15.91197</x:v>
      </x:c>
      <x:c t="n" s="0">
        <x:v>10.99551</x:v>
      </x:c>
      <x:c t="n" s="0">
        <x:v>14.67448</x:v>
      </x:c>
      <x:c t="n" s="0">
        <x:v>4.374607</x:v>
      </x:c>
      <x:c t="n" s="0">
        <x:v>1.330154</x:v>
      </x:c>
      <x:c t="n" s="0">
        <x:v>2.353542</x:v>
      </x:c>
      <x:c t="n" s="0">
        <x:v>0.8760186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43946.3544907407</x:v>
      </x:c>
      <x:c t="n" s="7">
        <x:v>43946.3544907407</x:v>
      </x:c>
      <x:c t="n" s="0">
        <x:v>38.29948</x:v>
      </x:c>
      <x:c t="n" s="0">
        <x:v>54.20069</x:v>
      </x:c>
      <x:c t="n" s="0">
        <x:v>61.5112</x:v>
      </x:c>
      <x:c t="n" s="0">
        <x:v>67.578</x:v>
      </x:c>
      <x:c t="n" s="0">
        <x:v>-30.06697</x:v>
      </x:c>
      <x:c t="n" s="0">
        <x:v>-29.16826</x:v>
      </x:c>
      <x:c t="n" s="0">
        <x:v>-27.76723</x:v>
      </x:c>
      <x:c t="n" s="0">
        <x:v>-27.20238</x:v>
      </x:c>
      <x:c t="n" s="0">
        <x:v>-10.88612</x:v>
      </x:c>
      <x:c t="n" s="0">
        <x:v>-7.215178</x:v>
      </x:c>
      <x:c t="n" s="0">
        <x:v>-1.165641</x:v>
      </x:c>
      <x:c t="n" s="0">
        <x:v>1.799977</x:v>
      </x:c>
      <x:c t="n" s="0">
        <x:v>14.61325</x:v>
      </x:c>
      <x:c t="n" s="0">
        <x:v>13.12671</x:v>
      </x:c>
      <x:c t="n" s="0">
        <x:v>15.13523</x:v>
      </x:c>
      <x:c t="n" s="0">
        <x:v>20.93737</x:v>
      </x:c>
      <x:c t="n" s="0">
        <x:v>22.12048</x:v>
      </x:c>
      <x:c t="n" s="0">
        <x:v>20.40606</x:v>
      </x:c>
      <x:c t="n" s="0">
        <x:v>20.43497</x:v>
      </x:c>
      <x:c t="n" s="0">
        <x:v>21.31246</x:v>
      </x:c>
      <x:c t="n" s="0">
        <x:v>28.24792</x:v>
      </x:c>
      <x:c t="n" s="0">
        <x:v>27.32509</x:v>
      </x:c>
      <x:c t="n" s="0">
        <x:v>27.87853</x:v>
      </x:c>
      <x:c t="n" s="0">
        <x:v>29.58128</x:v>
      </x:c>
      <x:c t="n" s="0">
        <x:v>30.2668</x:v>
      </x:c>
      <x:c t="n" s="0">
        <x:v>29.58903</x:v>
      </x:c>
      <x:c t="n" s="0">
        <x:v>27.16307</x:v>
      </x:c>
      <x:c t="n" s="0">
        <x:v>26.03583</x:v>
      </x:c>
      <x:c t="n" s="0">
        <x:v>22.63759</x:v>
      </x:c>
      <x:c t="n" s="0">
        <x:v>19.09499</x:v>
      </x:c>
      <x:c t="n" s="0">
        <x:v>17.88292</x:v>
      </x:c>
      <x:c t="n" s="0">
        <x:v>18.18025</x:v>
      </x:c>
      <x:c t="n" s="0">
        <x:v>20.26571</x:v>
      </x:c>
      <x:c t="n" s="0">
        <x:v>18.63705</x:v>
      </x:c>
      <x:c t="n" s="0">
        <x:v>11.51302</x:v>
      </x:c>
      <x:c t="n" s="0">
        <x:v>16.94282</x:v>
      </x:c>
      <x:c t="n" s="0">
        <x:v>4.749259</x:v>
      </x:c>
      <x:c t="n" s="0">
        <x:v>0.4719022</x:v>
      </x:c>
      <x:c t="n" s="0">
        <x:v>2.573541</x:v>
      </x:c>
      <x:c t="n" s="0">
        <x:v>1.547033</x:v>
      </x:c>
      <x:c t="n" s="0">
        <x:v>-30.06697</x:v>
      </x:c>
      <x:c t="n" s="0">
        <x:v>-29.16826</x:v>
      </x:c>
      <x:c t="n" s="0">
        <x:v>-26.2464</x:v>
      </x:c>
      <x:c t="n" s="0">
        <x:v>-27.20238</x:v>
      </x:c>
      <x:c t="n" s="0">
        <x:v>-9.802071</x:v>
      </x:c>
      <x:c t="n" s="0">
        <x:v>-15.93092</x:v>
      </x:c>
      <x:c t="n" s="0">
        <x:v>-8.529839</x:v>
      </x:c>
      <x:c t="n" s="0">
        <x:v>-0.3366157</x:v>
      </x:c>
      <x:c t="n" s="0">
        <x:v>16.37892</x:v>
      </x:c>
      <x:c t="n" s="0">
        <x:v>10.80008</x:v>
      </x:c>
      <x:c t="n" s="0">
        <x:v>-0.6154519</x:v>
      </x:c>
      <x:c t="n" s="0">
        <x:v>14.60235</x:v>
      </x:c>
      <x:c t="n" s="0">
        <x:v>26.83691</x:v>
      </x:c>
      <x:c t="n" s="0">
        <x:v>16.43065</x:v>
      </x:c>
      <x:c t="n" s="0">
        <x:v>21.37878</x:v>
      </x:c>
      <x:c t="n" s="0">
        <x:v>26.8687</x:v>
      </x:c>
      <x:c t="n" s="0">
        <x:v>28.08592</x:v>
      </x:c>
      <x:c t="n" s="0">
        <x:v>26.37241</x:v>
      </x:c>
      <x:c t="n" s="0">
        <x:v>29.83947</x:v>
      </x:c>
      <x:c t="n" s="0">
        <x:v>31.93089</x:v>
      </x:c>
      <x:c t="n" s="0">
        <x:v>25.65688</x:v>
      </x:c>
      <x:c t="n" s="0">
        <x:v>28.29942</x:v>
      </x:c>
      <x:c t="n" s="0">
        <x:v>27.96295</x:v>
      </x:c>
      <x:c t="n" s="0">
        <x:v>26.5101</x:v>
      </x:c>
      <x:c t="n" s="0">
        <x:v>22.70943</x:v>
      </x:c>
      <x:c t="n" s="0">
        <x:v>20.4052</x:v>
      </x:c>
      <x:c t="n" s="0">
        <x:v>20.68325</x:v>
      </x:c>
      <x:c t="n" s="0">
        <x:v>19.52812</x:v>
      </x:c>
      <x:c t="n" s="0">
        <x:v>21.29254</x:v>
      </x:c>
      <x:c t="n" s="0">
        <x:v>16.90831</x:v>
      </x:c>
      <x:c t="n" s="0">
        <x:v>13.37994</x:v>
      </x:c>
      <x:c t="n" s="0">
        <x:v>17.62872</x:v>
      </x:c>
      <x:c t="n" s="0">
        <x:v>5.75346</x:v>
      </x:c>
      <x:c t="n" s="0">
        <x:v>1.173892</x:v>
      </x:c>
      <x:c t="n" s="0">
        <x:v>2.73386</x:v>
      </x:c>
      <x:c t="n" s="0">
        <x:v>2.334227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43946.3544907407</x:v>
      </x:c>
      <x:c t="n" s="7">
        <x:v>43946.3544907407</x:v>
      </x:c>
      <x:c t="n" s="0">
        <x:v>37.49409</x:v>
      </x:c>
      <x:c t="n" s="0">
        <x:v>54.20069</x:v>
      </x:c>
      <x:c t="n" s="0">
        <x:v>55.78737</x:v>
      </x:c>
      <x:c t="n" s="0">
        <x:v>61.11536</x:v>
      </x:c>
      <x:c t="n" s="0">
        <x:v>-30.06697</x:v>
      </x:c>
      <x:c t="n" s="0">
        <x:v>-29.16826</x:v>
      </x:c>
      <x:c t="n" s="0">
        <x:v>-27.5101</x:v>
      </x:c>
      <x:c t="n" s="0">
        <x:v>-27.20238</x:v>
      </x:c>
      <x:c t="n" s="0">
        <x:v>-10.71001</x:v>
      </x:c>
      <x:c t="n" s="0">
        <x:v>-7.801842</x:v>
      </x:c>
      <x:c t="n" s="0">
        <x:v>-1.716835</x:v>
      </x:c>
      <x:c t="n" s="0">
        <x:v>1.546368</x:v>
      </x:c>
      <x:c t="n" s="0">
        <x:v>14.92017</x:v>
      </x:c>
      <x:c t="n" s="0">
        <x:v>12.85548</x:v>
      </x:c>
      <x:c t="n" s="0">
        <x:v>14.46963</x:v>
      </x:c>
      <x:c t="n" s="0">
        <x:v>20.52666</x:v>
      </x:c>
      <x:c t="n" s="0">
        <x:v>23.21445</x:v>
      </x:c>
      <x:c t="n" s="0">
        <x:v>20.07925</x:v>
      </x:c>
      <x:c t="n" s="0">
        <x:v>20.95978</x:v>
      </x:c>
      <x:c t="n" s="0">
        <x:v>24.57673</x:v>
      </x:c>
      <x:c t="n" s="0">
        <x:v>28.01535</x:v>
      </x:c>
      <x:c t="n" s="0">
        <x:v>26.796</x:v>
      </x:c>
      <x:c t="n" s="0">
        <x:v>28.02539</x:v>
      </x:c>
      <x:c t="n" s="0">
        <x:v>29.4081</x:v>
      </x:c>
      <x:c t="n" s="0">
        <x:v>30.04247</x:v>
      </x:c>
      <x:c t="n" s="0">
        <x:v>29.182</x:v>
      </x:c>
      <x:c t="n" s="0">
        <x:v>27.30923</x:v>
      </x:c>
      <x:c t="n" s="0">
        <x:v>25.97606</x:v>
      </x:c>
      <x:c t="n" s="0">
        <x:v>22.51821</x:v>
      </x:c>
      <x:c t="n" s="0">
        <x:v>19.14834</x:v>
      </x:c>
      <x:c t="n" s="0">
        <x:v>18.35945</x:v>
      </x:c>
      <x:c t="n" s="0">
        <x:v>18.49888</x:v>
      </x:c>
      <x:c t="n" s="0">
        <x:v>20.38835</x:v>
      </x:c>
      <x:c t="n" s="0">
        <x:v>18.25521</x:v>
      </x:c>
      <x:c t="n" s="0">
        <x:v>11.7985</x:v>
      </x:c>
      <x:c t="n" s="0">
        <x:v>17.12338</x:v>
      </x:c>
      <x:c t="n" s="0">
        <x:v>4.705044</x:v>
      </x:c>
      <x:c t="n" s="0">
        <x:v>0.6210344</x:v>
      </x:c>
      <x:c t="n" s="0">
        <x:v>2.462656</x:v>
      </x:c>
      <x:c t="n" s="0">
        <x:v>1.60817</x:v>
      </x:c>
      <x:c t="n" s="0">
        <x:v>-30.06697</x:v>
      </x:c>
      <x:c t="n" s="0">
        <x:v>-29.16826</x:v>
      </x:c>
      <x:c t="n" s="0">
        <x:v>-26.2464</x:v>
      </x:c>
      <x:c t="n" s="0">
        <x:v>-27.20238</x:v>
      </x:c>
      <x:c t="n" s="0">
        <x:v>-9.802071</x:v>
      </x:c>
      <x:c t="n" s="0">
        <x:v>-15.93092</x:v>
      </x:c>
      <x:c t="n" s="0">
        <x:v>-4.076352</x:v>
      </x:c>
      <x:c t="n" s="0">
        <x:v>-0.3366157</x:v>
      </x:c>
      <x:c t="n" s="0">
        <x:v>16.44578</x:v>
      </x:c>
      <x:c t="n" s="0">
        <x:v>8.071111</x:v>
      </x:c>
      <x:c t="n" s="0">
        <x:v>-0.6154519</x:v>
      </x:c>
      <x:c t="n" s="0">
        <x:v>18.45362</x:v>
      </x:c>
      <x:c t="n" s="0">
        <x:v>25.84466</x:v>
      </x:c>
      <x:c t="n" s="0">
        <x:v>18.3958</x:v>
      </x:c>
      <x:c t="n" s="0">
        <x:v>22.73838</x:v>
      </x:c>
      <x:c t="n" s="0">
        <x:v>31.46584</x:v>
      </x:c>
      <x:c t="n" s="0">
        <x:v>26.37926</x:v>
      </x:c>
      <x:c t="n" s="0">
        <x:v>18.82587</x:v>
      </x:c>
      <x:c t="n" s="0">
        <x:v>29.73301</x:v>
      </x:c>
      <x:c t="n" s="0">
        <x:v>23.63482</x:v>
      </x:c>
      <x:c t="n" s="0">
        <x:v>28.4401</x:v>
      </x:c>
      <x:c t="n" s="0">
        <x:v>26.88299</x:v>
      </x:c>
      <x:c t="n" s="0">
        <x:v>28.30006</x:v>
      </x:c>
      <x:c t="n" s="0">
        <x:v>24.92076</x:v>
      </x:c>
      <x:c t="n" s="0">
        <x:v>21.0711</x:v>
      </x:c>
      <x:c t="n" s="0">
        <x:v>19.16552</x:v>
      </x:c>
      <x:c t="n" s="0">
        <x:v>16.09559</x:v>
      </x:c>
      <x:c t="n" s="0">
        <x:v>16.0062</x:v>
      </x:c>
      <x:c t="n" s="0">
        <x:v>16.11403</x:v>
      </x:c>
      <x:c t="n" s="0">
        <x:v>15.11965</x:v>
      </x:c>
      <x:c t="n" s="0">
        <x:v>11.479</x:v>
      </x:c>
      <x:c t="n" s="0">
        <x:v>17.30117</x:v>
      </x:c>
      <x:c t="n" s="0">
        <x:v>2.857841</x:v>
      </x:c>
      <x:c t="n" s="0">
        <x:v>1.020152</x:v>
      </x:c>
      <x:c t="n" s="0">
        <x:v>1.321281</x:v>
      </x:c>
      <x:c t="n" s="0">
        <x:v>1.454587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43946.3544907407</x:v>
      </x:c>
      <x:c t="n" s="7">
        <x:v>43946.3544907407</x:v>
      </x:c>
      <x:c t="n" s="0">
        <x:v>38.17997</x:v>
      </x:c>
      <x:c t="n" s="0">
        <x:v>54.20069</x:v>
      </x:c>
      <x:c t="n" s="0">
        <x:v>54.92389</x:v>
      </x:c>
      <x:c t="n" s="0">
        <x:v>61.11536</x:v>
      </x:c>
      <x:c t="n" s="0">
        <x:v>-30.06697</x:v>
      </x:c>
      <x:c t="n" s="0">
        <x:v>-29.16826</x:v>
      </x:c>
      <x:c t="n" s="0">
        <x:v>-27.30429</x:v>
      </x:c>
      <x:c t="n" s="0">
        <x:v>-27.20238</x:v>
      </x:c>
      <x:c t="n" s="0">
        <x:v>-10.56507</x:v>
      </x:c>
      <x:c t="n" s="0">
        <x:v>-8.374419</x:v>
      </x:c>
      <x:c t="n" s="0">
        <x:v>-1.746512</x:v>
      </x:c>
      <x:c t="n" s="0">
        <x:v>1.317399</x:v>
      </x:c>
      <x:c t="n" s="0">
        <x:v>15.19207</x:v>
      </x:c>
      <x:c t="n" s="0">
        <x:v>12.20101</x:v>
      </x:c>
      <x:c t="n" s="0">
        <x:v>13.80729</x:v>
      </x:c>
      <x:c t="n" s="0">
        <x:v>20.31394</x:v>
      </x:c>
      <x:c t="n" s="0">
        <x:v>23.12753</x:v>
      </x:c>
      <x:c t="n" s="0">
        <x:v>19.89401</x:v>
      </x:c>
      <x:c t="n" s="0">
        <x:v>20.85937</x:v>
      </x:c>
      <x:c t="n" s="0">
        <x:v>25.98915</x:v>
      </x:c>
      <x:c t="n" s="0">
        <x:v>27.69691</x:v>
      </x:c>
      <x:c t="n" s="0">
        <x:v>26.22938</x:v>
      </x:c>
      <x:c t="n" s="0">
        <x:v>28.25472</x:v>
      </x:c>
      <x:c t="n" s="0">
        <x:v>29.32427</x:v>
      </x:c>
      <x:c t="n" s="0">
        <x:v>29.55822</x:v>
      </x:c>
      <x:c t="n" s="0">
        <x:v>29.18672</x:v>
      </x:c>
      <x:c t="n" s="0">
        <x:v>27.54889</x:v>
      </x:c>
      <x:c t="n" s="0">
        <x:v>25.66768</x:v>
      </x:c>
      <x:c t="n" s="0">
        <x:v>22.70299</x:v>
      </x:c>
      <x:c t="n" s="0">
        <x:v>19.03147</x:v>
      </x:c>
      <x:c t="n" s="0">
        <x:v>18.06568</x:v>
      </x:c>
      <x:c t="n" s="0">
        <x:v>18.07978</x:v>
      </x:c>
      <x:c t="n" s="0">
        <x:v>19.9002</x:v>
      </x:c>
      <x:c t="n" s="0">
        <x:v>17.85159</x:v>
      </x:c>
      <x:c t="n" s="0">
        <x:v>11.81891</x:v>
      </x:c>
      <x:c t="n" s="0">
        <x:v>17.18475</x:v>
      </x:c>
      <x:c t="n" s="0">
        <x:v>4.7901</x:v>
      </x:c>
      <x:c t="n" s="0">
        <x:v>0.5808523</x:v>
      </x:c>
      <x:c t="n" s="0">
        <x:v>2.4263</x:v>
      </x:c>
      <x:c t="n" s="0">
        <x:v>1.575574</x:v>
      </x:c>
      <x:c t="n" s="0">
        <x:v>-30.06697</x:v>
      </x:c>
      <x:c t="n" s="0">
        <x:v>-29.16826</x:v>
      </x:c>
      <x:c t="n" s="0">
        <x:v>-26.28144</x:v>
      </x:c>
      <x:c t="n" s="0">
        <x:v>-23.92207</x:v>
      </x:c>
      <x:c t="n" s="0">
        <x:v>-9.802071</x:v>
      </x:c>
      <x:c t="n" s="0">
        <x:v>-15.93092</x:v>
      </x:c>
      <x:c t="n" s="0">
        <x:v>-1.924298</x:v>
      </x:c>
      <x:c t="n" s="0">
        <x:v>-0.3366157</x:v>
      </x:c>
      <x:c t="n" s="0">
        <x:v>16.51163</x:v>
      </x:c>
      <x:c t="n" s="0">
        <x:v>-0.9441589</x:v>
      </x:c>
      <x:c t="n" s="0">
        <x:v>18.22325</x:v>
      </x:c>
      <x:c t="n" s="0">
        <x:v>18.80392</x:v>
      </x:c>
      <x:c t="n" s="0">
        <x:v>19.46122</x:v>
      </x:c>
      <x:c t="n" s="0">
        <x:v>18.05335</x:v>
      </x:c>
      <x:c t="n" s="0">
        <x:v>16.84246</x:v>
      </x:c>
      <x:c t="n" s="0">
        <x:v>29.00315</x:v>
      </x:c>
      <x:c t="n" s="0">
        <x:v>23.53323</x:v>
      </x:c>
      <x:c t="n" s="0">
        <x:v>25.82571</x:v>
      </x:c>
      <x:c t="n" s="0">
        <x:v>26.5736</x:v>
      </x:c>
      <x:c t="n" s="0">
        <x:v>30.92175</x:v>
      </x:c>
      <x:c t="n" s="0">
        <x:v>29.2391</x:v>
      </x:c>
      <x:c t="n" s="0">
        <x:v>29.0215</x:v>
      </x:c>
      <x:c t="n" s="0">
        <x:v>27.5311</x:v>
      </x:c>
      <x:c t="n" s="0">
        <x:v>23.68263</x:v>
      </x:c>
      <x:c t="n" s="0">
        <x:v>23.65462</x:v>
      </x:c>
      <x:c t="n" s="0">
        <x:v>19.69916</x:v>
      </x:c>
      <x:c t="n" s="0">
        <x:v>16.60299</x:v>
      </x:c>
      <x:c t="n" s="0">
        <x:v>13.96302</x:v>
      </x:c>
      <x:c t="n" s="0">
        <x:v>15.49976</x:v>
      </x:c>
      <x:c t="n" s="0">
        <x:v>12.991</x:v>
      </x:c>
      <x:c t="n" s="0">
        <x:v>11.16608</x:v>
      </x:c>
      <x:c t="n" s="0">
        <x:v>16.08278</x:v>
      </x:c>
      <x:c t="n" s="0">
        <x:v>5.834259</x:v>
      </x:c>
      <x:c t="n" s="0">
        <x:v>-0.5689529</x:v>
      </x:c>
      <x:c t="n" s="0">
        <x:v>3.078421</x:v>
      </x:c>
      <x:c t="n" s="0">
        <x:v>1.408242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43946.3544907407</x:v>
      </x:c>
      <x:c t="n" s="7">
        <x:v>43946.3544907407</x:v>
      </x:c>
      <x:c t="n" s="0">
        <x:v>38.21339</x:v>
      </x:c>
      <x:c t="n" s="0">
        <x:v>54.20069</x:v>
      </x:c>
      <x:c t="n" s="0">
        <x:v>55.52021</x:v>
      </x:c>
      <x:c t="n" s="0">
        <x:v>63.80381</x:v>
      </x:c>
      <x:c t="n" s="0">
        <x:v>-30.06697</x:v>
      </x:c>
      <x:c t="n" s="0">
        <x:v>-29.16826</x:v>
      </x:c>
      <x:c t="n" s="0">
        <x:v>-27.14215</x:v>
      </x:c>
      <x:c t="n" s="0">
        <x:v>-26.69436</x:v>
      </x:c>
      <x:c t="n" s="0">
        <x:v>-10.445</x:v>
      </x:c>
      <x:c t="n" s="0">
        <x:v>-8.931349</x:v>
      </x:c>
      <x:c t="n" s="0">
        <x:v>-1.772017</x:v>
      </x:c>
      <x:c t="n" s="0">
        <x:v>0.9750337</x:v>
      </x:c>
      <x:c t="n" s="0">
        <x:v>15.41152</x:v>
      </x:c>
      <x:c t="n" s="0">
        <x:v>11.55155</x:v>
      </x:c>
      <x:c t="n" s="0">
        <x:v>16.3541</x:v>
      </x:c>
      <x:c t="n" s="0">
        <x:v>20.12365</x:v>
      </x:c>
      <x:c t="n" s="0">
        <x:v>22.75018</x:v>
      </x:c>
      <x:c t="n" s="0">
        <x:v>19.41113</x:v>
      </x:c>
      <x:c t="n" s="0">
        <x:v>20.50673</x:v>
      </x:c>
      <x:c t="n" s="0">
        <x:v>26.03625</x:v>
      </x:c>
      <x:c t="n" s="0">
        <x:v>27.28119</x:v>
      </x:c>
      <x:c t="n" s="0">
        <x:v>26.6654</x:v>
      </x:c>
      <x:c t="n" s="0">
        <x:v>27.97976</x:v>
      </x:c>
      <x:c t="n" s="0">
        <x:v>29.56394</x:v>
      </x:c>
      <x:c t="n" s="0">
        <x:v>29.46875</x:v>
      </x:c>
      <x:c t="n" s="0">
        <x:v>28.82883</x:v>
      </x:c>
      <x:c t="n" s="0">
        <x:v>27.81233</x:v>
      </x:c>
      <x:c t="n" s="0">
        <x:v>25.65711</x:v>
      </x:c>
      <x:c t="n" s="0">
        <x:v>22.84047</x:v>
      </x:c>
      <x:c t="n" s="0">
        <x:v>19.41534</x:v>
      </x:c>
      <x:c t="n" s="0">
        <x:v>17.81694</x:v>
      </x:c>
      <x:c t="n" s="0">
        <x:v>17.85952</x:v>
      </x:c>
      <x:c t="n" s="0">
        <x:v>19.52179</x:v>
      </x:c>
      <x:c t="n" s="0">
        <x:v>17.44442</x:v>
      </x:c>
      <x:c t="n" s="0">
        <x:v>11.49388</x:v>
      </x:c>
      <x:c t="n" s="0">
        <x:v>16.72032</x:v>
      </x:c>
      <x:c t="n" s="0">
        <x:v>4.83888</x:v>
      </x:c>
      <x:c t="n" s="0">
        <x:v>0.4791692</x:v>
      </x:c>
      <x:c t="n" s="0">
        <x:v>2.485879</x:v>
      </x:c>
      <x:c t="n" s="0">
        <x:v>1.474162</x:v>
      </x:c>
      <x:c t="n" s="0">
        <x:v>-30.06697</x:v>
      </x:c>
      <x:c t="n" s="0">
        <x:v>-29.16826</x:v>
      </x:c>
      <x:c t="n" s="0">
        <x:v>-26.29319</x:v>
      </x:c>
      <x:c t="n" s="0">
        <x:v>-23.21491</x:v>
      </x:c>
      <x:c t="n" s="0">
        <x:v>-9.950699</x:v>
      </x:c>
      <x:c t="n" s="0">
        <x:v>-15.93092</x:v>
      </x:c>
      <x:c t="n" s="0">
        <x:v>-1.924298</x:v>
      </x:c>
      <x:c t="n" s="0">
        <x:v>-5.010148</x:v>
      </x:c>
      <x:c t="n" s="0">
        <x:v>15.99216</x:v>
      </x:c>
      <x:c t="n" s="0">
        <x:v>-0.9441589</x:v>
      </x:c>
      <x:c t="n" s="0">
        <x:v>22.44733</x:v>
      </x:c>
      <x:c t="n" s="0">
        <x:v>18.80392</x:v>
      </x:c>
      <x:c t="n" s="0">
        <x:v>19.46122</x:v>
      </x:c>
      <x:c t="n" s="0">
        <x:v>3.085671</x:v>
      </x:c>
      <x:c t="n" s="0">
        <x:v>18.58515</x:v>
      </x:c>
      <x:c t="n" s="0">
        <x:v>19.37408</x:v>
      </x:c>
      <x:c t="n" s="0">
        <x:v>25.7714</x:v>
      </x:c>
      <x:c t="n" s="0">
        <x:v>26.73712</x:v>
      </x:c>
      <x:c t="n" s="0">
        <x:v>25.08453</x:v>
      </x:c>
      <x:c t="n" s="0">
        <x:v>29.75241</x:v>
      </x:c>
      <x:c t="n" s="0">
        <x:v>27.18818</x:v>
      </x:c>
      <x:c t="n" s="0">
        <x:v>25.70471</x:v>
      </x:c>
      <x:c t="n" s="0">
        <x:v>28.75452</x:v>
      </x:c>
      <x:c t="n" s="0">
        <x:v>24.49032</x:v>
      </x:c>
      <x:c t="n" s="0">
        <x:v>23.46337</x:v>
      </x:c>
      <x:c t="n" s="0">
        <x:v>19.98377</x:v>
      </x:c>
      <x:c t="n" s="0">
        <x:v>13.73765</x:v>
      </x:c>
      <x:c t="n" s="0">
        <x:v>17.5212</x:v>
      </x:c>
      <x:c t="n" s="0">
        <x:v>15.27791</x:v>
      </x:c>
      <x:c t="n" s="0">
        <x:v>14.88322</x:v>
      </x:c>
      <x:c t="n" s="0">
        <x:v>12.31565</x:v>
      </x:c>
      <x:c t="n" s="0">
        <x:v>22.81586</x:v>
      </x:c>
      <x:c t="n" s="0">
        <x:v>5.185003</x:v>
      </x:c>
      <x:c t="n" s="0">
        <x:v>1.225925</x:v>
      </x:c>
      <x:c t="n" s="0">
        <x:v>2.629274</x:v>
      </x:c>
      <x:c t="n" s="0">
        <x:v>0.9892477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43946.3544907407</x:v>
      </x:c>
      <x:c t="n" s="7">
        <x:v>43946.3544907407</x:v>
      </x:c>
      <x:c t="n" s="0">
        <x:v>38.56204</x:v>
      </x:c>
      <x:c t="n" s="0">
        <x:v>54.20069</x:v>
      </x:c>
      <x:c t="n" s="0">
        <x:v>54.05342</x:v>
      </x:c>
      <x:c t="n" s="0">
        <x:v>62.66438</x:v>
      </x:c>
      <x:c t="n" s="0">
        <x:v>-30.06697</x:v>
      </x:c>
      <x:c t="n" s="0">
        <x:v>-29.16826</x:v>
      </x:c>
      <x:c t="n" s="0">
        <x:v>-27.00828</x:v>
      </x:c>
      <x:c t="n" s="0">
        <x:v>-25.97877</x:v>
      </x:c>
      <x:c t="n" s="0">
        <x:v>-10.47124</x:v>
      </x:c>
      <x:c t="n" s="0">
        <x:v>-9.471003</x:v>
      </x:c>
      <x:c t="n" s="0">
        <x:v>-1.79392</x:v>
      </x:c>
      <x:c t="n" s="0">
        <x:v>0.4230912</x:v>
      </x:c>
      <x:c t="n" s="0">
        <x:v>15.11017</x:v>
      </x:c>
      <x:c t="n" s="0">
        <x:v>11.04906</x:v>
      </x:c>
      <x:c t="n" s="0">
        <x:v>17.96111</x:v>
      </x:c>
      <x:c t="n" s="0">
        <x:v>19.8568</x:v>
      </x:c>
      <x:c t="n" s="0">
        <x:v>22.25113</x:v>
      </x:c>
      <x:c t="n" s="0">
        <x:v>18.7431</x:v>
      </x:c>
      <x:c t="n" s="0">
        <x:v>20.32101</x:v>
      </x:c>
      <x:c t="n" s="0">
        <x:v>25.48238</x:v>
      </x:c>
      <x:c t="n" s="0">
        <x:v>27.85217</x:v>
      </x:c>
      <x:c t="n" s="0">
        <x:v>26.71872</x:v>
      </x:c>
      <x:c t="n" s="0">
        <x:v>28.01123</x:v>
      </x:c>
      <x:c t="n" s="0">
        <x:v>29.274</x:v>
      </x:c>
      <x:c t="n" s="0">
        <x:v>29.27935</x:v>
      </x:c>
      <x:c t="n" s="0">
        <x:v>28.50613</x:v>
      </x:c>
      <x:c t="n" s="0">
        <x:v>27.82088</x:v>
      </x:c>
      <x:c t="n" s="0">
        <x:v>25.24038</x:v>
      </x:c>
      <x:c t="n" s="0">
        <x:v>22.47049</x:v>
      </x:c>
      <x:c t="n" s="0">
        <x:v>19.52369</x:v>
      </x:c>
      <x:c t="n" s="0">
        <x:v>17.445</x:v>
      </x:c>
      <x:c t="n" s="0">
        <x:v>17.72129</x:v>
      </x:c>
      <x:c t="n" s="0">
        <x:v>19.21087</x:v>
      </x:c>
      <x:c t="n" s="0">
        <x:v>17.12113</x:v>
      </x:c>
      <x:c t="n" s="0">
        <x:v>11.7148</x:v>
      </x:c>
      <x:c t="n" s="0">
        <x:v>19.07047</x:v>
      </x:c>
      <x:c t="n" s="0">
        <x:v>4.822106</x:v>
      </x:c>
      <x:c t="n" s="0">
        <x:v>0.7873541</x:v>
      </x:c>
      <x:c t="n" s="0">
        <x:v>2.46165</x:v>
      </x:c>
      <x:c t="n" s="0">
        <x:v>1.455151</x:v>
      </x:c>
      <x:c t="n" s="0">
        <x:v>-30.06697</x:v>
      </x:c>
      <x:c t="n" s="0">
        <x:v>-29.16826</x:v>
      </x:c>
      <x:c t="n" s="0">
        <x:v>-26.29319</x:v>
      </x:c>
      <x:c t="n" s="0">
        <x:v>-23.21491</x:v>
      </x:c>
      <x:c t="n" s="0">
        <x:v>-11.1638</x:v>
      </x:c>
      <x:c t="n" s="0">
        <x:v>-15.93092</x:v>
      </x:c>
      <x:c t="n" s="0">
        <x:v>-1.924298</x:v>
      </x:c>
      <x:c t="n" s="0">
        <x:v>-6.413858</x:v>
      </x:c>
      <x:c t="n" s="0">
        <x:v>6.429001</x:v>
      </x:c>
      <x:c t="n" s="0">
        <x:v>9.396738</x:v>
      </x:c>
      <x:c t="n" s="0">
        <x:v>22.44733</x:v>
      </x:c>
      <x:c t="n" s="0">
        <x:v>15.23131</x:v>
      </x:c>
      <x:c t="n" s="0">
        <x:v>10.52377</x:v>
      </x:c>
      <x:c t="n" s="0">
        <x:v>10.62251</x:v>
      </x:c>
      <x:c t="n" s="0">
        <x:v>18.73503</x:v>
      </x:c>
      <x:c t="n" s="0">
        <x:v>17.36695</x:v>
      </x:c>
      <x:c t="n" s="0">
        <x:v>30.59918</x:v>
      </x:c>
      <x:c t="n" s="0">
        <x:v>28.65507</x:v>
      </x:c>
      <x:c t="n" s="0">
        <x:v>30.42426</x:v>
      </x:c>
      <x:c t="n" s="0">
        <x:v>26.45171</x:v>
      </x:c>
      <x:c t="n" s="0">
        <x:v>26.03339</x:v>
      </x:c>
      <x:c t="n" s="0">
        <x:v>28.38932</x:v>
      </x:c>
      <x:c t="n" s="0">
        <x:v>27.32672</x:v>
      </x:c>
      <x:c t="n" s="0">
        <x:v>21.25775</x:v>
      </x:c>
      <x:c t="n" s="0">
        <x:v>26.67748</x:v>
      </x:c>
      <x:c t="n" s="0">
        <x:v>21.54506</x:v>
      </x:c>
      <x:c t="n" s="0">
        <x:v>19.62633</x:v>
      </x:c>
      <x:c t="n" s="0">
        <x:v>18.46721</x:v>
      </x:c>
      <x:c t="n" s="0">
        <x:v>17.80003</x:v>
      </x:c>
      <x:c t="n" s="0">
        <x:v>13.82269</x:v>
      </x:c>
      <x:c t="n" s="0">
        <x:v>10.14601</x:v>
      </x:c>
      <x:c t="n" s="0">
        <x:v>21.043</x:v>
      </x:c>
      <x:c t="n" s="0">
        <x:v>5.104189</x:v>
      </x:c>
      <x:c t="n" s="0">
        <x:v>1.625062</x:v>
      </x:c>
      <x:c t="n" s="0">
        <x:v>2.223427</x:v>
      </x:c>
      <x:c t="n" s="0">
        <x:v>1.440784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43946.3544907407</x:v>
      </x:c>
      <x:c t="n" s="7">
        <x:v>43946.3544907407</x:v>
      </x:c>
      <x:c t="n" s="0">
        <x:v>39.6947</x:v>
      </x:c>
      <x:c t="n" s="0">
        <x:v>54.20069</x:v>
      </x:c>
      <x:c t="n" s="0">
        <x:v>55.78392</x:v>
      </x:c>
      <x:c t="n" s="0">
        <x:v>62.66438</x:v>
      </x:c>
      <x:c t="n" s="0">
        <x:v>-30.06697</x:v>
      </x:c>
      <x:c t="n" s="0">
        <x:v>-29.16826</x:v>
      </x:c>
      <x:c t="n" s="0">
        <x:v>-26.8971</x:v>
      </x:c>
      <x:c t="n" s="0">
        <x:v>-25.44897</x:v>
      </x:c>
      <x:c t="n" s="0">
        <x:v>-10.56572</x:v>
      </x:c>
      <x:c t="n" s="0">
        <x:v>-9.991747</x:v>
      </x:c>
      <x:c t="n" s="0">
        <x:v>-1.820127</x:v>
      </x:c>
      <x:c t="n" s="0">
        <x:v>0.1594275</x:v>
      </x:c>
      <x:c t="n" s="0">
        <x:v>14.5243</x:v>
      </x:c>
      <x:c t="n" s="0">
        <x:v>10.97897</x:v>
      </x:c>
      <x:c t="n" s="0">
        <x:v>18.97905</x:v>
      </x:c>
      <x:c t="n" s="0">
        <x:v>19.31608</x:v>
      </x:c>
      <x:c t="n" s="0">
        <x:v>21.61541</x:v>
      </x:c>
      <x:c t="n" s="0">
        <x:v>18.29351</x:v>
      </x:c>
      <x:c t="n" s="0">
        <x:v>19.98184</x:v>
      </x:c>
      <x:c t="n" s="0">
        <x:v>24.89533</x:v>
      </x:c>
      <x:c t="n" s="0">
        <x:v>27.62787</x:v>
      </x:c>
      <x:c t="n" s="0">
        <x:v>26.82289</x:v>
      </x:c>
      <x:c t="n" s="0">
        <x:v>28.27045</x:v>
      </x:c>
      <x:c t="n" s="0">
        <x:v>28.86391</x:v>
      </x:c>
      <x:c t="n" s="0">
        <x:v>28.91372</x:v>
      </x:c>
      <x:c t="n" s="0">
        <x:v>28.56484</x:v>
      </x:c>
      <x:c t="n" s="0">
        <x:v>27.83449</x:v>
      </x:c>
      <x:c t="n" s="0">
        <x:v>25.21131</x:v>
      </x:c>
      <x:c t="n" s="0">
        <x:v>23.95445</x:v>
      </x:c>
      <x:c t="n" s="0">
        <x:v>19.58464</x:v>
      </x:c>
      <x:c t="n" s="0">
        <x:v>17.88464</x:v>
      </x:c>
      <x:c t="n" s="0">
        <x:v>17.70853</x:v>
      </x:c>
      <x:c t="n" s="0">
        <x:v>18.98244</x:v>
      </x:c>
      <x:c t="n" s="0">
        <x:v>16.94233</x:v>
      </x:c>
      <x:c t="n" s="0">
        <x:v>11.45488</x:v>
      </x:c>
      <x:c t="n" s="0">
        <x:v>19.04299</x:v>
      </x:c>
      <x:c t="n" s="0">
        <x:v>5.134037</x:v>
      </x:c>
      <x:c t="n" s="0">
        <x:v>0.7721002</x:v>
      </x:c>
      <x:c t="n" s="0">
        <x:v>2.378163</x:v>
      </x:c>
      <x:c t="n" s="0">
        <x:v>1.518224</x:v>
      </x:c>
      <x:c t="n" s="0">
        <x:v>-30.06697</x:v>
      </x:c>
      <x:c t="n" s="0">
        <x:v>-29.16826</x:v>
      </x:c>
      <x:c t="n" s="0">
        <x:v>-26.29319</x:v>
      </x:c>
      <x:c t="n" s="0">
        <x:v>-23.21491</x:v>
      </x:c>
      <x:c t="n" s="0">
        <x:v>-11.1638</x:v>
      </x:c>
      <x:c t="n" s="0">
        <x:v>-15.93092</x:v>
      </x:c>
      <x:c t="n" s="0">
        <x:v>-2.174606</x:v>
      </x:c>
      <x:c t="n" s="0">
        <x:v>3.488978</x:v>
      </x:c>
      <x:c t="n" s="0">
        <x:v>6.429001</x:v>
      </x:c>
      <x:c t="n" s="0">
        <x:v>10.54457</x:v>
      </x:c>
      <x:c t="n" s="0">
        <x:v>22.44733</x:v>
      </x:c>
      <x:c t="n" s="0">
        <x:v>12.82428</x:v>
      </x:c>
      <x:c t="n" s="0">
        <x:v>10.52377</x:v>
      </x:c>
      <x:c t="n" s="0">
        <x:v>14.3751</x:v>
      </x:c>
      <x:c t="n" s="0">
        <x:v>15.65816</x:v>
      </x:c>
      <x:c t="n" s="0">
        <x:v>16.27691</x:v>
      </x:c>
      <x:c t="n" s="0">
        <x:v>19.05569</x:v>
      </x:c>
      <x:c t="n" s="0">
        <x:v>26.67584</x:v>
      </x:c>
      <x:c t="n" s="0">
        <x:v>29.17868</x:v>
      </x:c>
      <x:c t="n" s="0">
        <x:v>22.1881</x:v>
      </x:c>
      <x:c t="n" s="0">
        <x:v>24.92667</x:v>
      </x:c>
      <x:c t="n" s="0">
        <x:v>28.58216</x:v>
      </x:c>
      <x:c t="n" s="0">
        <x:v>26.98612</x:v>
      </x:c>
      <x:c t="n" s="0">
        <x:v>25.53157</x:v>
      </x:c>
      <x:c t="n" s="0">
        <x:v>24.98737</x:v>
      </x:c>
      <x:c t="n" s="0">
        <x:v>17.86093</x:v>
      </x:c>
      <x:c t="n" s="0">
        <x:v>18.77891</x:v>
      </x:c>
      <x:c t="n" s="0">
        <x:v>15.10604</x:v>
      </x:c>
      <x:c t="n" s="0">
        <x:v>16.96439</x:v>
      </x:c>
      <x:c t="n" s="0">
        <x:v>15.05083</x:v>
      </x:c>
      <x:c t="n" s="0">
        <x:v>10.87258</x:v>
      </x:c>
      <x:c t="n" s="0">
        <x:v>18.46668</x:v>
      </x:c>
      <x:c t="n" s="0">
        <x:v>6.595091</x:v>
      </x:c>
      <x:c t="n" s="0">
        <x:v>0.8719439</x:v>
      </x:c>
      <x:c t="n" s="0">
        <x:v>1.566138</x:v>
      </x:c>
      <x:c t="n" s="0">
        <x:v>1.167828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43946.3544907407</x:v>
      </x:c>
      <x:c t="n" s="7">
        <x:v>43946.3544907407</x:v>
      </x:c>
      <x:c t="n" s="0">
        <x:v>38.46518</x:v>
      </x:c>
      <x:c t="n" s="0">
        <x:v>54.20069</x:v>
      </x:c>
      <x:c t="n" s="0">
        <x:v>52.71487</x:v>
      </x:c>
      <x:c t="n" s="0">
        <x:v>62.2068</x:v>
      </x:c>
      <x:c t="n" s="0">
        <x:v>-30.06697</x:v>
      </x:c>
      <x:c t="n" s="0">
        <x:v>-29.16826</x:v>
      </x:c>
      <x:c t="n" s="0">
        <x:v>-26.80445</x:v>
      </x:c>
      <x:c t="n" s="0">
        <x:v>-25.04276</x:v>
      </x:c>
      <x:c t="n" s="0">
        <x:v>-10.64808</x:v>
      </x:c>
      <x:c t="n" s="0">
        <x:v>-10.504</x:v>
      </x:c>
      <x:c t="n" s="0">
        <x:v>-1.891196</x:v>
      </x:c>
      <x:c t="n" s="0">
        <x:v>1.422362</x:v>
      </x:c>
      <x:c t="n" s="0">
        <x:v>13.9526</x:v>
      </x:c>
      <x:c t="n" s="0">
        <x:v>10.9182</x:v>
      </x:c>
      <x:c t="n" s="0">
        <x:v>19.46593</x:v>
      </x:c>
      <x:c t="n" s="0">
        <x:v>18.79417</x:v>
      </x:c>
      <x:c t="n" s="0">
        <x:v>21.04632</x:v>
      </x:c>
      <x:c t="n" s="0">
        <x:v>18.70433</x:v>
      </x:c>
      <x:c t="n" s="0">
        <x:v>19.51382</x:v>
      </x:c>
      <x:c t="n" s="0">
        <x:v>24.33073</x:v>
      </x:c>
      <x:c t="n" s="0">
        <x:v>27.0838</x:v>
      </x:c>
      <x:c t="n" s="0">
        <x:v>26.82681</x:v>
      </x:c>
      <x:c t="n" s="0">
        <x:v>28.07196</x:v>
      </x:c>
      <x:c t="n" s="0">
        <x:v>28.75522</x:v>
      </x:c>
      <x:c t="n" s="0">
        <x:v>28.80134</x:v>
      </x:c>
      <x:c t="n" s="0">
        <x:v>28.71269</x:v>
      </x:c>
      <x:c t="n" s="0">
        <x:v>27.39331</x:v>
      </x:c>
      <x:c t="n" s="0">
        <x:v>24.97832</x:v>
      </x:c>
      <x:c t="n" s="0">
        <x:v>23.88119</x:v>
      </x:c>
      <x:c t="n" s="0">
        <x:v>19.86553</x:v>
      </x:c>
      <x:c t="n" s="0">
        <x:v>18.18674</x:v>
      </x:c>
      <x:c t="n" s="0">
        <x:v>17.54646</x:v>
      </x:c>
      <x:c t="n" s="0">
        <x:v>18.78444</x:v>
      </x:c>
      <x:c t="n" s="0">
        <x:v>16.60596</x:v>
      </x:c>
      <x:c t="n" s="0">
        <x:v>11.30481</x:v>
      </x:c>
      <x:c t="n" s="0">
        <x:v>18.76108</x:v>
      </x:c>
      <x:c t="n" s="0">
        <x:v>5.149003</x:v>
      </x:c>
      <x:c t="n" s="0">
        <x:v>0.6801386</x:v>
      </x:c>
      <x:c t="n" s="0">
        <x:v>2.359274</x:v>
      </x:c>
      <x:c t="n" s="0">
        <x:v>1.403519</x:v>
      </x:c>
      <x:c t="n" s="0">
        <x:v>-30.06697</x:v>
      </x:c>
      <x:c t="n" s="0">
        <x:v>-29.16826</x:v>
      </x:c>
      <x:c t="n" s="0">
        <x:v>-26.29319</x:v>
      </x:c>
      <x:c t="n" s="0">
        <x:v>-23.21491</x:v>
      </x:c>
      <x:c t="n" s="0">
        <x:v>-11.1638</x:v>
      </x:c>
      <x:c t="n" s="0">
        <x:v>-16.83343</x:v>
      </x:c>
      <x:c t="n" s="0">
        <x:v>-2.332021</x:v>
      </x:c>
      <x:c t="n" s="0">
        <x:v>5.360355</x:v>
      </x:c>
      <x:c t="n" s="0">
        <x:v>6.429001</x:v>
      </x:c>
      <x:c t="n" s="0">
        <x:v>10.54457</x:v>
      </x:c>
      <x:c t="n" s="0">
        <x:v>19.24331</x:v>
      </x:c>
      <x:c t="n" s="0">
        <x:v>12.82428</x:v>
      </x:c>
      <x:c t="n" s="0">
        <x:v>16.48235</x:v>
      </x:c>
      <x:c t="n" s="0">
        <x:v>26.32589</x:v>
      </x:c>
      <x:c t="n" s="0">
        <x:v>12.36665</x:v>
      </x:c>
      <x:c t="n" s="0">
        <x:v>19.59934</x:v>
      </x:c>
      <x:c t="n" s="0">
        <x:v>27.93014</x:v>
      </x:c>
      <x:c t="n" s="0">
        <x:v>26.40728</x:v>
      </x:c>
      <x:c t="n" s="0">
        <x:v>19.70191</x:v>
      </x:c>
      <x:c t="n" s="0">
        <x:v>28.40348</x:v>
      </x:c>
      <x:c t="n" s="0">
        <x:v>29.23711</x:v>
      </x:c>
      <x:c t="n" s="0">
        <x:v>28.932</x:v>
      </x:c>
      <x:c t="n" s="0">
        <x:v>26.984</x:v>
      </x:c>
      <x:c t="n" s="0">
        <x:v>25.11333</x:v>
      </x:c>
      <x:c t="n" s="0">
        <x:v>24.37012</x:v>
      </x:c>
      <x:c t="n" s="0">
        <x:v>21.09487</x:v>
      </x:c>
      <x:c t="n" s="0">
        <x:v>16.62734</x:v>
      </x:c>
      <x:c t="n" s="0">
        <x:v>16.19975</x:v>
      </x:c>
      <x:c t="n" s="0">
        <x:v>17.12064</x:v>
      </x:c>
      <x:c t="n" s="0">
        <x:v>15.62996</x:v>
      </x:c>
      <x:c t="n" s="0">
        <x:v>10.26038</x:v>
      </x:c>
      <x:c t="n" s="0">
        <x:v>15.21095</x:v>
      </x:c>
      <x:c t="n" s="0">
        <x:v>5.606763</x:v>
      </x:c>
      <x:c t="n" s="0">
        <x:v>0.5841709</x:v>
      </x:c>
      <x:c t="n" s="0">
        <x:v>2.937958</x:v>
      </x:c>
      <x:c t="n" s="0">
        <x:v>1.575792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43946.3544907407</x:v>
      </x:c>
      <x:c t="n" s="7">
        <x:v>43946.3544907407</x:v>
      </x:c>
      <x:c t="n" s="0">
        <x:v>38.717</x:v>
      </x:c>
      <x:c t="n" s="0">
        <x:v>54.20069</x:v>
      </x:c>
      <x:c t="n" s="0">
        <x:v>57.17676</x:v>
      </x:c>
      <x:c t="n" s="0">
        <x:v>64.70557</x:v>
      </x:c>
      <x:c t="n" s="0">
        <x:v>-30.06697</x:v>
      </x:c>
      <x:c t="n" s="0">
        <x:v>-29.16826</x:v>
      </x:c>
      <x:c t="n" s="0">
        <x:v>-26.72683</x:v>
      </x:c>
      <x:c t="n" s="0">
        <x:v>-24.72358</x:v>
      </x:c>
      <x:c t="n" s="0">
        <x:v>-10.71967</x:v>
      </x:c>
      <x:c t="n" s="0">
        <x:v>-11.03265</x:v>
      </x:c>
      <x:c t="n" s="0">
        <x:v>-1.952826</x:v>
      </x:c>
      <x:c t="n" s="0">
        <x:v>2.269915</x:v>
      </x:c>
      <x:c t="n" s="0">
        <x:v>13.35366</x:v>
      </x:c>
      <x:c t="n" s="0">
        <x:v>11.04719</x:v>
      </x:c>
      <x:c t="n" s="0">
        <x:v>19.20765</x:v>
      </x:c>
      <x:c t="n" s="0">
        <x:v>18.30174</x:v>
      </x:c>
      <x:c t="n" s="0">
        <x:v>20.6736</x:v>
      </x:c>
      <x:c t="n" s="0">
        <x:v>22.07372</x:v>
      </x:c>
      <x:c t="n" s="0">
        <x:v>18.91669</x:v>
      </x:c>
      <x:c t="n" s="0">
        <x:v>23.96717</x:v>
      </x:c>
      <x:c t="n" s="0">
        <x:v>27.78319</x:v>
      </x:c>
      <x:c t="n" s="0">
        <x:v>26.74666</x:v>
      </x:c>
      <x:c t="n" s="0">
        <x:v>27.84289</x:v>
      </x:c>
      <x:c t="n" s="0">
        <x:v>28.36295</x:v>
      </x:c>
      <x:c t="n" s="0">
        <x:v>28.51755</x:v>
      </x:c>
      <x:c t="n" s="0">
        <x:v>28.67257</x:v>
      </x:c>
      <x:c t="n" s="0">
        <x:v>27.61908</x:v>
      </x:c>
      <x:c t="n" s="0">
        <x:v>25.08465</x:v>
      </x:c>
      <x:c t="n" s="0">
        <x:v>24.45268</x:v>
      </x:c>
      <x:c t="n" s="0">
        <x:v>20.02476</x:v>
      </x:c>
      <x:c t="n" s="0">
        <x:v>17.7023</x:v>
      </x:c>
      <x:c t="n" s="0">
        <x:v>17.52796</x:v>
      </x:c>
      <x:c t="n" s="0">
        <x:v>18.59201</x:v>
      </x:c>
      <x:c t="n" s="0">
        <x:v>17.78124</x:v>
      </x:c>
      <x:c t="n" s="0">
        <x:v>11.2201</x:v>
      </x:c>
      <x:c t="n" s="0">
        <x:v>18.91727</x:v>
      </x:c>
      <x:c t="n" s="0">
        <x:v>5.304232</x:v>
      </x:c>
      <x:c t="n" s="0">
        <x:v>0.8913455</x:v>
      </x:c>
      <x:c t="n" s="0">
        <x:v>2.37537</x:v>
      </x:c>
      <x:c t="n" s="0">
        <x:v>1.570264</x:v>
      </x:c>
      <x:c t="n" s="0">
        <x:v>-30.06697</x:v>
      </x:c>
      <x:c t="n" s="0">
        <x:v>-29.16826</x:v>
      </x:c>
      <x:c t="n" s="0">
        <x:v>-26.89213</x:v>
      </x:c>
      <x:c t="n" s="0">
        <x:v>-23.62629</x:v>
      </x:c>
      <x:c t="n" s="0">
        <x:v>-11.1638</x:v>
      </x:c>
      <x:c t="n" s="0">
        <x:v>-17.18139</x:v>
      </x:c>
      <x:c t="n" s="0">
        <x:v>-2.332021</x:v>
      </x:c>
      <x:c t="n" s="0">
        <x:v>5.360355</x:v>
      </x:c>
      <x:c t="n" s="0">
        <x:v>1.921176</x:v>
      </x:c>
      <x:c t="n" s="0">
        <x:v>14.47339</x:v>
      </x:c>
      <x:c t="n" s="0">
        <x:v>17.27963</x:v>
      </x:c>
      <x:c t="n" s="0">
        <x:v>13.22605</x:v>
      </x:c>
      <x:c t="n" s="0">
        <x:v>17.44728</x:v>
      </x:c>
      <x:c t="n" s="0">
        <x:v>28.2619</x:v>
      </x:c>
      <x:c t="n" s="0">
        <x:v>11.17439</x:v>
      </x:c>
      <x:c t="n" s="0">
        <x:v>22.37978</x:v>
      </x:c>
      <x:c t="n" s="0">
        <x:v>28.28442</x:v>
      </x:c>
      <x:c t="n" s="0">
        <x:v>24.3824</x:v>
      </x:c>
      <x:c t="n" s="0">
        <x:v>31.28584</x:v>
      </x:c>
      <x:c t="n" s="0">
        <x:v>30.43302</x:v>
      </x:c>
      <x:c t="n" s="0">
        <x:v>22.35597</x:v>
      </x:c>
      <x:c t="n" s="0">
        <x:v>29.10574</x:v>
      </x:c>
      <x:c t="n" s="0">
        <x:v>30.84926</x:v>
      </x:c>
      <x:c t="n" s="0">
        <x:v>24.56302</x:v>
      </x:c>
      <x:c t="n" s="0">
        <x:v>26.68576</x:v>
      </x:c>
      <x:c t="n" s="0">
        <x:v>22.00743</x:v>
      </x:c>
      <x:c t="n" s="0">
        <x:v>17.25674</x:v>
      </x:c>
      <x:c t="n" s="0">
        <x:v>17.97688</x:v>
      </x:c>
      <x:c t="n" s="0">
        <x:v>17.64107</x:v>
      </x:c>
      <x:c t="n" s="0">
        <x:v>24.41661</x:v>
      </x:c>
      <x:c t="n" s="0">
        <x:v>10.04231</x:v>
      </x:c>
      <x:c t="n" s="0">
        <x:v>20.248</x:v>
      </x:c>
      <x:c t="n" s="0">
        <x:v>5.611089</x:v>
      </x:c>
      <x:c t="n" s="0">
        <x:v>1.852027</x:v>
      </x:c>
      <x:c t="n" s="0">
        <x:v>1.786244</x:v>
      </x:c>
      <x:c t="n" s="0">
        <x:v>2.045082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43946.3544907407</x:v>
      </x:c>
      <x:c t="n" s="7">
        <x:v>43946.3544907407</x:v>
      </x:c>
      <x:c t="n" s="0">
        <x:v>39.03215</x:v>
      </x:c>
      <x:c t="n" s="0">
        <x:v>54.20069</x:v>
      </x:c>
      <x:c t="n" s="0">
        <x:v>55.05816</x:v>
      </x:c>
      <x:c t="n" s="0">
        <x:v>65.2171</x:v>
      </x:c>
      <x:c t="n" s="0">
        <x:v>-30.06697</x:v>
      </x:c>
      <x:c t="n" s="0">
        <x:v>-29.16826</x:v>
      </x:c>
      <x:c t="n" s="0">
        <x:v>-26.94238</x:v>
      </x:c>
      <x:c t="n" s="0">
        <x:v>-24.7089</x:v>
      </x:c>
      <x:c t="n" s="0">
        <x:v>-10.78176</x:v>
      </x:c>
      <x:c t="n" s="0">
        <x:v>-11.54142</x:v>
      </x:c>
      <x:c t="n" s="0">
        <x:v>-2.00616</x:v>
      </x:c>
      <x:c t="n" s="0">
        <x:v>2.882226</x:v>
      </x:c>
      <x:c t="n" s="0">
        <x:v>12.72141</x:v>
      </x:c>
      <x:c t="n" s="0">
        <x:v>12.15335</x:v>
      </x:c>
      <x:c t="n" s="0">
        <x:v>18.97421</x:v>
      </x:c>
      <x:c t="n" s="0">
        <x:v>17.84121</x:v>
      </x:c>
      <x:c t="n" s="0">
        <x:v>20.32783</x:v>
      </x:c>
      <x:c t="n" s="0">
        <x:v>23.30948</x:v>
      </x:c>
      <x:c t="n" s="0">
        <x:v>18.39955</x:v>
      </x:c>
      <x:c t="n" s="0">
        <x:v>23.90236</x:v>
      </x:c>
      <x:c t="n" s="0">
        <x:v>27.48901</x:v>
      </x:c>
      <x:c t="n" s="0">
        <x:v>26.43933</x:v>
      </x:c>
      <x:c t="n" s="0">
        <x:v>28.85141</x:v>
      </x:c>
      <x:c t="n" s="0">
        <x:v>29.32296</x:v>
      </x:c>
      <x:c t="n" s="0">
        <x:v>28.71779</x:v>
      </x:c>
      <x:c t="n" s="0">
        <x:v>28.71344</x:v>
      </x:c>
      <x:c t="n" s="0">
        <x:v>28.17094</x:v>
      </x:c>
      <x:c t="n" s="0">
        <x:v>24.82481</x:v>
      </x:c>
      <x:c t="n" s="0">
        <x:v>24.51701</x:v>
      </x:c>
      <x:c t="n" s="0">
        <x:v>19.99437</x:v>
      </x:c>
      <x:c t="n" s="0">
        <x:v>17.76019</x:v>
      </x:c>
      <x:c t="n" s="0">
        <x:v>17.34925</x:v>
      </x:c>
      <x:c t="n" s="0">
        <x:v>18.67863</x:v>
      </x:c>
      <x:c t="n" s="0">
        <x:v>19.83345</x:v>
      </x:c>
      <x:c t="n" s="0">
        <x:v>11.00803</x:v>
      </x:c>
      <x:c t="n" s="0">
        <x:v>18.62867</x:v>
      </x:c>
      <x:c t="n" s="0">
        <x:v>5.245297</x:v>
      </x:c>
      <x:c t="n" s="0">
        <x:v>0.8975853</x:v>
      </x:c>
      <x:c t="n" s="0">
        <x:v>2.394228</x:v>
      </x:c>
      <x:c t="n" s="0">
        <x:v>1.480679</x:v>
      </x:c>
      <x:c t="n" s="0">
        <x:v>-30.06697</x:v>
      </x:c>
      <x:c t="n" s="0">
        <x:v>-29.16826</x:v>
      </x:c>
      <x:c t="n" s="0">
        <x:v>-28.18997</x:v>
      </x:c>
      <x:c t="n" s="0">
        <x:v>-25.16331</x:v>
      </x:c>
      <x:c t="n" s="0">
        <x:v>-11.1638</x:v>
      </x:c>
      <x:c t="n" s="0">
        <x:v>-17.18139</x:v>
      </x:c>
      <x:c t="n" s="0">
        <x:v>-2.332021</x:v>
      </x:c>
      <x:c t="n" s="0">
        <x:v>5.788898</x:v>
      </x:c>
      <x:c t="n" s="0">
        <x:v>1.921176</x:v>
      </x:c>
      <x:c t="n" s="0">
        <x:v>15.79979</x:v>
      </x:c>
      <x:c t="n" s="0">
        <x:v>17.27963</x:v>
      </x:c>
      <x:c t="n" s="0">
        <x:v>13.22605</x:v>
      </x:c>
      <x:c t="n" s="0">
        <x:v>16.09593</x:v>
      </x:c>
      <x:c t="n" s="0">
        <x:v>25.40023</x:v>
      </x:c>
      <x:c t="n" s="0">
        <x:v>13.0615</x:v>
      </x:c>
      <x:c t="n" s="0">
        <x:v>28.46415</x:v>
      </x:c>
      <x:c t="n" s="0">
        <x:v>28.5775</x:v>
      </x:c>
      <x:c t="n" s="0">
        <x:v>27.34644</x:v>
      </x:c>
      <x:c t="n" s="0">
        <x:v>30.29497</x:v>
      </x:c>
      <x:c t="n" s="0">
        <x:v>31.83037</x:v>
      </x:c>
      <x:c t="n" s="0">
        <x:v>31.46385</x:v>
      </x:c>
      <x:c t="n" s="0">
        <x:v>29.58049</x:v>
      </x:c>
      <x:c t="n" s="0">
        <x:v>27.86979</x:v>
      </x:c>
      <x:c t="n" s="0">
        <x:v>24.05357</x:v>
      </x:c>
      <x:c t="n" s="0">
        <x:v>23.38922</x:v>
      </x:c>
      <x:c t="n" s="0">
        <x:v>15.43276</x:v>
      </x:c>
      <x:c t="n" s="0">
        <x:v>17.19681</x:v>
      </x:c>
      <x:c t="n" s="0">
        <x:v>12.56913</x:v>
      </x:c>
      <x:c t="n" s="0">
        <x:v>22.12225</x:v>
      </x:c>
      <x:c t="n" s="0">
        <x:v>23.71653</x:v>
      </x:c>
      <x:c t="n" s="0">
        <x:v>9.649719</x:v>
      </x:c>
      <x:c t="n" s="0">
        <x:v>15.20388</x:v>
      </x:c>
      <x:c t="n" s="0">
        <x:v>5.173859</x:v>
      </x:c>
      <x:c t="n" s="0">
        <x:v>0.6135884</x:v>
      </x:c>
      <x:c t="n" s="0">
        <x:v>2.211346</x:v>
      </x:c>
      <x:c t="n" s="0">
        <x:v>0.8724543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43946.3544907407</x:v>
      </x:c>
      <x:c t="n" s="7">
        <x:v>43946.3544907407</x:v>
      </x:c>
      <x:c t="n" s="0">
        <x:v>37.455</x:v>
      </x:c>
      <x:c t="n" s="0">
        <x:v>54.20069</x:v>
      </x:c>
      <x:c t="n" s="0">
        <x:v>61.92764</x:v>
      </x:c>
      <x:c t="n" s="0">
        <x:v>67.13596</x:v>
      </x:c>
      <x:c t="n" s="0">
        <x:v>-30.06697</x:v>
      </x:c>
      <x:c t="n" s="0">
        <x:v>-29.16826</x:v>
      </x:c>
      <x:c t="n" s="0">
        <x:v>-27.22956</x:v>
      </x:c>
      <x:c t="n" s="0">
        <x:v>-24.7728</x:v>
      </x:c>
      <x:c t="n" s="0">
        <x:v>-10.83549</x:v>
      </x:c>
      <x:c t="n" s="0">
        <x:v>-12.02875</x:v>
      </x:c>
      <x:c t="n" s="0">
        <x:v>-2.052233</x:v>
      </x:c>
      <x:c t="n" s="0">
        <x:v>3.548757</x:v>
      </x:c>
      <x:c t="n" s="0">
        <x:v>12.11851</x:v>
      </x:c>
      <x:c t="n" s="0">
        <x:v>12.91623</x:v>
      </x:c>
      <x:c t="n" s="0">
        <x:v>18.7644</x:v>
      </x:c>
      <x:c t="n" s="0">
        <x:v>17.40512</x:v>
      </x:c>
      <x:c t="n" s="0">
        <x:v>19.81688</x:v>
      </x:c>
      <x:c t="n" s="0">
        <x:v>23.55757</x:v>
      </x:c>
      <x:c t="n" s="0">
        <x:v>18.33842</x:v>
      </x:c>
      <x:c t="n" s="0">
        <x:v>26.09466</x:v>
      </x:c>
      <x:c t="n" s="0">
        <x:v>27.85597</x:v>
      </x:c>
      <x:c t="n" s="0">
        <x:v>26.83832</x:v>
      </x:c>
      <x:c t="n" s="0">
        <x:v>28.89128</x:v>
      </x:c>
      <x:c t="n" s="0">
        <x:v>29.2869</x:v>
      </x:c>
      <x:c t="n" s="0">
        <x:v>29.17523</x:v>
      </x:c>
      <x:c t="n" s="0">
        <x:v>28.63481</x:v>
      </x:c>
      <x:c t="n" s="0">
        <x:v>28.0365</x:v>
      </x:c>
      <x:c t="n" s="0">
        <x:v>24.74127</x:v>
      </x:c>
      <x:c t="n" s="0">
        <x:v>24.44855</x:v>
      </x:c>
      <x:c t="n" s="0">
        <x:v>19.65491</x:v>
      </x:c>
      <x:c t="n" s="0">
        <x:v>17.61861</x:v>
      </x:c>
      <x:c t="n" s="0">
        <x:v>17.12361</x:v>
      </x:c>
      <x:c t="n" s="0">
        <x:v>19.2528</x:v>
      </x:c>
      <x:c t="n" s="0">
        <x:v>19.97698</x:v>
      </x:c>
      <x:c t="n" s="0">
        <x:v>10.82827</x:v>
      </x:c>
      <x:c t="n" s="0">
        <x:v>18.17693</x:v>
      </x:c>
      <x:c t="n" s="0">
        <x:v>5.411626</x:v>
      </x:c>
      <x:c t="n" s="0">
        <x:v>0.8352253</x:v>
      </x:c>
      <x:c t="n" s="0">
        <x:v>2.380285</x:v>
      </x:c>
      <x:c t="n" s="0">
        <x:v>1.370807</x:v>
      </x:c>
      <x:c t="n" s="0">
        <x:v>-30.06697</x:v>
      </x:c>
      <x:c t="n" s="0">
        <x:v>-29.16826</x:v>
      </x:c>
      <x:c t="n" s="0">
        <x:v>-28.18997</x:v>
      </x:c>
      <x:c t="n" s="0">
        <x:v>-25.16331</x:v>
      </x:c>
      <x:c t="n" s="0">
        <x:v>-11.1638</x:v>
      </x:c>
      <x:c t="n" s="0">
        <x:v>-17.18139</x:v>
      </x:c>
      <x:c t="n" s="0">
        <x:v>-2.332021</x:v>
      </x:c>
      <x:c t="n" s="0">
        <x:v>6.178926</x:v>
      </x:c>
      <x:c t="n" s="0">
        <x:v>6.108902</x:v>
      </x:c>
      <x:c t="n" s="0">
        <x:v>15.79979</x:v>
      </x:c>
      <x:c t="n" s="0">
        <x:v>19.02178</x:v>
      </x:c>
      <x:c t="n" s="0">
        <x:v>13.22605</x:v>
      </x:c>
      <x:c t="n" s="0">
        <x:v>14.12362</x:v>
      </x:c>
      <x:c t="n" s="0">
        <x:v>24.25062</x:v>
      </x:c>
      <x:c t="n" s="0">
        <x:v>20.58065</x:v>
      </x:c>
      <x:c t="n" s="0">
        <x:v>30.66679</x:v>
      </x:c>
      <x:c t="n" s="0">
        <x:v>28.34258</x:v>
      </x:c>
      <x:c t="n" s="0">
        <x:v>27.88363</x:v>
      </x:c>
      <x:c t="n" s="0">
        <x:v>28.68194</x:v>
      </x:c>
      <x:c t="n" s="0">
        <x:v>26.05068</x:v>
      </x:c>
      <x:c t="n" s="0">
        <x:v>29.55349</x:v>
      </x:c>
      <x:c t="n" s="0">
        <x:v>27.84294</x:v>
      </x:c>
      <x:c t="n" s="0">
        <x:v>24.76768</x:v>
      </x:c>
      <x:c t="n" s="0">
        <x:v>25.06046</x:v>
      </x:c>
      <x:c t="n" s="0">
        <x:v>25.52579</x:v>
      </x:c>
      <x:c t="n" s="0">
        <x:v>17.11603</x:v>
      </x:c>
      <x:c t="n" s="0">
        <x:v>15.23559</x:v>
      </x:c>
      <x:c t="n" s="0">
        <x:v>16.91944</x:v>
      </x:c>
      <x:c t="n" s="0">
        <x:v>21.20915</x:v>
      </x:c>
      <x:c t="n" s="0">
        <x:v>19.00002</x:v>
      </x:c>
      <x:c t="n" s="0">
        <x:v>8.567779</x:v>
      </x:c>
      <x:c t="n" s="0">
        <x:v>12.34237</x:v>
      </x:c>
      <x:c t="n" s="0">
        <x:v>6.338467</x:v>
      </x:c>
      <x:c t="n" s="0">
        <x:v>0.6512688</x:v>
      </x:c>
      <x:c t="n" s="0">
        <x:v>3.056695</x:v>
      </x:c>
      <x:c t="n" s="0">
        <x:v>0.8120689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43946.3544907407</x:v>
      </x:c>
      <x:c t="n" s="7">
        <x:v>43946.3544907407</x:v>
      </x:c>
      <x:c t="n" s="0">
        <x:v>38.15651</x:v>
      </x:c>
      <x:c t="n" s="0">
        <x:v>54.20069</x:v>
      </x:c>
      <x:c t="n" s="0">
        <x:v>58.90586</x:v>
      </x:c>
      <x:c t="n" s="0">
        <x:v>64.96886</x:v>
      </x:c>
      <x:c t="n" s="0">
        <x:v>-30.06697</x:v>
      </x:c>
      <x:c t="n" s="0">
        <x:v>-29.16826</x:v>
      </x:c>
      <x:c t="n" s="0">
        <x:v>-27.49089</x:v>
      </x:c>
      <x:c t="n" s="0">
        <x:v>-24.82826</x:v>
      </x:c>
      <x:c t="n" s="0">
        <x:v>-10.97079</x:v>
      </x:c>
      <x:c t="n" s="0">
        <x:v>-12.49316</x:v>
      </x:c>
      <x:c t="n" s="0">
        <x:v>-1.860417</x:v>
      </x:c>
      <x:c t="n" s="0">
        <x:v>4.046782</x:v>
      </x:c>
      <x:c t="n" s="0">
        <x:v>11.68112</x:v>
      </x:c>
      <x:c t="n" s="0">
        <x:v>13.02849</x:v>
      </x:c>
      <x:c t="n" s="0">
        <x:v>19.23429</x:v>
      </x:c>
      <x:c t="n" s="0">
        <x:v>16.9599</x:v>
      </x:c>
      <x:c t="n" s="0">
        <x:v>19.32722</x:v>
      </x:c>
      <x:c t="n" s="0">
        <x:v>23.25803</x:v>
      </x:c>
      <x:c t="n" s="0">
        <x:v>18.85924</x:v>
      </x:c>
      <x:c t="n" s="0">
        <x:v>26.20772</x:v>
      </x:c>
      <x:c t="n" s="0">
        <x:v>27.85134</x:v>
      </x:c>
      <x:c t="n" s="0">
        <x:v>26.71946</x:v>
      </x:c>
      <x:c t="n" s="0">
        <x:v>29.24132</x:v>
      </x:c>
      <x:c t="n" s="0">
        <x:v>28.96365</x:v>
      </x:c>
      <x:c t="n" s="0">
        <x:v>28.96247</x:v>
      </x:c>
      <x:c t="n" s="0">
        <x:v>28.62225</x:v>
      </x:c>
      <x:c t="n" s="0">
        <x:v>27.75845</x:v>
      </x:c>
      <x:c t="n" s="0">
        <x:v>25.11172</x:v>
      </x:c>
      <x:c t="n" s="0">
        <x:v>24.37886</x:v>
      </x:c>
      <x:c t="n" s="0">
        <x:v>19.24522</x:v>
      </x:c>
      <x:c t="n" s="0">
        <x:v>17.40967</x:v>
      </x:c>
      <x:c t="n" s="0">
        <x:v>17.61896</x:v>
      </x:c>
      <x:c t="n" s="0">
        <x:v>20.20466</x:v>
      </x:c>
      <x:c t="n" s="0">
        <x:v>19.79541</x:v>
      </x:c>
      <x:c t="n" s="0">
        <x:v>10.69536</x:v>
      </x:c>
      <x:c t="n" s="0">
        <x:v>17.65767</x:v>
      </x:c>
      <x:c t="n" s="0">
        <x:v>5.437886</x:v>
      </x:c>
      <x:c t="n" s="0">
        <x:v>0.8136064</x:v>
      </x:c>
      <x:c t="n" s="0">
        <x:v>2.424956</x:v>
      </x:c>
      <x:c t="n" s="0">
        <x:v>1.440929</x:v>
      </x:c>
      <x:c t="n" s="0">
        <x:v>-30.06697</x:v>
      </x:c>
      <x:c t="n" s="0">
        <x:v>-29.16826</x:v>
      </x:c>
      <x:c t="n" s="0">
        <x:v>-28.18997</x:v>
      </x:c>
      <x:c t="n" s="0">
        <x:v>-25.16331</x:v>
      </x:c>
      <x:c t="n" s="0">
        <x:v>-12.89766</x:v>
      </x:c>
      <x:c t="n" s="0">
        <x:v>-17.18139</x:v>
      </x:c>
      <x:c t="n" s="0">
        <x:v>0.4127789</x:v>
      </x:c>
      <x:c t="n" s="0">
        <x:v>6.004659</x:v>
      </x:c>
      <x:c t="n" s="0">
        <x:v>7.480039</x:v>
      </x:c>
      <x:c t="n" s="0">
        <x:v>6.827271</x:v>
      </x:c>
      <x:c t="n" s="0">
        <x:v>22.01323</x:v>
      </x:c>
      <x:c t="n" s="0">
        <x:v>11.75041</x:v>
      </x:c>
      <x:c t="n" s="0">
        <x:v>14.31121</x:v>
      </x:c>
      <x:c t="n" s="0">
        <x:v>13.98314</x:v>
      </x:c>
      <x:c t="n" s="0">
        <x:v>21.34045</x:v>
      </x:c>
      <x:c t="n" s="0">
        <x:v>21.6969</x:v>
      </x:c>
      <x:c t="n" s="0">
        <x:v>28.12065</x:v>
      </x:c>
      <x:c t="n" s="0">
        <x:v>26.39309</x:v>
      </x:c>
      <x:c t="n" s="0">
        <x:v>31.18288</x:v>
      </x:c>
      <x:c t="n" s="0">
        <x:v>28.14237</x:v>
      </x:c>
      <x:c t="n" s="0">
        <x:v>27.85567</x:v>
      </x:c>
      <x:c t="n" s="0">
        <x:v>30.50189</x:v>
      </x:c>
      <x:c t="n" s="0">
        <x:v>27.94406</x:v>
      </x:c>
      <x:c t="n" s="0">
        <x:v>25.41184</x:v>
      </x:c>
      <x:c t="n" s="0">
        <x:v>21.67142</x:v>
      </x:c>
      <x:c t="n" s="0">
        <x:v>16.21479</x:v>
      </x:c>
      <x:c t="n" s="0">
        <x:v>16.68024</x:v>
      </x:c>
      <x:c t="n" s="0">
        <x:v>21.47192</x:v>
      </x:c>
      <x:c t="n" s="0">
        <x:v>22.8979</x:v>
      </x:c>
      <x:c t="n" s="0">
        <x:v>17.63293</x:v>
      </x:c>
      <x:c t="n" s="0">
        <x:v>9.463282</x:v>
      </x:c>
      <x:c t="n" s="0">
        <x:v>11.04537</x:v>
      </x:c>
      <x:c t="n" s="0">
        <x:v>4.935157</x:v>
      </x:c>
      <x:c t="n" s="0">
        <x:v>0.8917364</x:v>
      </x:c>
      <x:c t="n" s="0">
        <x:v>3.05699</x:v>
      </x:c>
      <x:c t="n" s="0">
        <x:v>2.120322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43946.3544907407</x:v>
      </x:c>
      <x:c t="n" s="7">
        <x:v>43946.3544907407</x:v>
      </x:c>
      <x:c t="n" s="0">
        <x:v>38.71998</x:v>
      </x:c>
      <x:c t="n" s="0">
        <x:v>54.20069</x:v>
      </x:c>
      <x:c t="n" s="0">
        <x:v>52.68501</x:v>
      </x:c>
      <x:c t="n" s="0">
        <x:v>58.68498</x:v>
      </x:c>
      <x:c t="n" s="0">
        <x:v>-30.06697</x:v>
      </x:c>
      <x:c t="n" s="0">
        <x:v>-29.16826</x:v>
      </x:c>
      <x:c t="n" s="0">
        <x:v>-27.72744</x:v>
      </x:c>
      <x:c t="n" s="0">
        <x:v>-24.87612</x:v>
      </x:c>
      <x:c t="n" s="0">
        <x:v>-11.23433</x:v>
      </x:c>
      <x:c t="n" s="0">
        <x:v>-12.93332</x:v>
      </x:c>
      <x:c t="n" s="0">
        <x:v>-1.380312</x:v>
      </x:c>
      <x:c t="n" s="0">
        <x:v>4.234809</x:v>
      </x:c>
      <x:c t="n" s="0">
        <x:v>11.26919</x:v>
      </x:c>
      <x:c t="n" s="0">
        <x:v>12.34591</x:v>
      </x:c>
      <x:c t="n" s="0">
        <x:v>19.76826</x:v>
      </x:c>
      <x:c t="n" s="0">
        <x:v>16.4804</x:v>
      </x:c>
      <x:c t="n" s="0">
        <x:v>18.88899</x:v>
      </x:c>
      <x:c t="n" s="0">
        <x:v>22.65958</x:v>
      </x:c>
      <x:c t="n" s="0">
        <x:v>19.4487</x:v>
      </x:c>
      <x:c t="n" s="0">
        <x:v>25.64358</x:v>
      </x:c>
      <x:c t="n" s="0">
        <x:v>28.58173</x:v>
      </x:c>
      <x:c t="n" s="0">
        <x:v>27.04147</x:v>
      </x:c>
      <x:c t="n" s="0">
        <x:v>29.19845</x:v>
      </x:c>
      <x:c t="n" s="0">
        <x:v>28.94242</x:v>
      </x:c>
      <x:c t="n" s="0">
        <x:v>29.05534</x:v>
      </x:c>
      <x:c t="n" s="0">
        <x:v>28.88747</x:v>
      </x:c>
      <x:c t="n" s="0">
        <x:v>27.75088</x:v>
      </x:c>
      <x:c t="n" s="0">
        <x:v>25.49402</x:v>
      </x:c>
      <x:c t="n" s="0">
        <x:v>24.4054</x:v>
      </x:c>
      <x:c t="n" s="0">
        <x:v>19.09277</x:v>
      </x:c>
      <x:c t="n" s="0">
        <x:v>17.13972</x:v>
      </x:c>
      <x:c t="n" s="0">
        <x:v>18.13673</x:v>
      </x:c>
      <x:c t="n" s="0">
        <x:v>20.21853</x:v>
      </x:c>
      <x:c t="n" s="0">
        <x:v>19.56076</x:v>
      </x:c>
      <x:c t="n" s="0">
        <x:v>10.36177</x:v>
      </x:c>
      <x:c t="n" s="0">
        <x:v>17.10344</x:v>
      </x:c>
      <x:c t="n" s="0">
        <x:v>5.33329</x:v>
      </x:c>
      <x:c t="n" s="0">
        <x:v>0.8825611</x:v>
      </x:c>
      <x:c t="n" s="0">
        <x:v>2.535076</x:v>
      </x:c>
      <x:c t="n" s="0">
        <x:v>1.544822</x:v>
      </x:c>
      <x:c t="n" s="0">
        <x:v>-30.06697</x:v>
      </x:c>
      <x:c t="n" s="0">
        <x:v>-29.16826</x:v>
      </x:c>
      <x:c t="n" s="0">
        <x:v>-28.18997</x:v>
      </x:c>
      <x:c t="n" s="0">
        <x:v>-25.16331</x:v>
      </x:c>
      <x:c t="n" s="0">
        <x:v>-13.21329</x:v>
      </x:c>
      <x:c t="n" s="0">
        <x:v>-13.13389</x:v>
      </x:c>
      <x:c t="n" s="0">
        <x:v>0.6941208</x:v>
      </x:c>
      <x:c t="n" s="0">
        <x:v>4.538018</x:v>
      </x:c>
      <x:c t="n" s="0">
        <x:v>7.480039</x:v>
      </x:c>
      <x:c t="n" s="0">
        <x:v>-11.33695</x:v>
      </x:c>
      <x:c t="n" s="0">
        <x:v>22.01323</x:v>
      </x:c>
      <x:c t="n" s="0">
        <x:v>11.49181</x:v>
      </x:c>
      <x:c t="n" s="0">
        <x:v>14.82977</x:v>
      </x:c>
      <x:c t="n" s="0">
        <x:v>23.19659</x:v>
      </x:c>
      <x:c t="n" s="0">
        <x:v>22.07916</x:v>
      </x:c>
      <x:c t="n" s="0">
        <x:v>11.75633</x:v>
      </x:c>
      <x:c t="n" s="0">
        <x:v>33.08637</x:v>
      </x:c>
      <x:c t="n" s="0">
        <x:v>29.28451</x:v>
      </x:c>
      <x:c t="n" s="0">
        <x:v>28.60933</x:v>
      </x:c>
      <x:c t="n" s="0">
        <x:v>30.59433</x:v>
      </x:c>
      <x:c t="n" s="0">
        <x:v>30.38494</x:v>
      </x:c>
      <x:c t="n" s="0">
        <x:v>24.90589</x:v>
      </x:c>
      <x:c t="n" s="0">
        <x:v>27.54303</x:v>
      </x:c>
      <x:c t="n" s="0">
        <x:v>27.19301</x:v>
      </x:c>
      <x:c t="n" s="0">
        <x:v>23.83424</x:v>
      </x:c>
      <x:c t="n" s="0">
        <x:v>17.84099</x:v>
      </x:c>
      <x:c t="n" s="0">
        <x:v>12.86361</x:v>
      </x:c>
      <x:c t="n" s="0">
        <x:v>22.94339</x:v>
      </x:c>
      <x:c t="n" s="0">
        <x:v>19.2827</x:v>
      </x:c>
      <x:c t="n" s="0">
        <x:v>16.50662</x:v>
      </x:c>
      <x:c t="n" s="0">
        <x:v>8.621284</x:v>
      </x:c>
      <x:c t="n" s="0">
        <x:v>9.994568</x:v>
      </x:c>
      <x:c t="n" s="0">
        <x:v>4.400949</x:v>
      </x:c>
      <x:c t="n" s="0">
        <x:v>0.6212152</x:v>
      </x:c>
      <x:c t="n" s="0">
        <x:v>2.667739</x:v>
      </x:c>
      <x:c t="n" s="0">
        <x:v>2.468568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43946.3544907407</x:v>
      </x:c>
      <x:c t="n" s="7">
        <x:v>43946.3544907407</x:v>
      </x:c>
      <x:c t="n" s="0">
        <x:v>38.78008</x:v>
      </x:c>
      <x:c t="n" s="0">
        <x:v>54.20069</x:v>
      </x:c>
      <x:c t="n" s="0">
        <x:v>56.49094</x:v>
      </x:c>
      <x:c t="n" s="0">
        <x:v>66.08861</x:v>
      </x:c>
      <x:c t="n" s="0">
        <x:v>-30.06697</x:v>
      </x:c>
      <x:c t="n" s="0">
        <x:v>-29.16826</x:v>
      </x:c>
      <x:c t="n" s="0">
        <x:v>-27.93978</x:v>
      </x:c>
      <x:c t="n" s="0">
        <x:v>-24.91737</x:v>
      </x:c>
      <x:c t="n" s="0">
        <x:v>-11.4728</x:v>
      </x:c>
      <x:c t="n" s="0">
        <x:v>-12.48801</x:v>
      </x:c>
      <x:c t="n" s="0">
        <x:v>-1.008522</x:v>
      </x:c>
      <x:c t="n" s="0">
        <x:v>4.280411</x:v>
      </x:c>
      <x:c t="n" s="0">
        <x:v>10.88354</x:v>
      </x:c>
      <x:c t="n" s="0">
        <x:v>11.66378</x:v>
      </x:c>
      <x:c t="n" s="0">
        <x:v>20.17747</x:v>
      </x:c>
      <x:c t="n" s="0">
        <x:v>16.02431</x:v>
      </x:c>
      <x:c t="n" s="0">
        <x:v>18.48585</x:v>
      </x:c>
      <x:c t="n" s="0">
        <x:v>23.51015</x:v>
      </x:c>
      <x:c t="n" s="0">
        <x:v>20.59634</x:v>
      </x:c>
      <x:c t="n" s="0">
        <x:v>25.29147</x:v>
      </x:c>
      <x:c t="n" s="0">
        <x:v>28.91266</x:v>
      </x:c>
      <x:c t="n" s="0">
        <x:v>27.21092</x:v>
      </x:c>
      <x:c t="n" s="0">
        <x:v>29.05024</x:v>
      </x:c>
      <x:c t="n" s="0">
        <x:v>29.08109</x:v>
      </x:c>
      <x:c t="n" s="0">
        <x:v>28.91751</x:v>
      </x:c>
      <x:c t="n" s="0">
        <x:v>28.45996</x:v>
      </x:c>
      <x:c t="n" s="0">
        <x:v>27.77384</x:v>
      </x:c>
      <x:c t="n" s="0">
        <x:v>25.55602</x:v>
      </x:c>
      <x:c t="n" s="0">
        <x:v>23.79537</x:v>
      </x:c>
      <x:c t="n" s="0">
        <x:v>18.92146</x:v>
      </x:c>
      <x:c t="n" s="0">
        <x:v>16.85928</x:v>
      </x:c>
      <x:c t="n" s="0">
        <x:v>19.27398</x:v>
      </x:c>
      <x:c t="n" s="0">
        <x:v>20.41737</x:v>
      </x:c>
      <x:c t="n" s="0">
        <x:v>19.13602</x:v>
      </x:c>
      <x:c t="n" s="0">
        <x:v>10.05551</x:v>
      </x:c>
      <x:c t="n" s="0">
        <x:v>16.56196</x:v>
      </x:c>
      <x:c t="n" s="0">
        <x:v>5.128587</x:v>
      </x:c>
      <x:c t="n" s="0">
        <x:v>0.7897883</x:v>
      </x:c>
      <x:c t="n" s="0">
        <x:v>2.553208</x:v>
      </x:c>
      <x:c t="n" s="0">
        <x:v>1.652961</x:v>
      </x:c>
      <x:c t="n" s="0">
        <x:v>-30.06697</x:v>
      </x:c>
      <x:c t="n" s="0">
        <x:v>-29.16826</x:v>
      </x:c>
      <x:c t="n" s="0">
        <x:v>-28.18997</x:v>
      </x:c>
      <x:c t="n" s="0">
        <x:v>-25.16331</x:v>
      </x:c>
      <x:c t="n" s="0">
        <x:v>-13.21329</x:v>
      </x:c>
      <x:c t="n" s="0">
        <x:v>-10.10112</x:v>
      </x:c>
      <x:c t="n" s="0">
        <x:v>0.6941208</x:v>
      </x:c>
      <x:c t="n" s="0">
        <x:v>4.538018</x:v>
      </x:c>
      <x:c t="n" s="0">
        <x:v>11.12284</x:v>
      </x:c>
      <x:c t="n" s="0">
        <x:v>-11.33695</x:v>
      </x:c>
      <x:c t="n" s="0">
        <x:v>22.01323</x:v>
      </x:c>
      <x:c t="n" s="0">
        <x:v>13.68573</x:v>
      </x:c>
      <x:c t="n" s="0">
        <x:v>14.82977</x:v>
      </x:c>
      <x:c t="n" s="0">
        <x:v>27.11812</x:v>
      </x:c>
      <x:c t="n" s="0">
        <x:v>25.69917</x:v>
      </x:c>
      <x:c t="n" s="0">
        <x:v>24.98795</x:v>
      </x:c>
      <x:c t="n" s="0">
        <x:v>24.05466</x:v>
      </x:c>
      <x:c t="n" s="0">
        <x:v>26.57578</x:v>
      </x:c>
      <x:c t="n" s="0">
        <x:v>29.21441</x:v>
      </x:c>
      <x:c t="n" s="0">
        <x:v>26.05586</x:v>
      </x:c>
      <x:c t="n" s="0">
        <x:v>26.85063</x:v>
      </x:c>
      <x:c t="n" s="0">
        <x:v>25.43216</x:v>
      </x:c>
      <x:c t="n" s="0">
        <x:v>25.16288</x:v>
      </x:c>
      <x:c t="n" s="0">
        <x:v>28.27365</x:v>
      </x:c>
      <x:c t="n" s="0">
        <x:v>20.5698</x:v>
      </x:c>
      <x:c t="n" s="0">
        <x:v>18.99491</x:v>
      </x:c>
      <x:c t="n" s="0">
        <x:v>15.57532</x:v>
      </x:c>
      <x:c t="n" s="0">
        <x:v>21.10266</x:v>
      </x:c>
      <x:c t="n" s="0">
        <x:v>22.00667</x:v>
      </x:c>
      <x:c t="n" s="0">
        <x:v>15.30144</x:v>
      </x:c>
      <x:c t="n" s="0">
        <x:v>8.440789</x:v>
      </x:c>
      <x:c t="n" s="0">
        <x:v>9.896258</x:v>
      </x:c>
      <x:c t="n" s="0">
        <x:v>3.462251</x:v>
      </x:c>
      <x:c t="n" s="0">
        <x:v>0.1893397</x:v>
      </x:c>
      <x:c t="n" s="0">
        <x:v>2.726729</x:v>
      </x:c>
      <x:c t="n" s="0">
        <x:v>2.087511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43946.3544907407</x:v>
      </x:c>
      <x:c t="n" s="7">
        <x:v>43946.3544907407</x:v>
      </x:c>
      <x:c t="n" s="0">
        <x:v>39.29908</x:v>
      </x:c>
      <x:c t="n" s="0">
        <x:v>54.20069</x:v>
      </x:c>
      <x:c t="n" s="0">
        <x:v>60.75772</x:v>
      </x:c>
      <x:c t="n" s="0">
        <x:v>67.13596</x:v>
      </x:c>
      <x:c t="n" s="0">
        <x:v>-30.06697</x:v>
      </x:c>
      <x:c t="n" s="0">
        <x:v>-29.16826</x:v>
      </x:c>
      <x:c t="n" s="0">
        <x:v>-28.12985</x:v>
      </x:c>
      <x:c t="n" s="0">
        <x:v>-24.95302</x:v>
      </x:c>
      <x:c t="n" s="0">
        <x:v>-11.68737</x:v>
      </x:c>
      <x:c t="n" s="0">
        <x:v>-12.04681</x:v>
      </x:c>
      <x:c t="n" s="0">
        <x:v>-0.7144026</x:v>
      </x:c>
      <x:c t="n" s="0">
        <x:v>4.318981</x:v>
      </x:c>
      <x:c t="n" s="0">
        <x:v>11.28103</x:v>
      </x:c>
      <x:c t="n" s="0">
        <x:v>11.12767</x:v>
      </x:c>
      <x:c t="n" s="0">
        <x:v>20.47713</x:v>
      </x:c>
      <x:c t="n" s="0">
        <x:v>16.35589</x:v>
      </x:c>
      <x:c t="n" s="0">
        <x:v>18.23231</x:v>
      </x:c>
      <x:c t="n" s="0">
        <x:v>24.11314</x:v>
      </x:c>
      <x:c t="n" s="0">
        <x:v>21.82407</x:v>
      </x:c>
      <x:c t="n" s="0">
        <x:v>25.1123</x:v>
      </x:c>
      <x:c t="n" s="0">
        <x:v>28.44218</x:v>
      </x:c>
      <x:c t="n" s="0">
        <x:v>27.51421</x:v>
      </x:c>
      <x:c t="n" s="0">
        <x:v>28.81183</x:v>
      </x:c>
      <x:c t="n" s="0">
        <x:v>28.64698</x:v>
      </x:c>
      <x:c t="n" s="0">
        <x:v>29.4187</x:v>
      </x:c>
      <x:c t="n" s="0">
        <x:v>28.11687</x:v>
      </x:c>
      <x:c t="n" s="0">
        <x:v>27.49434</x:v>
      </x:c>
      <x:c t="n" s="0">
        <x:v>25.69035</x:v>
      </x:c>
      <x:c t="n" s="0">
        <x:v>23.70302</x:v>
      </x:c>
      <x:c t="n" s="0">
        <x:v>18.91384</x:v>
      </x:c>
      <x:c t="n" s="0">
        <x:v>17.42851</x:v>
      </x:c>
      <x:c t="n" s="0">
        <x:v>19.64234</x:v>
      </x:c>
      <x:c t="n" s="0">
        <x:v>20.3141</x:v>
      </x:c>
      <x:c t="n" s="0">
        <x:v>18.69935</x:v>
      </x:c>
      <x:c t="n" s="0">
        <x:v>9.9726</x:v>
      </x:c>
      <x:c t="n" s="0">
        <x:v>16.01128</x:v>
      </x:c>
      <x:c t="n" s="0">
        <x:v>5.077896</x:v>
      </x:c>
      <x:c t="n" s="0">
        <x:v>0.7250285</x:v>
      </x:c>
      <x:c t="n" s="0">
        <x:v>2.510639</x:v>
      </x:c>
      <x:c t="n" s="0">
        <x:v>1.688398</x:v>
      </x:c>
      <x:c t="n" s="0">
        <x:v>-30.06697</x:v>
      </x:c>
      <x:c t="n" s="0">
        <x:v>-29.16826</x:v>
      </x:c>
      <x:c t="n" s="0">
        <x:v>-28.18997</x:v>
      </x:c>
      <x:c t="n" s="0">
        <x:v>-25.16331</x:v>
      </x:c>
      <x:c t="n" s="0">
        <x:v>-13.21329</x:v>
      </x:c>
      <x:c t="n" s="0">
        <x:v>-10.10112</x:v>
      </x:c>
      <x:c t="n" s="0">
        <x:v>0.6941208</x:v>
      </x:c>
      <x:c t="n" s="0">
        <x:v>4.538018</x:v>
      </x:c>
      <x:c t="n" s="0">
        <x:v>13.07565</x:v>
      </x:c>
      <x:c t="n" s="0">
        <x:v>9.218876</x:v>
      </x:c>
      <x:c t="n" s="0">
        <x:v>21.70704</x:v>
      </x:c>
      <x:c t="n" s="0">
        <x:v>19.45625</x:v>
      </x:c>
      <x:c t="n" s="0">
        <x:v>17.39797</x:v>
      </x:c>
      <x:c t="n" s="0">
        <x:v>23.56042</x:v>
      </x:c>
      <x:c t="n" s="0">
        <x:v>25.71106</x:v>
      </x:c>
      <x:c t="n" s="0">
        <x:v>21.98545</x:v>
      </x:c>
      <x:c t="n" s="0">
        <x:v>23.44187</x:v>
      </x:c>
      <x:c t="n" s="0">
        <x:v>31.44814</x:v>
      </x:c>
      <x:c t="n" s="0">
        <x:v>28.63647</x:v>
      </x:c>
      <x:c t="n" s="0">
        <x:v>22.95717</x:v>
      </x:c>
      <x:c t="n" s="0">
        <x:v>32.82724</x:v>
      </x:c>
      <x:c t="n" s="0">
        <x:v>24.99736</x:v>
      </x:c>
      <x:c t="n" s="0">
        <x:v>26.6637</x:v>
      </x:c>
      <x:c t="n" s="0">
        <x:v>24.1737</x:v>
      </x:c>
      <x:c t="n" s="0">
        <x:v>20.972</x:v>
      </x:c>
      <x:c t="n" s="0">
        <x:v>20.63576</x:v>
      </x:c>
      <x:c t="n" s="0">
        <x:v>19.96416</x:v>
      </x:c>
      <x:c t="n" s="0">
        <x:v>19.94028</x:v>
      </x:c>
      <x:c t="n" s="0">
        <x:v>16.88148</x:v>
      </x:c>
      <x:c t="n" s="0">
        <x:v>13.28762</x:v>
      </x:c>
      <x:c t="n" s="0">
        <x:v>7.947743</x:v>
      </x:c>
      <x:c t="n" s="0">
        <x:v>9.28167</x:v>
      </x:c>
      <x:c t="n" s="0">
        <x:v>5.163512</x:v>
      </x:c>
      <x:c t="n" s="0">
        <x:v>0.973388</x:v>
      </x:c>
      <x:c t="n" s="0">
        <x:v>2.162963</x:v>
      </x:c>
      <x:c t="n" s="0">
        <x:v>1.108401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43946.3544907407</x:v>
      </x:c>
      <x:c t="n" s="7">
        <x:v>43946.3544907407</x:v>
      </x:c>
      <x:c t="n" s="0">
        <x:v>39.9338</x:v>
      </x:c>
      <x:c t="n" s="0">
        <x:v>54.20069</x:v>
      </x:c>
      <x:c t="n" s="0">
        <x:v>57.96988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-25.19606</x:v>
      </x:c>
      <x:c t="n" s="0">
        <x:v>-11.8794</x:v>
      </x:c>
      <x:c t="n" s="0">
        <x:v>-11.70253</x:v>
      </x:c>
      <x:c t="n" s="0">
        <x:v>-0.6131308</x:v>
      </x:c>
      <x:c t="n" s="0">
        <x:v>4.450941</x:v>
      </x:c>
      <x:c t="n" s="0">
        <x:v>11.59387</x:v>
      </x:c>
      <x:c t="n" s="0">
        <x:v>11.03621</x:v>
      </x:c>
      <x:c t="n" s="0">
        <x:v>20.66027</x:v>
      </x:c>
      <x:c t="n" s="0">
        <x:v>16.97077</x:v>
      </x:c>
      <x:c t="n" s="0">
        <x:v>18.12006</x:v>
      </x:c>
      <x:c t="n" s="0">
        <x:v>23.58118</x:v>
      </x:c>
      <x:c t="n" s="0">
        <x:v>22.66126</x:v>
      </x:c>
      <x:c t="n" s="0">
        <x:v>24.70742</x:v>
      </x:c>
      <x:c t="n" s="0">
        <x:v>27.99799</x:v>
      </x:c>
      <x:c t="n" s="0">
        <x:v>28.55887</x:v>
      </x:c>
      <x:c t="n" s="0">
        <x:v>29.02597</x:v>
      </x:c>
      <x:c t="n" s="0">
        <x:v>28.68842</x:v>
      </x:c>
      <x:c t="n" s="0">
        <x:v>30.04989</x:v>
      </x:c>
      <x:c t="n" s="0">
        <x:v>27.95713</x:v>
      </x:c>
      <x:c t="n" s="0">
        <x:v>28.17053</x:v>
      </x:c>
      <x:c t="n" s="0">
        <x:v>25.72983</x:v>
      </x:c>
      <x:c t="n" s="0">
        <x:v>23.34519</x:v>
      </x:c>
      <x:c t="n" s="0">
        <x:v>19.1446</x:v>
      </x:c>
      <x:c t="n" s="0">
        <x:v>17.43778</x:v>
      </x:c>
      <x:c t="n" s="0">
        <x:v>19.48562</x:v>
      </x:c>
      <x:c t="n" s="0">
        <x:v>20.08301</x:v>
      </x:c>
      <x:c t="n" s="0">
        <x:v>18.20467</x:v>
      </x:c>
      <x:c t="n" s="0">
        <x:v>9.639915</x:v>
      </x:c>
      <x:c t="n" s="0">
        <x:v>15.46792</x:v>
      </x:c>
      <x:c t="n" s="0">
        <x:v>4.942375</x:v>
      </x:c>
      <x:c t="n" s="0">
        <x:v>0.8037465</x:v>
      </x:c>
      <x:c t="n" s="0">
        <x:v>2.528214</x:v>
      </x:c>
      <x:c t="n" s="0">
        <x:v>1.60717</x:v>
      </x:c>
      <x:c t="n" s="0">
        <x:v>-30.06697</x:v>
      </x:c>
      <x:c t="n" s="0">
        <x:v>-27.06218</x:v>
      </x:c>
      <x:c t="n" s="0">
        <x:v>-28.18997</x:v>
      </x:c>
      <x:c t="n" s="0">
        <x:v>-27.20238</x:v>
      </x:c>
      <x:c t="n" s="0">
        <x:v>-13.21329</x:v>
      </x:c>
      <x:c t="n" s="0">
        <x:v>-10.10112</x:v>
      </x:c>
      <x:c t="n" s="0">
        <x:v>-0.9054971</x:v>
      </x:c>
      <x:c t="n" s="0">
        <x:v>5.650704</x:v>
      </x:c>
      <x:c t="n" s="0">
        <x:v>12.82824</x:v>
      </x:c>
      <x:c t="n" s="0">
        <x:v>10.4587</x:v>
      </x:c>
      <x:c t="n" s="0">
        <x:v>21.59999</x:v>
      </x:c>
      <x:c t="n" s="0">
        <x:v>19.45625</x:v>
      </x:c>
      <x:c t="n" s="0">
        <x:v>17.39797</x:v>
      </x:c>
      <x:c t="n" s="0">
        <x:v>17.34082</x:v>
      </x:c>
      <x:c t="n" s="0">
        <x:v>25.73081</x:v>
      </x:c>
      <x:c t="n" s="0">
        <x:v>20.43116</x:v>
      </x:c>
      <x:c t="n" s="0">
        <x:v>27.33399</x:v>
      </x:c>
      <x:c t="n" s="0">
        <x:v>32.14916</x:v>
      </x:c>
      <x:c t="n" s="0">
        <x:v>25.81223</x:v>
      </x:c>
      <x:c t="n" s="0">
        <x:v>32.13659</x:v>
      </x:c>
      <x:c t="n" s="0">
        <x:v>33.40949</x:v>
      </x:c>
      <x:c t="n" s="0">
        <x:v>28.02349</x:v>
      </x:c>
      <x:c t="n" s="0">
        <x:v>32.84881</x:v>
      </x:c>
      <x:c t="n" s="0">
        <x:v>26.65777</x:v>
      </x:c>
      <x:c t="n" s="0">
        <x:v>23.02156</x:v>
      </x:c>
      <x:c t="n" s="0">
        <x:v>16.65858</x:v>
      </x:c>
      <x:c t="n" s="0">
        <x:v>18.02871</x:v>
      </x:c>
      <x:c t="n" s="0">
        <x:v>17.00304</x:v>
      </x:c>
      <x:c t="n" s="0">
        <x:v>18.74096</x:v>
      </x:c>
      <x:c t="n" s="0">
        <x:v>13.77351</x:v>
      </x:c>
      <x:c t="n" s="0">
        <x:v>8.746317</x:v>
      </x:c>
      <x:c t="n" s="0">
        <x:v>12.09464</x:v>
      </x:c>
      <x:c t="n" s="0">
        <x:v>5.781341</x:v>
      </x:c>
      <x:c t="n" s="0">
        <x:v>0.7980169</x:v>
      </x:c>
      <x:c t="n" s="0">
        <x:v>2.469365</x:v>
      </x:c>
      <x:c t="n" s="0">
        <x:v>1.484789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43946.3544907407</x:v>
      </x:c>
      <x:c t="n" s="7">
        <x:v>43946.3544907407</x:v>
      </x:c>
      <x:c t="n" s="0">
        <x:v>40.76905</x:v>
      </x:c>
      <x:c t="n" s="0">
        <x:v>54.20069</x:v>
      </x:c>
      <x:c t="n" s="0">
        <x:v>58.83879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-25.63192</x:v>
      </x:c>
      <x:c t="n" s="0">
        <x:v>-12.0504</x:v>
      </x:c>
      <x:c t="n" s="0">
        <x:v>-11.42868</x:v>
      </x:c>
      <x:c t="n" s="0">
        <x:v>-0.6546034</x:v>
      </x:c>
      <x:c t="n" s="0">
        <x:v>4.648114</x:v>
      </x:c>
      <x:c t="n" s="0">
        <x:v>11.69934</x:v>
      </x:c>
      <x:c t="n" s="0">
        <x:v>10.95654</x:v>
      </x:c>
      <x:c t="n" s="0">
        <x:v>20.81078</x:v>
      </x:c>
      <x:c t="n" s="0">
        <x:v>17.43472</x:v>
      </x:c>
      <x:c t="n" s="0">
        <x:v>17.88326</x:v>
      </x:c>
      <x:c t="n" s="0">
        <x:v>23.52314</x:v>
      </x:c>
      <x:c t="n" s="0">
        <x:v>23.46391</x:v>
      </x:c>
      <x:c t="n" s="0">
        <x:v>24.25548</x:v>
      </x:c>
      <x:c t="n" s="0">
        <x:v>28.30869</x:v>
      </x:c>
      <x:c t="n" s="0">
        <x:v>29.24634</x:v>
      </x:c>
      <x:c t="n" s="0">
        <x:v>28.41265</x:v>
      </x:c>
      <x:c t="n" s="0">
        <x:v>28.97182</x:v>
      </x:c>
      <x:c t="n" s="0">
        <x:v>30.17938</x:v>
      </x:c>
      <x:c t="n" s="0">
        <x:v>27.8493</x:v>
      </x:c>
      <x:c t="n" s="0">
        <x:v>28.96754</x:v>
      </x:c>
      <x:c t="n" s="0">
        <x:v>25.91333</x:v>
      </x:c>
      <x:c t="n" s="0">
        <x:v>23.39964</x:v>
      </x:c>
      <x:c t="n" s="0">
        <x:v>19.64541</x:v>
      </x:c>
      <x:c t="n" s="0">
        <x:v>17.50099</x:v>
      </x:c>
      <x:c t="n" s="0">
        <x:v>19.38077</x:v>
      </x:c>
      <x:c t="n" s="0">
        <x:v>19.67166</x:v>
      </x:c>
      <x:c t="n" s="0">
        <x:v>17.87</x:v>
      </x:c>
      <x:c t="n" s="0">
        <x:v>9.504293</x:v>
      </x:c>
      <x:c t="n" s="0">
        <x:v>15.15057</x:v>
      </x:c>
      <x:c t="n" s="0">
        <x:v>5.176854</x:v>
      </x:c>
      <x:c t="n" s="0">
        <x:v>0.7152036</x:v>
      </x:c>
      <x:c t="n" s="0">
        <x:v>2.550296</x:v>
      </x:c>
      <x:c t="n" s="0">
        <x:v>1.656566</x:v>
      </x:c>
      <x:c t="n" s="0">
        <x:v>-30.06697</x:v>
      </x:c>
      <x:c t="n" s="0">
        <x:v>-27.06218</x:v>
      </x:c>
      <x:c t="n" s="0">
        <x:v>-28.18997</x:v>
      </x:c>
      <x:c t="n" s="0">
        <x:v>-27.20238</x:v>
      </x:c>
      <x:c t="n" s="0">
        <x:v>-14.07092</x:v>
      </x:c>
      <x:c t="n" s="0">
        <x:v>-10.10112</x:v>
      </x:c>
      <x:c t="n" s="0">
        <x:v>-0.9054971</x:v>
      </x:c>
      <x:c t="n" s="0">
        <x:v>5.650704</x:v>
      </x:c>
      <x:c t="n" s="0">
        <x:v>11.98824</x:v>
      </x:c>
      <x:c t="n" s="0">
        <x:v>10.4587</x:v>
      </x:c>
      <x:c t="n" s="0">
        <x:v>21.59999</x:v>
      </x:c>
      <x:c t="n" s="0">
        <x:v>19.45625</x:v>
      </x:c>
      <x:c t="n" s="0">
        <x:v>13.90915</x:v>
      </x:c>
      <x:c t="n" s="0">
        <x:v>25.96212</x:v>
      </x:c>
      <x:c t="n" s="0">
        <x:v>27.01685</x:v>
      </x:c>
      <x:c t="n" s="0">
        <x:v>18.5237</x:v>
      </x:c>
      <x:c t="n" s="0">
        <x:v>28.90822</x:v>
      </x:c>
      <x:c t="n" s="0">
        <x:v>29.06059</x:v>
      </x:c>
      <x:c t="n" s="0">
        <x:v>19.39516</x:v>
      </x:c>
      <x:c t="n" s="0">
        <x:v>26.54885</x:v>
      </x:c>
      <x:c t="n" s="0">
        <x:v>28.4056</x:v>
      </x:c>
      <x:c t="n" s="0">
        <x:v>26.25169</x:v>
      </x:c>
      <x:c t="n" s="0">
        <x:v>30.9395</x:v>
      </x:c>
      <x:c t="n" s="0">
        <x:v>25.19033</x:v>
      </x:c>
      <x:c t="n" s="0">
        <x:v>22.84353</x:v>
      </x:c>
      <x:c t="n" s="0">
        <x:v>21.6547</x:v>
      </x:c>
      <x:c t="n" s="0">
        <x:v>16.37517</x:v>
      </x:c>
      <x:c t="n" s="0">
        <x:v>18.59435</x:v>
      </x:c>
      <x:c t="n" s="0">
        <x:v>15.1821</x:v>
      </x:c>
      <x:c t="n" s="0">
        <x:v>17.38073</x:v>
      </x:c>
      <x:c t="n" s="0">
        <x:v>7.080786</x:v>
      </x:c>
      <x:c t="n" s="0">
        <x:v>8.987236</x:v>
      </x:c>
      <x:c t="n" s="0">
        <x:v>5.27695</x:v>
      </x:c>
      <x:c t="n" s="0">
        <x:v>-0.08750249</x:v>
      </x:c>
      <x:c t="n" s="0">
        <x:v>2.527797</x:v>
      </x:c>
      <x:c t="n" s="0">
        <x:v>1.57453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43946.3544907407</x:v>
      </x:c>
      <x:c t="n" s="7">
        <x:v>43946.3544907407</x:v>
      </x:c>
      <x:c t="n" s="0">
        <x:v>38.40199</x:v>
      </x:c>
      <x:c t="n" s="0">
        <x:v>54.20069</x:v>
      </x:c>
      <x:c t="n" s="0">
        <x:v>58.81004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-26.0424</x:v>
      </x:c>
      <x:c t="n" s="0">
        <x:v>-12.41937</x:v>
      </x:c>
      <x:c t="n" s="0">
        <x:v>-11.20774</x:v>
      </x:c>
      <x:c t="n" s="0">
        <x:v>-0.6903383</x:v>
      </x:c>
      <x:c t="n" s="0">
        <x:v>4.757712</x:v>
      </x:c>
      <x:c t="n" s="0">
        <x:v>11.74273</x:v>
      </x:c>
      <x:c t="n" s="0">
        <x:v>11.78204</x:v>
      </x:c>
      <x:c t="n" s="0">
        <x:v>20.93531</x:v>
      </x:c>
      <x:c t="n" s="0">
        <x:v>18.46172</x:v>
      </x:c>
      <x:c t="n" s="0">
        <x:v>17.43624</x:v>
      </x:c>
      <x:c t="n" s="0">
        <x:v>24.09802</x:v>
      </x:c>
      <x:c t="n" s="0">
        <x:v>24.20048</x:v>
      </x:c>
      <x:c t="n" s="0">
        <x:v>23.71442</x:v>
      </x:c>
      <x:c t="n" s="0">
        <x:v>28.08454</x:v>
      </x:c>
      <x:c t="n" s="0">
        <x:v>28.67114</x:v>
      </x:c>
      <x:c t="n" s="0">
        <x:v>27.91333</x:v>
      </x:c>
      <x:c t="n" s="0">
        <x:v>29.1672</x:v>
      </x:c>
      <x:c t="n" s="0">
        <x:v>30.27799</x:v>
      </x:c>
      <x:c t="n" s="0">
        <x:v>28.09745</x:v>
      </x:c>
      <x:c t="n" s="0">
        <x:v>29.2354</x:v>
      </x:c>
      <x:c t="n" s="0">
        <x:v>25.55092</x:v>
      </x:c>
      <x:c t="n" s="0">
        <x:v>23.12574</x:v>
      </x:c>
      <x:c t="n" s="0">
        <x:v>19.59139</x:v>
      </x:c>
      <x:c t="n" s="0">
        <x:v>17.22719</x:v>
      </x:c>
      <x:c t="n" s="0">
        <x:v>19.03917</x:v>
      </x:c>
      <x:c t="n" s="0">
        <x:v>19.24942</x:v>
      </x:c>
      <x:c t="n" s="0">
        <x:v>17.87936</x:v>
      </x:c>
      <x:c t="n" s="0">
        <x:v>9.273565</x:v>
      </x:c>
      <x:c t="n" s="0">
        <x:v>14.653</x:v>
      </x:c>
      <x:c t="n" s="0">
        <x:v>5.110582</x:v>
      </x:c>
      <x:c t="n" s="0">
        <x:v>0.5959405</x:v>
      </x:c>
      <x:c t="n" s="0">
        <x:v>2.570984</x:v>
      </x:c>
      <x:c t="n" s="0">
        <x:v>1.612936</x:v>
      </x:c>
      <x:c t="n" s="0">
        <x:v>-30.06697</x:v>
      </x:c>
      <x:c t="n" s="0">
        <x:v>-27.06218</x:v>
      </x:c>
      <x:c t="n" s="0">
        <x:v>-28.18997</x:v>
      </x:c>
      <x:c t="n" s="0">
        <x:v>-27.20238</x:v>
      </x:c>
      <x:c t="n" s="0">
        <x:v>-16.0355</x:v>
      </x:c>
      <x:c t="n" s="0">
        <x:v>-10.10112</x:v>
      </x:c>
      <x:c t="n" s="0">
        <x:v>-0.9054971</x:v>
      </x:c>
      <x:c t="n" s="0">
        <x:v>4.015767</x:v>
      </x:c>
      <x:c t="n" s="0">
        <x:v>11.98824</x:v>
      </x:c>
      <x:c t="n" s="0">
        <x:v>16.82182</x:v>
      </x:c>
      <x:c t="n" s="0">
        <x:v>20.58825</x:v>
      </x:c>
      <x:c t="n" s="0">
        <x:v>23.42111</x:v>
      </x:c>
      <x:c t="n" s="0">
        <x:v>13.0677</x:v>
      </x:c>
      <x:c t="n" s="0">
        <x:v>26.46682</x:v>
      </x:c>
      <x:c t="n" s="0">
        <x:v>25.03039</x:v>
      </x:c>
      <x:c t="n" s="0">
        <x:v>16.78076</x:v>
      </x:c>
      <x:c t="n" s="0">
        <x:v>23.01194</x:v>
      </x:c>
      <x:c t="n" s="0">
        <x:v>26.20217</x:v>
      </x:c>
      <x:c t="n" s="0">
        <x:v>23.11325</x:v>
      </x:c>
      <x:c t="n" s="0">
        <x:v>32.06037</x:v>
      </x:c>
      <x:c t="n" s="0">
        <x:v>32.47211</x:v>
      </x:c>
      <x:c t="n" s="0">
        <x:v>29.66506</x:v>
      </x:c>
      <x:c t="n" s="0">
        <x:v>30.68521</x:v>
      </x:c>
      <x:c t="n" s="0">
        <x:v>21.98257</x:v>
      </x:c>
      <x:c t="n" s="0">
        <x:v>20.30422</x:v>
      </x:c>
      <x:c t="n" s="0">
        <x:v>20.77039</x:v>
      </x:c>
      <x:c t="n" s="0">
        <x:v>18.10243</x:v>
      </x:c>
      <x:c t="n" s="0">
        <x:v>15.65036</x:v>
      </x:c>
      <x:c t="n" s="0">
        <x:v>16.87282</x:v>
      </x:c>
      <x:c t="n" s="0">
        <x:v>15.7767</x:v>
      </x:c>
      <x:c t="n" s="0">
        <x:v>7.621703</x:v>
      </x:c>
      <x:c t="n" s="0">
        <x:v>10.02801</x:v>
      </x:c>
      <x:c t="n" s="0">
        <x:v>4.417498</x:v>
      </x:c>
      <x:c t="n" s="0">
        <x:v>0.8710697</x:v>
      </x:c>
      <x:c t="n" s="0">
        <x:v>3.713699</x:v>
      </x:c>
      <x:c t="n" s="0">
        <x:v>1.266245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43946.3544907407</x:v>
      </x:c>
      <x:c t="n" s="7">
        <x:v>43946.3544907407</x:v>
      </x:c>
      <x:c t="n" s="0">
        <x:v>39.41319</x:v>
      </x:c>
      <x:c t="n" s="0">
        <x:v>54.20069</x:v>
      </x:c>
      <x:c t="n" s="0">
        <x:v>58.95841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-26.42635</x:v>
      </x:c>
      <x:c t="n" s="0">
        <x:v>-12.7933</x:v>
      </x:c>
      <x:c t="n" s="0">
        <x:v>-11.02756</x:v>
      </x:c>
      <x:c t="n" s="0">
        <x:v>-0.7210916</x:v>
      </x:c>
      <x:c t="n" s="0">
        <x:v>4.504332</x:v>
      </x:c>
      <x:c t="n" s="0">
        <x:v>11.77945</x:v>
      </x:c>
      <x:c t="n" s="0">
        <x:v>12.98741</x:v>
      </x:c>
      <x:c t="n" s="0">
        <x:v>20.55435</x:v>
      </x:c>
      <x:c t="n" s="0">
        <x:v>19.63889</x:v>
      </x:c>
      <x:c t="n" s="0">
        <x:v>17.01427</x:v>
      </x:c>
      <x:c t="n" s="0">
        <x:v>24.1161</x:v>
      </x:c>
      <x:c t="n" s="0">
        <x:v>23.87713</x:v>
      </x:c>
      <x:c t="n" s="0">
        <x:v>23.16174</x:v>
      </x:c>
      <x:c t="n" s="0">
        <x:v>27.41772</x:v>
      </x:c>
      <x:c t="n" s="0">
        <x:v>29.0261</x:v>
      </x:c>
      <x:c t="n" s="0">
        <x:v>27.45556</x:v>
      </x:c>
      <x:c t="n" s="0">
        <x:v>29.87177</x:v>
      </x:c>
      <x:c t="n" s="0">
        <x:v>30.33678</x:v>
      </x:c>
      <x:c t="n" s="0">
        <x:v>28.50802</x:v>
      </x:c>
      <x:c t="n" s="0">
        <x:v>29.15408</x:v>
      </x:c>
      <x:c t="n" s="0">
        <x:v>25.28996</x:v>
      </x:c>
      <x:c t="n" s="0">
        <x:v>23.1443</x:v>
      </x:c>
      <x:c t="n" s="0">
        <x:v>19.62524</x:v>
      </x:c>
      <x:c t="n" s="0">
        <x:v>17.33249</x:v>
      </x:c>
      <x:c t="n" s="0">
        <x:v>18.71113</x:v>
      </x:c>
      <x:c t="n" s="0">
        <x:v>19.11356</x:v>
      </x:c>
      <x:c t="n" s="0">
        <x:v>17.4094</x:v>
      </x:c>
      <x:c t="n" s="0">
        <x:v>9.010517</x:v>
      </x:c>
      <x:c t="n" s="0">
        <x:v>14.15858</x:v>
      </x:c>
      <x:c t="n" s="0">
        <x:v>5.080994</x:v>
      </x:c>
      <x:c t="n" s="0">
        <x:v>0.7042286</x:v>
      </x:c>
      <x:c t="n" s="0">
        <x:v>2.711853</x:v>
      </x:c>
      <x:c t="n" s="0">
        <x:v>1.489828</x:v>
      </x:c>
      <x:c t="n" s="0">
        <x:v>-30.06697</x:v>
      </x:c>
      <x:c t="n" s="0">
        <x:v>-27.06218</x:v>
      </x:c>
      <x:c t="n" s="0">
        <x:v>-28.18997</x:v>
      </x:c>
      <x:c t="n" s="0">
        <x:v>-27.20238</x:v>
      </x:c>
      <x:c t="n" s="0">
        <x:v>-16.0355</x:v>
      </x:c>
      <x:c t="n" s="0">
        <x:v>-10.21459</x:v>
      </x:c>
      <x:c t="n" s="0">
        <x:v>-0.9054971</x:v>
      </x:c>
      <x:c t="n" s="0">
        <x:v>2.623526</x:v>
      </x:c>
      <x:c t="n" s="0">
        <x:v>11.59991</x:v>
      </x:c>
      <x:c t="n" s="0">
        <x:v>16.82182</x:v>
      </x:c>
      <x:c t="n" s="0">
        <x:v>13.87209</x:v>
      </x:c>
      <x:c t="n" s="0">
        <x:v>23.42111</x:v>
      </x:c>
      <x:c t="n" s="0">
        <x:v>13.32601</x:v>
      </x:c>
      <x:c t="n" s="0">
        <x:v>19.94882</x:v>
      </x:c>
      <x:c t="n" s="0">
        <x:v>20.80008</x:v>
      </x:c>
      <x:c t="n" s="0">
        <x:v>20.35406</x:v>
      </x:c>
      <x:c t="n" s="0">
        <x:v>13.81706</x:v>
      </x:c>
      <x:c t="n" s="0">
        <x:v>32.63013</x:v>
      </x:c>
      <x:c t="n" s="0">
        <x:v>25.37588</x:v>
      </x:c>
      <x:c t="n" s="0">
        <x:v>30.3992</x:v>
      </x:c>
      <x:c t="n" s="0">
        <x:v>27.80829</x:v>
      </x:c>
      <x:c t="n" s="0">
        <x:v>31.49239</x:v>
      </x:c>
      <x:c t="n" s="0">
        <x:v>25.20565</x:v>
      </x:c>
      <x:c t="n" s="0">
        <x:v>24.0948</x:v>
      </x:c>
      <x:c t="n" s="0">
        <x:v>22.66004</x:v>
      </x:c>
      <x:c t="n" s="0">
        <x:v>18.36233</x:v>
      </x:c>
      <x:c t="n" s="0">
        <x:v>15.0898</x:v>
      </x:c>
      <x:c t="n" s="0">
        <x:v>14.67393</x:v>
      </x:c>
      <x:c t="n" s="0">
        <x:v>16.64951</x:v>
      </x:c>
      <x:c t="n" s="0">
        <x:v>12.02991</x:v>
      </x:c>
      <x:c t="n" s="0">
        <x:v>7.354646</x:v>
      </x:c>
      <x:c t="n" s="0">
        <x:v>8.49983</x:v>
      </x:c>
      <x:c t="n" s="0">
        <x:v>5.659671</x:v>
      </x:c>
      <x:c t="n" s="0">
        <x:v>0.3271963</x:v>
      </x:c>
      <x:c t="n" s="0">
        <x:v>2.104509</x:v>
      </x:c>
      <x:c t="n" s="0">
        <x:v>1.663642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43946.3544907407</x:v>
      </x:c>
      <x:c t="n" s="7">
        <x:v>43946.3544907407</x:v>
      </x:c>
      <x:c t="n" s="0">
        <x:v>39.32071</x:v>
      </x:c>
      <x:c t="n" s="0">
        <x:v>54.20069</x:v>
      </x:c>
      <x:c t="n" s="0">
        <x:v>61.70445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-26.78362</x:v>
      </x:c>
      <x:c t="n" s="0">
        <x:v>-13.14031</x:v>
      </x:c>
      <x:c t="n" s="0">
        <x:v>-10.98124</x:v>
      </x:c>
      <x:c t="n" s="0">
        <x:v>-0.7475299</x:v>
      </x:c>
      <x:c t="n" s="0">
        <x:v>4.275581</x:v>
      </x:c>
      <x:c t="n" s="0">
        <x:v>11.50962</x:v>
      </x:c>
      <x:c t="n" s="0">
        <x:v>13.80441</x:v>
      </x:c>
      <x:c t="n" s="0">
        <x:v>20.02556</x:v>
      </x:c>
      <x:c t="n" s="0">
        <x:v>20.44069</x:v>
      </x:c>
      <x:c t="n" s="0">
        <x:v>16.65247</x:v>
      </x:c>
      <x:c t="n" s="0">
        <x:v>23.70624</x:v>
      </x:c>
      <x:c t="n" s="0">
        <x:v>23.38248</x:v>
      </x:c>
      <x:c t="n" s="0">
        <x:v>23.13303</x:v>
      </x:c>
      <x:c t="n" s="0">
        <x:v>26.77029</x:v>
      </x:c>
      <x:c t="n" s="0">
        <x:v>29.54699</x:v>
      </x:c>
      <x:c t="n" s="0">
        <x:v>27.72984</x:v>
      </x:c>
      <x:c t="n" s="0">
        <x:v>29.41717</x:v>
      </x:c>
      <x:c t="n" s="0">
        <x:v>30.15028</x:v>
      </x:c>
      <x:c t="n" s="0">
        <x:v>28.52616</x:v>
      </x:c>
      <x:c t="n" s="0">
        <x:v>29.13068</x:v>
      </x:c>
      <x:c t="n" s="0">
        <x:v>25.35852</x:v>
      </x:c>
      <x:c t="n" s="0">
        <x:v>23.01967</x:v>
      </x:c>
      <x:c t="n" s="0">
        <x:v>19.30854</x:v>
      </x:c>
      <x:c t="n" s="0">
        <x:v>17.12533</x:v>
      </x:c>
      <x:c t="n" s="0">
        <x:v>18.2889</x:v>
      </x:c>
      <x:c t="n" s="0">
        <x:v>18.71349</x:v>
      </x:c>
      <x:c t="n" s="0">
        <x:v>16.96267</x:v>
      </x:c>
      <x:c t="n" s="0">
        <x:v>8.894804</x:v>
      </x:c>
      <x:c t="n" s="0">
        <x:v>13.67899</x:v>
      </x:c>
      <x:c t="n" s="0">
        <x:v>5.209363</x:v>
      </x:c>
      <x:c t="n" s="0">
        <x:v>0.6813456</x:v>
      </x:c>
      <x:c t="n" s="0">
        <x:v>2.610908</x:v>
      </x:c>
      <x:c t="n" s="0">
        <x:v>1.657248</x:v>
      </x:c>
      <x:c t="n" s="0">
        <x:v>-30.06697</x:v>
      </x:c>
      <x:c t="n" s="0">
        <x:v>-27.06218</x:v>
      </x:c>
      <x:c t="n" s="0">
        <x:v>-28.18997</x:v>
      </x:c>
      <x:c t="n" s="0">
        <x:v>-27.20238</x:v>
      </x:c>
      <x:c t="n" s="0">
        <x:v>-16.0355</x:v>
      </x:c>
      <x:c t="n" s="0">
        <x:v>-11.10456</x:v>
      </x:c>
      <x:c t="n" s="0">
        <x:v>-2.051399</x:v>
      </x:c>
      <x:c t="n" s="0">
        <x:v>2.623526</x:v>
      </x:c>
      <x:c t="n" s="0">
        <x:v>6.98145</x:v>
      </x:c>
      <x:c t="n" s="0">
        <x:v>16.82182</x:v>
      </x:c>
      <x:c t="n" s="0">
        <x:v>13.87209</x:v>
      </x:c>
      <x:c t="n" s="0">
        <x:v>22.5542</x:v>
      </x:c>
      <x:c t="n" s="0">
        <x:v>13.56981</x:v>
      </x:c>
      <x:c t="n" s="0">
        <x:v>19.87969</x:v>
      </x:c>
      <x:c t="n" s="0">
        <x:v>14.06479</x:v>
      </x:c>
      <x:c t="n" s="0">
        <x:v>22.88315</x:v>
      </x:c>
      <x:c t="n" s="0">
        <x:v>13.92928</x:v>
      </x:c>
      <x:c t="n" s="0">
        <x:v>28.42249</x:v>
      </x:c>
      <x:c t="n" s="0">
        <x:v>30.15405</x:v>
      </x:c>
      <x:c t="n" s="0">
        <x:v>28.20473</x:v>
      </x:c>
      <x:c t="n" s="0">
        <x:v>27.69126</x:v>
      </x:c>
      <x:c t="n" s="0">
        <x:v>24.9964</x:v>
      </x:c>
      <x:c t="n" s="0">
        <x:v>30.8247</x:v>
      </x:c>
      <x:c t="n" s="0">
        <x:v>25.35994</x:v>
      </x:c>
      <x:c t="n" s="0">
        <x:v>23.95879</x:v>
      </x:c>
      <x:c t="n" s="0">
        <x:v>16.80389</x:v>
      </x:c>
      <x:c t="n" s="0">
        <x:v>17.83081</x:v>
      </x:c>
      <x:c t="n" s="0">
        <x:v>15.74002</x:v>
      </x:c>
      <x:c t="n" s="0">
        <x:v>15.57594</x:v>
      </x:c>
      <x:c t="n" s="0">
        <x:v>15.19855</x:v>
      </x:c>
      <x:c t="n" s="0">
        <x:v>7.390695</x:v>
      </x:c>
      <x:c t="n" s="0">
        <x:v>8.313117</x:v>
      </x:c>
      <x:c t="n" s="0">
        <x:v>5.311189</x:v>
      </x:c>
      <x:c t="n" s="0">
        <x:v>0.8662745</x:v>
      </x:c>
      <x:c t="n" s="0">
        <x:v>2.198988</x:v>
      </x:c>
      <x:c t="n" s="0">
        <x:v>2.280812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43946.3544907407</x:v>
      </x:c>
      <x:c t="n" s="7">
        <x:v>43946.3544907407</x:v>
      </x:c>
      <x:c t="n" s="0">
        <x:v>39.88025</x:v>
      </x:c>
      <x:c t="n" s="0">
        <x:v>54.20069</x:v>
      </x:c>
      <x:c t="n" s="0">
        <x:v>60.83846</x:v>
      </x:c>
      <x:c t="n" s="0">
        <x:v>68.10506</x:v>
      </x:c>
      <x:c t="n" s="0">
        <x:v>-30.06697</x:v>
      </x:c>
      <x:c t="n" s="0">
        <x:v>-29.05668</x:v>
      </x:c>
      <x:c t="n" s="0">
        <x:v>-28.18997</x:v>
      </x:c>
      <x:c t="n" s="0">
        <x:v>-27.1139</x:v>
      </x:c>
      <x:c t="n" s="0">
        <x:v>-13.46032</x:v>
      </x:c>
      <x:c t="n" s="0">
        <x:v>-10.99904</x:v>
      </x:c>
      <x:c t="n" s="0">
        <x:v>-1.229562</x:v>
      </x:c>
      <x:c t="n" s="0">
        <x:v>4.070205</x:v>
      </x:c>
      <x:c t="n" s="0">
        <x:v>11.07843</x:v>
      </x:c>
      <x:c t="n" s="0">
        <x:v>14.06258</x:v>
      </x:c>
      <x:c t="n" s="0">
        <x:v>19.51662</x:v>
      </x:c>
      <x:c t="n" s="0">
        <x:v>20.36848</x:v>
      </x:c>
      <x:c t="n" s="0">
        <x:v>16.31767</x:v>
      </x:c>
      <x:c t="n" s="0">
        <x:v>23.30861</x:v>
      </x:c>
      <x:c t="n" s="0">
        <x:v>22.78318</x:v>
      </x:c>
      <x:c t="n" s="0">
        <x:v>22.77699</x:v>
      </x:c>
      <x:c t="n" s="0">
        <x:v>26.47104</x:v>
      </x:c>
      <x:c t="n" s="0">
        <x:v>29.26093</x:v>
      </x:c>
      <x:c t="n" s="0">
        <x:v>27.75347</x:v>
      </x:c>
      <x:c t="n" s="0">
        <x:v>30.09146</x:v>
      </x:c>
      <x:c t="n" s="0">
        <x:v>30.08644</x:v>
      </x:c>
      <x:c t="n" s="0">
        <x:v>28.49651</x:v>
      </x:c>
      <x:c t="n" s="0">
        <x:v>29.63125</x:v>
      </x:c>
      <x:c t="n" s="0">
        <x:v>25.26203</x:v>
      </x:c>
      <x:c t="n" s="0">
        <x:v>23.01115</x:v>
      </x:c>
      <x:c t="n" s="0">
        <x:v>19.13209</x:v>
      </x:c>
      <x:c t="n" s="0">
        <x:v>17.0576</x:v>
      </x:c>
      <x:c t="n" s="0">
        <x:v>17.8954</x:v>
      </x:c>
      <x:c t="n" s="0">
        <x:v>18.32334</x:v>
      </x:c>
      <x:c t="n" s="0">
        <x:v>17.00137</x:v>
      </x:c>
      <x:c t="n" s="0">
        <x:v>8.848637</x:v>
      </x:c>
      <x:c t="n" s="0">
        <x:v>13.27836</x:v>
      </x:c>
      <x:c t="n" s="0">
        <x:v>5.287653</x:v>
      </x:c>
      <x:c t="n" s="0">
        <x:v>0.756155</x:v>
      </x:c>
      <x:c t="n" s="0">
        <x:v>2.527121</x:v>
      </x:c>
      <x:c t="n" s="0">
        <x:v>1.730231</x:v>
      </x:c>
      <x:c t="n" s="0">
        <x:v>-30.06697</x:v>
      </x:c>
      <x:c t="n" s="0">
        <x:v>-27.06218</x:v>
      </x:c>
      <x:c t="n" s="0">
        <x:v>-28.18997</x:v>
      </x:c>
      <x:c t="n" s="0">
        <x:v>-26.39184</x:v>
      </x:c>
      <x:c t="n" s="0">
        <x:v>-16.0355</x:v>
      </x:c>
      <x:c t="n" s="0">
        <x:v>-11.10456</x:v>
      </x:c>
      <x:c t="n" s="0">
        <x:v>-12.31147</x:v>
      </x:c>
      <x:c t="n" s="0">
        <x:v>-0.1483645</x:v>
      </x:c>
      <x:c t="n" s="0">
        <x:v>6.98145</x:v>
      </x:c>
      <x:c t="n" s="0">
        <x:v>12.29043</x:v>
      </x:c>
      <x:c t="n" s="0">
        <x:v>13.87209</x:v>
      </x:c>
      <x:c t="n" s="0">
        <x:v>17.8332</x:v>
      </x:c>
      <x:c t="n" s="0">
        <x:v>17.66701</x:v>
      </x:c>
      <x:c t="n" s="0">
        <x:v>19.66544</x:v>
      </x:c>
      <x:c t="n" s="0">
        <x:v>13.95072</x:v>
      </x:c>
      <x:c t="n" s="0">
        <x:v>14.21477</x:v>
      </x:c>
      <x:c t="n" s="0">
        <x:v>27.37803</x:v>
      </x:c>
      <x:c t="n" s="0">
        <x:v>30.30354</x:v>
      </x:c>
      <x:c t="n" s="0">
        <x:v>22.45901</x:v>
      </x:c>
      <x:c t="n" s="0">
        <x:v>32.25443</x:v>
      </x:c>
      <x:c t="n" s="0">
        <x:v>28.09151</x:v>
      </x:c>
      <x:c t="n" s="0">
        <x:v>27.30196</x:v>
      </x:c>
      <x:c t="n" s="0">
        <x:v>30.48056</x:v>
      </x:c>
      <x:c t="n" s="0">
        <x:v>23.58891</x:v>
      </x:c>
      <x:c t="n" s="0">
        <x:v>21.06722</x:v>
      </x:c>
      <x:c t="n" s="0">
        <x:v>22.40392</x:v>
      </x:c>
      <x:c t="n" s="0">
        <x:v>20.09864</x:v>
      </x:c>
      <x:c t="n" s="0">
        <x:v>15.83807</x:v>
      </x:c>
      <x:c t="n" s="0">
        <x:v>16.17151</x:v>
      </x:c>
      <x:c t="n" s="0">
        <x:v>15.88257</x:v>
      </x:c>
      <x:c t="n" s="0">
        <x:v>8.877679</x:v>
      </x:c>
      <x:c t="n" s="0">
        <x:v>10.46901</x:v>
      </x:c>
      <x:c t="n" s="0">
        <x:v>5.257321</x:v>
      </x:c>
      <x:c t="n" s="0">
        <x:v>1.463684</x:v>
      </x:c>
      <x:c t="n" s="0">
        <x:v>2.104166</x:v>
      </x:c>
      <x:c t="n" s="0">
        <x:v>2.267071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43946.3544907407</x:v>
      </x:c>
      <x:c t="n" s="7">
        <x:v>43946.3544907407</x:v>
      </x:c>
      <x:c t="n" s="0">
        <x:v>39.71208</x:v>
      </x:c>
      <x:c t="n" s="0">
        <x:v>54.20069</x:v>
      </x:c>
      <x:c t="n" s="0">
        <x:v>55.4346</x:v>
      </x:c>
      <x:c t="n" s="0">
        <x:v>62.2068</x:v>
      </x:c>
      <x:c t="n" s="0">
        <x:v>-30.06697</x:v>
      </x:c>
      <x:c t="n" s="0">
        <x:v>-28.70308</x:v>
      </x:c>
      <x:c t="n" s="0">
        <x:v>-28.18997</x:v>
      </x:c>
      <x:c t="n" s="0">
        <x:v>-26.87918</x:v>
      </x:c>
      <x:c t="n" s="0">
        <x:v>-13.75361</x:v>
      </x:c>
      <x:c t="n" s="0">
        <x:v>-11.0143</x:v>
      </x:c>
      <x:c t="n" s="0">
        <x:v>-1.857382</x:v>
      </x:c>
      <x:c t="n" s="0">
        <x:v>3.414824</x:v>
      </x:c>
      <x:c t="n" s="0">
        <x:v>10.74913</x:v>
      </x:c>
      <x:c t="n" s="0">
        <x:v>13.72677</x:v>
      </x:c>
      <x:c t="n" s="0">
        <x:v>18.98054</x:v>
      </x:c>
      <x:c t="n" s="0">
        <x:v>20.07868</x:v>
      </x:c>
      <x:c t="n" s="0">
        <x:v>17.17453</x:v>
      </x:c>
      <x:c t="n" s="0">
        <x:v>22.93285</x:v>
      </x:c>
      <x:c t="n" s="0">
        <x:v>22.19141</x:v>
      </x:c>
      <x:c t="n" s="0">
        <x:v>22.94972</x:v>
      </x:c>
      <x:c t="n" s="0">
        <x:v>26.36766</x:v>
      </x:c>
      <x:c t="n" s="0">
        <x:v>29.53535</x:v>
      </x:c>
      <x:c t="n" s="0">
        <x:v>27.12563</x:v>
      </x:c>
      <x:c t="n" s="0">
        <x:v>29.97575</x:v>
      </x:c>
      <x:c t="n" s="0">
        <x:v>29.46021</x:v>
      </x:c>
      <x:c t="n" s="0">
        <x:v>28.29754</x:v>
      </x:c>
      <x:c t="n" s="0">
        <x:v>29.21626</x:v>
      </x:c>
      <x:c t="n" s="0">
        <x:v>24.85188</x:v>
      </x:c>
      <x:c t="n" s="0">
        <x:v>23.18702</x:v>
      </x:c>
      <x:c t="n" s="0">
        <x:v>20.13903</x:v>
      </x:c>
      <x:c t="n" s="0">
        <x:v>17.6741</x:v>
      </x:c>
      <x:c t="n" s="0">
        <x:v>17.73074</x:v>
      </x:c>
      <x:c t="n" s="0">
        <x:v>18.13807</x:v>
      </x:c>
      <x:c t="n" s="0">
        <x:v>16.72463</x:v>
      </x:c>
      <x:c t="n" s="0">
        <x:v>8.536511</x:v>
      </x:c>
      <x:c t="n" s="0">
        <x:v>12.8675</x:v>
      </x:c>
      <x:c t="n" s="0">
        <x:v>5.168285</x:v>
      </x:c>
      <x:c t="n" s="0">
        <x:v>0.7354454</x:v>
      </x:c>
      <x:c t="n" s="0">
        <x:v>2.633476</x:v>
      </x:c>
      <x:c t="n" s="0">
        <x:v>1.873967</x:v>
      </x:c>
      <x:c t="n" s="0">
        <x:v>-30.06697</x:v>
      </x:c>
      <x:c t="n" s="0">
        <x:v>-27.06218</x:v>
      </x:c>
      <x:c t="n" s="0">
        <x:v>-28.18997</x:v>
      </x:c>
      <x:c t="n" s="0">
        <x:v>-25.70905</x:v>
      </x:c>
      <x:c t="n" s="0">
        <x:v>-16.0355</x:v>
      </x:c>
      <x:c t="n" s="0">
        <x:v>-11.10456</x:v>
      </x:c>
      <x:c t="n" s="0">
        <x:v>-12.31147</x:v>
      </x:c>
      <x:c t="n" s="0">
        <x:v>-9.861334</x:v>
      </x:c>
      <x:c t="n" s="0">
        <x:v>9.541636</x:v>
      </x:c>
      <x:c t="n" s="0">
        <x:v>10.96694</x:v>
      </x:c>
      <x:c t="n" s="0">
        <x:v>8.540482</x:v>
      </x:c>
      <x:c t="n" s="0">
        <x:v>17.8332</x:v>
      </x:c>
      <x:c t="n" s="0">
        <x:v>20.71588</x:v>
      </x:c>
      <x:c t="n" s="0">
        <x:v>22.00503</x:v>
      </x:c>
      <x:c t="n" s="0">
        <x:v>15.52044</x:v>
      </x:c>
      <x:c t="n" s="0">
        <x:v>26.45106</x:v>
      </x:c>
      <x:c t="n" s="0">
        <x:v>24.59233</x:v>
      </x:c>
      <x:c t="n" s="0">
        <x:v>26.85305</x:v>
      </x:c>
      <x:c t="n" s="0">
        <x:v>33.37661</x:v>
      </x:c>
      <x:c t="n" s="0">
        <x:v>28.14934</x:v>
      </x:c>
      <x:c t="n" s="0">
        <x:v>26.14024</x:v>
      </x:c>
      <x:c t="n" s="0">
        <x:v>28.13105</x:v>
      </x:c>
      <x:c t="n" s="0">
        <x:v>26.78032</x:v>
      </x:c>
      <x:c t="n" s="0">
        <x:v>22.35298</x:v>
      </x:c>
      <x:c t="n" s="0">
        <x:v>25.42501</x:v>
      </x:c>
      <x:c t="n" s="0">
        <x:v>23.00803</x:v>
      </x:c>
      <x:c t="n" s="0">
        <x:v>18.06494</x:v>
      </x:c>
      <x:c t="n" s="0">
        <x:v>15.56005</x:v>
      </x:c>
      <x:c t="n" s="0">
        <x:v>15.03046</x:v>
      </x:c>
      <x:c t="n" s="0">
        <x:v>14.02796</x:v>
      </x:c>
      <x:c t="n" s="0">
        <x:v>5.133163</x:v>
      </x:c>
      <x:c t="n" s="0">
        <x:v>8.577991</x:v>
      </x:c>
      <x:c t="n" s="0">
        <x:v>5.499125</x:v>
      </x:c>
      <x:c t="n" s="0">
        <x:v>0.8344376</x:v>
      </x:c>
      <x:c t="n" s="0">
        <x:v>2.577429</x:v>
      </x:c>
      <x:c t="n" s="0">
        <x:v>2.161059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43946.3544907407</x:v>
      </x:c>
      <x:c t="n" s="7">
        <x:v>43946.3544907407</x:v>
      </x:c>
      <x:c t="n" s="0">
        <x:v>39.31086</x:v>
      </x:c>
      <x:c t="n" s="0">
        <x:v>54.20069</x:v>
      </x:c>
      <x:c t="n" s="0">
        <x:v>54.88451</x:v>
      </x:c>
      <x:c t="n" s="0">
        <x:v>63.45619</x:v>
      </x:c>
      <x:c t="n" s="0">
        <x:v>-30.06697</x:v>
      </x:c>
      <x:c t="n" s="0">
        <x:v>-28.42276</x:v>
      </x:c>
      <x:c t="n" s="0">
        <x:v>-28.18997</x:v>
      </x:c>
      <x:c t="n" s="0">
        <x:v>-26.68832</x:v>
      </x:c>
      <x:c t="n" s="0">
        <x:v>-14.02079</x:v>
      </x:c>
      <x:c t="n" s="0">
        <x:v>-11.02738</x:v>
      </x:c>
      <x:c t="n" s="0">
        <x:v>-2.476331</x:v>
      </x:c>
      <x:c t="n" s="0">
        <x:v>2.764297</x:v>
      </x:c>
      <x:c t="n" s="0">
        <x:v>10.66573</x:v>
      </x:c>
      <x:c t="n" s="0">
        <x:v>13.41788</x:v>
      </x:c>
      <x:c t="n" s="0">
        <x:v>18.30835</x:v>
      </x:c>
      <x:c t="n" s="0">
        <x:v>19.81489</x:v>
      </x:c>
      <x:c t="n" s="0">
        <x:v>17.90786</x:v>
      </x:c>
      <x:c t="n" s="0">
        <x:v>23.0232</x:v>
      </x:c>
      <x:c t="n" s="0">
        <x:v>21.86398</x:v>
      </x:c>
      <x:c t="n" s="0">
        <x:v>23.21855</x:v>
      </x:c>
      <x:c t="n" s="0">
        <x:v>26.9943</x:v>
      </x:c>
      <x:c t="n" s="0">
        <x:v>30.69869</x:v>
      </x:c>
      <x:c t="n" s="0">
        <x:v>29.20819</x:v>
      </x:c>
      <x:c t="n" s="0">
        <x:v>29.58936</x:v>
      </x:c>
      <x:c t="n" s="0">
        <x:v>29.75617</x:v>
      </x:c>
      <x:c t="n" s="0">
        <x:v>28.79474</x:v>
      </x:c>
      <x:c t="n" s="0">
        <x:v>29.27564</x:v>
      </x:c>
      <x:c t="n" s="0">
        <x:v>24.71245</x:v>
      </x:c>
      <x:c t="n" s="0">
        <x:v>23.18288</x:v>
      </x:c>
      <x:c t="n" s="0">
        <x:v>20.40076</x:v>
      </x:c>
      <x:c t="n" s="0">
        <x:v>17.63288</x:v>
      </x:c>
      <x:c t="n" s="0">
        <x:v>17.64191</x:v>
      </x:c>
      <x:c t="n" s="0">
        <x:v>17.76858</x:v>
      </x:c>
      <x:c t="n" s="0">
        <x:v>16.43571</x:v>
      </x:c>
      <x:c t="n" s="0">
        <x:v>8.223837</x:v>
      </x:c>
      <x:c t="n" s="0">
        <x:v>12.45806</x:v>
      </x:c>
      <x:c t="n" s="0">
        <x:v>5.189962</x:v>
      </x:c>
      <x:c t="n" s="0">
        <x:v>0.85791</x:v>
      </x:c>
      <x:c t="n" s="0">
        <x:v>2.561172</x:v>
      </x:c>
      <x:c t="n" s="0">
        <x:v>1.747422</x:v>
      </x:c>
      <x:c t="n" s="0">
        <x:v>-30.06697</x:v>
      </x:c>
      <x:c t="n" s="0">
        <x:v>-26.50139</x:v>
      </x:c>
      <x:c t="n" s="0">
        <x:v>-28.18997</x:v>
      </x:c>
      <x:c t="n" s="0">
        <x:v>-25.70905</x:v>
      </x:c>
      <x:c t="n" s="0">
        <x:v>-16.22983</x:v>
      </x:c>
      <x:c t="n" s="0">
        <x:v>-11.10456</x:v>
      </x:c>
      <x:c t="n" s="0">
        <x:v>-12.31147</x:v>
      </x:c>
      <x:c t="n" s="0">
        <x:v>-3.345827</x:v>
      </x:c>
      <x:c t="n" s="0">
        <x:v>10.14282</x:v>
      </x:c>
      <x:c t="n" s="0">
        <x:v>12.03222</x:v>
      </x:c>
      <x:c t="n" s="0">
        <x:v>1.454204</x:v>
      </x:c>
      <x:c t="n" s="0">
        <x:v>18.06125</x:v>
      </x:c>
      <x:c t="n" s="0">
        <x:v>20.71588</x:v>
      </x:c>
      <x:c t="n" s="0">
        <x:v>23.51719</x:v>
      </x:c>
      <x:c t="n" s="0">
        <x:v>20.64341</x:v>
      </x:c>
      <x:c t="n" s="0">
        <x:v>19.54511</x:v>
      </x:c>
      <x:c t="n" s="0">
        <x:v>30.723</x:v>
      </x:c>
      <x:c t="n" s="0">
        <x:v>36.45924</x:v>
      </x:c>
      <x:c t="n" s="0">
        <x:v>28.6604</x:v>
      </x:c>
      <x:c t="n" s="0">
        <x:v>28.13317</x:v>
      </x:c>
      <x:c t="n" s="0">
        <x:v>30.79819</x:v>
      </x:c>
      <x:c t="n" s="0">
        <x:v>30.48427</x:v>
      </x:c>
      <x:c t="n" s="0">
        <x:v>28.21095</x:v>
      </x:c>
      <x:c t="n" s="0">
        <x:v>27.44769</x:v>
      </x:c>
      <x:c t="n" s="0">
        <x:v>22.77417</x:v>
      </x:c>
      <x:c t="n" s="0">
        <x:v>18.40636</x:v>
      </x:c>
      <x:c t="n" s="0">
        <x:v>12.94172</x:v>
      </x:c>
      <x:c t="n" s="0">
        <x:v>17.39338</x:v>
      </x:c>
      <x:c t="n" s="0">
        <x:v>15.04446</x:v>
      </x:c>
      <x:c t="n" s="0">
        <x:v>14.76617</x:v>
      </x:c>
      <x:c t="n" s="0">
        <x:v>5.608698</x:v>
      </x:c>
      <x:c t="n" s="0">
        <x:v>8.188242</x:v>
      </x:c>
      <x:c t="n" s="0">
        <x:v>4.148341</x:v>
      </x:c>
      <x:c t="n" s="0">
        <x:v>0.5092476</x:v>
      </x:c>
      <x:c t="n" s="0">
        <x:v>2.760595</x:v>
      </x:c>
      <x:c t="n" s="0">
        <x:v>0.599519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43946.3544907407</x:v>
      </x:c>
      <x:c t="n" s="7">
        <x:v>43946.3544907407</x:v>
      </x:c>
      <x:c t="n" s="0">
        <x:v>38.86623</x:v>
      </x:c>
      <x:c t="n" s="0">
        <x:v>54.20069</x:v>
      </x:c>
      <x:c t="n" s="0">
        <x:v>50.14108</x:v>
      </x:c>
      <x:c t="n" s="0">
        <x:v>58.68498</x:v>
      </x:c>
      <x:c t="n" s="0">
        <x:v>-30.06697</x:v>
      </x:c>
      <x:c t="n" s="0">
        <x:v>-27.64875</x:v>
      </x:c>
      <x:c t="n" s="0">
        <x:v>-28.18997</x:v>
      </x:c>
      <x:c t="n" s="0">
        <x:v>-26.53181</x:v>
      </x:c>
      <x:c t="n" s="0">
        <x:v>-14.35875</x:v>
      </x:c>
      <x:c t="n" s="0">
        <x:v>-11.03858</x:v>
      </x:c>
      <x:c t="n" s="0">
        <x:v>-3.085207</x:v>
      </x:c>
      <x:c t="n" s="0">
        <x:v>2.785748</x:v>
      </x:c>
      <x:c t="n" s="0">
        <x:v>10.59321</x:v>
      </x:c>
      <x:c t="n" s="0">
        <x:v>13.65382</x:v>
      </x:c>
      <x:c t="n" s="0">
        <x:v>17.63834</x:v>
      </x:c>
      <x:c t="n" s="0">
        <x:v>19.69237</x:v>
      </x:c>
      <x:c t="n" s="0">
        <x:v>18.36118</x:v>
      </x:c>
      <x:c t="n" s="0">
        <x:v>22.922</x:v>
      </x:c>
      <x:c t="n" s="0">
        <x:v>21.64295</x:v>
      </x:c>
      <x:c t="n" s="0">
        <x:v>22.65711</x:v>
      </x:c>
      <x:c t="n" s="0">
        <x:v>27.17072</x:v>
      </x:c>
      <x:c t="n" s="0">
        <x:v>31.65667</x:v>
      </x:c>
      <x:c t="n" s="0">
        <x:v>28.83214</x:v>
      </x:c>
      <x:c t="n" s="0">
        <x:v>29.46614</x:v>
      </x:c>
      <x:c t="n" s="0">
        <x:v>29.71717</x:v>
      </x:c>
      <x:c t="n" s="0">
        <x:v>28.55779</x:v>
      </x:c>
      <x:c t="n" s="0">
        <x:v>29.14692</x:v>
      </x:c>
      <x:c t="n" s="0">
        <x:v>25.15962</x:v>
      </x:c>
      <x:c t="n" s="0">
        <x:v>23.37914</x:v>
      </x:c>
      <x:c t="n" s="0">
        <x:v>20.07268</x:v>
      </x:c>
      <x:c t="n" s="0">
        <x:v>17.34059</x:v>
      </x:c>
      <x:c t="n" s="0">
        <x:v>17.45657</x:v>
      </x:c>
      <x:c t="n" s="0">
        <x:v>17.39442</x:v>
      </x:c>
      <x:c t="n" s="0">
        <x:v>16.17777</x:v>
      </x:c>
      <x:c t="n" s="0">
        <x:v>7.885931</x:v>
      </x:c>
      <x:c t="n" s="0">
        <x:v>12.04721</x:v>
      </x:c>
      <x:c t="n" s="0">
        <x:v>5.051762</x:v>
      </x:c>
      <x:c t="n" s="0">
        <x:v>0.7676492</x:v>
      </x:c>
      <x:c t="n" s="0">
        <x:v>2.597304</x:v>
      </x:c>
      <x:c t="n" s="0">
        <x:v>1.676457</x:v>
      </x:c>
      <x:c t="n" s="0">
        <x:v>-30.06697</x:v>
      </x:c>
      <x:c t="n" s="0">
        <x:v>-23.83444</x:v>
      </x:c>
      <x:c t="n" s="0">
        <x:v>-28.18997</x:v>
      </x:c>
      <x:c t="n" s="0">
        <x:v>-25.70905</x:v>
      </x:c>
      <x:c t="n" s="0">
        <x:v>-17.90696</x:v>
      </x:c>
      <x:c t="n" s="0">
        <x:v>-11.10456</x:v>
      </x:c>
      <x:c t="n" s="0">
        <x:v>-8.43483</x:v>
      </x:c>
      <x:c t="n" s="0">
        <x:v>4.742007</x:v>
      </x:c>
      <x:c t="n" s="0">
        <x:v>10.14282</x:v>
      </x:c>
      <x:c t="n" s="0">
        <x:v>16.0508</x:v>
      </x:c>
      <x:c t="n" s="0">
        <x:v>1.454204</x:v>
      </x:c>
      <x:c t="n" s="0">
        <x:v>19.39053</x:v>
      </x:c>
      <x:c t="n" s="0">
        <x:v>19.97663</x:v>
      </x:c>
      <x:c t="n" s="0">
        <x:v>18.24611</x:v>
      </x:c>
      <x:c t="n" s="0">
        <x:v>16.80024</x:v>
      </x:c>
      <x:c t="n" s="0">
        <x:v>14.41366</x:v>
      </x:c>
      <x:c t="n" s="0">
        <x:v>27.15855</x:v>
      </x:c>
      <x:c t="n" s="0">
        <x:v>33.90826</x:v>
      </x:c>
      <x:c t="n" s="0">
        <x:v>26.70592</x:v>
      </x:c>
      <x:c t="n" s="0">
        <x:v>27.28508</x:v>
      </x:c>
      <x:c t="n" s="0">
        <x:v>29.91112</x:v>
      </x:c>
      <x:c t="n" s="0">
        <x:v>28.78949</x:v>
      </x:c>
      <x:c t="n" s="0">
        <x:v>29.70345</x:v>
      </x:c>
      <x:c t="n" s="0">
        <x:v>22.44102</x:v>
      </x:c>
      <x:c t="n" s="0">
        <x:v>23.19149</x:v>
      </x:c>
      <x:c t="n" s="0">
        <x:v>18.48606</x:v>
      </x:c>
      <x:c t="n" s="0">
        <x:v>14.70775</x:v>
      </x:c>
      <x:c t="n" s="0">
        <x:v>15.03151</x:v>
      </x:c>
      <x:c t="n" s="0">
        <x:v>13.84596</x:v>
      </x:c>
      <x:c t="n" s="0">
        <x:v>13.66191</x:v>
      </x:c>
      <x:c t="n" s="0">
        <x:v>5.26911</x:v>
      </x:c>
      <x:c t="n" s="0">
        <x:v>7.624901</x:v>
      </x:c>
      <x:c t="n" s="0">
        <x:v>4.217806</x:v>
      </x:c>
      <x:c t="n" s="0">
        <x:v>0.4450898</x:v>
      </x:c>
      <x:c t="n" s="0">
        <x:v>3.148434</x:v>
      </x:c>
      <x:c t="n" s="0">
        <x:v>1.899448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43946.3544907407</x:v>
      </x:c>
      <x:c t="n" s="7">
        <x:v>43946.3544907407</x:v>
      </x:c>
      <x:c t="n" s="0">
        <x:v>40.80422</x:v>
      </x:c>
      <x:c t="n" s="0">
        <x:v>54.20069</x:v>
      </x:c>
      <x:c t="n" s="0">
        <x:v>57.93469</x:v>
      </x:c>
      <x:c t="n" s="0">
        <x:v>63.0783</x:v>
      </x:c>
      <x:c t="n" s="0">
        <x:v>-30.06697</x:v>
      </x:c>
      <x:c t="n" s="0">
        <x:v>-26.83832</x:v>
      </x:c>
      <x:c t="n" s="0">
        <x:v>-28.18997</x:v>
      </x:c>
      <x:c t="n" s="0">
        <x:v>-26.40244</x:v>
      </x:c>
      <x:c t="n" s="0">
        <x:v>-14.72796</x:v>
      </x:c>
      <x:c t="n" s="0">
        <x:v>-11.06707</x:v>
      </x:c>
      <x:c t="n" s="0">
        <x:v>-3.397061</x:v>
      </x:c>
      <x:c t="n" s="0">
        <x:v>3.13228</x:v>
      </x:c>
      <x:c t="n" s="0">
        <x:v>10.58387</x:v>
      </x:c>
      <x:c t="n" s="0">
        <x:v>14.09736</x:v>
      </x:c>
      <x:c t="n" s="0">
        <x:v>16.97087</x:v>
      </x:c>
      <x:c t="n" s="0">
        <x:v>19.64959</x:v>
      </x:c>
      <x:c t="n" s="0">
        <x:v>18.63783</x:v>
      </x:c>
      <x:c t="n" s="0">
        <x:v>22.28983</x:v>
      </x:c>
      <x:c t="n" s="0">
        <x:v>20.99312</x:v>
      </x:c>
      <x:c t="n" s="0">
        <x:v>22.06316</x:v>
      </x:c>
      <x:c t="n" s="0">
        <x:v>27.74858</x:v>
      </x:c>
      <x:c t="n" s="0">
        <x:v>31.7424</x:v>
      </x:c>
      <x:c t="n" s="0">
        <x:v>28.47086</x:v>
      </x:c>
      <x:c t="n" s="0">
        <x:v>29.62166</x:v>
      </x:c>
      <x:c t="n" s="0">
        <x:v>29.62916</x:v>
      </x:c>
      <x:c t="n" s="0">
        <x:v>28.7467</x:v>
      </x:c>
      <x:c t="n" s="0">
        <x:v>29.02766</x:v>
      </x:c>
      <x:c t="n" s="0">
        <x:v>24.85312</x:v>
      </x:c>
      <x:c t="n" s="0">
        <x:v>23.03711</x:v>
      </x:c>
      <x:c t="n" s="0">
        <x:v>19.91331</x:v>
      </x:c>
      <x:c t="n" s="0">
        <x:v>16.9629</x:v>
      </x:c>
      <x:c t="n" s="0">
        <x:v>17.08727</x:v>
      </x:c>
      <x:c t="n" s="0">
        <x:v>16.99924</x:v>
      </x:c>
      <x:c t="n" s="0">
        <x:v>15.72739</x:v>
      </x:c>
      <x:c t="n" s="0">
        <x:v>7.651867</x:v>
      </x:c>
      <x:c t="n" s="0">
        <x:v>11.6191</x:v>
      </x:c>
      <x:c t="n" s="0">
        <x:v>4.964605</x:v>
      </x:c>
      <x:c t="n" s="0">
        <x:v>0.7816893</x:v>
      </x:c>
      <x:c t="n" s="0">
        <x:v>2.665087</x:v>
      </x:c>
      <x:c t="n" s="0">
        <x:v>1.720594</x:v>
      </x:c>
      <x:c t="n" s="0">
        <x:v>-30.06697</x:v>
      </x:c>
      <x:c t="n" s="0">
        <x:v>-23.83444</x:v>
      </x:c>
      <x:c t="n" s="0">
        <x:v>-28.18997</x:v>
      </x:c>
      <x:c t="n" s="0">
        <x:v>-25.70905</x:v>
      </x:c>
      <x:c t="n" s="0">
        <x:v>-17.90696</x:v>
      </x:c>
      <x:c t="n" s="0">
        <x:v>-11.76332</x:v>
      </x:c>
      <x:c t="n" s="0">
        <x:v>-5.459332</x:v>
      </x:c>
      <x:c t="n" s="0">
        <x:v>4.742007</x:v>
      </x:c>
      <x:c t="n" s="0">
        <x:v>11.70881</x:v>
      </x:c>
      <x:c t="n" s="0">
        <x:v>16.0508</x:v>
      </x:c>
      <x:c t="n" s="0">
        <x:v>11.21531</x:v>
      </x:c>
      <x:c t="n" s="0">
        <x:v>19.39053</x:v>
      </x:c>
      <x:c t="n" s="0">
        <x:v>19.97663</x:v>
      </x:c>
      <x:c t="n" s="0">
        <x:v>11.49607</x:v>
      </x:c>
      <x:c t="n" s="0">
        <x:v>17.80379</x:v>
      </x:c>
      <x:c t="n" s="0">
        <x:v>13.13766</x:v>
      </x:c>
      <x:c t="n" s="0">
        <x:v>29.99715</x:v>
      </x:c>
      <x:c t="n" s="0">
        <x:v>32.87157</x:v>
      </x:c>
      <x:c t="n" s="0">
        <x:v>27.85943</x:v>
      </x:c>
      <x:c t="n" s="0">
        <x:v>30.38847</x:v>
      </x:c>
      <x:c t="n" s="0">
        <x:v>29.26333</x:v>
      </x:c>
      <x:c t="n" s="0">
        <x:v>27.23993</x:v>
      </x:c>
      <x:c t="n" s="0">
        <x:v>27.23475</x:v>
      </x:c>
      <x:c t="n" s="0">
        <x:v>25.78477</x:v>
      </x:c>
      <x:c t="n" s="0">
        <x:v>22.56941</x:v>
      </x:c>
      <x:c t="n" s="0">
        <x:v>16.70449</x:v>
      </x:c>
      <x:c t="n" s="0">
        <x:v>13.58195</x:v>
      </x:c>
      <x:c t="n" s="0">
        <x:v>13.02581</x:v>
      </x:c>
      <x:c t="n" s="0">
        <x:v>13.98272</x:v>
      </x:c>
      <x:c t="n" s="0">
        <x:v>9.832526</x:v>
      </x:c>
      <x:c t="n" s="0">
        <x:v>6.942387</x:v>
      </x:c>
      <x:c t="n" s="0">
        <x:v>9.324012</x:v>
      </x:c>
      <x:c t="n" s="0">
        <x:v>4.545413</x:v>
      </x:c>
      <x:c t="n" s="0">
        <x:v>1.349711</x:v>
      </x:c>
      <x:c t="n" s="0">
        <x:v>3.681077</x:v>
      </x:c>
      <x:c t="n" s="0">
        <x:v>1.774235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43946.3544907407</x:v>
      </x:c>
      <x:c t="n" s="7">
        <x:v>43946.3544907407</x:v>
      </x:c>
      <x:c t="n" s="0">
        <x:v>39.0638</x:v>
      </x:c>
      <x:c t="n" s="0">
        <x:v>54.20069</x:v>
      </x:c>
      <x:c t="n" s="0">
        <x:v>63.31176</x:v>
      </x:c>
      <x:c t="n" s="0">
        <x:v>68.57503</x:v>
      </x:c>
      <x:c t="n" s="0">
        <x:v>-30.06697</x:v>
      </x:c>
      <x:c t="n" s="0">
        <x:v>-26.2489</x:v>
      </x:c>
      <x:c t="n" s="0">
        <x:v>-28.18997</x:v>
      </x:c>
      <x:c t="n" s="0">
        <x:v>-26.29493</x:v>
      </x:c>
      <x:c t="n" s="0">
        <x:v>-15.07022</x:v>
      </x:c>
      <x:c t="n" s="0">
        <x:v>-11.21662</x:v>
      </x:c>
      <x:c t="n" s="0">
        <x:v>-3.643585</x:v>
      </x:c>
      <x:c t="n" s="0">
        <x:v>3.4078</x:v>
      </x:c>
      <x:c t="n" s="0">
        <x:v>10.9081</x:v>
      </x:c>
      <x:c t="n" s="0">
        <x:v>14.44329</x:v>
      </x:c>
      <x:c t="n" s="0">
        <x:v>16.81265</x:v>
      </x:c>
      <x:c t="n" s="0">
        <x:v>19.61273</x:v>
      </x:c>
      <x:c t="n" s="0">
        <x:v>18.84534</x:v>
      </x:c>
      <x:c t="n" s="0">
        <x:v>22.10259</x:v>
      </x:c>
      <x:c t="n" s="0">
        <x:v>21.21118</x:v>
      </x:c>
      <x:c t="n" s="0">
        <x:v>21.46385</x:v>
      </x:c>
      <x:c t="n" s="0">
        <x:v>27.7982</x:v>
      </x:c>
      <x:c t="n" s="0">
        <x:v>32.5239</x:v>
      </x:c>
      <x:c t="n" s="0">
        <x:v>28.87261</x:v>
      </x:c>
      <x:c t="n" s="0">
        <x:v>29.32932</x:v>
      </x:c>
      <x:c t="n" s="0">
        <x:v>29.45884</x:v>
      </x:c>
      <x:c t="n" s="0">
        <x:v>29.08401</x:v>
      </x:c>
      <x:c t="n" s="0">
        <x:v>28.76517</x:v>
      </x:c>
      <x:c t="n" s="0">
        <x:v>25.62808</x:v>
      </x:c>
      <x:c t="n" s="0">
        <x:v>22.9785</x:v>
      </x:c>
      <x:c t="n" s="0">
        <x:v>19.54243</x:v>
      </x:c>
      <x:c t="n" s="0">
        <x:v>16.57483</x:v>
      </x:c>
      <x:c t="n" s="0">
        <x:v>16.79185</x:v>
      </x:c>
      <x:c t="n" s="0">
        <x:v>16.66967</x:v>
      </x:c>
      <x:c t="n" s="0">
        <x:v>15.35561</x:v>
      </x:c>
      <x:c t="n" s="0">
        <x:v>7.528989</x:v>
      </x:c>
      <x:c t="n" s="0">
        <x:v>12.59097</x:v>
      </x:c>
      <x:c t="n" s="0">
        <x:v>5.007445</x:v>
      </x:c>
      <x:c t="n" s="0">
        <x:v>0.8673214</x:v>
      </x:c>
      <x:c t="n" s="0">
        <x:v>2.864238</x:v>
      </x:c>
      <x:c t="n" s="0">
        <x:v>1.764093</x:v>
      </x:c>
      <x:c t="n" s="0">
        <x:v>-30.06697</x:v>
      </x:c>
      <x:c t="n" s="0">
        <x:v>-23.83444</x:v>
      </x:c>
      <x:c t="n" s="0">
        <x:v>-28.18997</x:v>
      </x:c>
      <x:c t="n" s="0">
        <x:v>-25.70905</x:v>
      </x:c>
      <x:c t="n" s="0">
        <x:v>-17.90696</x:v>
      </x:c>
      <x:c t="n" s="0">
        <x:v>-12.21259</x:v>
      </x:c>
      <x:c t="n" s="0">
        <x:v>-5.459332</x:v>
      </x:c>
      <x:c t="n" s="0">
        <x:v>4.742007</x:v>
      </x:c>
      <x:c t="n" s="0">
        <x:v>12.43366</x:v>
      </x:c>
      <x:c t="n" s="0">
        <x:v>16.0508</x:v>
      </x:c>
      <x:c t="n" s="0">
        <x:v>16.87737</x:v>
      </x:c>
      <x:c t="n" s="0">
        <x:v>16.85304</x:v>
      </x:c>
      <x:c t="n" s="0">
        <x:v>19.78963</x:v>
      </x:c>
      <x:c t="n" s="0">
        <x:v>23.39894</x:v>
      </x:c>
      <x:c t="n" s="0">
        <x:v>23.42863</x:v>
      </x:c>
      <x:c t="n" s="0">
        <x:v>22.22884</x:v>
      </x:c>
      <x:c t="n" s="0">
        <x:v>31.45366</x:v>
      </x:c>
      <x:c t="n" s="0">
        <x:v>34.74779</x:v>
      </x:c>
      <x:c t="n" s="0">
        <x:v>29.71503</x:v>
      </x:c>
      <x:c t="n" s="0">
        <x:v>26.16506</x:v>
      </x:c>
      <x:c t="n" s="0">
        <x:v>27.5177</x:v>
      </x:c>
      <x:c t="n" s="0">
        <x:v>31.69152</x:v>
      </x:c>
      <x:c t="n" s="0">
        <x:v>29.04353</x:v>
      </x:c>
      <x:c t="n" s="0">
        <x:v>27.52132</x:v>
      </x:c>
      <x:c t="n" s="0">
        <x:v>21.35472</x:v>
      </x:c>
      <x:c t="n" s="0">
        <x:v>20.03596</x:v>
      </x:c>
      <x:c t="n" s="0">
        <x:v>18.99641</x:v>
      </x:c>
      <x:c t="n" s="0">
        <x:v>17.13528</x:v>
      </x:c>
      <x:c t="n" s="0">
        <x:v>13.9805</x:v>
      </x:c>
      <x:c t="n" s="0">
        <x:v>18.29552</x:v>
      </x:c>
      <x:c t="n" s="0">
        <x:v>6.841406</x:v>
      </x:c>
      <x:c t="n" s="0">
        <x:v>17.98898</x:v>
      </x:c>
      <x:c t="n" s="0">
        <x:v>6.773975</x:v>
      </x:c>
      <x:c t="n" s="0">
        <x:v>1.845187</x:v>
      </x:c>
      <x:c t="n" s="0">
        <x:v>3.642751</x:v>
      </x:c>
      <x:c t="n" s="0">
        <x:v>1.998154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43946.3544907407</x:v>
      </x:c>
      <x:c t="n" s="7">
        <x:v>43946.3544907407</x:v>
      </x:c>
      <x:c t="n" s="0">
        <x:v>40.41653</x:v>
      </x:c>
      <x:c t="n" s="0">
        <x:v>54.20069</x:v>
      </x:c>
      <x:c t="n" s="0">
        <x:v>59.30222</x:v>
      </x:c>
      <x:c t="n" s="0">
        <x:v>65.2171</x:v>
      </x:c>
      <x:c t="n" s="0">
        <x:v>-30.06697</x:v>
      </x:c>
      <x:c t="n" s="0">
        <x:v>-25.80205</x:v>
      </x:c>
      <x:c t="n" s="0">
        <x:v>-28.18997</x:v>
      </x:c>
      <x:c t="n" s="0">
        <x:v>-26.20498</x:v>
      </x:c>
      <x:c t="n" s="0">
        <x:v>-15.3855</x:v>
      </x:c>
      <x:c t="n" s="0">
        <x:v>-11.34854</x:v>
      </x:c>
      <x:c t="n" s="0">
        <x:v>-3.865803</x:v>
      </x:c>
      <x:c t="n" s="0">
        <x:v>3.928245</x:v>
      </x:c>
      <x:c t="n" s="0">
        <x:v>11.16704</x:v>
      </x:c>
      <x:c t="n" s="0">
        <x:v>15.08449</x:v>
      </x:c>
      <x:c t="n" s="0">
        <x:v>16.82216</x:v>
      </x:c>
      <x:c t="n" s="0">
        <x:v>19.0078</x:v>
      </x:c>
      <x:c t="n" s="0">
        <x:v>18.99187</x:v>
      </x:c>
      <x:c t="n" s="0">
        <x:v>22.31769</x:v>
      </x:c>
      <x:c t="n" s="0">
        <x:v>21.58945</x:v>
      </x:c>
      <x:c t="n" s="0">
        <x:v>22.19225</x:v>
      </x:c>
      <x:c t="n" s="0">
        <x:v>29.02342</x:v>
      </x:c>
      <x:c t="n" s="0">
        <x:v>32.4952</x:v>
      </x:c>
      <x:c t="n" s="0">
        <x:v>28.66411</x:v>
      </x:c>
      <x:c t="n" s="0">
        <x:v>29.23862</x:v>
      </x:c>
      <x:c t="n" s="0">
        <x:v>29.13418</x:v>
      </x:c>
      <x:c t="n" s="0">
        <x:v>29.12233</x:v>
      </x:c>
      <x:c t="n" s="0">
        <x:v>29.11314</x:v>
      </x:c>
      <x:c t="n" s="0">
        <x:v>26.13176</x:v>
      </x:c>
      <x:c t="n" s="0">
        <x:v>22.74546</x:v>
      </x:c>
      <x:c t="n" s="0">
        <x:v>19.81269</x:v>
      </x:c>
      <x:c t="n" s="0">
        <x:v>18.32921</x:v>
      </x:c>
      <x:c t="n" s="0">
        <x:v>17.53602</x:v>
      </x:c>
      <x:c t="n" s="0">
        <x:v>17.99975</x:v>
      </x:c>
      <x:c t="n" s="0">
        <x:v>18.96244</x:v>
      </x:c>
      <x:c t="n" s="0">
        <x:v>7.709661</x:v>
      </x:c>
      <x:c t="n" s="0">
        <x:v>14.0614</x:v>
      </x:c>
      <x:c t="n" s="0">
        <x:v>5.23163</x:v>
      </x:c>
      <x:c t="n" s="0">
        <x:v>1.034381</x:v>
      </x:c>
      <x:c t="n" s="0">
        <x:v>3.019864</x:v>
      </x:c>
      <x:c t="n" s="0">
        <x:v>1.713403</x:v>
      </x:c>
      <x:c t="n" s="0">
        <x:v>-30.06697</x:v>
      </x:c>
      <x:c t="n" s="0">
        <x:v>-23.48104</x:v>
      </x:c>
      <x:c t="n" s="0">
        <x:v>-28.18997</x:v>
      </x:c>
      <x:c t="n" s="0">
        <x:v>-25.46192</x:v>
      </x:c>
      <x:c t="n" s="0">
        <x:v>-17.90696</x:v>
      </x:c>
      <x:c t="n" s="0">
        <x:v>-12.21259</x:v>
      </x:c>
      <x:c t="n" s="0">
        <x:v>-5.459332</x:v>
      </x:c>
      <x:c t="n" s="0">
        <x:v>7.11069</x:v>
      </x:c>
      <x:c t="n" s="0">
        <x:v>12.22721</x:v>
      </x:c>
      <x:c t="n" s="0">
        <x:v>18.7297</x:v>
      </x:c>
      <x:c t="n" s="0">
        <x:v>16.87737</x:v>
      </x:c>
      <x:c t="n" s="0">
        <x:v>9.998132</x:v>
      </x:c>
      <x:c t="n" s="0">
        <x:v>19.76224</x:v>
      </x:c>
      <x:c t="n" s="0">
        <x:v>23.69797</x:v>
      </x:c>
      <x:c t="n" s="0">
        <x:v>22.87305</x:v>
      </x:c>
      <x:c t="n" s="0">
        <x:v>23.62022</x:v>
      </x:c>
      <x:c t="n" s="0">
        <x:v>29.50329</x:v>
      </x:c>
      <x:c t="n" s="0">
        <x:v>32.40535</x:v>
      </x:c>
      <x:c t="n" s="0">
        <x:v>28.36664</x:v>
      </x:c>
      <x:c t="n" s="0">
        <x:v>30.0915</x:v>
      </x:c>
      <x:c t="n" s="0">
        <x:v>24.0684</x:v>
      </x:c>
      <x:c t="n" s="0">
        <x:v>29.39464</x:v>
      </x:c>
      <x:c t="n" s="0">
        <x:v>30.33353</x:v>
      </x:c>
      <x:c t="n" s="0">
        <x:v>27.90637</x:v>
      </x:c>
      <x:c t="n" s="0">
        <x:v>20.85051</x:v>
      </x:c>
      <x:c t="n" s="0">
        <x:v>21.69819</x:v>
      </x:c>
      <x:c t="n" s="0">
        <x:v>22.8248</x:v>
      </x:c>
      <x:c t="n" s="0">
        <x:v>23.9913</x:v>
      </x:c>
      <x:c t="n" s="0">
        <x:v>24.13359</x:v>
      </x:c>
      <x:c t="n" s="0">
        <x:v>26.20769</x:v>
      </x:c>
      <x:c t="n" s="0">
        <x:v>9.137295</x:v>
      </x:c>
      <x:c t="n" s="0">
        <x:v>18.18801</x:v>
      </x:c>
      <x:c t="n" s="0">
        <x:v>5.895112</x:v>
      </x:c>
      <x:c t="n" s="0">
        <x:v>1.95691</x:v>
      </x:c>
      <x:c t="n" s="0">
        <x:v>3.582677</x:v>
      </x:c>
      <x:c t="n" s="0">
        <x:v>0.7956756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43946.3544907407</x:v>
      </x:c>
      <x:c t="n" s="7">
        <x:v>43946.3544907407</x:v>
      </x:c>
      <x:c t="n" s="0">
        <x:v>39.69191</x:v>
      </x:c>
      <x:c t="n" s="0">
        <x:v>54.20069</x:v>
      </x:c>
      <x:c t="n" s="0">
        <x:v>57.0861</x:v>
      </x:c>
      <x:c t="n" s="0">
        <x:v>63.0783</x:v>
      </x:c>
      <x:c t="n" s="0">
        <x:v>-30.06697</x:v>
      </x:c>
      <x:c t="n" s="0">
        <x:v>-25.22142</x:v>
      </x:c>
      <x:c t="n" s="0">
        <x:v>-28.18997</x:v>
      </x:c>
      <x:c t="n" s="0">
        <x:v>-26.00627</x:v>
      </x:c>
      <x:c t="n" s="0">
        <x:v>-15.67416</x:v>
      </x:c>
      <x:c t="n" s="0">
        <x:v>-11.46447</x:v>
      </x:c>
      <x:c t="n" s="0">
        <x:v>-4.065022</x:v>
      </x:c>
      <x:c t="n" s="0">
        <x:v>4.564508</x:v>
      </x:c>
      <x:c t="n" s="0">
        <x:v>11.26023</x:v>
      </x:c>
      <x:c t="n" s="0">
        <x:v>15.84702</x:v>
      </x:c>
      <x:c t="n" s="0">
        <x:v>16.83026</x:v>
      </x:c>
      <x:c t="n" s="0">
        <x:v>18.41476</x:v>
      </x:c>
      <x:c t="n" s="0">
        <x:v>19.1132</x:v>
      </x:c>
      <x:c t="n" s="0">
        <x:v>22.66031</x:v>
      </x:c>
      <x:c t="n" s="0">
        <x:v>21.73523</x:v>
      </x:c>
      <x:c t="n" s="0">
        <x:v>21.99266</x:v>
      </x:c>
      <x:c t="n" s="0">
        <x:v>28.52315</x:v>
      </x:c>
      <x:c t="n" s="0">
        <x:v>32.46688</x:v>
      </x:c>
      <x:c t="n" s="0">
        <x:v>28.80421</x:v>
      </x:c>
      <x:c t="n" s="0">
        <x:v>29.067</x:v>
      </x:c>
      <x:c t="n" s="0">
        <x:v>29.08574</x:v>
      </x:c>
      <x:c t="n" s="0">
        <x:v>29.24001</x:v>
      </x:c>
      <x:c t="n" s="0">
        <x:v>29.03299</x:v>
      </x:c>
      <x:c t="n" s="0">
        <x:v>25.93837</x:v>
      </x:c>
      <x:c t="n" s="0">
        <x:v>22.63653</x:v>
      </x:c>
      <x:c t="n" s="0">
        <x:v>20.09463</x:v>
      </x:c>
      <x:c t="n" s="0">
        <x:v>20.16254</x:v>
      </x:c>
      <x:c t="n" s="0">
        <x:v>19.04736</x:v>
      </x:c>
      <x:c t="n" s="0">
        <x:v>19.11639</x:v>
      </x:c>
      <x:c t="n" s="0">
        <x:v>19.77616</x:v>
      </x:c>
      <x:c t="n" s="0">
        <x:v>7.987051</x:v>
      </x:c>
      <x:c t="n" s="0">
        <x:v>14.86204</x:v>
      </x:c>
      <x:c t="n" s="0">
        <x:v>5.401973</x:v>
      </x:c>
      <x:c t="n" s="0">
        <x:v>1.100995</x:v>
      </x:c>
      <x:c t="n" s="0">
        <x:v>3.017509</x:v>
      </x:c>
      <x:c t="n" s="0">
        <x:v>1.673185</x:v>
      </x:c>
      <x:c t="n" s="0">
        <x:v>-30.06697</x:v>
      </x:c>
      <x:c t="n" s="0">
        <x:v>-22.56629</x:v>
      </x:c>
      <x:c t="n" s="0">
        <x:v>-28.18997</x:v>
      </x:c>
      <x:c t="n" s="0">
        <x:v>-24.79513</x:v>
      </x:c>
      <x:c t="n" s="0">
        <x:v>-17.90696</x:v>
      </x:c>
      <x:c t="n" s="0">
        <x:v>-12.21259</x:v>
      </x:c>
      <x:c t="n" s="0">
        <x:v>-5.459332</x:v>
      </x:c>
      <x:c t="n" s="0">
        <x:v>7.11069</x:v>
      </x:c>
      <x:c t="n" s="0">
        <x:v>11.54152</x:v>
      </x:c>
      <x:c t="n" s="0">
        <x:v>18.7297</x:v>
      </x:c>
      <x:c t="n" s="0">
        <x:v>16.87737</x:v>
      </x:c>
      <x:c t="n" s="0">
        <x:v>9.998132</x:v>
      </x:c>
      <x:c t="n" s="0">
        <x:v>18.16953</x:v>
      </x:c>
      <x:c t="n" s="0">
        <x:v>24.48837</x:v>
      </x:c>
      <x:c t="n" s="0">
        <x:v>21.70611</x:v>
      </x:c>
      <x:c t="n" s="0">
        <x:v>20.36236</x:v>
      </x:c>
      <x:c t="n" s="0">
        <x:v>28.01386</x:v>
      </x:c>
      <x:c t="n" s="0">
        <x:v>33.18813</x:v>
      </x:c>
      <x:c t="n" s="0">
        <x:v>29.09895</x:v>
      </x:c>
      <x:c t="n" s="0">
        <x:v>30.85005</x:v>
      </x:c>
      <x:c t="n" s="0">
        <x:v>32.82235</x:v>
      </x:c>
      <x:c t="n" s="0">
        <x:v>31.10424</x:v>
      </x:c>
      <x:c t="n" s="0">
        <x:v>25.02176</x:v>
      </x:c>
      <x:c t="n" s="0">
        <x:v>24.69606</x:v>
      </x:c>
      <x:c t="n" s="0">
        <x:v>23.16516</x:v>
      </x:c>
      <x:c t="n" s="0">
        <x:v>19.2539</x:v>
      </x:c>
      <x:c t="n" s="0">
        <x:v>25.53969</x:v>
      </x:c>
      <x:c t="n" s="0">
        <x:v>19.89374</x:v>
      </x:c>
      <x:c t="n" s="0">
        <x:v>20.3775</x:v>
      </x:c>
      <x:c t="n" s="0">
        <x:v>18.13515</x:v>
      </x:c>
      <x:c t="n" s="0">
        <x:v>9.189591</x:v>
      </x:c>
      <x:c t="n" s="0">
        <x:v>17.43433</x:v>
      </x:c>
      <x:c t="n" s="0">
        <x:v>5.411734</x:v>
      </x:c>
      <x:c t="n" s="0">
        <x:v>0.613605</x:v>
      </x:c>
      <x:c t="n" s="0">
        <x:v>2.650122</x:v>
      </x:c>
      <x:c t="n" s="0">
        <x:v>1.841061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43946.3544907407</x:v>
      </x:c>
      <x:c t="n" s="7">
        <x:v>43946.3544907407</x:v>
      </x:c>
      <x:c t="n" s="0">
        <x:v>39.63779</x:v>
      </x:c>
      <x:c t="n" s="0">
        <x:v>54.20069</x:v>
      </x:c>
      <x:c t="n" s="0">
        <x:v>53.70481</x:v>
      </x:c>
      <x:c t="n" s="0">
        <x:v>62.2068</x:v>
      </x:c>
      <x:c t="n" s="0">
        <x:v>-30.06697</x:v>
      </x:c>
      <x:c t="n" s="0">
        <x:v>-24.71795</x:v>
      </x:c>
      <x:c t="n" s="0">
        <x:v>-28.18997</x:v>
      </x:c>
      <x:c t="n" s="0">
        <x:v>-25.80776</x:v>
      </x:c>
      <x:c t="n" s="0">
        <x:v>-15.81592</x:v>
      </x:c>
      <x:c t="n" s="0">
        <x:v>-11.56599</x:v>
      </x:c>
      <x:c t="n" s="0">
        <x:v>-3.847845</x:v>
      </x:c>
      <x:c t="n" s="0">
        <x:v>4.90451</x:v>
      </x:c>
      <x:c t="n" s="0">
        <x:v>11.30244</x:v>
      </x:c>
      <x:c t="n" s="0">
        <x:v>16.40661</x:v>
      </x:c>
      <x:c t="n" s="0">
        <x:v>17.3679</x:v>
      </x:c>
      <x:c t="n" s="0">
        <x:v>17.83505</x:v>
      </x:c>
      <x:c t="n" s="0">
        <x:v>18.74849</x:v>
      </x:c>
      <x:c t="n" s="0">
        <x:v>22.98004</x:v>
      </x:c>
      <x:c t="n" s="0">
        <x:v>21.46185</x:v>
      </x:c>
      <x:c t="n" s="0">
        <x:v>21.96303</x:v>
      </x:c>
      <x:c t="n" s="0">
        <x:v>28.88464</x:v>
      </x:c>
      <x:c t="n" s="0">
        <x:v>32.75259</x:v>
      </x:c>
      <x:c t="n" s="0">
        <x:v>28.65983</x:v>
      </x:c>
      <x:c t="n" s="0">
        <x:v>29.54897</x:v>
      </x:c>
      <x:c t="n" s="0">
        <x:v>29.56526</x:v>
      </x:c>
      <x:c t="n" s="0">
        <x:v>29.56651</x:v>
      </x:c>
      <x:c t="n" s="0">
        <x:v>28.69833</x:v>
      </x:c>
      <x:c t="n" s="0">
        <x:v>25.73029</x:v>
      </x:c>
      <x:c t="n" s="0">
        <x:v>22.56056</x:v>
      </x:c>
      <x:c t="n" s="0">
        <x:v>19.94205</x:v>
      </x:c>
      <x:c t="n" s="0">
        <x:v>20.4351</x:v>
      </x:c>
      <x:c t="n" s="0">
        <x:v>19.75768</x:v>
      </x:c>
      <x:c t="n" s="0">
        <x:v>19.51217</x:v>
      </x:c>
      <x:c t="n" s="0">
        <x:v>19.48868</x:v>
      </x:c>
      <x:c t="n" s="0">
        <x:v>8.165956</x:v>
      </x:c>
      <x:c t="n" s="0">
        <x:v>15.49743</x:v>
      </x:c>
      <x:c t="n" s="0">
        <x:v>5.338335</x:v>
      </x:c>
      <x:c t="n" s="0">
        <x:v>1.098718</x:v>
      </x:c>
      <x:c t="n" s="0">
        <x:v>2.924211</x:v>
      </x:c>
      <x:c t="n" s="0">
        <x:v>1.657019</x:v>
      </x:c>
      <x:c t="n" s="0">
        <x:v>-30.06697</x:v>
      </x:c>
      <x:c t="n" s="0">
        <x:v>-22.56629</x:v>
      </x:c>
      <x:c t="n" s="0">
        <x:v>-28.18997</x:v>
      </x:c>
      <x:c t="n" s="0">
        <x:v>-24.79513</x:v>
      </x:c>
      <x:c t="n" s="0">
        <x:v>-15.20749</x:v>
      </x:c>
      <x:c t="n" s="0">
        <x:v>-12.21259</x:v>
      </x:c>
      <x:c t="n" s="0">
        <x:v>-0.09096342</x:v>
      </x:c>
      <x:c t="n" s="0">
        <x:v>5.055212</x:v>
      </x:c>
      <x:c t="n" s="0">
        <x:v>11.54152</x:v>
      </x:c>
      <x:c t="n" s="0">
        <x:v>17.51085</x:v>
      </x:c>
      <x:c t="n" s="0">
        <x:v>22.3145</x:v>
      </x:c>
      <x:c t="n" s="0">
        <x:v>16.07748</x:v>
      </x:c>
      <x:c t="n" s="0">
        <x:v>15.62794</x:v>
      </x:c>
      <x:c t="n" s="0">
        <x:v>23.28659</x:v>
      </x:c>
      <x:c t="n" s="0">
        <x:v>17.68954</x:v>
      </x:c>
      <x:c t="n" s="0">
        <x:v>22.14186</x:v>
      </x:c>
      <x:c t="n" s="0">
        <x:v>31.62378</x:v>
      </x:c>
      <x:c t="n" s="0">
        <x:v>34.12907</x:v>
      </x:c>
      <x:c t="n" s="0">
        <x:v>29.05772</x:v>
      </x:c>
      <x:c t="n" s="0">
        <x:v>28.77608</x:v>
      </x:c>
      <x:c t="n" s="0">
        <x:v>26.03223</x:v>
      </x:c>
      <x:c t="n" s="0">
        <x:v>29.76736</x:v>
      </x:c>
      <x:c t="n" s="0">
        <x:v>27.54058</x:v>
      </x:c>
      <x:c t="n" s="0">
        <x:v>25.78025</x:v>
      </x:c>
      <x:c t="n" s="0">
        <x:v>21.50142</x:v>
      </x:c>
      <x:c t="n" s="0">
        <x:v>19.86264</x:v>
      </x:c>
      <x:c t="n" s="0">
        <x:v>17.83188</x:v>
      </x:c>
      <x:c t="n" s="0">
        <x:v>26.45046</x:v>
      </x:c>
      <x:c t="n" s="0">
        <x:v>22.77059</x:v>
      </x:c>
      <x:c t="n" s="0">
        <x:v>19.3539</x:v>
      </x:c>
      <x:c t="n" s="0">
        <x:v>8.973824</x:v>
      </x:c>
      <x:c t="n" s="0">
        <x:v>18.99909</x:v>
      </x:c>
      <x:c t="n" s="0">
        <x:v>4.904698</x:v>
      </x:c>
      <x:c t="n" s="0">
        <x:v>1.034926</x:v>
      </x:c>
      <x:c t="n" s="0">
        <x:v>2.203889</x:v>
      </x:c>
      <x:c t="n" s="0">
        <x:v>1.359087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43946.3544907407</x:v>
      </x:c>
      <x:c t="n" s="7">
        <x:v>43946.3544907407</x:v>
      </x:c>
      <x:c t="n" s="0">
        <x:v>40.51628</x:v>
      </x:c>
      <x:c t="n" s="0">
        <x:v>54.20069</x:v>
      </x:c>
      <x:c t="n" s="0">
        <x:v>56.74713</x:v>
      </x:c>
      <x:c t="n" s="0">
        <x:v>63.45619</x:v>
      </x:c>
      <x:c t="n" s="0">
        <x:v>-30.06697</x:v>
      </x:c>
      <x:c t="n" s="0">
        <x:v>-24.32987</x:v>
      </x:c>
      <x:c t="n" s="0">
        <x:v>-28.18997</x:v>
      </x:c>
      <x:c t="n" s="0">
        <x:v>-25.64508</x:v>
      </x:c>
      <x:c t="n" s="0">
        <x:v>-15.61295</x:v>
      </x:c>
      <x:c t="n" s="0">
        <x:v>-11.65462</x:v>
      </x:c>
      <x:c t="n" s="0">
        <x:v>-2.766485</x:v>
      </x:c>
      <x:c t="n" s="0">
        <x:v>4.793054</x:v>
      </x:c>
      <x:c t="n" s="0">
        <x:v>11.33817</x:v>
      </x:c>
      <x:c t="n" s="0">
        <x:v>16.22738</x:v>
      </x:c>
      <x:c t="n" s="0">
        <x:v>18.88629</x:v>
      </x:c>
      <x:c t="n" s="0">
        <x:v>18.05066</x:v>
      </x:c>
      <x:c t="n" s="0">
        <x:v>18.41076</x:v>
      </x:c>
      <x:c t="n" s="0">
        <x:v>22.80608</x:v>
      </x:c>
      <x:c t="n" s="0">
        <x:v>21.38889</x:v>
      </x:c>
      <x:c t="n" s="0">
        <x:v>21.88216</x:v>
      </x:c>
      <x:c t="n" s="0">
        <x:v>29.11381</x:v>
      </x:c>
      <x:c t="n" s="0">
        <x:v>33.44254</x:v>
      </x:c>
      <x:c t="n" s="0">
        <x:v>28.85502</x:v>
      </x:c>
      <x:c t="n" s="0">
        <x:v>29.28003</x:v>
      </x:c>
      <x:c t="n" s="0">
        <x:v>29.35837</x:v>
      </x:c>
      <x:c t="n" s="0">
        <x:v>29.58178</x:v>
      </x:c>
      <x:c t="n" s="0">
        <x:v>28.48549</x:v>
      </x:c>
      <x:c t="n" s="0">
        <x:v>25.57202</x:v>
      </x:c>
      <x:c t="n" s="0">
        <x:v>22.49259</x:v>
      </x:c>
      <x:c t="n" s="0">
        <x:v>20.17964</x:v>
      </x:c>
      <x:c t="n" s="0">
        <x:v>19.99733</x:v>
      </x:c>
      <x:c t="n" s="0">
        <x:v>23.03468</x:v>
      </x:c>
      <x:c t="n" s="0">
        <x:v>20.97434</x:v>
      </x:c>
      <x:c t="n" s="0">
        <x:v>19.43755</x:v>
      </x:c>
      <x:c t="n" s="0">
        <x:v>8.252233</x:v>
      </x:c>
      <x:c t="n" s="0">
        <x:v>17.27127</x:v>
      </x:c>
      <x:c t="n" s="0">
        <x:v>5.387558</x:v>
      </x:c>
      <x:c t="n" s="0">
        <x:v>1.153895</x:v>
      </x:c>
      <x:c t="n" s="0">
        <x:v>3.020639</x:v>
      </x:c>
      <x:c t="n" s="0">
        <x:v>1.602557</x:v>
      </x:c>
      <x:c t="n" s="0">
        <x:v>-30.06697</x:v>
      </x:c>
      <x:c t="n" s="0">
        <x:v>-22.56629</x:v>
      </x:c>
      <x:c t="n" s="0">
        <x:v>-28.18997</x:v>
      </x:c>
      <x:c t="n" s="0">
        <x:v>-24.79513</x:v>
      </x:c>
      <x:c t="n" s="0">
        <x:v>-14.58429</x:v>
      </x:c>
      <x:c t="n" s="0">
        <x:v>-12.21259</x:v>
      </x:c>
      <x:c t="n" s="0">
        <x:v>0.8309641</x:v>
      </x:c>
      <x:c t="n" s="0">
        <x:v>4.076567</x:v>
      </x:c>
      <x:c t="n" s="0">
        <x:v>11.3192</x:v>
      </x:c>
      <x:c t="n" s="0">
        <x:v>14.13856</x:v>
      </x:c>
      <x:c t="n" s="0">
        <x:v>23.24177</x:v>
      </x:c>
      <x:c t="n" s="0">
        <x:v>19.6101</x:v>
      </x:c>
      <x:c t="n" s="0">
        <x:v>17.15984</x:v>
      </x:c>
      <x:c t="n" s="0">
        <x:v>21.61935</x:v>
      </x:c>
      <x:c t="n" s="0">
        <x:v>23.86607</x:v>
      </x:c>
      <x:c t="n" s="0">
        <x:v>20.75821</x:v>
      </x:c>
      <x:c t="n" s="0">
        <x:v>25.79226</x:v>
      </x:c>
      <x:c t="n" s="0">
        <x:v>36.34406</x:v>
      </x:c>
      <x:c t="n" s="0">
        <x:v>28.38381</x:v>
      </x:c>
      <x:c t="n" s="0">
        <x:v>29.88771</x:v>
      </x:c>
      <x:c t="n" s="0">
        <x:v>27.08942</x:v>
      </x:c>
      <x:c t="n" s="0">
        <x:v>29.84454</x:v>
      </x:c>
      <x:c t="n" s="0">
        <x:v>27.54062</x:v>
      </x:c>
      <x:c t="n" s="0">
        <x:v>21.95911</x:v>
      </x:c>
      <x:c t="n" s="0">
        <x:v>24.50556</x:v>
      </x:c>
      <x:c t="n" s="0">
        <x:v>23.06586</x:v>
      </x:c>
      <x:c t="n" s="0">
        <x:v>14.85091</x:v>
      </x:c>
      <x:c t="n" s="0">
        <x:v>29.42768</x:v>
      </x:c>
      <x:c t="n" s="0">
        <x:v>27.20294</x:v>
      </x:c>
      <x:c t="n" s="0">
        <x:v>18.57082</x:v>
      </x:c>
      <x:c t="n" s="0">
        <x:v>9.581116</x:v>
      </x:c>
      <x:c t="n" s="0">
        <x:v>22.5642</x:v>
      </x:c>
      <x:c t="n" s="0">
        <x:v>5.879946</x:v>
      </x:c>
      <x:c t="n" s="0">
        <x:v>1.974195</x:v>
      </x:c>
      <x:c t="n" s="0">
        <x:v>3.967509</x:v>
      </x:c>
      <x:c t="n" s="0">
        <x:v>1.992748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43946.3544907407</x:v>
      </x:c>
      <x:c t="n" s="7">
        <x:v>43946.3544907407</x:v>
      </x:c>
      <x:c t="n" s="0">
        <x:v>40.55205</x:v>
      </x:c>
      <x:c t="n" s="0">
        <x:v>54.20069</x:v>
      </x:c>
      <x:c t="n" s="0">
        <x:v>54.4359</x:v>
      </x:c>
      <x:c t="n" s="0">
        <x:v>61.11536</x:v>
      </x:c>
      <x:c t="n" s="0">
        <x:v>-30.06697</x:v>
      </x:c>
      <x:c t="n" s="0">
        <x:v>-24.02382</x:v>
      </x:c>
      <x:c t="n" s="0">
        <x:v>-28.18997</x:v>
      </x:c>
      <x:c t="n" s="0">
        <x:v>-25.51078</x:v>
      </x:c>
      <x:c t="n" s="0">
        <x:v>-15.44678</x:v>
      </x:c>
      <x:c t="n" s="0">
        <x:v>-11.73176</x:v>
      </x:c>
      <x:c t="n" s="0">
        <x:v>-2.017448</x:v>
      </x:c>
      <x:c t="n" s="0">
        <x:v>4.695549</x:v>
      </x:c>
      <x:c t="n" s="0">
        <x:v>11.19561</x:v>
      </x:c>
      <x:c t="n" s="0">
        <x:v>15.97831</x:v>
      </x:c>
      <x:c t="n" s="0">
        <x:v>19.86225</x:v>
      </x:c>
      <x:c t="n" s="0">
        <x:v>18.31625</x:v>
      </x:c>
      <x:c t="n" s="0">
        <x:v>18.44353</x:v>
      </x:c>
      <x:c t="n" s="0">
        <x:v>22.53214</x:v>
      </x:c>
      <x:c t="n" s="0">
        <x:v>22.09874</x:v>
      </x:c>
      <x:c t="n" s="0">
        <x:v>21.7871</x:v>
      </x:c>
      <x:c t="n" s="0">
        <x:v>28.58395</x:v>
      </x:c>
      <x:c t="n" s="0">
        <x:v>33.28678</x:v>
      </x:c>
      <x:c t="n" s="0">
        <x:v>28.67125</x:v>
      </x:c>
      <x:c t="n" s="0">
        <x:v>29.41405</x:v>
      </x:c>
      <x:c t="n" s="0">
        <x:v>29.13459</x:v>
      </x:c>
      <x:c t="n" s="0">
        <x:v>29.37872</x:v>
      </x:c>
      <x:c t="n" s="0">
        <x:v>28.85595</x:v>
      </x:c>
      <x:c t="n" s="0">
        <x:v>25.64067</x:v>
      </x:c>
      <x:c t="n" s="0">
        <x:v>23.31949</x:v>
      </x:c>
      <x:c t="n" s="0">
        <x:v>20.53206</x:v>
      </x:c>
      <x:c t="n" s="0">
        <x:v>19.63723</x:v>
      </x:c>
      <x:c t="n" s="0">
        <x:v>24.73842</x:v>
      </x:c>
      <x:c t="n" s="0">
        <x:v>22.53685</x:v>
      </x:c>
      <x:c t="n" s="0">
        <x:v>19.17549</x:v>
      </x:c>
      <x:c t="n" s="0">
        <x:v>8.54014</x:v>
      </x:c>
      <x:c t="n" s="0">
        <x:v>17.77183</x:v>
      </x:c>
      <x:c t="n" s="0">
        <x:v>5.426128</x:v>
      </x:c>
      <x:c t="n" s="0">
        <x:v>1.209054</x:v>
      </x:c>
      <x:c t="n" s="0">
        <x:v>2.917536</x:v>
      </x:c>
      <x:c t="n" s="0">
        <x:v>1.651583</x:v>
      </x:c>
      <x:c t="n" s="0">
        <x:v>-30.06697</x:v>
      </x:c>
      <x:c t="n" s="0">
        <x:v>-22.56629</x:v>
      </x:c>
      <x:c t="n" s="0">
        <x:v>-28.18997</x:v>
      </x:c>
      <x:c t="n" s="0">
        <x:v>-24.79513</x:v>
      </x:c>
      <x:c t="n" s="0">
        <x:v>-14.58429</x:v>
      </x:c>
      <x:c t="n" s="0">
        <x:v>-14.12224</x:v>
      </x:c>
      <x:c t="n" s="0">
        <x:v>0.8309641</x:v>
      </x:c>
      <x:c t="n" s="0">
        <x:v>4.076567</x:v>
      </x:c>
      <x:c t="n" s="0">
        <x:v>9.328593</x:v>
      </x:c>
      <x:c t="n" s="0">
        <x:v>14.13856</x:v>
      </x:c>
      <x:c t="n" s="0">
        <x:v>23.24177</x:v>
      </x:c>
      <x:c t="n" s="0">
        <x:v>19.6101</x:v>
      </x:c>
      <x:c t="n" s="0">
        <x:v>18.9074</x:v>
      </x:c>
      <x:c t="n" s="0">
        <x:v>16.82677</x:v>
      </x:c>
      <x:c t="n" s="0">
        <x:v>26.09676</x:v>
      </x:c>
      <x:c t="n" s="0">
        <x:v>21.54517</x:v>
      </x:c>
      <x:c t="n" s="0">
        <x:v>22.55851</x:v>
      </x:c>
      <x:c t="n" s="0">
        <x:v>25.83176</x:v>
      </x:c>
      <x:c t="n" s="0">
        <x:v>28.0397</x:v>
      </x:c>
      <x:c t="n" s="0">
        <x:v>26.32302</x:v>
      </x:c>
      <x:c t="n" s="0">
        <x:v>29.61013</x:v>
      </x:c>
      <x:c t="n" s="0">
        <x:v>28.80661</x:v>
      </x:c>
      <x:c t="n" s="0">
        <x:v>29.36973</x:v>
      </x:c>
      <x:c t="n" s="0">
        <x:v>28.55932</x:v>
      </x:c>
      <x:c t="n" s="0">
        <x:v>26.81981</x:v>
      </x:c>
      <x:c t="n" s="0">
        <x:v>22.48906</x:v>
      </x:c>
      <x:c t="n" s="0">
        <x:v>15.85765</x:v>
      </x:c>
      <x:c t="n" s="0">
        <x:v>27.96299</x:v>
      </x:c>
      <x:c t="n" s="0">
        <x:v>27.07106</x:v>
      </x:c>
      <x:c t="n" s="0">
        <x:v>15.51887</x:v>
      </x:c>
      <x:c t="n" s="0">
        <x:v>9.202839</x:v>
      </x:c>
      <x:c t="n" s="0">
        <x:v>17.89705</x:v>
      </x:c>
      <x:c t="n" s="0">
        <x:v>5.899444</x:v>
      </x:c>
      <x:c t="n" s="0">
        <x:v>1.095781</x:v>
      </x:c>
      <x:c t="n" s="0">
        <x:v>2.801819</x:v>
      </x:c>
      <x:c t="n" s="0">
        <x:v>1.667116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43946.3544907407</x:v>
      </x:c>
      <x:c t="n" s="7">
        <x:v>43946.3544907407</x:v>
      </x:c>
      <x:c t="n" s="0">
        <x:v>38.25849</x:v>
      </x:c>
      <x:c t="n" s="0">
        <x:v>54.20069</x:v>
      </x:c>
      <x:c t="n" s="0">
        <x:v>53.27728</x:v>
      </x:c>
      <x:c t="n" s="0">
        <x:v>59.65408</x:v>
      </x:c>
      <x:c t="n" s="0">
        <x:v>-30.06697</x:v>
      </x:c>
      <x:c t="n" s="0">
        <x:v>-23.77862</x:v>
      </x:c>
      <x:c t="n" s="0">
        <x:v>-28.18997</x:v>
      </x:c>
      <x:c t="n" s="0">
        <x:v>-25.3993</x:v>
      </x:c>
      <x:c t="n" s="0">
        <x:v>-15.30977</x:v>
      </x:c>
      <x:c t="n" s="0">
        <x:v>-12.31086</x:v>
      </x:c>
      <x:c t="n" s="0">
        <x:v>-1.466368</x:v>
      </x:c>
      <x:c t="n" s="0">
        <x:v>4.559081</x:v>
      </x:c>
      <x:c t="n" s="0">
        <x:v>10.96824</x:v>
      </x:c>
      <x:c t="n" s="0">
        <x:v>15.75368</x:v>
      </x:c>
      <x:c t="n" s="0">
        <x:v>20.55109</x:v>
      </x:c>
      <x:c t="n" s="0">
        <x:v>18.57731</x:v>
      </x:c>
      <x:c t="n" s="0">
        <x:v>18.51441</x:v>
      </x:c>
      <x:c t="n" s="0">
        <x:v>21.91188</x:v>
      </x:c>
      <x:c t="n" s="0">
        <x:v>23.38577</x:v>
      </x:c>
      <x:c t="n" s="0">
        <x:v>22.2564</x:v>
      </x:c>
      <x:c t="n" s="0">
        <x:v>28.21322</x:v>
      </x:c>
      <x:c t="n" s="0">
        <x:v>32.92014</x:v>
      </x:c>
      <x:c t="n" s="0">
        <x:v>28.52894</x:v>
      </x:c>
      <x:c t="n" s="0">
        <x:v>28.87026</x:v>
      </x:c>
      <x:c t="n" s="0">
        <x:v>28.99159</x:v>
      </x:c>
      <x:c t="n" s="0">
        <x:v>29.83772</x:v>
      </x:c>
      <x:c t="n" s="0">
        <x:v>28.83667</x:v>
      </x:c>
      <x:c t="n" s="0">
        <x:v>26.15942</x:v>
      </x:c>
      <x:c t="n" s="0">
        <x:v>23.67561</x:v>
      </x:c>
      <x:c t="n" s="0">
        <x:v>21.0626</x:v>
      </x:c>
      <x:c t="n" s="0">
        <x:v>19.0525</x:v>
      </x:c>
      <x:c t="n" s="0">
        <x:v>24.58819</x:v>
      </x:c>
      <x:c t="n" s="0">
        <x:v>23.41247</x:v>
      </x:c>
      <x:c t="n" s="0">
        <x:v>18.80297</x:v>
      </x:c>
      <x:c t="n" s="0">
        <x:v>8.668729</x:v>
      </x:c>
      <x:c t="n" s="0">
        <x:v>17.90533</x:v>
      </x:c>
      <x:c t="n" s="0">
        <x:v>5.678069</x:v>
      </x:c>
      <x:c t="n" s="0">
        <x:v>1.154253</x:v>
      </x:c>
      <x:c t="n" s="0">
        <x:v>2.942839</x:v>
      </x:c>
      <x:c t="n" s="0">
        <x:v>1.665066</x:v>
      </x:c>
      <x:c t="n" s="0">
        <x:v>-30.06697</x:v>
      </x:c>
      <x:c t="n" s="0">
        <x:v>-22.56629</x:v>
      </x:c>
      <x:c t="n" s="0">
        <x:v>-28.18997</x:v>
      </x:c>
      <x:c t="n" s="0">
        <x:v>-24.79513</x:v>
      </x:c>
      <x:c t="n" s="0">
        <x:v>-14.58429</x:v>
      </x:c>
      <x:c t="n" s="0">
        <x:v>-25.11508</x:v>
      </x:c>
      <x:c t="n" s="0">
        <x:v>0.8309641</x:v>
      </x:c>
      <x:c t="n" s="0">
        <x:v>1.66587</x:v>
      </x:c>
      <x:c t="n" s="0">
        <x:v>9.328593</x:v>
      </x:c>
      <x:c t="n" s="0">
        <x:v>14.40078</x:v>
      </x:c>
      <x:c t="n" s="0">
        <x:v>22.18296</x:v>
      </x:c>
      <x:c t="n" s="0">
        <x:v>20.64222</x:v>
      </x:c>
      <x:c t="n" s="0">
        <x:v>18.9074</x:v>
      </x:c>
      <x:c t="n" s="0">
        <x:v>11.9908</x:v>
      </x:c>
      <x:c t="n" s="0">
        <x:v>27.61121</x:v>
      </x:c>
      <x:c t="n" s="0">
        <x:v>26.26503</x:v>
      </x:c>
      <x:c t="n" s="0">
        <x:v>25.69141</x:v>
      </x:c>
      <x:c t="n" s="0">
        <x:v>32.29089</x:v>
      </x:c>
      <x:c t="n" s="0">
        <x:v>24.19512</x:v>
      </x:c>
      <x:c t="n" s="0">
        <x:v>20.89453</x:v>
      </x:c>
      <x:c t="n" s="0">
        <x:v>32.3148</x:v>
      </x:c>
      <x:c t="n" s="0">
        <x:v>30.25347</x:v>
      </x:c>
      <x:c t="n" s="0">
        <x:v>31.68926</x:v>
      </x:c>
      <x:c t="n" s="0">
        <x:v>27.52374</x:v>
      </x:c>
      <x:c t="n" s="0">
        <x:v>23.07305</x:v>
      </x:c>
      <x:c t="n" s="0">
        <x:v>21.43233</x:v>
      </x:c>
      <x:c t="n" s="0">
        <x:v>15.23767</x:v>
      </x:c>
      <x:c t="n" s="0">
        <x:v>21.36515</x:v>
      </x:c>
      <x:c t="n" s="0">
        <x:v>23.27856</x:v>
      </x:c>
      <x:c t="n" s="0">
        <x:v>15.35456</x:v>
      </x:c>
      <x:c t="n" s="0">
        <x:v>9.781575</x:v>
      </x:c>
      <x:c t="n" s="0">
        <x:v>17.86947</x:v>
      </x:c>
      <x:c t="n" s="0">
        <x:v>6.507508</x:v>
      </x:c>
      <x:c t="n" s="0">
        <x:v>1.136728</x:v>
      </x:c>
      <x:c t="n" s="0">
        <x:v>2.185312</x:v>
      </x:c>
      <x:c t="n" s="0">
        <x:v>2.179749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43946.3544907407</x:v>
      </x:c>
      <x:c t="n" s="7">
        <x:v>43946.3544907407</x:v>
      </x:c>
      <x:c t="n" s="0">
        <x:v>38.30641</x:v>
      </x:c>
      <x:c t="n" s="0">
        <x:v>54.20069</x:v>
      </x:c>
      <x:c t="n" s="0">
        <x:v>55.84435</x:v>
      </x:c>
      <x:c t="n" s="0">
        <x:v>64.96886</x:v>
      </x:c>
      <x:c t="n" s="0">
        <x:v>-30.06697</x:v>
      </x:c>
      <x:c t="n" s="0">
        <x:v>-23.57957</x:v>
      </x:c>
      <x:c t="n" s="0">
        <x:v>-28.18997</x:v>
      </x:c>
      <x:c t="n" s="0">
        <x:v>-25.25692</x:v>
      </x:c>
      <x:c t="n" s="0">
        <x:v>-15.19607</x:v>
      </x:c>
      <x:c t="n" s="0">
        <x:v>-12.95744</x:v>
      </x:c>
      <x:c t="n" s="0">
        <x:v>-1.213699</x:v>
      </x:c>
      <x:c t="n" s="0">
        <x:v>4.08032</x:v>
      </x:c>
      <x:c t="n" s="0">
        <x:v>10.77276</x:v>
      </x:c>
      <x:c t="n" s="0">
        <x:v>15.63846</x:v>
      </x:c>
      <x:c t="n" s="0">
        <x:v>20.30901</x:v>
      </x:c>
      <x:c t="n" s="0">
        <x:v>19.06433</x:v>
      </x:c>
      <x:c t="n" s="0">
        <x:v>18.325</x:v>
      </x:c>
      <x:c t="n" s="0">
        <x:v>21.65249</x:v>
      </x:c>
      <x:c t="n" s="0">
        <x:v>24.12027</x:v>
      </x:c>
      <x:c t="n" s="0">
        <x:v>23.23337</x:v>
      </x:c>
      <x:c t="n" s="0">
        <x:v>27.83822</x:v>
      </x:c>
      <x:c t="n" s="0">
        <x:v>32.87262</x:v>
      </x:c>
      <x:c t="n" s="0">
        <x:v>27.98175</x:v>
      </x:c>
      <x:c t="n" s="0">
        <x:v>28.49003</x:v>
      </x:c>
      <x:c t="n" s="0">
        <x:v>29.56775</x:v>
      </x:c>
      <x:c t="n" s="0">
        <x:v>29.49835</x:v>
      </x:c>
      <x:c t="n" s="0">
        <x:v>29.04028</x:v>
      </x:c>
      <x:c t="n" s="0">
        <x:v>26.19769</x:v>
      </x:c>
      <x:c t="n" s="0">
        <x:v>23.49828</x:v>
      </x:c>
      <x:c t="n" s="0">
        <x:v>20.73661</x:v>
      </x:c>
      <x:c t="n" s="0">
        <x:v>18.68116</x:v>
      </x:c>
      <x:c t="n" s="0">
        <x:v>24.09441</x:v>
      </x:c>
      <x:c t="n" s="0">
        <x:v>23.0301</x:v>
      </x:c>
      <x:c t="n" s="0">
        <x:v>18.56333</x:v>
      </x:c>
      <x:c t="n" s="0">
        <x:v>8.931311</x:v>
      </x:c>
      <x:c t="n" s="0">
        <x:v>17.65202</x:v>
      </x:c>
      <x:c t="n" s="0">
        <x:v>5.847224</x:v>
      </x:c>
      <x:c t="n" s="0">
        <x:v>1.239333</x:v>
      </x:c>
      <x:c t="n" s="0">
        <x:v>2.893712</x:v>
      </x:c>
      <x:c t="n" s="0">
        <x:v>1.697477</x:v>
      </x:c>
      <x:c t="n" s="0">
        <x:v>-30.06697</x:v>
      </x:c>
      <x:c t="n" s="0">
        <x:v>-22.56629</x:v>
      </x:c>
      <x:c t="n" s="0">
        <x:v>-28.18997</x:v>
      </x:c>
      <x:c t="n" s="0">
        <x:v>-24.01382</x:v>
      </x:c>
      <x:c t="n" s="0">
        <x:v>-14.58429</x:v>
      </x:c>
      <x:c t="n" s="0">
        <x:v>-25.11508</x:v>
      </x:c>
      <x:c t="n" s="0">
        <x:v>-1.995026</x:v>
      </x:c>
      <x:c t="n" s="0">
        <x:v>-0.8931721</x:v>
      </x:c>
      <x:c t="n" s="0">
        <x:v>9.554871</x:v>
      </x:c>
      <x:c t="n" s="0">
        <x:v>15.10402</x:v>
      </x:c>
      <x:c t="n" s="0">
        <x:v>14.53138</x:v>
      </x:c>
      <x:c t="n" s="0">
        <x:v>21.16113</x:v>
      </x:c>
      <x:c t="n" s="0">
        <x:v>13.95461</x:v>
      </x:c>
      <x:c t="n" s="0">
        <x:v>22.18857</x:v>
      </x:c>
      <x:c t="n" s="0">
        <x:v>25.31856</x:v>
      </x:c>
      <x:c t="n" s="0">
        <x:v>26.53562</x:v>
      </x:c>
      <x:c t="n" s="0">
        <x:v>26.6935</x:v>
      </x:c>
      <x:c t="n" s="0">
        <x:v>36.371</x:v>
      </x:c>
      <x:c t="n" s="0">
        <x:v>24.50444</x:v>
      </x:c>
      <x:c t="n" s="0">
        <x:v>26.21381</x:v>
      </x:c>
      <x:c t="n" s="0">
        <x:v>21.74252</x:v>
      </x:c>
      <x:c t="n" s="0">
        <x:v>29.14376</x:v>
      </x:c>
      <x:c t="n" s="0">
        <x:v>27.02838</x:v>
      </x:c>
      <x:c t="n" s="0">
        <x:v>28.24435</x:v>
      </x:c>
      <x:c t="n" s="0">
        <x:v>20.32286</x:v>
      </x:c>
      <x:c t="n" s="0">
        <x:v>15.70167</x:v>
      </x:c>
      <x:c t="n" s="0">
        <x:v>12.35071</x:v>
      </x:c>
      <x:c t="n" s="0">
        <x:v>18.62032</x:v>
      </x:c>
      <x:c t="n" s="0">
        <x:v>19.71436</x:v>
      </x:c>
      <x:c t="n" s="0">
        <x:v>15.76561</x:v>
      </x:c>
      <x:c t="n" s="0">
        <x:v>9.785088</x:v>
      </x:c>
      <x:c t="n" s="0">
        <x:v>18.95556</x:v>
      </x:c>
      <x:c t="n" s="0">
        <x:v>7.179027</x:v>
      </x:c>
      <x:c t="n" s="0">
        <x:v>1.007349</x:v>
      </x:c>
      <x:c t="n" s="0">
        <x:v>3.111148</x:v>
      </x:c>
      <x:c t="n" s="0">
        <x:v>1.530212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43946.3544907407</x:v>
      </x:c>
      <x:c t="n" s="7">
        <x:v>43946.3544907407</x:v>
      </x:c>
      <x:c t="n" s="0">
        <x:v>41.70675</x:v>
      </x:c>
      <x:c t="n" s="0">
        <x:v>54.20069</x:v>
      </x:c>
      <x:c t="n" s="0">
        <x:v>59.00895</x:v>
      </x:c>
      <x:c t="n" s="0">
        <x:v>66.28165</x:v>
      </x:c>
      <x:c t="n" s="0">
        <x:v>-30.06697</x:v>
      </x:c>
      <x:c t="n" s="0">
        <x:v>-23.41651</x:v>
      </x:c>
      <x:c t="n" s="0">
        <x:v>-28.18997</x:v>
      </x:c>
      <x:c t="n" s="0">
        <x:v>-25.00842</x:v>
      </x:c>
      <x:c t="n" s="0">
        <x:v>-15.10126</x:v>
      </x:c>
      <x:c t="n" s="0">
        <x:v>-13.59784</x:v>
      </x:c>
      <x:c t="n" s="0">
        <x:v>-1.488453</x:v>
      </x:c>
      <x:c t="n" s="0">
        <x:v>3.625003</x:v>
      </x:c>
      <x:c t="n" s="0">
        <x:v>10.62329</x:v>
      </x:c>
      <x:c t="n" s="0">
        <x:v>15.56443</x:v>
      </x:c>
      <x:c t="n" s="0">
        <x:v>19.81566</x:v>
      </x:c>
      <x:c t="n" s="0">
        <x:v>19.44096</x:v>
      </x:c>
      <x:c t="n" s="0">
        <x:v>17.90293</x:v>
      </x:c>
      <x:c t="n" s="0">
        <x:v>21.73499</x:v>
      </x:c>
      <x:c t="n" s="0">
        <x:v>24.12806</x:v>
      </x:c>
      <x:c t="n" s="0">
        <x:v>23.80326</x:v>
      </x:c>
      <x:c t="n" s="0">
        <x:v>28.14828</x:v>
      </x:c>
      <x:c t="n" s="0">
        <x:v>34.11517</x:v>
      </x:c>
      <x:c t="n" s="0">
        <x:v>27.8697</x:v>
      </x:c>
      <x:c t="n" s="0">
        <x:v>28.11791</x:v>
      </x:c>
      <x:c t="n" s="0">
        <x:v>29.0907</x:v>
      </x:c>
      <x:c t="n" s="0">
        <x:v>29.75589</x:v>
      </x:c>
      <x:c t="n" s="0">
        <x:v>28.86411</x:v>
      </x:c>
      <x:c t="n" s="0">
        <x:v>26.42951</x:v>
      </x:c>
      <x:c t="n" s="0">
        <x:v>23.10129</x:v>
      </x:c>
      <x:c t="n" s="0">
        <x:v>20.37638</x:v>
      </x:c>
      <x:c t="n" s="0">
        <x:v>18.21106</x:v>
      </x:c>
      <x:c t="n" s="0">
        <x:v>23.66377</x:v>
      </x:c>
      <x:c t="n" s="0">
        <x:v>22.70957</x:v>
      </x:c>
      <x:c t="n" s="0">
        <x:v>18.26294</x:v>
      </x:c>
      <x:c t="n" s="0">
        <x:v>8.909851</x:v>
      </x:c>
      <x:c t="n" s="0">
        <x:v>18.2783</x:v>
      </x:c>
      <x:c t="n" s="0">
        <x:v>5.828794</x:v>
      </x:c>
      <x:c t="n" s="0">
        <x:v>1.076926</x:v>
      </x:c>
      <x:c t="n" s="0">
        <x:v>2.851467</x:v>
      </x:c>
      <x:c t="n" s="0">
        <x:v>1.696659</x:v>
      </x:c>
      <x:c t="n" s="0">
        <x:v>-30.06697</x:v>
      </x:c>
      <x:c t="n" s="0">
        <x:v>-22.56629</x:v>
      </x:c>
      <x:c t="n" s="0">
        <x:v>-28.18997</x:v>
      </x:c>
      <x:c t="n" s="0">
        <x:v>-23.78177</x:v>
      </x:c>
      <x:c t="n" s="0">
        <x:v>-14.58429</x:v>
      </x:c>
      <x:c t="n" s="0">
        <x:v>-25.11508</x:v>
      </x:c>
      <x:c t="n" s="0">
        <x:v>-3.579134</x:v>
      </x:c>
      <x:c t="n" s="0">
        <x:v>0.1131779</x:v>
      </x:c>
      <x:c t="n" s="0">
        <x:v>9.62775</x:v>
      </x:c>
      <x:c t="n" s="0">
        <x:v>15.10402</x:v>
      </x:c>
      <x:c t="n" s="0">
        <x:v>14.53138</x:v>
      </x:c>
      <x:c t="n" s="0">
        <x:v>21.16113</x:v>
      </x:c>
      <x:c t="n" s="0">
        <x:v>13.95461</x:v>
      </x:c>
      <x:c t="n" s="0">
        <x:v>20.99502</x:v>
      </x:c>
      <x:c t="n" s="0">
        <x:v>23.20894</x:v>
      </x:c>
      <x:c t="n" s="0">
        <x:v>24.63226</x:v>
      </x:c>
      <x:c t="n" s="0">
        <x:v>30.62991</x:v>
      </x:c>
      <x:c t="n" s="0">
        <x:v>36.79139</x:v>
      </x:c>
      <x:c t="n" s="0">
        <x:v>27.95963</x:v>
      </x:c>
      <x:c t="n" s="0">
        <x:v>27.42808</x:v>
      </x:c>
      <x:c t="n" s="0">
        <x:v>27.94717</x:v>
      </x:c>
      <x:c t="n" s="0">
        <x:v>29.83488</x:v>
      </x:c>
      <x:c t="n" s="0">
        <x:v>27.02226</x:v>
      </x:c>
      <x:c t="n" s="0">
        <x:v>20.58975</x:v>
      </x:c>
      <x:c t="n" s="0">
        <x:v>18.38343</x:v>
      </x:c>
      <x:c t="n" s="0">
        <x:v>19.94173</x:v>
      </x:c>
      <x:c t="n" s="0">
        <x:v>14.11306</x:v>
      </x:c>
      <x:c t="n" s="0">
        <x:v>19.20887</x:v>
      </x:c>
      <x:c t="n" s="0">
        <x:v>19.08997</x:v>
      </x:c>
      <x:c t="n" s="0">
        <x:v>17.42708</x:v>
      </x:c>
      <x:c t="n" s="0">
        <x:v>10.71477</x:v>
      </x:c>
      <x:c t="n" s="0">
        <x:v>22.14938</x:v>
      </x:c>
      <x:c t="n" s="0">
        <x:v>6.352205</x:v>
      </x:c>
      <x:c t="n" s="0">
        <x:v>0.9092929</x:v>
      </x:c>
      <x:c t="n" s="0">
        <x:v>1.531527</x:v>
      </x:c>
      <x:c t="n" s="0">
        <x:v>1.229893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43946.3544907407</x:v>
      </x:c>
      <x:c t="n" s="7">
        <x:v>43946.3544907407</x:v>
      </x:c>
      <x:c t="n" s="0">
        <x:v>41.32683</x:v>
      </x:c>
      <x:c t="n" s="0">
        <x:v>54.20069</x:v>
      </x:c>
      <x:c t="n" s="0">
        <x:v>58.72587</x:v>
      </x:c>
      <x:c t="n" s="0">
        <x:v>63.80381</x:v>
      </x:c>
      <x:c t="n" s="0">
        <x:v>-30.06697</x:v>
      </x:c>
      <x:c t="n" s="0">
        <x:v>-23.28188</x:v>
      </x:c>
      <x:c t="n" s="0">
        <x:v>-28.18997</x:v>
      </x:c>
      <x:c t="n" s="0">
        <x:v>-24.80692</x:v>
      </x:c>
      <x:c t="n" s="0">
        <x:v>-15.0219</x:v>
      </x:c>
      <x:c t="n" s="0">
        <x:v>-14.23115</x:v>
      </x:c>
      <x:c t="n" s="0">
        <x:v>-1.737698</x:v>
      </x:c>
      <x:c t="n" s="0">
        <x:v>3.387294</x:v>
      </x:c>
      <x:c t="n" s="0">
        <x:v>10.49144</x:v>
      </x:c>
      <x:c t="n" s="0">
        <x:v>15.50019</x:v>
      </x:c>
      <x:c t="n" s="0">
        <x:v>19.34485</x:v>
      </x:c>
      <x:c t="n" s="0">
        <x:v>19.73863</x:v>
      </x:c>
      <x:c t="n" s="0">
        <x:v>17.78781</x:v>
      </x:c>
      <x:c t="n" s="0">
        <x:v>21.26282</x:v>
      </x:c>
      <x:c t="n" s="0">
        <x:v>23.82376</x:v>
      </x:c>
      <x:c t="n" s="0">
        <x:v>23.68867</x:v>
      </x:c>
      <x:c t="n" s="0">
        <x:v>28.65211</x:v>
      </x:c>
      <x:c t="n" s="0">
        <x:v>33.98849</x:v>
      </x:c>
      <x:c t="n" s="0">
        <x:v>27.71871</x:v>
      </x:c>
      <x:c t="n" s="0">
        <x:v>28.15179</x:v>
      </x:c>
      <x:c t="n" s="0">
        <x:v>28.86621</x:v>
      </x:c>
      <x:c t="n" s="0">
        <x:v>29.46257</x:v>
      </x:c>
      <x:c t="n" s="0">
        <x:v>28.6136</x:v>
      </x:c>
      <x:c t="n" s="0">
        <x:v>25.95879</x:v>
      </x:c>
      <x:c t="n" s="0">
        <x:v>22.99326</x:v>
      </x:c>
      <x:c t="n" s="0">
        <x:v>20.23652</x:v>
      </x:c>
      <x:c t="n" s="0">
        <x:v>18.00373</x:v>
      </x:c>
      <x:c t="n" s="0">
        <x:v>23.38393</x:v>
      </x:c>
      <x:c t="n" s="0">
        <x:v>23.14802</x:v>
      </x:c>
      <x:c t="n" s="0">
        <x:v>19.73452</x:v>
      </x:c>
      <x:c t="n" s="0">
        <x:v>9.985595</x:v>
      </x:c>
      <x:c t="n" s="0">
        <x:v>19.11383</x:v>
      </x:c>
      <x:c t="n" s="0">
        <x:v>6.030112</x:v>
      </x:c>
      <x:c t="n" s="0">
        <x:v>1.043519</x:v>
      </x:c>
      <x:c t="n" s="0">
        <x:v>2.737854</x:v>
      </x:c>
      <x:c t="n" s="0">
        <x:v>1.607614</x:v>
      </x:c>
      <x:c t="n" s="0">
        <x:v>-30.06697</x:v>
      </x:c>
      <x:c t="n" s="0">
        <x:v>-22.75799</x:v>
      </x:c>
      <x:c t="n" s="0">
        <x:v>-28.18997</x:v>
      </x:c>
      <x:c t="n" s="0">
        <x:v>-23.78177</x:v>
      </x:c>
      <x:c t="n" s="0">
        <x:v>-12.0788</x:v>
      </x:c>
      <x:c t="n" s="0">
        <x:v>-25.11508</x:v>
      </x:c>
      <x:c t="n" s="0">
        <x:v>-3.579134</x:v>
      </x:c>
      <x:c t="n" s="0">
        <x:v>2.20966</x:v>
      </x:c>
      <x:c t="n" s="0">
        <x:v>9.62775</x:v>
      </x:c>
      <x:c t="n" s="0">
        <x:v>12.72249</x:v>
      </x:c>
      <x:c t="n" s="0">
        <x:v>14.53138</x:v>
      </x:c>
      <x:c t="n" s="0">
        <x:v>22.32848</x:v>
      </x:c>
      <x:c t="n" s="0">
        <x:v>19.14774</x:v>
      </x:c>
      <x:c t="n" s="0">
        <x:v>8.079198</x:v>
      </x:c>
      <x:c t="n" s="0">
        <x:v>20.8848</x:v>
      </x:c>
      <x:c t="n" s="0">
        <x:v>24.81655</x:v>
      </x:c>
      <x:c t="n" s="0">
        <x:v>28.28207</x:v>
      </x:c>
      <x:c t="n" s="0">
        <x:v>28.33759</x:v>
      </x:c>
      <x:c t="n" s="0">
        <x:v>28.79558</x:v>
      </x:c>
      <x:c t="n" s="0">
        <x:v>26.33962</x:v>
      </x:c>
      <x:c t="n" s="0">
        <x:v>27.37881</x:v>
      </x:c>
      <x:c t="n" s="0">
        <x:v>30.27543</x:v>
      </x:c>
      <x:c t="n" s="0">
        <x:v>29.54478</x:v>
      </x:c>
      <x:c t="n" s="0">
        <x:v>24.10033</x:v>
      </x:c>
      <x:c t="n" s="0">
        <x:v>23.62576</x:v>
      </x:c>
      <x:c t="n" s="0">
        <x:v>19.74963</x:v>
      </x:c>
      <x:c t="n" s="0">
        <x:v>25.14992</x:v>
      </x:c>
      <x:c t="n" s="0">
        <x:v>22.24933</x:v>
      </x:c>
      <x:c t="n" s="0">
        <x:v>27.63871</x:v>
      </x:c>
      <x:c t="n" s="0">
        <x:v>25.4822</x:v>
      </x:c>
      <x:c t="n" s="0">
        <x:v>15.49123</x:v>
      </x:c>
      <x:c t="n" s="0">
        <x:v>20.028</x:v>
      </x:c>
      <x:c t="n" s="0">
        <x:v>6.710996</x:v>
      </x:c>
      <x:c t="n" s="0">
        <x:v>0.90183</x:v>
      </x:c>
      <x:c t="n" s="0">
        <x:v>1.985541</x:v>
      </x:c>
      <x:c t="n" s="0">
        <x:v>1.647593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43946.3544907407</x:v>
      </x:c>
      <x:c t="n" s="7">
        <x:v>43946.3544907407</x:v>
      </x:c>
      <x:c t="n" s="0">
        <x:v>40.60254</x:v>
      </x:c>
      <x:c t="n" s="0">
        <x:v>54.20069</x:v>
      </x:c>
      <x:c t="n" s="0">
        <x:v>55.98682</x:v>
      </x:c>
      <x:c t="n" s="0">
        <x:v>63.0783</x:v>
      </x:c>
      <x:c t="n" s="0">
        <x:v>-30.06697</x:v>
      </x:c>
      <x:c t="n" s="0">
        <x:v>-23.23341</x:v>
      </x:c>
      <x:c t="n" s="0">
        <x:v>-28.18997</x:v>
      </x:c>
      <x:c t="n" s="0">
        <x:v>-24.64188</x:v>
      </x:c>
      <x:c t="n" s="0">
        <x:v>-13.99241</x:v>
      </x:c>
      <x:c t="n" s="0">
        <x:v>-14.85635</x:v>
      </x:c>
      <x:c t="n" s="0">
        <x:v>-1.962506</x:v>
      </x:c>
      <x:c t="n" s="0">
        <x:v>3.23405</x:v>
      </x:c>
      <x:c t="n" s="0">
        <x:v>10.33161</x:v>
      </x:c>
      <x:c t="n" s="0">
        <x:v>14.91919</x:v>
      </x:c>
      <x:c t="n" s="0">
        <x:v>18.90664</x:v>
      </x:c>
      <x:c t="n" s="0">
        <x:v>20.46296</x:v>
      </x:c>
      <x:c t="n" s="0">
        <x:v>18.09612</x:v>
      </x:c>
      <x:c t="n" s="0">
        <x:v>20.61304</x:v>
      </x:c>
      <x:c t="n" s="0">
        <x:v>23.36683</x:v>
      </x:c>
      <x:c t="n" s="0">
        <x:v>24.1396</x:v>
      </x:c>
      <x:c t="n" s="0">
        <x:v>28.13478</x:v>
      </x:c>
      <x:c t="n" s="0">
        <x:v>33.55689</x:v>
      </x:c>
      <x:c t="n" s="0">
        <x:v>28.31435</x:v>
      </x:c>
      <x:c t="n" s="0">
        <x:v>27.80924</x:v>
      </x:c>
      <x:c t="n" s="0">
        <x:v>28.92384</x:v>
      </x:c>
      <x:c t="n" s="0">
        <x:v>29.70477</x:v>
      </x:c>
      <x:c t="n" s="0">
        <x:v>29.00497</x:v>
      </x:c>
      <x:c t="n" s="0">
        <x:v>25.85545</x:v>
      </x:c>
      <x:c t="n" s="0">
        <x:v>22.9737</x:v>
      </x:c>
      <x:c t="n" s="0">
        <x:v>20.2593</x:v>
      </x:c>
      <x:c t="n" s="0">
        <x:v>20.75762</x:v>
      </x:c>
      <x:c t="n" s="0">
        <x:v>24.03295</x:v>
      </x:c>
      <x:c t="n" s="0">
        <x:v>23.89755</x:v>
      </x:c>
      <x:c t="n" s="0">
        <x:v>20.40979</x:v>
      </x:c>
      <x:c t="n" s="0">
        <x:v>12.80864</x:v>
      </x:c>
      <x:c t="n" s="0">
        <x:v>19.06347</x:v>
      </x:c>
      <x:c t="n" s="0">
        <x:v>6.181112</x:v>
      </x:c>
      <x:c t="n" s="0">
        <x:v>1.111047</x:v>
      </x:c>
      <x:c t="n" s="0">
        <x:v>2.610772</x:v>
      </x:c>
      <x:c t="n" s="0">
        <x:v>1.673266</x:v>
      </x:c>
      <x:c t="n" s="0">
        <x:v>-30.06697</x:v>
      </x:c>
      <x:c t="n" s="0">
        <x:v>-22.95855</x:v>
      </x:c>
      <x:c t="n" s="0">
        <x:v>-28.18997</x:v>
      </x:c>
      <x:c t="n" s="0">
        <x:v>-23.78177</x:v>
      </x:c>
      <x:c t="n" s="0">
        <x:v>-10.50009</x:v>
      </x:c>
      <x:c t="n" s="0">
        <x:v>-25.11508</x:v>
      </x:c>
      <x:c t="n" s="0">
        <x:v>-3.579134</x:v>
      </x:c>
      <x:c t="n" s="0">
        <x:v>2.20966</x:v>
      </x:c>
      <x:c t="n" s="0">
        <x:v>7.531206</x:v>
      </x:c>
      <x:c t="n" s="0">
        <x:v>7.029301</x:v>
      </x:c>
      <x:c t="n" s="0">
        <x:v>15.234</x:v>
      </x:c>
      <x:c t="n" s="0">
        <x:v>23.24759</x:v>
      </x:c>
      <x:c t="n" s="0">
        <x:v>19.56027</x:v>
      </x:c>
      <x:c t="n" s="0">
        <x:v>7.084474</x:v>
      </x:c>
      <x:c t="n" s="0">
        <x:v>12.88552</x:v>
      </x:c>
      <x:c t="n" s="0">
        <x:v>26.71543</x:v>
      </x:c>
      <x:c t="n" s="0">
        <x:v>24.808</x:v>
      </x:c>
      <x:c t="n" s="0">
        <x:v>30.50459</x:v>
      </x:c>
      <x:c t="n" s="0">
        <x:v>31.8614</x:v>
      </x:c>
      <x:c t="n" s="0">
        <x:v>27.71817</x:v>
      </x:c>
      <x:c t="n" s="0">
        <x:v>30.20866</x:v>
      </x:c>
      <x:c t="n" s="0">
        <x:v>33.86995</x:v>
      </x:c>
      <x:c t="n" s="0">
        <x:v>30.00894</x:v>
      </x:c>
      <x:c t="n" s="0">
        <x:v>23.97398</x:v>
      </x:c>
      <x:c t="n" s="0">
        <x:v>23.40604</x:v>
      </x:c>
      <x:c t="n" s="0">
        <x:v>17.82272</x:v>
      </x:c>
      <x:c t="n" s="0">
        <x:v>24.2332</x:v>
      </x:c>
      <x:c t="n" s="0">
        <x:v>28.82479</x:v>
      </x:c>
      <x:c t="n" s="0">
        <x:v>25.092</x:v>
      </x:c>
      <x:c t="n" s="0">
        <x:v>22.91438</x:v>
      </x:c>
      <x:c t="n" s="0">
        <x:v>18.18275</x:v>
      </x:c>
      <x:c t="n" s="0">
        <x:v>17.88416</x:v>
      </x:c>
      <x:c t="n" s="0">
        <x:v>8.234507</x:v>
      </x:c>
      <x:c t="n" s="0">
        <x:v>1.340824</x:v>
      </x:c>
      <x:c t="n" s="0">
        <x:v>2.200981</x:v>
      </x:c>
      <x:c t="n" s="0">
        <x:v>1.005894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43946.3544907407</x:v>
      </x:c>
      <x:c t="n" s="7">
        <x:v>43946.3544907407</x:v>
      </x:c>
      <x:c t="n" s="0">
        <x:v>39.68089</x:v>
      </x:c>
      <x:c t="n" s="0">
        <x:v>54.20069</x:v>
      </x:c>
      <x:c t="n" s="0">
        <x:v>51.51879</x:v>
      </x:c>
      <x:c t="n" s="0">
        <x:v>59.65408</x:v>
      </x:c>
      <x:c t="n" s="0">
        <x:v>-30.06697</x:v>
      </x:c>
      <x:c t="n" s="0">
        <x:v>-23.19257</x:v>
      </x:c>
      <x:c t="n" s="0">
        <x:v>-28.18997</x:v>
      </x:c>
      <x:c t="n" s="0">
        <x:v>-24.50558</x:v>
      </x:c>
      <x:c t="n" s="0">
        <x:v>-13.27272</x:v>
      </x:c>
      <x:c t="n" s="0">
        <x:v>-14.30193</x:v>
      </x:c>
      <x:c t="n" s="0">
        <x:v>-2.164163</x:v>
      </x:c>
      <x:c t="n" s="0">
        <x:v>3.098755</x:v>
      </x:c>
      <x:c t="n" s="0">
        <x:v>9.884182</x:v>
      </x:c>
      <x:c t="n" s="0">
        <x:v>14.35291</x:v>
      </x:c>
      <x:c t="n" s="0">
        <x:v>18.55539</x:v>
      </x:c>
      <x:c t="n" s="0">
        <x:v>20.99833</x:v>
      </x:c>
      <x:c t="n" s="0">
        <x:v>18.34313</x:v>
      </x:c>
      <x:c t="n" s="0">
        <x:v>19.95213</x:v>
      </x:c>
      <x:c t="n" s="0">
        <x:v>22.69756</x:v>
      </x:c>
      <x:c t="n" s="0">
        <x:v>24.79997</x:v>
      </x:c>
      <x:c t="n" s="0">
        <x:v>27.96952</x:v>
      </x:c>
      <x:c t="n" s="0">
        <x:v>33.94948</x:v>
      </x:c>
      <x:c t="n" s="0">
        <x:v>28.88398</x:v>
      </x:c>
      <x:c t="n" s="0">
        <x:v>28.43052</x:v>
      </x:c>
      <x:c t="n" s="0">
        <x:v>28.91584</x:v>
      </x:c>
      <x:c t="n" s="0">
        <x:v>30.49824</x:v>
      </x:c>
      <x:c t="n" s="0">
        <x:v>29.03055</x:v>
      </x:c>
      <x:c t="n" s="0">
        <x:v>25.37857</x:v>
      </x:c>
      <x:c t="n" s="0">
        <x:v>23.00656</x:v>
      </x:c>
      <x:c t="n" s="0">
        <x:v>20.00658</x:v>
      </x:c>
      <x:c t="n" s="0">
        <x:v>21.43835</x:v>
      </x:c>
      <x:c t="n" s="0">
        <x:v>24.61016</x:v>
      </x:c>
      <x:c t="n" s="0">
        <x:v>24.15497</x:v>
      </x:c>
      <x:c t="n" s="0">
        <x:v>20.63661</x:v>
      </x:c>
      <x:c t="n" s="0">
        <x:v>12.99451</x:v>
      </x:c>
      <x:c t="n" s="0">
        <x:v>18.71466</x:v>
      </x:c>
      <x:c t="n" s="0">
        <x:v>6.364616</x:v>
      </x:c>
      <x:c t="n" s="0">
        <x:v>1.184546</x:v>
      </x:c>
      <x:c t="n" s="0">
        <x:v>2.505788</x:v>
      </x:c>
      <x:c t="n" s="0">
        <x:v>1.59279</x:v>
      </x:c>
      <x:c t="n" s="0">
        <x:v>-30.06697</x:v>
      </x:c>
      <x:c t="n" s="0">
        <x:v>-22.95855</x:v>
      </x:c>
      <x:c t="n" s="0">
        <x:v>-28.18997</x:v>
      </x:c>
      <x:c t="n" s="0">
        <x:v>-23.78177</x:v>
      </x:c>
      <x:c t="n" s="0">
        <x:v>-10.50009</x:v>
      </x:c>
      <x:c t="n" s="0">
        <x:v>-8.642899</x:v>
      </x:c>
      <x:c t="n" s="0">
        <x:v>-3.74759</x:v>
      </x:c>
      <x:c t="n" s="0">
        <x:v>3.248719</x:v>
      </x:c>
      <x:c t="n" s="0">
        <x:v>5.508644</x:v>
      </x:c>
      <x:c t="n" s="0">
        <x:v>7.029301</x:v>
      </x:c>
      <x:c t="n" s="0">
        <x:v>15.60676</x:v>
      </x:c>
      <x:c t="n" s="0">
        <x:v>23.24759</x:v>
      </x:c>
      <x:c t="n" s="0">
        <x:v>19.37351</x:v>
      </x:c>
      <x:c t="n" s="0">
        <x:v>5.792041</x:v>
      </x:c>
      <x:c t="n" s="0">
        <x:v>21.81239</x:v>
      </x:c>
      <x:c t="n" s="0">
        <x:v>26.35955</x:v>
      </x:c>
      <x:c t="n" s="0">
        <x:v>27.99855</x:v>
      </x:c>
      <x:c t="n" s="0">
        <x:v>37.09972</x:v>
      </x:c>
      <x:c t="n" s="0">
        <x:v>28.61851</x:v>
      </x:c>
      <x:c t="n" s="0">
        <x:v>32.02892</x:v>
      </x:c>
      <x:c t="n" s="0">
        <x:v>25.05445</x:v>
      </x:c>
      <x:c t="n" s="0">
        <x:v>30.64534</x:v>
      </x:c>
      <x:c t="n" s="0">
        <x:v>29.37278</x:v>
      </x:c>
      <x:c t="n" s="0">
        <x:v>21.12536</x:v>
      </x:c>
      <x:c t="n" s="0">
        <x:v>22.54614</x:v>
      </x:c>
      <x:c t="n" s="0">
        <x:v>17.8931</x:v>
      </x:c>
      <x:c t="n" s="0">
        <x:v>22.68104</x:v>
      </x:c>
      <x:c t="n" s="0">
        <x:v>23.00494</x:v>
      </x:c>
      <x:c t="n" s="0">
        <x:v>24.38181</x:v>
      </x:c>
      <x:c t="n" s="0">
        <x:v>19.25608</x:v>
      </x:c>
      <x:c t="n" s="0">
        <x:v>11.63354</x:v>
      </x:c>
      <x:c t="n" s="0">
        <x:v>15.83078</x:v>
      </x:c>
      <x:c t="n" s="0">
        <x:v>5.355946</x:v>
      </x:c>
      <x:c t="n" s="0">
        <x:v>1.575466</x:v>
      </x:c>
      <x:c t="n" s="0">
        <x:v>0.9030812</x:v>
      </x:c>
      <x:c t="n" s="0">
        <x:v>1.509982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43946.3544907407</x:v>
      </x:c>
      <x:c t="n" s="7">
        <x:v>43946.3544907407</x:v>
      </x:c>
      <x:c t="n" s="0">
        <x:v>42.53414</x:v>
      </x:c>
      <x:c t="n" s="0">
        <x:v>54.20069</x:v>
      </x:c>
      <x:c t="n" s="0">
        <x:v>57.84694</x:v>
      </x:c>
      <x:c t="n" s="0">
        <x:v>64.42529</x:v>
      </x:c>
      <x:c t="n" s="0">
        <x:v>-30.06697</x:v>
      </x:c>
      <x:c t="n" s="0">
        <x:v>-23.158</x:v>
      </x:c>
      <x:c t="n" s="0">
        <x:v>-28.18997</x:v>
      </x:c>
      <x:c t="n" s="0">
        <x:v>-24.39262</x:v>
      </x:c>
      <x:c t="n" s="0">
        <x:v>-12.74033</x:v>
      </x:c>
      <x:c t="n" s="0">
        <x:v>-12.63972</x:v>
      </x:c>
      <x:c t="n" s="0">
        <x:v>-2.438555</x:v>
      </x:c>
      <x:c t="n" s="0">
        <x:v>3.661939</x:v>
      </x:c>
      <x:c t="n" s="0">
        <x:v>9.461806</x:v>
      </x:c>
      <x:c t="n" s="0">
        <x:v>13.80296</x:v>
      </x:c>
      <x:c t="n" s="0">
        <x:v>18.23113</x:v>
      </x:c>
      <x:c t="n" s="0">
        <x:v>21.18687</x:v>
      </x:c>
      <x:c t="n" s="0">
        <x:v>18.47552</x:v>
      </x:c>
      <x:c t="n" s="0">
        <x:v>19.85937</x:v>
      </x:c>
      <x:c t="n" s="0">
        <x:v>23.06568</x:v>
      </x:c>
      <x:c t="n" s="0">
        <x:v>24.4673</x:v>
      </x:c>
      <x:c t="n" s="0">
        <x:v>28.37787</x:v>
      </x:c>
      <x:c t="n" s="0">
        <x:v>34.17367</x:v>
      </x:c>
      <x:c t="n" s="0">
        <x:v>28.83059</x:v>
      </x:c>
      <x:c t="n" s="0">
        <x:v>29.92031</x:v>
      </x:c>
      <x:c t="n" s="0">
        <x:v>29.10292</x:v>
      </x:c>
      <x:c t="n" s="0">
        <x:v>30.7481</x:v>
      </x:c>
      <x:c t="n" s="0">
        <x:v>29.2252</x:v>
      </x:c>
      <x:c t="n" s="0">
        <x:v>25.1288</x:v>
      </x:c>
      <x:c t="n" s="0">
        <x:v>22.75764</x:v>
      </x:c>
      <x:c t="n" s="0">
        <x:v>19.51538</x:v>
      </x:c>
      <x:c t="n" s="0">
        <x:v>21.10678</x:v>
      </x:c>
      <x:c t="n" s="0">
        <x:v>24.28468</x:v>
      </x:c>
      <x:c t="n" s="0">
        <x:v>23.72522</x:v>
      </x:c>
      <x:c t="n" s="0">
        <x:v>20.57881</x:v>
      </x:c>
      <x:c t="n" s="0">
        <x:v>12.60954</x:v>
      </x:c>
      <x:c t="n" s="0">
        <x:v>18.61745</x:v>
      </x:c>
      <x:c t="n" s="0">
        <x:v>6.156671</x:v>
      </x:c>
      <x:c t="n" s="0">
        <x:v>1.163953</x:v>
      </x:c>
      <x:c t="n" s="0">
        <x:v>2.43789</x:v>
      </x:c>
      <x:c t="n" s="0">
        <x:v>1.537237</x:v>
      </x:c>
      <x:c t="n" s="0">
        <x:v>-30.06697</x:v>
      </x:c>
      <x:c t="n" s="0">
        <x:v>-22.95855</x:v>
      </x:c>
      <x:c t="n" s="0">
        <x:v>-28.18997</x:v>
      </x:c>
      <x:c t="n" s="0">
        <x:v>-23.78177</x:v>
      </x:c>
      <x:c t="n" s="0">
        <x:v>-10.50009</x:v>
      </x:c>
      <x:c t="n" s="0">
        <x:v>-8.075227</x:v>
      </x:c>
      <x:c t="n" s="0">
        <x:v>-5.155324</x:v>
      </x:c>
      <x:c t="n" s="0">
        <x:v>7.209815</x:v>
      </x:c>
      <x:c t="n" s="0">
        <x:v>6.982416</x:v>
      </x:c>
      <x:c t="n" s="0">
        <x:v>7.564735</x:v>
      </x:c>
      <x:c t="n" s="0">
        <x:v>15.60676</x:v>
      </x:c>
      <x:c t="n" s="0">
        <x:v>18.91074</x:v>
      </x:c>
      <x:c t="n" s="0">
        <x:v>19.17835</x:v>
      </x:c>
      <x:c t="n" s="0">
        <x:v>23.66355</x:v>
      </x:c>
      <x:c t="n" s="0">
        <x:v>24.75499</x:v>
      </x:c>
      <x:c t="n" s="0">
        <x:v>13.00332</x:v>
      </x:c>
      <x:c t="n" s="0">
        <x:v>32.24902</x:v>
      </x:c>
      <x:c t="n" s="0">
        <x:v>34.46775</x:v>
      </x:c>
      <x:c t="n" s="0">
        <x:v>28.0583</x:v>
      </x:c>
      <x:c t="n" s="0">
        <x:v>35.71532</x:v>
      </x:c>
      <x:c t="n" s="0">
        <x:v>31.16544</x:v>
      </x:c>
      <x:c t="n" s="0">
        <x:v>30.29979</x:v>
      </x:c>
      <x:c t="n" s="0">
        <x:v>29.63884</x:v>
      </x:c>
      <x:c t="n" s="0">
        <x:v>24.02611</x:v>
      </x:c>
      <x:c t="n" s="0">
        <x:v>18.18473</x:v>
      </x:c>
      <x:c t="n" s="0">
        <x:v>13.37294</x:v>
      </x:c>
      <x:c t="n" s="0">
        <x:v>17.73325</x:v>
      </x:c>
      <x:c t="n" s="0">
        <x:v>21.16859</x:v>
      </x:c>
      <x:c t="n" s="0">
        <x:v>16.93591</x:v>
      </x:c>
      <x:c t="n" s="0">
        <x:v>18.1567</x:v>
      </x:c>
      <x:c t="n" s="0">
        <x:v>8.364616</x:v>
      </x:c>
      <x:c t="n" s="0">
        <x:v>17.83822</x:v>
      </x:c>
      <x:c t="n" s="0">
        <x:v>4.168144</x:v>
      </x:c>
      <x:c t="n" s="0">
        <x:v>0.918339</x:v>
      </x:c>
      <x:c t="n" s="0">
        <x:v>2.260298</x:v>
      </x:c>
      <x:c t="n" s="0">
        <x:v>1.34331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43946.3544907407</x:v>
      </x:c>
      <x:c t="n" s="7">
        <x:v>43946.3544907407</x:v>
      </x:c>
      <x:c t="n" s="0">
        <x:v>40.89184</x:v>
      </x:c>
      <x:c t="n" s="0">
        <x:v>54.20069</x:v>
      </x:c>
      <x:c t="n" s="0">
        <x:v>55.74114</x:v>
      </x:c>
      <x:c t="n" s="0">
        <x:v>63.80381</x:v>
      </x:c>
      <x:c t="n" s="0">
        <x:v>-30.06697</x:v>
      </x:c>
      <x:c t="n" s="0">
        <x:v>-23.12872</x:v>
      </x:c>
      <x:c t="n" s="0">
        <x:v>-28.18997</x:v>
      </x:c>
      <x:c t="n" s="0">
        <x:v>-24.29853</x:v>
      </x:c>
      <x:c t="n" s="0">
        <x:v>-12.3322</x:v>
      </x:c>
      <x:c t="n" s="0">
        <x:v>-11.59627</x:v>
      </x:c>
      <x:c t="n" s="0">
        <x:v>-2.74386</x:v>
      </x:c>
      <x:c t="n" s="0">
        <x:v>4.397091</x:v>
      </x:c>
      <x:c t="n" s="0">
        <x:v>9.323628</x:v>
      </x:c>
      <x:c t="n" s="0">
        <x:v>13.31728</x:v>
      </x:c>
      <x:c t="n" s="0">
        <x:v>17.93364</x:v>
      </x:c>
      <x:c t="n" s="0">
        <x:v>20.68594</x:v>
      </x:c>
      <x:c t="n" s="0">
        <x:v>18.58549</x:v>
      </x:c>
      <x:c t="n" s="0">
        <x:v>21.06334</x:v>
      </x:c>
      <x:c t="n" s="0">
        <x:v>23.52353</x:v>
      </x:c>
      <x:c t="n" s="0">
        <x:v>24.40247</x:v>
      </x:c>
      <x:c t="n" s="0">
        <x:v>28.94542</x:v>
      </x:c>
      <x:c t="n" s="0">
        <x:v>34.01432</x:v>
      </x:c>
      <x:c t="n" s="0">
        <x:v>28.66768</x:v>
      </x:c>
      <x:c t="n" s="0">
        <x:v>31.05226</x:v>
      </x:c>
      <x:c t="n" s="0">
        <x:v>29.26609</x:v>
      </x:c>
      <x:c t="n" s="0">
        <x:v>30.40562</x:v>
      </x:c>
      <x:c t="n" s="0">
        <x:v>29.12381</x:v>
      </x:c>
      <x:c t="n" s="0">
        <x:v>24.76115</x:v>
      </x:c>
      <x:c t="n" s="0">
        <x:v>22.46639</x:v>
      </x:c>
      <x:c t="n" s="0">
        <x:v>19.14965</x:v>
      </x:c>
      <x:c t="n" s="0">
        <x:v>20.6472</x:v>
      </x:c>
      <x:c t="n" s="0">
        <x:v>23.82175</x:v>
      </x:c>
      <x:c t="n" s="0">
        <x:v>23.25365</x:v>
      </x:c>
      <x:c t="n" s="0">
        <x:v>20.21893</x:v>
      </x:c>
      <x:c t="n" s="0">
        <x:v>12.30639</x:v>
      </x:c>
      <x:c t="n" s="0">
        <x:v>18.47141</x:v>
      </x:c>
      <x:c t="n" s="0">
        <x:v>5.973128</x:v>
      </x:c>
      <x:c t="n" s="0">
        <x:v>1.148296</x:v>
      </x:c>
      <x:c t="n" s="0">
        <x:v>2.408824</x:v>
      </x:c>
      <x:c t="n" s="0">
        <x:v>1.410119</x:v>
      </x:c>
      <x:c t="n" s="0">
        <x:v>-30.06697</x:v>
      </x:c>
      <x:c t="n" s="0">
        <x:v>-23.7951</x:v>
      </x:c>
      <x:c t="n" s="0">
        <x:v>-26.8954</x:v>
      </x:c>
      <x:c t="n" s="0">
        <x:v>-23.28239</x:v>
      </x:c>
      <x:c t="n" s="0">
        <x:v>-10.50009</x:v>
      </x:c>
      <x:c t="n" s="0">
        <x:v>-8.075227</x:v>
      </x:c>
      <x:c t="n" s="0">
        <x:v>-5.155324</x:v>
      </x:c>
      <x:c t="n" s="0">
        <x:v>7.209815</x:v>
      </x:c>
      <x:c t="n" s="0">
        <x:v>8.683887</x:v>
      </x:c>
      <x:c t="n" s="0">
        <x:v>8.332301</x:v>
      </x:c>
      <x:c t="n" s="0">
        <x:v>15.30222</x:v>
      </x:c>
      <x:c t="n" s="0">
        <x:v>15.23034</x:v>
      </x:c>
      <x:c t="n" s="0">
        <x:v>20.66494</x:v>
      </x:c>
      <x:c t="n" s="0">
        <x:v>24.89517</x:v>
      </x:c>
      <x:c t="n" s="0">
        <x:v>26.13229</x:v>
      </x:c>
      <x:c t="n" s="0">
        <x:v>26.67585</x:v>
      </x:c>
      <x:c t="n" s="0">
        <x:v>27.3592</x:v>
      </x:c>
      <x:c t="n" s="0">
        <x:v>28.48313</x:v>
      </x:c>
      <x:c t="n" s="0">
        <x:v>28.76506</x:v>
      </x:c>
      <x:c t="n" s="0">
        <x:v>35.04016</x:v>
      </x:c>
      <x:c t="n" s="0">
        <x:v>30.68964</x:v>
      </x:c>
      <x:c t="n" s="0">
        <x:v>29.05858</x:v>
      </x:c>
      <x:c t="n" s="0">
        <x:v>26.1238</x:v>
      </x:c>
      <x:c t="n" s="0">
        <x:v>26.45504</x:v>
      </x:c>
      <x:c t="n" s="0">
        <x:v>19.34284</x:v>
      </x:c>
      <x:c t="n" s="0">
        <x:v>18.29191</x:v>
      </x:c>
      <x:c t="n" s="0">
        <x:v>14.28808</x:v>
      </x:c>
      <x:c t="n" s="0">
        <x:v>22.2449</x:v>
      </x:c>
      <x:c t="n" s="0">
        <x:v>24.9036</x:v>
      </x:c>
      <x:c t="n" s="0">
        <x:v>17.82618</x:v>
      </x:c>
      <x:c t="n" s="0">
        <x:v>11.7901</x:v>
      </x:c>
      <x:c t="n" s="0">
        <x:v>17.64397</x:v>
      </x:c>
      <x:c t="n" s="0">
        <x:v>3.993581</x:v>
      </x:c>
      <x:c t="n" s="0">
        <x:v>0.7873113</x:v>
      </x:c>
      <x:c t="n" s="0">
        <x:v>2.884742</x:v>
      </x:c>
      <x:c t="n" s="0">
        <x:v>0.3064983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43946.3544907407</x:v>
      </x:c>
      <x:c t="n" s="7">
        <x:v>43946.3544907407</x:v>
      </x:c>
      <x:c t="n" s="0">
        <x:v>42.97594</x:v>
      </x:c>
      <x:c t="n" s="0">
        <x:v>54.20069</x:v>
      </x:c>
      <x:c t="n" s="0">
        <x:v>52.86838</x:v>
      </x:c>
      <x:c t="n" s="0">
        <x:v>59.65408</x:v>
      </x:c>
      <x:c t="n" s="0">
        <x:v>-30.06697</x:v>
      </x:c>
      <x:c t="n" s="0">
        <x:v>-23.33985</x:v>
      </x:c>
      <x:c t="n" s="0">
        <x:v>-28.18997</x:v>
      </x:c>
      <x:c t="n" s="0">
        <x:v>-24.05199</x:v>
      </x:c>
      <x:c t="n" s="0">
        <x:v>-12.01166</x:v>
      </x:c>
      <x:c t="n" s="0">
        <x:v>-10.8686</x:v>
      </x:c>
      <x:c t="n" s="0">
        <x:v>-3.022748</x:v>
      </x:c>
      <x:c t="n" s="0">
        <x:v>5.002579</x:v>
      </x:c>
      <x:c t="n" s="0">
        <x:v>9.235914</x:v>
      </x:c>
      <x:c t="n" s="0">
        <x:v>12.86137</x:v>
      </x:c>
      <x:c t="n" s="0">
        <x:v>17.5225</x:v>
      </x:c>
      <x:c t="n" s="0">
        <x:v>20.20703</x:v>
      </x:c>
      <x:c t="n" s="0">
        <x:v>19.31261</x:v>
      </x:c>
      <x:c t="n" s="0">
        <x:v>21.4537</x:v>
      </x:c>
      <x:c t="n" s="0">
        <x:v>23.93895</x:v>
      </x:c>
      <x:c t="n" s="0">
        <x:v>24.60189</x:v>
      </x:c>
      <x:c t="n" s="0">
        <x:v>28.44515</x:v>
      </x:c>
      <x:c t="n" s="0">
        <x:v>33.41059</x:v>
      </x:c>
      <x:c t="n" s="0">
        <x:v>29.23573</x:v>
      </x:c>
      <x:c t="n" s="0">
        <x:v>31.70017</x:v>
      </x:c>
      <x:c t="n" s="0">
        <x:v>30.01419</x:v>
      </x:c>
      <x:c t="n" s="0">
        <x:v>30.46655</x:v>
      </x:c>
      <x:c t="n" s="0">
        <x:v>29.03072</x:v>
      </x:c>
      <x:c t="n" s="0">
        <x:v>26.0644</x:v>
      </x:c>
      <x:c t="n" s="0">
        <x:v>22.74115</x:v>
      </x:c>
      <x:c t="n" s="0">
        <x:v>19.89188</x:v>
      </x:c>
      <x:c t="n" s="0">
        <x:v>20.23283</x:v>
      </x:c>
      <x:c t="n" s="0">
        <x:v>24.01415</x:v>
      </x:c>
      <x:c t="n" s="0">
        <x:v>24.8297</x:v>
      </x:c>
      <x:c t="n" s="0">
        <x:v>19.89771</x:v>
      </x:c>
      <x:c t="n" s="0">
        <x:v>12.22188</x:v>
      </x:c>
      <x:c t="n" s="0">
        <x:v>18.20313</x:v>
      </x:c>
      <x:c t="n" s="0">
        <x:v>6.10838</x:v>
      </x:c>
      <x:c t="n" s="0">
        <x:v>1.301656</x:v>
      </x:c>
      <x:c t="n" s="0">
        <x:v>2.722722</x:v>
      </x:c>
      <x:c t="n" s="0">
        <x:v>1.3082</x:v>
      </x:c>
      <x:c t="n" s="0">
        <x:v>-30.06697</x:v>
      </x:c>
      <x:c t="n" s="0">
        <x:v>-24.8322</x:v>
      </x:c>
      <x:c t="n" s="0">
        <x:v>-25.89941</x:v>
      </x:c>
      <x:c t="n" s="0">
        <x:v>-22.83455</x:v>
      </x:c>
      <x:c t="n" s="0">
        <x:v>-10.50009</x:v>
      </x:c>
      <x:c t="n" s="0">
        <x:v>-8.075227</x:v>
      </x:c>
      <x:c t="n" s="0">
        <x:v>-5.155324</x:v>
      </x:c>
      <x:c t="n" s="0">
        <x:v>7.886333</x:v>
      </x:c>
      <x:c t="n" s="0">
        <x:v>8.683887</x:v>
      </x:c>
      <x:c t="n" s="0">
        <x:v>8.332301</x:v>
      </x:c>
      <x:c t="n" s="0">
        <x:v>12.21757</x:v>
      </x:c>
      <x:c t="n" s="0">
        <x:v>15.23034</x:v>
      </x:c>
      <x:c t="n" s="0">
        <x:v>22.37667</x:v>
      </x:c>
      <x:c t="n" s="0">
        <x:v>20.75107</x:v>
      </x:c>
      <x:c t="n" s="0">
        <x:v>24.27638</x:v>
      </x:c>
      <x:c t="n" s="0">
        <x:v>23.81907</x:v>
      </x:c>
      <x:c t="n" s="0">
        <x:v>22.493</x:v>
      </x:c>
      <x:c t="n" s="0">
        <x:v>24.80441</x:v>
      </x:c>
      <x:c t="n" s="0">
        <x:v>32.74705</x:v>
      </x:c>
      <x:c t="n" s="0">
        <x:v>29.97708</x:v>
      </x:c>
      <x:c t="n" s="0">
        <x:v>32.50733</x:v>
      </x:c>
      <x:c t="n" s="0">
        <x:v>31.87028</x:v>
      </x:c>
      <x:c t="n" s="0">
        <x:v>31.1408</x:v>
      </x:c>
      <x:c t="n" s="0">
        <x:v>29.14741</x:v>
      </x:c>
      <x:c t="n" s="0">
        <x:v>26.68096</x:v>
      </x:c>
      <x:c t="n" s="0">
        <x:v>23.73889</x:v>
      </x:c>
      <x:c t="n" s="0">
        <x:v>16.85963</x:v>
      </x:c>
      <x:c t="n" s="0">
        <x:v>26.43672</x:v>
      </x:c>
      <x:c t="n" s="0">
        <x:v>29.28775</x:v>
      </x:c>
      <x:c t="n" s="0">
        <x:v>21.45031</x:v>
      </x:c>
      <x:c t="n" s="0">
        <x:v>12.54028</x:v>
      </x:c>
      <x:c t="n" s="0">
        <x:v>14.49477</x:v>
      </x:c>
      <x:c t="n" s="0">
        <x:v>8.690477</x:v>
      </x:c>
      <x:c t="n" s="0">
        <x:v>2.611432</x:v>
      </x:c>
      <x:c t="n" s="0">
        <x:v>3.637774</x:v>
      </x:c>
      <x:c t="n" s="0">
        <x:v>0.7547789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43946.3544907407</x:v>
      </x:c>
      <x:c t="n" s="7">
        <x:v>43946.3544907407</x:v>
      </x:c>
      <x:c t="n" s="0">
        <x:v>42.48233</x:v>
      </x:c>
      <x:c t="n" s="0">
        <x:v>54.20069</x:v>
      </x:c>
      <x:c t="n" s="0">
        <x:v>55.94257</x:v>
      </x:c>
      <x:c t="n" s="0">
        <x:v>61.69528</x:v>
      </x:c>
      <x:c t="n" s="0">
        <x:v>-30.06697</x:v>
      </x:c>
      <x:c t="n" s="0">
        <x:v>-23.52869</x:v>
      </x:c>
      <x:c t="n" s="0">
        <x:v>-28.18997</x:v>
      </x:c>
      <x:c t="n" s="0">
        <x:v>-23.85199</x:v>
      </x:c>
      <x:c t="n" s="0">
        <x:v>-11.74047</x:v>
      </x:c>
      <x:c t="n" s="0">
        <x:v>-10.33111</x:v>
      </x:c>
      <x:c t="n" s="0">
        <x:v>-3.275979</x:v>
      </x:c>
      <x:c t="n" s="0">
        <x:v>5.614186</x:v>
      </x:c>
      <x:c t="n" s="0">
        <x:v>9.159575</x:v>
      </x:c>
      <x:c t="n" s="0">
        <x:v>12.51937</x:v>
      </x:c>
      <x:c t="n" s="0">
        <x:v>17.0507</x:v>
      </x:c>
      <x:c t="n" s="0">
        <x:v>19.82141</x:v>
      </x:c>
      <x:c t="n" s="0">
        <x:v>19.91813</x:v>
      </x:c>
      <x:c t="n" s="0">
        <x:v>21.35795</x:v>
      </x:c>
      <x:c t="n" s="0">
        <x:v>23.76764</x:v>
      </x:c>
      <x:c t="n" s="0">
        <x:v>24.42522</x:v>
      </x:c>
      <x:c t="n" s="0">
        <x:v>28.36178</x:v>
      </x:c>
      <x:c t="n" s="0">
        <x:v>32.90393</x:v>
      </x:c>
      <x:c t="n" s="0">
        <x:v>29.66808</x:v>
      </x:c>
      <x:c t="n" s="0">
        <x:v>31.69695</x:v>
      </x:c>
      <x:c t="n" s="0">
        <x:v>30.24155</x:v>
      </x:c>
      <x:c t="n" s="0">
        <x:v>30.78526</x:v>
      </x:c>
      <x:c t="n" s="0">
        <x:v>29.04999</x:v>
      </x:c>
      <x:c t="n" s="0">
        <x:v>26.14166</x:v>
      </x:c>
      <x:c t="n" s="0">
        <x:v>23.43689</x:v>
      </x:c>
      <x:c t="n" s="0">
        <x:v>20.86189</x:v>
      </x:c>
      <x:c t="n" s="0">
        <x:v>19.84412</x:v>
      </x:c>
      <x:c t="n" s="0">
        <x:v>24.40823</x:v>
      </x:c>
      <x:c t="n" s="0">
        <x:v>25.19018</x:v>
      </x:c>
      <x:c t="n" s="0">
        <x:v>20.49638</x:v>
      </x:c>
      <x:c t="n" s="0">
        <x:v>12.33618</x:v>
      </x:c>
      <x:c t="n" s="0">
        <x:v>17.85256</x:v>
      </x:c>
      <x:c t="n" s="0">
        <x:v>6.854672</x:v>
      </x:c>
      <x:c t="n" s="0">
        <x:v>1.389502</x:v>
      </x:c>
      <x:c t="n" s="0">
        <x:v>2.693423</x:v>
      </x:c>
      <x:c t="n" s="0">
        <x:v>1.329629</x:v>
      </x:c>
      <x:c t="n" s="0">
        <x:v>-30.06697</x:v>
      </x:c>
      <x:c t="n" s="0">
        <x:v>-24.8322</x:v>
      </x:c>
      <x:c t="n" s="0">
        <x:v>-25.89941</x:v>
      </x:c>
      <x:c t="n" s="0">
        <x:v>-22.83455</x:v>
      </x:c>
      <x:c t="n" s="0">
        <x:v>-10.35419</x:v>
      </x:c>
      <x:c t="n" s="0">
        <x:v>-8.075227</x:v>
      </x:c>
      <x:c t="n" s="0">
        <x:v>-2.548944</x:v>
      </x:c>
      <x:c t="n" s="0">
        <x:v>8.090288</x:v>
      </x:c>
      <x:c t="n" s="0">
        <x:v>9.18698</x:v>
      </x:c>
      <x:c t="n" s="0">
        <x:v>12.65718</x:v>
      </x:c>
      <x:c t="n" s="0">
        <x:v>12.21757</x:v>
      </x:c>
      <x:c t="n" s="0">
        <x:v>19.15679</x:v>
      </x:c>
      <x:c t="n" s="0">
        <x:v>22.37667</x:v>
      </x:c>
      <x:c t="n" s="0">
        <x:v>20.25904</x:v>
      </x:c>
      <x:c t="n" s="0">
        <x:v>22.60208</x:v>
      </x:c>
      <x:c t="n" s="0">
        <x:v>23.2479</x:v>
      </x:c>
      <x:c t="n" s="0">
        <x:v>28.3366</x:v>
      </x:c>
      <x:c t="n" s="0">
        <x:v>29.02574</x:v>
      </x:c>
      <x:c t="n" s="0">
        <x:v>30.12818</x:v>
      </x:c>
      <x:c t="n" s="0">
        <x:v>35.77282</x:v>
      </x:c>
      <x:c t="n" s="0">
        <x:v>32.94263</x:v>
      </x:c>
      <x:c t="n" s="0">
        <x:v>31.37056</x:v>
      </x:c>
      <x:c t="n" s="0">
        <x:v>28.16915</x:v>
      </x:c>
      <x:c t="n" s="0">
        <x:v>27.05177</x:v>
      </x:c>
      <x:c t="n" s="0">
        <x:v>25.06154</x:v>
      </x:c>
      <x:c t="n" s="0">
        <x:v>25.29274</x:v>
      </x:c>
      <x:c t="n" s="0">
        <x:v>20.23768</x:v>
      </x:c>
      <x:c t="n" s="0">
        <x:v>23.9095</x:v>
      </x:c>
      <x:c t="n" s="0">
        <x:v>27.21824</x:v>
      </x:c>
      <x:c t="n" s="0">
        <x:v>23.29232</x:v>
      </x:c>
      <x:c t="n" s="0">
        <x:v>14.32595</x:v>
      </x:c>
      <x:c t="n" s="0">
        <x:v>15.8564</x:v>
      </x:c>
      <x:c t="n" s="0">
        <x:v>9.438561</x:v>
      </x:c>
      <x:c t="n" s="0">
        <x:v>1.971226</x:v>
      </x:c>
      <x:c t="n" s="0">
        <x:v>2.890985</x:v>
      </x:c>
      <x:c t="n" s="0">
        <x:v>1.932022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43946.3544907407</x:v>
      </x:c>
      <x:c t="n" s="7">
        <x:v>43946.3544907407</x:v>
      </x:c>
      <x:c t="n" s="0">
        <x:v>40.99136</x:v>
      </x:c>
      <x:c t="n" s="0">
        <x:v>54.20069</x:v>
      </x:c>
      <x:c t="n" s="0">
        <x:v>57.74778</x:v>
      </x:c>
      <x:c t="n" s="0">
        <x:v>63.45619</x:v>
      </x:c>
      <x:c t="n" s="0">
        <x:v>-30.06697</x:v>
      </x:c>
      <x:c t="n" s="0">
        <x:v>-23.69674</x:v>
      </x:c>
      <x:c t="n" s="0">
        <x:v>-28.18997</x:v>
      </x:c>
      <x:c t="n" s="0">
        <x:v>-23.68814</x:v>
      </x:c>
      <x:c t="n" s="0">
        <x:v>-11.50841</x:v>
      </x:c>
      <x:c t="n" s="0">
        <x:v>-9.919485</x:v>
      </x:c>
      <x:c t="n" s="0">
        <x:v>-2.531823</x:v>
      </x:c>
      <x:c t="n" s="0">
        <x:v>6.075959</x:v>
      </x:c>
      <x:c t="n" s="0">
        <x:v>9.304775</x:v>
      </x:c>
      <x:c t="n" s="0">
        <x:v>12.77946</x:v>
      </x:c>
      <x:c t="n" s="0">
        <x:v>16.60273</x:v>
      </x:c>
      <x:c t="n" s="0">
        <x:v>19.92446</x:v>
      </x:c>
      <x:c t="n" s="0">
        <x:v>19.91064</x:v>
      </x:c>
      <x:c t="n" s="0">
        <x:v>21.08636</x:v>
      </x:c>
      <x:c t="n" s="0">
        <x:v>23.74302</x:v>
      </x:c>
      <x:c t="n" s="0">
        <x:v>25.18997</x:v>
      </x:c>
      <x:c t="n" s="0">
        <x:v>27.91251</x:v>
      </x:c>
      <x:c t="n" s="0">
        <x:v>32.66541</x:v>
      </x:c>
      <x:c t="n" s="0">
        <x:v>29.69384</x:v>
      </x:c>
      <x:c t="n" s="0">
        <x:v>32.576</x:v>
      </x:c>
      <x:c t="n" s="0">
        <x:v>31.1257</x:v>
      </x:c>
      <x:c t="n" s="0">
        <x:v>30.80049</x:v>
      </x:c>
      <x:c t="n" s="0">
        <x:v>29.59885</x:v>
      </x:c>
      <x:c t="n" s="0">
        <x:v>26.96641</x:v>
      </x:c>
      <x:c t="n" s="0">
        <x:v>23.42918</x:v>
      </x:c>
      <x:c t="n" s="0">
        <x:v>21.9026</x:v>
      </x:c>
      <x:c t="n" s="0">
        <x:v>20.23667</x:v>
      </x:c>
      <x:c t="n" s="0">
        <x:v>24.23061</x:v>
      </x:c>
      <x:c t="n" s="0">
        <x:v>26.29996</x:v>
      </x:c>
      <x:c t="n" s="0">
        <x:v>21.11923</x:v>
      </x:c>
      <x:c t="n" s="0">
        <x:v>12.89422</x:v>
      </x:c>
      <x:c t="n" s="0">
        <x:v>17.49014</x:v>
      </x:c>
      <x:c t="n" s="0">
        <x:v>7.063399</x:v>
      </x:c>
      <x:c t="n" s="0">
        <x:v>1.53066</x:v>
      </x:c>
      <x:c t="n" s="0">
        <x:v>2.735647</x:v>
      </x:c>
      <x:c t="n" s="0">
        <x:v>1.339587</x:v>
      </x:c>
      <x:c t="n" s="0">
        <x:v>-30.06697</x:v>
      </x:c>
      <x:c t="n" s="0">
        <x:v>-24.8322</x:v>
      </x:c>
      <x:c t="n" s="0">
        <x:v>-25.89941</x:v>
      </x:c>
      <x:c t="n" s="0">
        <x:v>-22.83455</x:v>
      </x:c>
      <x:c t="n" s="0">
        <x:v>-10.35419</x:v>
      </x:c>
      <x:c t="n" s="0">
        <x:v>-8.075227</x:v>
      </x:c>
      <x:c t="n" s="0">
        <x:v>1.168747</x:v>
      </x:c>
      <x:c t="n" s="0">
        <x:v>8.090288</x:v>
      </x:c>
      <x:c t="n" s="0">
        <x:v>10.41945</x:v>
      </x:c>
      <x:c t="n" s="0">
        <x:v>14.05078</x:v>
      </x:c>
      <x:c t="n" s="0">
        <x:v>12.21757</x:v>
      </x:c>
      <x:c t="n" s="0">
        <x:v>20.48276</x:v>
      </x:c>
      <x:c t="n" s="0">
        <x:v>14.29075</x:v>
      </x:c>
      <x:c t="n" s="0">
        <x:v>18.32163</x:v>
      </x:c>
      <x:c t="n" s="0">
        <x:v>24.34809</x:v>
      </x:c>
      <x:c t="n" s="0">
        <x:v>33.46852</x:v>
      </x:c>
      <x:c t="n" s="0">
        <x:v>21.07644</x:v>
      </x:c>
      <x:c t="n" s="0">
        <x:v>30.9782</x:v>
      </x:c>
      <x:c t="n" s="0">
        <x:v>33.22053</x:v>
      </x:c>
      <x:c t="n" s="0">
        <x:v>34.83605</x:v>
      </x:c>
      <x:c t="n" s="0">
        <x:v>33.2655</x:v>
      </x:c>
      <x:c t="n" s="0">
        <x:v>30.15096</x:v>
      </x:c>
      <x:c t="n" s="0">
        <x:v>32.14905</x:v>
      </x:c>
      <x:c t="n" s="0">
        <x:v>29.95746</x:v>
      </x:c>
      <x:c t="n" s="0">
        <x:v>22.38104</x:v>
      </x:c>
      <x:c t="n" s="0">
        <x:v>25.78759</x:v>
      </x:c>
      <x:c t="n" s="0">
        <x:v>21.32724</x:v>
      </x:c>
      <x:c t="n" s="0">
        <x:v>22.57616</x:v>
      </x:c>
      <x:c t="n" s="0">
        <x:v>29.94554</x:v>
      </x:c>
      <x:c t="n" s="0">
        <x:v>23.14315</x:v>
      </x:c>
      <x:c t="n" s="0">
        <x:v>14.70781</x:v>
      </x:c>
      <x:c t="n" s="0">
        <x:v>13.57059</x:v>
      </x:c>
      <x:c t="n" s="0">
        <x:v>7.374681</x:v>
      </x:c>
      <x:c t="n" s="0">
        <x:v>1.68249</x:v>
      </x:c>
      <x:c t="n" s="0">
        <x:v>3.181754</x:v>
      </x:c>
      <x:c t="n" s="0">
        <x:v>0.3743663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43946.3544907407</x:v>
      </x:c>
      <x:c t="n" s="7">
        <x:v>43946.3544907407</x:v>
      </x:c>
      <x:c t="n" s="0">
        <x:v>42.81988</x:v>
      </x:c>
      <x:c t="n" s="0">
        <x:v>54.20069</x:v>
      </x:c>
      <x:c t="n" s="0">
        <x:v>55.49137</x:v>
      </x:c>
      <x:c t="n" s="0">
        <x:v>63.0783</x:v>
      </x:c>
      <x:c t="n" s="0">
        <x:v>-30.06697</x:v>
      </x:c>
      <x:c t="n" s="0">
        <x:v>-23.84558</x:v>
      </x:c>
      <x:c t="n" s="0">
        <x:v>-27.82982</x:v>
      </x:c>
      <x:c t="n" s="0">
        <x:v>-23.55292</x:v>
      </x:c>
      <x:c t="n" s="0">
        <x:v>-11.3196</x:v>
      </x:c>
      <x:c t="n" s="0">
        <x:v>-9.57973</x:v>
      </x:c>
      <x:c t="n" s="0">
        <x:v>-1.753534</x:v>
      </x:c>
      <x:c t="n" s="0">
        <x:v>6.339659</x:v>
      </x:c>
      <x:c t="n" s="0">
        <x:v>9.486428</x:v>
      </x:c>
      <x:c t="n" s="0">
        <x:v>12.98988</x:v>
      </x:c>
      <x:c t="n" s="0">
        <x:v>16.21518</x:v>
      </x:c>
      <x:c t="n" s="0">
        <x:v>20.01057</x:v>
      </x:c>
      <x:c t="n" s="0">
        <x:v>19.42424</x:v>
      </x:c>
      <x:c t="n" s="0">
        <x:v>20.77706</x:v>
      </x:c>
      <x:c t="n" s="0">
        <x:v>23.75355</x:v>
      </x:c>
      <x:c t="n" s="0">
        <x:v>28.93581</x:v>
      </x:c>
      <x:c t="n" s="0">
        <x:v>27.64098</x:v>
      </x:c>
      <x:c t="n" s="0">
        <x:v>32.34108</x:v>
      </x:c>
      <x:c t="n" s="0">
        <x:v>30.69754</x:v>
      </x:c>
      <x:c t="n" s="0">
        <x:v>32.94949</x:v>
      </x:c>
      <x:c t="n" s="0">
        <x:v>30.83992</x:v>
      </x:c>
      <x:c t="n" s="0">
        <x:v>30.63596</x:v>
      </x:c>
      <x:c t="n" s="0">
        <x:v>29.70061</x:v>
      </x:c>
      <x:c t="n" s="0">
        <x:v>27.20329</x:v>
      </x:c>
      <x:c t="n" s="0">
        <x:v>23.55333</x:v>
      </x:c>
      <x:c t="n" s="0">
        <x:v>22.28894</x:v>
      </x:c>
      <x:c t="n" s="0">
        <x:v>20.53277</x:v>
      </x:c>
      <x:c t="n" s="0">
        <x:v>24.03353</x:v>
      </x:c>
      <x:c t="n" s="0">
        <x:v>26.78831</x:v>
      </x:c>
      <x:c t="n" s="0">
        <x:v>21.47223</x:v>
      </x:c>
      <x:c t="n" s="0">
        <x:v>13.03002</x:v>
      </x:c>
      <x:c t="n" s="0">
        <x:v>17.11213</x:v>
      </x:c>
      <x:c t="n" s="0">
        <x:v>7.143682</x:v>
      </x:c>
      <x:c t="n" s="0">
        <x:v>1.430383</x:v>
      </x:c>
      <x:c t="n" s="0">
        <x:v>2.730741</x:v>
      </x:c>
      <x:c t="n" s="0">
        <x:v>1.45709</x:v>
      </x:c>
      <x:c t="n" s="0">
        <x:v>-30.06697</x:v>
      </x:c>
      <x:c t="n" s="0">
        <x:v>-24.8322</x:v>
      </x:c>
      <x:c t="n" s="0">
        <x:v>-25.89941</x:v>
      </x:c>
      <x:c t="n" s="0">
        <x:v>-22.83455</x:v>
      </x:c>
      <x:c t="n" s="0">
        <x:v>-10.35419</x:v>
      </x:c>
      <x:c t="n" s="0">
        <x:v>-7.71388</x:v>
      </x:c>
      <x:c t="n" s="0">
        <x:v>1.168747</x:v>
      </x:c>
      <x:c t="n" s="0">
        <x:v>5.301743</x:v>
      </x:c>
      <x:c t="n" s="0">
        <x:v>10.41945</x:v>
      </x:c>
      <x:c t="n" s="0">
        <x:v>14.05078</x:v>
      </x:c>
      <x:c t="n" s="0">
        <x:v>14.39762</x:v>
      </x:c>
      <x:c t="n" s="0">
        <x:v>20.48276</x:v>
      </x:c>
      <x:c t="n" s="0">
        <x:v>14.29075</x:v>
      </x:c>
      <x:c t="n" s="0">
        <x:v>21.20763</x:v>
      </x:c>
      <x:c t="n" s="0">
        <x:v>20.97649</x:v>
      </x:c>
      <x:c t="n" s="0">
        <x:v>33.3505</x:v>
      </x:c>
      <x:c t="n" s="0">
        <x:v>25.04601</x:v>
      </x:c>
      <x:c t="n" s="0">
        <x:v>30.06647</x:v>
      </x:c>
      <x:c t="n" s="0">
        <x:v>32.33663</x:v>
      </x:c>
      <x:c t="n" s="0">
        <x:v>36.64134</x:v>
      </x:c>
      <x:c t="n" s="0">
        <x:v>23.94927</x:v>
      </x:c>
      <x:c t="n" s="0">
        <x:v>32.99087</x:v>
      </x:c>
      <x:c t="n" s="0">
        <x:v>30.95762</x:v>
      </x:c>
      <x:c t="n" s="0">
        <x:v>27.54279</x:v>
      </x:c>
      <x:c t="n" s="0">
        <x:v>23.80041</x:v>
      </x:c>
      <x:c t="n" s="0">
        <x:v>18.90973</x:v>
      </x:c>
      <x:c t="n" s="0">
        <x:v>20.30591</x:v>
      </x:c>
      <x:c t="n" s="0">
        <x:v>21.9807</x:v>
      </x:c>
      <x:c t="n" s="0">
        <x:v>27.28652</x:v>
      </x:c>
      <x:c t="n" s="0">
        <x:v>23.07489</x:v>
      </x:c>
      <x:c t="n" s="0">
        <x:v>10.99733</x:v>
      </x:c>
      <x:c t="n" s="0">
        <x:v>11.94714</x:v>
      </x:c>
      <x:c t="n" s="0">
        <x:v>7.639829</x:v>
      </x:c>
      <x:c t="n" s="0">
        <x:v>0.3650904</x:v>
      </x:c>
      <x:c t="n" s="0">
        <x:v>3.056811</x:v>
      </x:c>
      <x:c t="n" s="0">
        <x:v>2.584807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43946.3544907407</x:v>
      </x:c>
      <x:c t="n" s="7">
        <x:v>43946.3544907407</x:v>
      </x:c>
      <x:c t="n" s="0">
        <x:v>41.06762</x:v>
      </x:c>
      <x:c t="n" s="0">
        <x:v>54.20069</x:v>
      </x:c>
      <x:c t="n" s="0">
        <x:v>50.23686</x:v>
      </x:c>
      <x:c t="n" s="0">
        <x:v>57.43559</x:v>
      </x:c>
      <x:c t="n" s="0">
        <x:v>-30.06697</x:v>
      </x:c>
      <x:c t="n" s="0">
        <x:v>-23.97689</x:v>
      </x:c>
      <x:c t="n" s="0">
        <x:v>-27.48981</x:v>
      </x:c>
      <x:c t="n" s="0">
        <x:v>-23.44072</x:v>
      </x:c>
      <x:c t="n" s="0">
        <x:v>-11.1646</x:v>
      </x:c>
      <x:c t="n" s="0">
        <x:v>-9.209115</x:v>
      </x:c>
      <x:c t="n" s="0">
        <x:v>-1.184036</x:v>
      </x:c>
      <x:c t="n" s="0">
        <x:v>5.915101</x:v>
      </x:c>
      <x:c t="n" s="0">
        <x:v>9.780986</x:v>
      </x:c>
      <x:c t="n" s="0">
        <x:v>13.16185</x:v>
      </x:c>
      <x:c t="n" s="0">
        <x:v>16.09553</x:v>
      </x:c>
      <x:c t="n" s="0">
        <x:v>19.83392</x:v>
      </x:c>
      <x:c t="n" s="0">
        <x:v>18.90893</x:v>
      </x:c>
      <x:c t="n" s="0">
        <x:v>21.16512</x:v>
      </x:c>
      <x:c t="n" s="0">
        <x:v>23.18262</x:v>
      </x:c>
      <x:c t="n" s="0">
        <x:v>29.02749</x:v>
      </x:c>
      <x:c t="n" s="0">
        <x:v>27.10364</x:v>
      </x:c>
      <x:c t="n" s="0">
        <x:v>32.22443</x:v>
      </x:c>
      <x:c t="n" s="0">
        <x:v>30.71521</x:v>
      </x:c>
      <x:c t="n" s="0">
        <x:v>33.80724</x:v>
      </x:c>
      <x:c t="n" s="0">
        <x:v>30.35186</x:v>
      </x:c>
      <x:c t="n" s="0">
        <x:v>31.33854</x:v>
      </x:c>
      <x:c t="n" s="0">
        <x:v>29.61729</x:v>
      </x:c>
      <x:c t="n" s="0">
        <x:v>27.08075</x:v>
      </x:c>
      <x:c t="n" s="0">
        <x:v>23.22601</x:v>
      </x:c>
      <x:c t="n" s="0">
        <x:v>21.87971</x:v>
      </x:c>
      <x:c t="n" s="0">
        <x:v>20.06235</x:v>
      </x:c>
      <x:c t="n" s="0">
        <x:v>23.56533</x:v>
      </x:c>
      <x:c t="n" s="0">
        <x:v>26.35868</x:v>
      </x:c>
      <x:c t="n" s="0">
        <x:v>21.48653</x:v>
      </x:c>
      <x:c t="n" s="0">
        <x:v>12.67405</x:v>
      </x:c>
      <x:c t="n" s="0">
        <x:v>16.62909</x:v>
      </x:c>
      <x:c t="n" s="0">
        <x:v>7.244215</x:v>
      </x:c>
      <x:c t="n" s="0">
        <x:v>1.328617</x:v>
      </x:c>
      <x:c t="n" s="0">
        <x:v>2.70759</x:v>
      </x:c>
      <x:c t="n" s="0">
        <x:v>1.576664</x:v>
      </x:c>
      <x:c t="n" s="0">
        <x:v>-30.06697</x:v>
      </x:c>
      <x:c t="n" s="0">
        <x:v>-24.8322</x:v>
      </x:c>
      <x:c t="n" s="0">
        <x:v>-25.48681</x:v>
      </x:c>
      <x:c t="n" s="0">
        <x:v>-22.79614</x:v>
      </x:c>
      <x:c t="n" s="0">
        <x:v>-10.35419</x:v>
      </x:c>
      <x:c t="n" s="0">
        <x:v>-7.510674</x:v>
      </x:c>
      <x:c t="n" s="0">
        <x:v>1.168747</x:v>
      </x:c>
      <x:c t="n" s="0">
        <x:v>1.926818</x:v>
      </x:c>
      <x:c t="n" s="0">
        <x:v>11.97989</x:v>
      </x:c>
      <x:c t="n" s="0">
        <x:v>14.79371</x:v>
      </x:c>
      <x:c t="n" s="0">
        <x:v>15.32062</x:v>
      </x:c>
      <x:c t="n" s="0">
        <x:v>14.03355</x:v>
      </x:c>
      <x:c t="n" s="0">
        <x:v>11.01134</x:v>
      </x:c>
      <x:c t="n" s="0">
        <x:v>22.9263</x:v>
      </x:c>
      <x:c t="n" s="0">
        <x:v>15.76506</x:v>
      </x:c>
      <x:c t="n" s="0">
        <x:v>28.20791</x:v>
      </x:c>
      <x:c t="n" s="0">
        <x:v>20.28799</x:v>
      </x:c>
      <x:c t="n" s="0">
        <x:v>31.68075</x:v>
      </x:c>
      <x:c t="n" s="0">
        <x:v>28.99919</x:v>
      </x:c>
      <x:c t="n" s="0">
        <x:v>33.134</x:v>
      </x:c>
      <x:c t="n" s="0">
        <x:v>32.22768</x:v>
      </x:c>
      <x:c t="n" s="0">
        <x:v>31.924</x:v>
      </x:c>
      <x:c t="n" s="0">
        <x:v>26.9039</x:v>
      </x:c>
      <x:c t="n" s="0">
        <x:v>26.85273</x:v>
      </x:c>
      <x:c t="n" s="0">
        <x:v>19.87108</x:v>
      </x:c>
      <x:c t="n" s="0">
        <x:v>19.29499</x:v>
      </x:c>
      <x:c t="n" s="0">
        <x:v>16.05661</x:v>
      </x:c>
      <x:c t="n" s="0">
        <x:v>17.52476</x:v>
      </x:c>
      <x:c t="n" s="0">
        <x:v>23.82406</x:v>
      </x:c>
      <x:c t="n" s="0">
        <x:v>21.13358</x:v>
      </x:c>
      <x:c t="n" s="0">
        <x:v>10.13261</x:v>
      </x:c>
      <x:c t="n" s="0">
        <x:v>12.25802</x:v>
      </x:c>
      <x:c t="n" s="0">
        <x:v>8.295673</x:v>
      </x:c>
      <x:c t="n" s="0">
        <x:v>1.083485</x:v>
      </x:c>
      <x:c t="n" s="0">
        <x:v>2.3301</x:v>
      </x:c>
      <x:c t="n" s="0">
        <x:v>2.810662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43946.3544907407</x:v>
      </x:c>
      <x:c t="n" s="7">
        <x:v>43946.3544907407</x:v>
      </x:c>
      <x:c t="n" s="0">
        <x:v>41.63663</x:v>
      </x:c>
      <x:c t="n" s="0">
        <x:v>54.20069</x:v>
      </x:c>
      <x:c t="n" s="0">
        <x:v>50.06496</x:v>
      </x:c>
      <x:c t="n" s="0">
        <x:v>61.11536</x:v>
      </x:c>
      <x:c t="n" s="0">
        <x:v>-30.06697</x:v>
      </x:c>
      <x:c t="n" s="0">
        <x:v>-24.09217</x:v>
      </x:c>
      <x:c t="n" s="0">
        <x:v>-26.79924</x:v>
      </x:c>
      <x:c t="n" s="0">
        <x:v>-23.31457</x:v>
      </x:c>
      <x:c t="n" s="0">
        <x:v>-11.03647</x:v>
      </x:c>
      <x:c t="n" s="0">
        <x:v>-8.915854</x:v>
      </x:c>
      <x:c t="n" s="0">
        <x:v>-0.75058</x:v>
      </x:c>
      <x:c t="n" s="0">
        <x:v>5.516454</x:v>
      </x:c>
      <x:c t="n" s="0">
        <x:v>10.22116</x:v>
      </x:c>
      <x:c t="n" s="0">
        <x:v>13.57577</x:v>
      </x:c>
      <x:c t="n" s="0">
        <x:v>15.99068</x:v>
      </x:c>
      <x:c t="n" s="0">
        <x:v>19.24748</x:v>
      </x:c>
      <x:c t="n" s="0">
        <x:v>18.32353</x:v>
      </x:c>
      <x:c t="n" s="0">
        <x:v>21.28596</x:v>
      </x:c>
      <x:c t="n" s="0">
        <x:v>22.63933</x:v>
      </x:c>
      <x:c t="n" s="0">
        <x:v>28.64961</x:v>
      </x:c>
      <x:c t="n" s="0">
        <x:v>26.64065</x:v>
      </x:c>
      <x:c t="n" s="0">
        <x:v>32.00759</x:v>
      </x:c>
      <x:c t="n" s="0">
        <x:v>30.40161</x:v>
      </x:c>
      <x:c t="n" s="0">
        <x:v>33.69129</x:v>
      </x:c>
      <x:c t="n" s="0">
        <x:v>30.79628</x:v>
      </x:c>
      <x:c t="n" s="0">
        <x:v>30.95059</x:v>
      </x:c>
      <x:c t="n" s="0">
        <x:v>29.54429</x:v>
      </x:c>
      <x:c t="n" s="0">
        <x:v>26.86999</x:v>
      </x:c>
      <x:c t="n" s="0">
        <x:v>23.19378</x:v>
      </x:c>
      <x:c t="n" s="0">
        <x:v>21.80846</x:v>
      </x:c>
      <x:c t="n" s="0">
        <x:v>19.78617</x:v>
      </x:c>
      <x:c t="n" s="0">
        <x:v>23.14714</x:v>
      </x:c>
      <x:c t="n" s="0">
        <x:v>26.096</x:v>
      </x:c>
      <x:c t="n" s="0">
        <x:v>21.37275</x:v>
      </x:c>
      <x:c t="n" s="0">
        <x:v>12.39198</x:v>
      </x:c>
      <x:c t="n" s="0">
        <x:v>16.13864</x:v>
      </x:c>
      <x:c t="n" s="0">
        <x:v>7.17031</x:v>
      </x:c>
      <x:c t="n" s="0">
        <x:v>1.214728</x:v>
      </x:c>
      <x:c t="n" s="0">
        <x:v>2.717987</x:v>
      </x:c>
      <x:c t="n" s="0">
        <x:v>1.63412</x:v>
      </x:c>
      <x:c t="n" s="0">
        <x:v>-30.06697</x:v>
      </x:c>
      <x:c t="n" s="0">
        <x:v>-24.8322</x:v>
      </x:c>
      <x:c t="n" s="0">
        <x:v>-23.35318</x:v>
      </x:c>
      <x:c t="n" s="0">
        <x:v>-22.53639</x:v>
      </x:c>
      <x:c t="n" s="0">
        <x:v>-10.35419</x:v>
      </x:c>
      <x:c t="n" s="0">
        <x:v>-7.510674</x:v>
      </x:c>
      <x:c t="n" s="0">
        <x:v>1.168747</x:v>
      </x:c>
      <x:c t="n" s="0">
        <x:v>1.93624</x:v>
      </x:c>
      <x:c t="n" s="0">
        <x:v>12.16324</x:v>
      </x:c>
      <x:c t="n" s="0">
        <x:v>15.42793</x:v>
      </x:c>
      <x:c t="n" s="0">
        <x:v>15.32062</x:v>
      </x:c>
      <x:c t="n" s="0">
        <x:v>11.12757</x:v>
      </x:c>
      <x:c t="n" s="0">
        <x:v>10.24833</x:v>
      </x:c>
      <x:c t="n" s="0">
        <x:v>19.17035</x:v>
      </x:c>
      <x:c t="n" s="0">
        <x:v>16.26979</x:v>
      </x:c>
      <x:c t="n" s="0">
        <x:v>24.78761</x:v>
      </x:c>
      <x:c t="n" s="0">
        <x:v>23.31911</x:v>
      </x:c>
      <x:c t="n" s="0">
        <x:v>28.90259</x:v>
      </x:c>
      <x:c t="n" s="0">
        <x:v>30.89804</x:v>
      </x:c>
      <x:c t="n" s="0">
        <x:v>35.45306</x:v>
      </x:c>
      <x:c t="n" s="0">
        <x:v>29.88864</x:v>
      </x:c>
      <x:c t="n" s="0">
        <x:v>30.46111</x:v>
      </x:c>
      <x:c t="n" s="0">
        <x:v>27.58313</x:v>
      </x:c>
      <x:c t="n" s="0">
        <x:v>23.04912</x:v>
      </x:c>
      <x:c t="n" s="0">
        <x:v>23.46675</x:v>
      </x:c>
      <x:c t="n" s="0">
        <x:v>21.02018</x:v>
      </x:c>
      <x:c t="n" s="0">
        <x:v>21.18398</x:v>
      </x:c>
      <x:c t="n" s="0">
        <x:v>21.99904</x:v>
      </x:c>
      <x:c t="n" s="0">
        <x:v>23.84035</x:v>
      </x:c>
      <x:c t="n" s="0">
        <x:v>20.38278</x:v>
      </x:c>
      <x:c t="n" s="0">
        <x:v>11.35036</x:v>
      </x:c>
      <x:c t="n" s="0">
        <x:v>9.971598</x:v>
      </x:c>
      <x:c t="n" s="0">
        <x:v>5.062753</x:v>
      </x:c>
      <x:c t="n" s="0">
        <x:v>0.0328639</x:v>
      </x:c>
      <x:c t="n" s="0">
        <x:v>3.231414</x:v>
      </x:c>
      <x:c t="n" s="0">
        <x:v>1.022475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43946.3544907407</x:v>
      </x:c>
      <x:c t="n" s="7">
        <x:v>43946.3544907407</x:v>
      </x:c>
      <x:c t="n" s="0">
        <x:v>42.78083</x:v>
      </x:c>
      <x:c t="n" s="0">
        <x:v>54.20069</x:v>
      </x:c>
      <x:c t="n" s="0">
        <x:v>51.6961</x:v>
      </x:c>
      <x:c t="n" s="0">
        <x:v>60.44589</x:v>
      </x:c>
      <x:c t="n" s="0">
        <x:v>-30.06697</x:v>
      </x:c>
      <x:c t="n" s="0">
        <x:v>-24.19317</x:v>
      </x:c>
      <x:c t="n" s="0">
        <x:v>-26.09292</x:v>
      </x:c>
      <x:c t="n" s="0">
        <x:v>-23.19228</x:v>
      </x:c>
      <x:c t="n" s="0">
        <x:v>-10.92996</x:v>
      </x:c>
      <x:c t="n" s="0">
        <x:v>-8.680185</x:v>
      </x:c>
      <x:c t="n" s="0">
        <x:v>-0.4118326</x:v>
      </x:c>
      <x:c t="n" s="0">
        <x:v>5.146399</x:v>
      </x:c>
      <x:c t="n" s="0">
        <x:v>10.56469</x:v>
      </x:c>
      <x:c t="n" s="0">
        <x:v>13.9005</x:v>
      </x:c>
      <x:c t="n" s="0">
        <x:v>15.89908</x:v>
      </x:c>
      <x:c t="n" s="0">
        <x:v>18.67514</x:v>
      </x:c>
      <x:c t="n" s="0">
        <x:v>17.75234</x:v>
      </x:c>
      <x:c t="n" s="0">
        <x:v>20.84099</x:v>
      </x:c>
      <x:c t="n" s="0">
        <x:v>22.41528</x:v>
      </x:c>
      <x:c t="n" s="0">
        <x:v>28.31947</x:v>
      </x:c>
      <x:c t="n" s="0">
        <x:v>26.33216</x:v>
      </x:c>
      <x:c t="n" s="0">
        <x:v>32.38067</x:v>
      </x:c>
      <x:c t="n" s="0">
        <x:v>30.3385</x:v>
      </x:c>
      <x:c t="n" s="0">
        <x:v>33.90982</x:v>
      </x:c>
      <x:c t="n" s="0">
        <x:v>31.31811</x:v>
      </x:c>
      <x:c t="n" s="0">
        <x:v>31.63372</x:v>
      </x:c>
      <x:c t="n" s="0">
        <x:v>29.24483</x:v>
      </x:c>
      <x:c t="n" s="0">
        <x:v>26.67377</x:v>
      </x:c>
      <x:c t="n" s="0">
        <x:v>22.99208</x:v>
      </x:c>
      <x:c t="n" s="0">
        <x:v>21.46252</x:v>
      </x:c>
      <x:c t="n" s="0">
        <x:v>20.10365</x:v>
      </x:c>
      <x:c t="n" s="0">
        <x:v>22.95881</x:v>
      </x:c>
      <x:c t="n" s="0">
        <x:v>25.80949</x:v>
      </x:c>
      <x:c t="n" s="0">
        <x:v>21.54625</x:v>
      </x:c>
      <x:c t="n" s="0">
        <x:v>12.24461</x:v>
      </x:c>
      <x:c t="n" s="0">
        <x:v>15.62609</x:v>
      </x:c>
      <x:c t="n" s="0">
        <x:v>6.922162</x:v>
      </x:c>
      <x:c t="n" s="0">
        <x:v>1.152481</x:v>
      </x:c>
      <x:c t="n" s="0">
        <x:v>2.803453</x:v>
      </x:c>
      <x:c t="n" s="0">
        <x:v>1.549111</x:v>
      </x:c>
      <x:c t="n" s="0">
        <x:v>-30.06697</x:v>
      </x:c>
      <x:c t="n" s="0">
        <x:v>-24.8322</x:v>
      </x:c>
      <x:c t="n" s="0">
        <x:v>-23.35318</x:v>
      </x:c>
      <x:c t="n" s="0">
        <x:v>-22.53639</x:v>
      </x:c>
      <x:c t="n" s="0">
        <x:v>-10.35419</x:v>
      </x:c>
      <x:c t="n" s="0">
        <x:v>-7.510674</x:v>
      </x:c>
      <x:c t="n" s="0">
        <x:v>4.786263</x:v>
      </x:c>
      <x:c t="n" s="0">
        <x:v>1.964383</x:v>
      </x:c>
      <x:c t="n" s="0">
        <x:v>12.16324</x:v>
      </x:c>
      <x:c t="n" s="0">
        <x:v>15.42793</x:v>
      </x:c>
      <x:c t="n" s="0">
        <x:v>14.78406</x:v>
      </x:c>
      <x:c t="n" s="0">
        <x:v>11.12757</x:v>
      </x:c>
      <x:c t="n" s="0">
        <x:v>14.60066</x:v>
      </x:c>
      <x:c t="n" s="0">
        <x:v>16.50866</x:v>
      </x:c>
      <x:c t="n" s="0">
        <x:v>24.20236</x:v>
      </x:c>
      <x:c t="n" s="0">
        <x:v>25.73798</x:v>
      </x:c>
      <x:c t="n" s="0">
        <x:v>23.41936</x:v>
      </x:c>
      <x:c t="n" s="0">
        <x:v>37.31981</x:v>
      </x:c>
      <x:c t="n" s="0">
        <x:v>29.74179</x:v>
      </x:c>
      <x:c t="n" s="0">
        <x:v>35.06872</x:v>
      </x:c>
      <x:c t="n" s="0">
        <x:v>34.15133</x:v>
      </x:c>
      <x:c t="n" s="0">
        <x:v>33.10508</x:v>
      </x:c>
      <x:c t="n" s="0">
        <x:v>26.46484</x:v>
      </x:c>
      <x:c t="n" s="0">
        <x:v>25.70575</x:v>
      </x:c>
      <x:c t="n" s="0">
        <x:v>20.95646</x:v>
      </x:c>
      <x:c t="n" s="0">
        <x:v>19.60411</x:v>
      </x:c>
      <x:c t="n" s="0">
        <x:v>20.05929</x:v>
      </x:c>
      <x:c t="n" s="0">
        <x:v>19.62646</x:v>
      </x:c>
      <x:c t="n" s="0">
        <x:v>23.17697</x:v>
      </x:c>
      <x:c t="n" s="0">
        <x:v>22.03758</x:v>
      </x:c>
      <x:c t="n" s="0">
        <x:v>9.831688</x:v>
      </x:c>
      <x:c t="n" s="0">
        <x:v>9.592534</x:v>
      </x:c>
      <x:c t="n" s="0">
        <x:v>4.810723</x:v>
      </x:c>
      <x:c t="n" s="0">
        <x:v>1.471824</x:v>
      </x:c>
      <x:c t="n" s="0">
        <x:v>2.393245</x:v>
      </x:c>
      <x:c t="n" s="0">
        <x:v>0.919552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43946.3544907407</x:v>
      </x:c>
      <x:c t="n" s="7">
        <x:v>43946.3544907407</x:v>
      </x:c>
      <x:c t="n" s="0">
        <x:v>43.93994</x:v>
      </x:c>
      <x:c t="n" s="0">
        <x:v>54.20069</x:v>
      </x:c>
      <x:c t="n" s="0">
        <x:v>56.04835</x:v>
      </x:c>
      <x:c t="n" s="0">
        <x:v>63.0783</x:v>
      </x:c>
      <x:c t="n" s="0">
        <x:v>-30.06697</x:v>
      </x:c>
      <x:c t="n" s="0">
        <x:v>-24.36348</x:v>
      </x:c>
      <x:c t="n" s="0">
        <x:v>-25.56936</x:v>
      </x:c>
      <x:c t="n" s="0">
        <x:v>-23.09043</x:v>
      </x:c>
      <x:c t="n" s="0">
        <x:v>-11.00594</x:v>
      </x:c>
      <x:c t="n" s="0">
        <x:v>-8.488574</x:v>
      </x:c>
      <x:c t="n" s="0">
        <x:v>1.657197</x:v>
      </x:c>
      <x:c t="n" s="0">
        <x:v>4.803976</x:v>
      </x:c>
      <x:c t="n" s="0">
        <x:v>10.97641</x:v>
      </x:c>
      <x:c t="n" s="0">
        <x:v>13.93513</x:v>
      </x:c>
      <x:c t="n" s="0">
        <x:v>15.46732</x:v>
      </x:c>
      <x:c t="n" s="0">
        <x:v>18.41654</x:v>
      </x:c>
      <x:c t="n" s="0">
        <x:v>17.61733</x:v>
      </x:c>
      <x:c t="n" s="0">
        <x:v>21.01771</x:v>
      </x:c>
      <x:c t="n" s="0">
        <x:v>22.96876</x:v>
      </x:c>
      <x:c t="n" s="0">
        <x:v>27.94256</x:v>
      </x:c>
      <x:c t="n" s="0">
        <x:v>25.99744</x:v>
      </x:c>
      <x:c t="n" s="0">
        <x:v>34.18449</x:v>
      </x:c>
      <x:c t="n" s="0">
        <x:v>30.91053</x:v>
      </x:c>
      <x:c t="n" s="0">
        <x:v>34.53853</x:v>
      </x:c>
      <x:c t="n" s="0">
        <x:v>31.57786</x:v>
      </x:c>
      <x:c t="n" s="0">
        <x:v>31.48363</x:v>
      </x:c>
      <x:c t="n" s="0">
        <x:v>29.31317</x:v>
      </x:c>
      <x:c t="n" s="0">
        <x:v>26.45367</x:v>
      </x:c>
      <x:c t="n" s="0">
        <x:v>22.9386</x:v>
      </x:c>
      <x:c t="n" s="0">
        <x:v>21.18818</x:v>
      </x:c>
      <x:c t="n" s="0">
        <x:v>20.00767</x:v>
      </x:c>
      <x:c t="n" s="0">
        <x:v>22.53206</x:v>
      </x:c>
      <x:c t="n" s="0">
        <x:v>25.74373</x:v>
      </x:c>
      <x:c t="n" s="0">
        <x:v>21.77708</x:v>
      </x:c>
      <x:c t="n" s="0">
        <x:v>11.89612</x:v>
      </x:c>
      <x:c t="n" s="0">
        <x:v>15.10236</x:v>
      </x:c>
      <x:c t="n" s="0">
        <x:v>6.649008</x:v>
      </x:c>
      <x:c t="n" s="0">
        <x:v>1.221783</x:v>
      </x:c>
      <x:c t="n" s="0">
        <x:v>2.799676</x:v>
      </x:c>
      <x:c t="n" s="0">
        <x:v>1.449244</x:v>
      </x:c>
      <x:c t="n" s="0">
        <x:v>-30.06697</x:v>
      </x:c>
      <x:c t="n" s="0">
        <x:v>-27.14365</x:v>
      </x:c>
      <x:c t="n" s="0">
        <x:v>-23.35318</x:v>
      </x:c>
      <x:c t="n" s="0">
        <x:v>-22.53639</x:v>
      </x:c>
      <x:c t="n" s="0">
        <x:v>-14.86269</x:v>
      </x:c>
      <x:c t="n" s="0">
        <x:v>-7.510674</x:v>
      </x:c>
      <x:c t="n" s="0">
        <x:v>6.732077</x:v>
      </x:c>
      <x:c t="n" s="0">
        <x:v>1.964383</x:v>
      </x:c>
      <x:c t="n" s="0">
        <x:v>13.81499</x:v>
      </x:c>
      <x:c t="n" s="0">
        <x:v>9.741343</x:v>
      </x:c>
      <x:c t="n" s="0">
        <x:v>3.787133</x:v>
      </x:c>
      <x:c t="n" s="0">
        <x:v>20.09774</x:v>
      </x:c>
      <x:c t="n" s="0">
        <x:v>16.73029</x:v>
      </x:c>
      <x:c t="n" s="0">
        <x:v>24.65121</x:v>
      </x:c>
      <x:c t="n" s="0">
        <x:v>24.86114</x:v>
      </x:c>
      <x:c t="n" s="0">
        <x:v>23.72355</x:v>
      </x:c>
      <x:c t="n" s="0">
        <x:v>23.36128</x:v>
      </x:c>
      <x:c t="n" s="0">
        <x:v>37.92769</x:v>
      </x:c>
      <x:c t="n" s="0">
        <x:v>33.24558</x:v>
      </x:c>
      <x:c t="n" s="0">
        <x:v>37.39539</x:v>
      </x:c>
      <x:c t="n" s="0">
        <x:v>31.33648</x:v>
      </x:c>
      <x:c t="n" s="0">
        <x:v>32.26614</x:v>
      </x:c>
      <x:c t="n" s="0">
        <x:v>30.91352</x:v>
      </x:c>
      <x:c t="n" s="0">
        <x:v>27.29965</x:v>
      </x:c>
      <x:c t="n" s="0">
        <x:v>23.26411</x:v>
      </x:c>
      <x:c t="n" s="0">
        <x:v>20.73392</x:v>
      </x:c>
      <x:c t="n" s="0">
        <x:v>17.89778</x:v>
      </x:c>
      <x:c t="n" s="0">
        <x:v>17.58751</x:v>
      </x:c>
      <x:c t="n" s="0">
        <x:v>26.08311</x:v>
      </x:c>
      <x:c t="n" s="0">
        <x:v>26.58288</x:v>
      </x:c>
      <x:c t="n" s="0">
        <x:v>9.354277</x:v>
      </x:c>
      <x:c t="n" s="0">
        <x:v>8.095711</x:v>
      </x:c>
      <x:c t="n" s="0">
        <x:v>5.343449</x:v>
      </x:c>
      <x:c t="n" s="0">
        <x:v>0.9738978</x:v>
      </x:c>
      <x:c t="n" s="0">
        <x:v>3.486843</x:v>
      </x:c>
      <x:c t="n" s="0">
        <x:v>1.654286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43946.3544907407</x:v>
      </x:c>
      <x:c t="n" s="7">
        <x:v>43946.3544907407</x:v>
      </x:c>
      <x:c t="n" s="0">
        <x:v>43.45618</x:v>
      </x:c>
      <x:c t="n" s="0">
        <x:v>54.20069</x:v>
      </x:c>
      <x:c t="n" s="0">
        <x:v>57.83943</x:v>
      </x:c>
      <x:c t="n" s="0">
        <x:v>64.96886</x:v>
      </x:c>
      <x:c t="n" s="0">
        <x:v>-30.06697</x:v>
      </x:c>
      <x:c t="n" s="0">
        <x:v>-24.75958</x:v>
      </x:c>
      <x:c t="n" s="0">
        <x:v>-25.16728</x:v>
      </x:c>
      <x:c t="n" s="0">
        <x:v>-23.00529</x:v>
      </x:c>
      <x:c t="n" s="0">
        <x:v>-11.57314</x:v>
      </x:c>
      <x:c t="n" s="0">
        <x:v>-8.331367</x:v>
      </x:c>
      <x:c t="n" s="0">
        <x:v>2.87499</x:v>
      </x:c>
      <x:c t="n" s="0">
        <x:v>4.488515</x:v>
      </x:c>
      <x:c t="n" s="0">
        <x:v>11.63688</x:v>
      </x:c>
      <x:c t="n" s="0">
        <x:v>13.27764</x:v>
      </x:c>
      <x:c t="n" s="0">
        <x:v>14.83215</x:v>
      </x:c>
      <x:c t="n" s="0">
        <x:v>18.9534</x:v>
      </x:c>
      <x:c t="n" s="0">
        <x:v>17.4986</x:v>
      </x:c>
      <x:c t="n" s="0">
        <x:v>21.92306</x:v>
      </x:c>
      <x:c t="n" s="0">
        <x:v>22.90985</x:v>
      </x:c>
      <x:c t="n" s="0">
        <x:v>27.42631</x:v>
      </x:c>
      <x:c t="n" s="0">
        <x:v>26.64016</x:v>
      </x:c>
      <x:c t="n" s="0">
        <x:v>34.11003</x:v>
      </x:c>
      <x:c t="n" s="0">
        <x:v>30.87748</x:v>
      </x:c>
      <x:c t="n" s="0">
        <x:v>34.91279</x:v>
      </x:c>
      <x:c t="n" s="0">
        <x:v>31.2544</x:v>
      </x:c>
      <x:c t="n" s="0">
        <x:v>31.38216</x:v>
      </x:c>
      <x:c t="n" s="0">
        <x:v>29.62749</x:v>
      </x:c>
      <x:c t="n" s="0">
        <x:v>26.74464</x:v>
      </x:c>
      <x:c t="n" s="0">
        <x:v>22.78335</x:v>
      </x:c>
      <x:c t="n" s="0">
        <x:v>21.27374</x:v>
      </x:c>
      <x:c t="n" s="0">
        <x:v>19.59543</x:v>
      </x:c>
      <x:c t="n" s="0">
        <x:v>22.2085</x:v>
      </x:c>
      <x:c t="n" s="0">
        <x:v>25.48296</x:v>
      </x:c>
      <x:c t="n" s="0">
        <x:v>22.94034</x:v>
      </x:c>
      <x:c t="n" s="0">
        <x:v>11.61648</x:v>
      </x:c>
      <x:c t="n" s="0">
        <x:v>14.522</x:v>
      </x:c>
      <x:c t="n" s="0">
        <x:v>6.435848</x:v>
      </x:c>
      <x:c t="n" s="0">
        <x:v>1.144479</x:v>
      </x:c>
      <x:c t="n" s="0">
        <x:v>2.85432</x:v>
      </x:c>
      <x:c t="n" s="0">
        <x:v>1.5225</x:v>
      </x:c>
      <x:c t="n" s="0">
        <x:v>-30.06697</x:v>
      </x:c>
      <x:c t="n" s="0">
        <x:v>-28.30273</x:v>
      </x:c>
      <x:c t="n" s="0">
        <x:v>-23.35318</x:v>
      </x:c>
      <x:c t="n" s="0">
        <x:v>-22.53639</x:v>
      </x:c>
      <x:c t="n" s="0">
        <x:v>-18.92949</x:v>
      </x:c>
      <x:c t="n" s="0">
        <x:v>-8.038122</x:v>
      </x:c>
      <x:c t="n" s="0">
        <x:v>6.732077</x:v>
      </x:c>
      <x:c t="n" s="0">
        <x:v>3.049487</x:v>
      </x:c>
      <x:c t="n" s="0">
        <x:v>14.2504</x:v>
      </x:c>
      <x:c t="n" s="0">
        <x:v>-0.3153751</x:v>
      </x:c>
      <x:c t="n" s="0">
        <x:v>3.787133</x:v>
      </x:c>
      <x:c t="n" s="0">
        <x:v>21.20727</x:v>
      </x:c>
      <x:c t="n" s="0">
        <x:v>18.91741</x:v>
      </x:c>
      <x:c t="n" s="0">
        <x:v>24.90026</x:v>
      </x:c>
      <x:c t="n" s="0">
        <x:v>19.67567</x:v>
      </x:c>
      <x:c t="n" s="0">
        <x:v>17.8103</x:v>
      </x:c>
      <x:c t="n" s="0">
        <x:v>31.99755</x:v>
      </x:c>
      <x:c t="n" s="0">
        <x:v>31.58714</x:v>
      </x:c>
      <x:c t="n" s="0">
        <x:v>29.78438</x:v>
      </x:c>
      <x:c t="n" s="0">
        <x:v>37.0704</x:v>
      </x:c>
      <x:c t="n" s="0">
        <x:v>32.73403</x:v>
      </x:c>
      <x:c t="n" s="0">
        <x:v>32.17822</x:v>
      </x:c>
      <x:c t="n" s="0">
        <x:v>31.31718</x:v>
      </x:c>
      <x:c t="n" s="0">
        <x:v>28.35155</x:v>
      </x:c>
      <x:c t="n" s="0">
        <x:v>22.28105</x:v>
      </x:c>
      <x:c t="n" s="0">
        <x:v>22.11839</x:v>
      </x:c>
      <x:c t="n" s="0">
        <x:v>17.78899</x:v>
      </x:c>
      <x:c t="n" s="0">
        <x:v>20.19974</x:v>
      </x:c>
      <x:c t="n" s="0">
        <x:v>21.7048</x:v>
      </x:c>
      <x:c t="n" s="0">
        <x:v>24.5973</x:v>
      </x:c>
      <x:c t="n" s="0">
        <x:v>9.161509</x:v>
      </x:c>
      <x:c t="n" s="0">
        <x:v>7.537016</x:v>
      </x:c>
      <x:c t="n" s="0">
        <x:v>5.057035</x:v>
      </x:c>
      <x:c t="n" s="0">
        <x:v>0.8865879</x:v>
      </x:c>
      <x:c t="n" s="0">
        <x:v>2.905009</x:v>
      </x:c>
      <x:c t="n" s="0">
        <x:v>2.079484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43946.3544907407</x:v>
      </x:c>
      <x:c t="n" s="7">
        <x:v>43946.3544907407</x:v>
      </x:c>
      <x:c t="n" s="0">
        <x:v>40.98215</x:v>
      </x:c>
      <x:c t="n" s="0">
        <x:v>54.20069</x:v>
      </x:c>
      <x:c t="n" s="0">
        <x:v>52.66407</x:v>
      </x:c>
      <x:c t="n" s="0">
        <x:v>64.42529</x:v>
      </x:c>
      <x:c t="n" s="0">
        <x:v>-30.06697</x:v>
      </x:c>
      <x:c t="n" s="0">
        <x:v>-25.12889</x:v>
      </x:c>
      <x:c t="n" s="0">
        <x:v>-24.85078</x:v>
      </x:c>
      <x:c t="n" s="0">
        <x:v>-22.93399</x:v>
      </x:c>
      <x:c t="n" s="0">
        <x:v>-12.12411</x:v>
      </x:c>
      <x:c t="n" s="0">
        <x:v>-8.662612</x:v>
      </x:c>
      <x:c t="n" s="0">
        <x:v>3.698639</x:v>
      </x:c>
      <x:c t="n" s="0">
        <x:v>4.720688</x:v>
      </x:c>
      <x:c t="n" s="0">
        <x:v>12.13094</x:v>
      </x:c>
      <x:c t="n" s="0">
        <x:v>12.62468</x:v>
      </x:c>
      <x:c t="n" s="0">
        <x:v>14.20482</x:v>
      </x:c>
      <x:c t="n" s="0">
        <x:v>19.3646</x:v>
      </x:c>
      <x:c t="n" s="0">
        <x:v>18.16174</x:v>
      </x:c>
      <x:c t="n" s="0">
        <x:v>22.2311</x:v>
      </x:c>
      <x:c t="n" s="0">
        <x:v>22.87258</x:v>
      </x:c>
      <x:c t="n" s="0">
        <x:v>27.02701</x:v>
      </x:c>
      <x:c t="n" s="0">
        <x:v>27.24941</x:v>
      </x:c>
      <x:c t="n" s="0">
        <x:v>33.6702</x:v>
      </x:c>
      <x:c t="n" s="0">
        <x:v>30.58987</x:v>
      </x:c>
      <x:c t="n" s="0">
        <x:v>35.4864</x:v>
      </x:c>
      <x:c t="n" s="0">
        <x:v>32.01508</x:v>
      </x:c>
      <x:c t="n" s="0">
        <x:v>31.79357</x:v>
      </x:c>
      <x:c t="n" s="0">
        <x:v>29.53089</x:v>
      </x:c>
      <x:c t="n" s="0">
        <x:v>26.82585</x:v>
      </x:c>
      <x:c t="n" s="0">
        <x:v>22.70919</x:v>
      </x:c>
      <x:c t="n" s="0">
        <x:v>21.54117</x:v>
      </x:c>
      <x:c t="n" s="0">
        <x:v>19.43975</x:v>
      </x:c>
      <x:c t="n" s="0">
        <x:v>22.24453</x:v>
      </x:c>
      <x:c t="n" s="0">
        <x:v>25.18222</x:v>
      </x:c>
      <x:c t="n" s="0">
        <x:v>23.18871</x:v>
      </x:c>
      <x:c t="n" s="0">
        <x:v>11.27987</x:v>
      </x:c>
      <x:c t="n" s="0">
        <x:v>14.03633</x:v>
      </x:c>
      <x:c t="n" s="0">
        <x:v>6.380253</x:v>
      </x:c>
      <x:c t="n" s="0">
        <x:v>1.266728</x:v>
      </x:c>
      <x:c t="n" s="0">
        <x:v>2.870097</x:v>
      </x:c>
      <x:c t="n" s="0">
        <x:v>1.556901</x:v>
      </x:c>
      <x:c t="n" s="0">
        <x:v>-30.06697</x:v>
      </x:c>
      <x:c t="n" s="0">
        <x:v>-28.30273</x:v>
      </x:c>
      <x:c t="n" s="0">
        <x:v>-23.35318</x:v>
      </x:c>
      <x:c t="n" s="0">
        <x:v>-22.53639</x:v>
      </x:c>
      <x:c t="n" s="0">
        <x:v>-18.92949</x:v>
      </x:c>
      <x:c t="n" s="0">
        <x:v>-18.21202</x:v>
      </x:c>
      <x:c t="n" s="0">
        <x:v>6.732077</x:v>
      </x:c>
      <x:c t="n" s="0">
        <x:v>7.110802</x:v>
      </x:c>
      <x:c t="n" s="0">
        <x:v>12.21242</x:v>
      </x:c>
      <x:c t="n" s="0">
        <x:v>-0.3153751</x:v>
      </x:c>
      <x:c t="n" s="0">
        <x:v>3.787133</x:v>
      </x:c>
      <x:c t="n" s="0">
        <x:v>21.20727</x:v>
      </x:c>
      <x:c t="n" s="0">
        <x:v>21.11696</x:v>
      </x:c>
      <x:c t="n" s="0">
        <x:v>22.61385</x:v>
      </x:c>
      <x:c t="n" s="0">
        <x:v>25.45173</x:v>
      </x:c>
      <x:c t="n" s="0">
        <x:v>26.18686</x:v>
      </x:c>
      <x:c t="n" s="0">
        <x:v>25.59437</x:v>
      </x:c>
      <x:c t="n" s="0">
        <x:v>30.04774</x:v>
      </x:c>
      <x:c t="n" s="0">
        <x:v>26.87878</x:v>
      </x:c>
      <x:c t="n" s="0">
        <x:v>37.52672</x:v>
      </x:c>
      <x:c t="n" s="0">
        <x:v>34.54733</x:v>
      </x:c>
      <x:c t="n" s="0">
        <x:v>36.51479</x:v>
      </x:c>
      <x:c t="n" s="0">
        <x:v>29.61179</x:v>
      </x:c>
      <x:c t="n" s="0">
        <x:v>28.69083</x:v>
      </x:c>
      <x:c t="n" s="0">
        <x:v>22.09541</x:v>
      </x:c>
      <x:c t="n" s="0">
        <x:v>20.67061</x:v>
      </x:c>
      <x:c t="n" s="0">
        <x:v>16.42832</x:v>
      </x:c>
      <x:c t="n" s="0">
        <x:v>21.89905</x:v>
      </x:c>
      <x:c t="n" s="0">
        <x:v>23.97157</x:v>
      </x:c>
      <x:c t="n" s="0">
        <x:v>23.41161</x:v>
      </x:c>
      <x:c t="n" s="0">
        <x:v>8.013245</x:v>
      </x:c>
      <x:c t="n" s="0">
        <x:v>10.30058</x:v>
      </x:c>
      <x:c t="n" s="0">
        <x:v>6.118079</x:v>
      </x:c>
      <x:c t="n" s="0">
        <x:v>1.404075</x:v>
      </x:c>
      <x:c t="n" s="0">
        <x:v>2.895597</x:v>
      </x:c>
      <x:c t="n" s="0">
        <x:v>0.4690465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43946.3544907407</x:v>
      </x:c>
      <x:c t="n" s="7">
        <x:v>43946.3544907407</x:v>
      </x:c>
      <x:c t="n" s="0">
        <x:v>42.24273</x:v>
      </x:c>
      <x:c t="n" s="0">
        <x:v>54.20069</x:v>
      </x:c>
      <x:c t="n" s="0">
        <x:v>53.63379</x:v>
      </x:c>
      <x:c t="n" s="0">
        <x:v>62.2068</x:v>
      </x:c>
      <x:c t="n" s="0">
        <x:v>-30.06697</x:v>
      </x:c>
      <x:c t="n" s="0">
        <x:v>-25.47131</x:v>
      </x:c>
      <x:c t="n" s="0">
        <x:v>-24.59775</x:v>
      </x:c>
      <x:c t="n" s="0">
        <x:v>-22.874</x:v>
      </x:c>
      <x:c t="n" s="0">
        <x:v>-12.65723</x:v>
      </x:c>
      <x:c t="n" s="0">
        <x:v>-9.266344</x:v>
      </x:c>
      <x:c t="n" s="0">
        <x:v>4.35404</x:v>
      </x:c>
      <x:c t="n" s="0">
        <x:v>5.162652</x:v>
      </x:c>
      <x:c t="n" s="0">
        <x:v>11.58561</x:v>
      </x:c>
      <x:c t="n" s="0">
        <x:v>12.06386</x:v>
      </x:c>
      <x:c t="n" s="0">
        <x:v>13.91055</x:v>
      </x:c>
      <x:c t="n" s="0">
        <x:v>19.40765</x:v>
      </x:c>
      <x:c t="n" s="0">
        <x:v>18.73953</x:v>
      </x:c>
      <x:c t="n" s="0">
        <x:v>22.28912</x:v>
      </x:c>
      <x:c t="n" s="0">
        <x:v>23.60316</x:v>
      </x:c>
      <x:c t="n" s="0">
        <x:v>26.82468</x:v>
      </x:c>
      <x:c t="n" s="0">
        <x:v>27.98864</x:v>
      </x:c>
      <x:c t="n" s="0">
        <x:v>33.63795</x:v>
      </x:c>
      <x:c t="n" s="0">
        <x:v>30.28857</x:v>
      </x:c>
      <x:c t="n" s="0">
        <x:v>35.70424</x:v>
      </x:c>
      <x:c t="n" s="0">
        <x:v>32.41938</x:v>
      </x:c>
      <x:c t="n" s="0">
        <x:v>33.01064</x:v>
      </x:c>
      <x:c t="n" s="0">
        <x:v>29.79328</x:v>
      </x:c>
      <x:c t="n" s="0">
        <x:v>27.06852</x:v>
      </x:c>
      <x:c t="n" s="0">
        <x:v>22.47086</x:v>
      </x:c>
      <x:c t="n" s="0">
        <x:v>21.28752</x:v>
      </x:c>
      <x:c t="n" s="0">
        <x:v>18.95826</x:v>
      </x:c>
      <x:c t="n" s="0">
        <x:v>21.80404</x:v>
      </x:c>
      <x:c t="n" s="0">
        <x:v>25.17446</x:v>
      </x:c>
      <x:c t="n" s="0">
        <x:v>22.91701</x:v>
      </x:c>
      <x:c t="n" s="0">
        <x:v>10.90609</x:v>
      </x:c>
      <x:c t="n" s="0">
        <x:v>13.69693</x:v>
      </x:c>
      <x:c t="n" s="0">
        <x:v>6.35758</x:v>
      </x:c>
      <x:c t="n" s="0">
        <x:v>1.173605</x:v>
      </x:c>
      <x:c t="n" s="0">
        <x:v>3.038146</x:v>
      </x:c>
      <x:c t="n" s="0">
        <x:v>1.442641</x:v>
      </x:c>
      <x:c t="n" s="0">
        <x:v>-30.06697</x:v>
      </x:c>
      <x:c t="n" s="0">
        <x:v>-28.30273</x:v>
      </x:c>
      <x:c t="n" s="0">
        <x:v>-23.35318</x:v>
      </x:c>
      <x:c t="n" s="0">
        <x:v>-22.53639</x:v>
      </x:c>
      <x:c t="n" s="0">
        <x:v>-18.92949</x:v>
      </x:c>
      <x:c t="n" s="0">
        <x:v>-18.21202</x:v>
      </x:c>
      <x:c t="n" s="0">
        <x:v>7.681771</x:v>
      </x:c>
      <x:c t="n" s="0">
        <x:v>7.110802</x:v>
      </x:c>
      <x:c t="n" s="0">
        <x:v>-14.83461</x:v>
      </x:c>
      <x:c t="n" s="0">
        <x:v>10.46463</x:v>
      </x:c>
      <x:c t="n" s="0">
        <x:v>17.70993</x:v>
      </x:c>
      <x:c t="n" s="0">
        <x:v>17.44611</x:v>
      </x:c>
      <x:c t="n" s="0">
        <x:v>21.11696</x:v>
      </x:c>
      <x:c t="n" s="0">
        <x:v>22.47327</x:v>
      </x:c>
      <x:c t="n" s="0">
        <x:v>25.95557</x:v>
      </x:c>
      <x:c t="n" s="0">
        <x:v>21.09546</x:v>
      </x:c>
      <x:c t="n" s="0">
        <x:v>31.54373</x:v>
      </x:c>
      <x:c t="n" s="0">
        <x:v>35.44777</x:v>
      </x:c>
      <x:c t="n" s="0">
        <x:v>28.8774</x:v>
      </x:c>
      <x:c t="n" s="0">
        <x:v>38.35986</x:v>
      </x:c>
      <x:c t="n" s="0">
        <x:v>33.67958</x:v>
      </x:c>
      <x:c t="n" s="0">
        <x:v>37.16094</x:v>
      </x:c>
      <x:c t="n" s="0">
        <x:v>32.0002</x:v>
      </x:c>
      <x:c t="n" s="0">
        <x:v>23.72166</x:v>
      </x:c>
      <x:c t="n" s="0">
        <x:v>17.56863</x:v>
      </x:c>
      <x:c t="n" s="0">
        <x:v>20.48023</x:v>
      </x:c>
      <x:c t="n" s="0">
        <x:v>10.87841</x:v>
      </x:c>
      <x:c t="n" s="0">
        <x:v>18.28478</x:v>
      </x:c>
      <x:c t="n" s="0">
        <x:v>23.00342</x:v>
      </x:c>
      <x:c t="n" s="0">
        <x:v>22.6123</x:v>
      </x:c>
      <x:c t="n" s="0">
        <x:v>5.831918</x:v>
      </x:c>
      <x:c t="n" s="0">
        <x:v>12.31449</x:v>
      </x:c>
      <x:c t="n" s="0">
        <x:v>5.823377</x:v>
      </x:c>
      <x:c t="n" s="0">
        <x:v>0.5098908</x:v>
      </x:c>
      <x:c t="n" s="0">
        <x:v>4.077053</x:v>
      </x:c>
      <x:c t="n" s="0">
        <x:v>1.239013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43946.3545023148</x:v>
      </x:c>
      <x:c t="n" s="7">
        <x:v>43946.3545023148</x:v>
      </x:c>
      <x:c t="n" s="0">
        <x:v>41.39458</x:v>
      </x:c>
      <x:c t="n" s="0">
        <x:v>54.20069</x:v>
      </x:c>
      <x:c t="n" s="0">
        <x:v>54.80926</x:v>
      </x:c>
      <x:c t="n" s="0">
        <x:v>63.45619</x:v>
      </x:c>
      <x:c t="n" s="0">
        <x:v>-30.06697</x:v>
      </x:c>
      <x:c t="n" s="0">
        <x:v>-25.87807</x:v>
      </x:c>
      <x:c t="n" s="0">
        <x:v>-24.40294</x:v>
      </x:c>
      <x:c t="n" s="0">
        <x:v>-22.98991</x:v>
      </x:c>
      <x:c t="n" s="0">
        <x:v>-13.17089</x:v>
      </x:c>
      <x:c t="n" s="0">
        <x:v>-9.858049</x:v>
      </x:c>
      <x:c t="n" s="0">
        <x:v>5.164378</x:v>
      </x:c>
      <x:c t="n" s="0">
        <x:v>5.305973</x:v>
      </x:c>
      <x:c t="n" s="0">
        <x:v>10.90201</x:v>
      </x:c>
      <x:c t="n" s="0">
        <x:v>12.10954</x:v>
      </x:c>
      <x:c t="n" s="0">
        <x:v>15.3895</x:v>
      </x:c>
      <x:c t="n" s="0">
        <x:v>19.17091</x:v>
      </x:c>
      <x:c t="n" s="0">
        <x:v>19.36546</x:v>
      </x:c>
      <x:c t="n" s="0">
        <x:v>22.28707</x:v>
      </x:c>
      <x:c t="n" s="0">
        <x:v>23.8099</x:v>
      </x:c>
      <x:c t="n" s="0">
        <x:v>26.23861</x:v>
      </x:c>
      <x:c t="n" s="0">
        <x:v>28.04789</x:v>
      </x:c>
      <x:c t="n" s="0">
        <x:v>33.87527</x:v>
      </x:c>
      <x:c t="n" s="0">
        <x:v>30.17237</x:v>
      </x:c>
      <x:c t="n" s="0">
        <x:v>36.55552</x:v>
      </x:c>
      <x:c t="n" s="0">
        <x:v>33.69515</x:v>
      </x:c>
      <x:c t="n" s="0">
        <x:v>33.97114</x:v>
      </x:c>
      <x:c t="n" s="0">
        <x:v>30.18977</x:v>
      </x:c>
      <x:c t="n" s="0">
        <x:v>26.81574</x:v>
      </x:c>
      <x:c t="n" s="0">
        <x:v>22.47755</x:v>
      </x:c>
      <x:c t="n" s="0">
        <x:v>21.06005</x:v>
      </x:c>
      <x:c t="n" s="0">
        <x:v>18.47824</x:v>
      </x:c>
      <x:c t="n" s="0">
        <x:v>21.51746</x:v>
      </x:c>
      <x:c t="n" s="0">
        <x:v>24.69714</x:v>
      </x:c>
      <x:c t="n" s="0">
        <x:v>23.18722</x:v>
      </x:c>
      <x:c t="n" s="0">
        <x:v>10.48078</x:v>
      </x:c>
      <x:c t="n" s="0">
        <x:v>13.4987</x:v>
      </x:c>
      <x:c t="n" s="0">
        <x:v>6.196623</x:v>
      </x:c>
      <x:c t="n" s="0">
        <x:v>0.9879407</x:v>
      </x:c>
      <x:c t="n" s="0">
        <x:v>3.141831</x:v>
      </x:c>
      <x:c t="n" s="0">
        <x:v>1.50938</x:v>
      </x:c>
      <x:c t="n" s="0">
        <x:v>-30.06697</x:v>
      </x:c>
      <x:c t="n" s="0">
        <x:v>-29.16826</x:v>
      </x:c>
      <x:c t="n" s="0">
        <x:v>-23.479</x:v>
      </x:c>
      <x:c t="n" s="0">
        <x:v>-25.87156</x:v>
      </x:c>
      <x:c t="n" s="0">
        <x:v>-18.92949</x:v>
      </x:c>
      <x:c t="n" s="0">
        <x:v>-18.21202</x:v>
      </x:c>
      <x:c t="n" s="0">
        <x:v>8.165608</x:v>
      </x:c>
      <x:c t="n" s="0">
        <x:v>4.293402</x:v>
      </x:c>
      <x:c t="n" s="0">
        <x:v>-14.83461</x:v>
      </x:c>
      <x:c t="n" s="0">
        <x:v>12.36757</x:v>
      </x:c>
      <x:c t="n" s="0">
        <x:v>19.68463</x:v>
      </x:c>
      <x:c t="n" s="0">
        <x:v>17.44611</x:v>
      </x:c>
      <x:c t="n" s="0">
        <x:v>22.4869</x:v>
      </x:c>
      <x:c t="n" s="0">
        <x:v>22.22835</x:v>
      </x:c>
      <x:c t="n" s="0">
        <x:v>24.23997</x:v>
      </x:c>
      <x:c t="n" s="0">
        <x:v>23.88791</x:v>
      </x:c>
      <x:c t="n" s="0">
        <x:v>24.41072</x:v>
      </x:c>
      <x:c t="n" s="0">
        <x:v>31.73771</x:v>
      </x:c>
      <x:c t="n" s="0">
        <x:v>31.00637</x:v>
      </x:c>
      <x:c t="n" s="0">
        <x:v>37.96967</x:v>
      </x:c>
      <x:c t="n" s="0">
        <x:v>38.7711</x:v>
      </x:c>
      <x:c t="n" s="0">
        <x:v>32.97027</x:v>
      </x:c>
      <x:c t="n" s="0">
        <x:v>29.79684</x:v>
      </x:c>
      <x:c t="n" s="0">
        <x:v>27.16271</x:v>
      </x:c>
      <x:c t="n" s="0">
        <x:v>23.02594</x:v>
      </x:c>
      <x:c t="n" s="0">
        <x:v>19.41191</x:v>
      </x:c>
      <x:c t="n" s="0">
        <x:v>17.74995</x:v>
      </x:c>
      <x:c t="n" s="0">
        <x:v>18.88567</x:v>
      </x:c>
      <x:c t="n" s="0">
        <x:v>19.1843</x:v>
      </x:c>
      <x:c t="n" s="0">
        <x:v>22.73125</x:v>
      </x:c>
      <x:c t="n" s="0">
        <x:v>7.719837</x:v>
      </x:c>
      <x:c t="n" s="0">
        <x:v>10.65122</x:v>
      </x:c>
      <x:c t="n" s="0">
        <x:v>5.722317</x:v>
      </x:c>
      <x:c t="n" s="0">
        <x:v>0.8852554</x:v>
      </x:c>
      <x:c t="n" s="0">
        <x:v>3.812802</x:v>
      </x:c>
      <x:c t="n" s="0">
        <x:v>1.874331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43946.3545023148</x:v>
      </x:c>
      <x:c t="n" s="7">
        <x:v>43946.3545023148</x:v>
      </x:c>
      <x:c t="n" s="0">
        <x:v>40.65888</x:v>
      </x:c>
      <x:c t="n" s="0">
        <x:v>54.20069</x:v>
      </x:c>
      <x:c t="n" s="0">
        <x:v>52.39716</x:v>
      </x:c>
      <x:c t="n" s="0">
        <x:v>58.68498</x:v>
      </x:c>
      <x:c t="n" s="0">
        <x:v>-30.06697</x:v>
      </x:c>
      <x:c t="n" s="0">
        <x:v>-26.41612</x:v>
      </x:c>
      <x:c t="n" s="0">
        <x:v>-24.25892</x:v>
      </x:c>
      <x:c t="n" s="0">
        <x:v>-23.36748</x:v>
      </x:c>
      <x:c t="n" s="0">
        <x:v>-13.66345</x:v>
      </x:c>
      <x:c t="n" s="0">
        <x:v>-10.43626</x:v>
      </x:c>
      <x:c t="n" s="0">
        <x:v>5.753824</x:v>
      </x:c>
      <x:c t="n" s="0">
        <x:v>5.104004</x:v>
      </x:c>
      <x:c t="n" s="0">
        <x:v>10.21869</x:v>
      </x:c>
      <x:c t="n" s="0">
        <x:v>12.14818</x:v>
      </x:c>
      <x:c t="n" s="0">
        <x:v>16.34636</x:v>
      </x:c>
      <x:c t="n" s="0">
        <x:v>18.95798</x:v>
      </x:c>
      <x:c t="n" s="0">
        <x:v>19.9858</x:v>
      </x:c>
      <x:c t="n" s="0">
        <x:v>22.2451</x:v>
      </x:c>
      <x:c t="n" s="0">
        <x:v>23.6095</x:v>
      </x:c>
      <x:c t="n" s="0">
        <x:v>26.18002</x:v>
      </x:c>
      <x:c t="n" s="0">
        <x:v>27.56142</x:v>
      </x:c>
      <x:c t="n" s="0">
        <x:v>33.33254</x:v>
      </x:c>
      <x:c t="n" s="0">
        <x:v>31.5373</x:v>
      </x:c>
      <x:c t="n" s="0">
        <x:v>36.28712</x:v>
      </x:c>
      <x:c t="n" s="0">
        <x:v>34.0357</x:v>
      </x:c>
      <x:c t="n" s="0">
        <x:v>33.633</x:v>
      </x:c>
      <x:c t="n" s="0">
        <x:v>30.11694</x:v>
      </x:c>
      <x:c t="n" s="0">
        <x:v>26.87699</x:v>
      </x:c>
      <x:c t="n" s="0">
        <x:v>22.31309</x:v>
      </x:c>
      <x:c t="n" s="0">
        <x:v>20.90432</x:v>
      </x:c>
      <x:c t="n" s="0">
        <x:v>18.39949</x:v>
      </x:c>
      <x:c t="n" s="0">
        <x:v>21.29768</x:v>
      </x:c>
      <x:c t="n" s="0">
        <x:v>24.1503</x:v>
      </x:c>
      <x:c t="n" s="0">
        <x:v>22.72116</x:v>
      </x:c>
      <x:c t="n" s="0">
        <x:v>10.21695</x:v>
      </x:c>
      <x:c t="n" s="0">
        <x:v>13.07735</x:v>
      </x:c>
      <x:c t="n" s="0">
        <x:v>6.132617</x:v>
      </x:c>
      <x:c t="n" s="0">
        <x:v>0.9945577</x:v>
      </x:c>
      <x:c t="n" s="0">
        <x:v>3.185119</x:v>
      </x:c>
      <x:c t="n" s="0">
        <x:v>1.463316</x:v>
      </x:c>
      <x:c t="n" s="0">
        <x:v>-30.06697</x:v>
      </x:c>
      <x:c t="n" s="0">
        <x:v>-29.16826</x:v>
      </x:c>
      <x:c t="n" s="0">
        <x:v>-23.49728</x:v>
      </x:c>
      <x:c t="n" s="0">
        <x:v>-26.65495</x:v>
      </x:c>
      <x:c t="n" s="0">
        <x:v>-18.75142</x:v>
      </x:c>
      <x:c t="n" s="0">
        <x:v>-18.21202</x:v>
      </x:c>
      <x:c t="n" s="0">
        <x:v>8.165608</x:v>
      </x:c>
      <x:c t="n" s="0">
        <x:v>3.686375</x:v>
      </x:c>
      <x:c t="n" s="0">
        <x:v>2.589979</x:v>
      </x:c>
      <x:c t="n" s="0">
        <x:v>12.36757</x:v>
      </x:c>
      <x:c t="n" s="0">
        <x:v>19.68463</x:v>
      </x:c>
      <x:c t="n" s="0">
        <x:v>17.44611</x:v>
      </x:c>
      <x:c t="n" s="0">
        <x:v>22.4869</x:v>
      </x:c>
      <x:c t="n" s="0">
        <x:v>20.98855</x:v>
      </x:c>
      <x:c t="n" s="0">
        <x:v>16.5036</x:v>
      </x:c>
      <x:c t="n" s="0">
        <x:v>25.09483</x:v>
      </x:c>
      <x:c t="n" s="0">
        <x:v>21.8943</x:v>
      </x:c>
      <x:c t="n" s="0">
        <x:v>27.33549</x:v>
      </x:c>
      <x:c t="n" s="0">
        <x:v>35.96824</x:v>
      </x:c>
      <x:c t="n" s="0">
        <x:v>33.38589</x:v>
      </x:c>
      <x:c t="n" s="0">
        <x:v>33.01581</x:v>
      </x:c>
      <x:c t="n" s="0">
        <x:v>31.84356</x:v>
      </x:c>
      <x:c t="n" s="0">
        <x:v>30.37371</x:v>
      </x:c>
      <x:c t="n" s="0">
        <x:v>26.14805</x:v>
      </x:c>
      <x:c t="n" s="0">
        <x:v>21.3553</x:v>
      </x:c>
      <x:c t="n" s="0">
        <x:v>19.71243</x:v>
      </x:c>
      <x:c t="n" s="0">
        <x:v>16.13274</x:v>
      </x:c>
      <x:c t="n" s="0">
        <x:v>19.01791</x:v>
      </x:c>
      <x:c t="n" s="0">
        <x:v>17.71436</x:v>
      </x:c>
      <x:c t="n" s="0">
        <x:v>16.44176</x:v>
      </x:c>
      <x:c t="n" s="0">
        <x:v>8.106104</x:v>
      </x:c>
      <x:c t="n" s="0">
        <x:v>8.079322</x:v>
      </x:c>
      <x:c t="n" s="0">
        <x:v>4.70859</x:v>
      </x:c>
      <x:c t="n" s="0">
        <x:v>0.5383727</x:v>
      </x:c>
      <x:c t="n" s="0">
        <x:v>2.791492</x:v>
      </x:c>
      <x:c t="n" s="0">
        <x:v>1.138947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43946.3545023148</x:v>
      </x:c>
      <x:c t="n" s="7">
        <x:v>43946.3545023148</x:v>
      </x:c>
      <x:c t="n" s="0">
        <x:v>41.69267</x:v>
      </x:c>
      <x:c t="n" s="0">
        <x:v>54.20069</x:v>
      </x:c>
      <x:c t="n" s="0">
        <x:v>55.15291</x:v>
      </x:c>
      <x:c t="n" s="0">
        <x:v>63.0783</x:v>
      </x:c>
      <x:c t="n" s="0">
        <x:v>-30.06697</x:v>
      </x:c>
      <x:c t="n" s="0">
        <x:v>-26.93505</x:v>
      </x:c>
      <x:c t="n" s="0">
        <x:v>-24.13957</x:v>
      </x:c>
      <x:c t="n" s="0">
        <x:v>-23.71824</x:v>
      </x:c>
      <x:c t="n" s="0">
        <x:v>-14.10661</x:v>
      </x:c>
      <x:c t="n" s="0">
        <x:v>-10.99943</x:v>
      </x:c>
      <x:c t="n" s="0">
        <x:v>6.200752</x:v>
      </x:c>
      <x:c t="n" s="0">
        <x:v>4.923756</x:v>
      </x:c>
      <x:c t="n" s="0">
        <x:v>9.904256</x:v>
      </x:c>
      <x:c t="n" s="0">
        <x:v>12.84764</x:v>
      </x:c>
      <x:c t="n" s="0">
        <x:v>17.02405</x:v>
      </x:c>
      <x:c t="n" s="0">
        <x:v>18.88724</x:v>
      </x:c>
      <x:c t="n" s="0">
        <x:v>20.18508</x:v>
      </x:c>
      <x:c t="n" s="0">
        <x:v>21.98403</x:v>
      </x:c>
      <x:c t="n" s="0">
        <x:v>22.96657</x:v>
      </x:c>
      <x:c t="n" s="0">
        <x:v>25.94375</x:v>
      </x:c>
      <x:c t="n" s="0">
        <x:v>27.07803</x:v>
      </x:c>
      <x:c t="n" s="0">
        <x:v>32.91003</x:v>
      </x:c>
      <x:c t="n" s="0">
        <x:v>31.78758</x:v>
      </x:c>
      <x:c t="n" s="0">
        <x:v>36.17769</x:v>
      </x:c>
      <x:c t="n" s="0">
        <x:v>34.00937</x:v>
      </x:c>
      <x:c t="n" s="0">
        <x:v>33.76331</x:v>
      </x:c>
      <x:c t="n" s="0">
        <x:v>30.26711</x:v>
      </x:c>
      <x:c t="n" s="0">
        <x:v>26.74685</x:v>
      </x:c>
      <x:c t="n" s="0">
        <x:v>22.05612</x:v>
      </x:c>
      <x:c t="n" s="0">
        <x:v>20.73976</x:v>
      </x:c>
      <x:c t="n" s="0">
        <x:v>18.11332</x:v>
      </x:c>
      <x:c t="n" s="0">
        <x:v>20.74949</x:v>
      </x:c>
      <x:c t="n" s="0">
        <x:v>23.64709</x:v>
      </x:c>
      <x:c t="n" s="0">
        <x:v>22.19498</x:v>
      </x:c>
      <x:c t="n" s="0">
        <x:v>9.843999</x:v>
      </x:c>
      <x:c t="n" s="0">
        <x:v>12.66616</x:v>
      </x:c>
      <x:c t="n" s="0">
        <x:v>5.938353</x:v>
      </x:c>
      <x:c t="n" s="0">
        <x:v>0.9995296</x:v>
      </x:c>
      <x:c t="n" s="0">
        <x:v>3.212813</x:v>
      </x:c>
      <x:c t="n" s="0">
        <x:v>1.468288</x:v>
      </x:c>
      <x:c t="n" s="0">
        <x:v>-30.06697</x:v>
      </x:c>
      <x:c t="n" s="0">
        <x:v>-29.16826</x:v>
      </x:c>
      <x:c t="n" s="0">
        <x:v>-23.49728</x:v>
      </x:c>
      <x:c t="n" s="0">
        <x:v>-26.65495</x:v>
      </x:c>
      <x:c t="n" s="0">
        <x:v>-18.25722</x:v>
      </x:c>
      <x:c t="n" s="0">
        <x:v>-18.21202</x:v>
      </x:c>
      <x:c t="n" s="0">
        <x:v>8.165608</x:v>
      </x:c>
      <x:c t="n" s="0">
        <x:v>3.686375</x:v>
      </x:c>
      <x:c t="n" s="0">
        <x:v>8.551238</x:v>
      </x:c>
      <x:c t="n" s="0">
        <x:v>17.70866</x:v>
      </x:c>
      <x:c t="n" s="0">
        <x:v>19.30796</x:v>
      </x:c>
      <x:c t="n" s="0">
        <x:v>19.42484</x:v>
      </x:c>
      <x:c t="n" s="0">
        <x:v>18.80907</x:v>
      </x:c>
      <x:c t="n" s="0">
        <x:v>20.02901</x:v>
      </x:c>
      <x:c t="n" s="0">
        <x:v>17.25013</x:v>
      </x:c>
      <x:c t="n" s="0">
        <x:v>22.7321</x:v>
      </x:c>
      <x:c t="n" s="0">
        <x:v>26.20407</x:v>
      </x:c>
      <x:c t="n" s="0">
        <x:v>29.48206</x:v>
      </x:c>
      <x:c t="n" s="0">
        <x:v>30.06473</x:v>
      </x:c>
      <x:c t="n" s="0">
        <x:v>35.40874</x:v>
      </x:c>
      <x:c t="n" s="0">
        <x:v>33.03954</x:v>
      </x:c>
      <x:c t="n" s="0">
        <x:v>36.03506</x:v>
      </x:c>
      <x:c t="n" s="0">
        <x:v>30.23272</x:v>
      </x:c>
      <x:c t="n" s="0">
        <x:v>26.73657</x:v>
      </x:c>
      <x:c t="n" s="0">
        <x:v>18.86555</x:v>
      </x:c>
      <x:c t="n" s="0">
        <x:v>17.85883</x:v>
      </x:c>
      <x:c t="n" s="0">
        <x:v>16.62552</x:v>
      </x:c>
      <x:c t="n" s="0">
        <x:v>12.97763</x:v>
      </x:c>
      <x:c t="n" s="0">
        <x:v>18.45858</x:v>
      </x:c>
      <x:c t="n" s="0">
        <x:v>15.80629</x:v>
      </x:c>
      <x:c t="n" s="0">
        <x:v>6.488613</x:v>
      </x:c>
      <x:c t="n" s="0">
        <x:v>7.124754</x:v>
      </x:c>
      <x:c t="n" s="0">
        <x:v>4.588943</x:v>
      </x:c>
      <x:c t="n" s="0">
        <x:v>0.8273215</x:v>
      </x:c>
      <x:c t="n" s="0">
        <x:v>3.101312</x:v>
      </x:c>
      <x:c t="n" s="0">
        <x:v>1.5552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43946.3545023148</x:v>
      </x:c>
      <x:c t="n" s="7">
        <x:v>43946.3545023148</x:v>
      </x:c>
      <x:c t="n" s="0">
        <x:v>42.9537</x:v>
      </x:c>
      <x:c t="n" s="0">
        <x:v>54.20069</x:v>
      </x:c>
      <x:c t="n" s="0">
        <x:v>58.63736</x:v>
      </x:c>
      <x:c t="n" s="0">
        <x:v>64.42529</x:v>
      </x:c>
      <x:c t="n" s="0">
        <x:v>-30.06697</x:v>
      </x:c>
      <x:c t="n" s="0">
        <x:v>-27.4332</x:v>
      </x:c>
      <x:c t="n" s="0">
        <x:v>-24.03995</x:v>
      </x:c>
      <x:c t="n" s="0">
        <x:v>-24.04202</x:v>
      </x:c>
      <x:c t="n" s="0">
        <x:v>-14.5155</x:v>
      </x:c>
      <x:c t="n" s="0">
        <x:v>-11.54596</x:v>
      </x:c>
      <x:c t="n" s="0">
        <x:v>6.549104</x:v>
      </x:c>
      <x:c t="n" s="0">
        <x:v>4.633192</x:v>
      </x:c>
      <x:c t="n" s="0">
        <x:v>9.731148</x:v>
      </x:c>
      <x:c t="n" s="0">
        <x:v>14.13906</x:v>
      </x:c>
      <x:c t="n" s="0">
        <x:v>17.05958</x:v>
      </x:c>
      <x:c t="n" s="0">
        <x:v>19.00663</x:v>
      </x:c>
      <x:c t="n" s="0">
        <x:v>19.91692</x:v>
      </x:c>
      <x:c t="n" s="0">
        <x:v>21.79817</x:v>
      </x:c>
      <x:c t="n" s="0">
        <x:v>22.76091</x:v>
      </x:c>
      <x:c t="n" s="0">
        <x:v>25.41318</x:v>
      </x:c>
      <x:c t="n" s="0">
        <x:v>27.32306</x:v>
      </x:c>
      <x:c t="n" s="0">
        <x:v>32.95818</x:v>
      </x:c>
      <x:c t="n" s="0">
        <x:v>31.43884</x:v>
      </x:c>
      <x:c t="n" s="0">
        <x:v>35.91206</x:v>
      </x:c>
      <x:c t="n" s="0">
        <x:v>33.99297</x:v>
      </x:c>
      <x:c t="n" s="0">
        <x:v>34.04026</x:v>
      </x:c>
      <x:c t="n" s="0">
        <x:v>29.98303</x:v>
      </x:c>
      <x:c t="n" s="0">
        <x:v>26.88678</x:v>
      </x:c>
      <x:c t="n" s="0">
        <x:v>21.73084</x:v>
      </x:c>
      <x:c t="n" s="0">
        <x:v>20.35299</x:v>
      </x:c>
      <x:c t="n" s="0">
        <x:v>17.84065</x:v>
      </x:c>
      <x:c t="n" s="0">
        <x:v>20.2009</x:v>
      </x:c>
      <x:c t="n" s="0">
        <x:v>23.14651</x:v>
      </x:c>
      <x:c t="n" s="0">
        <x:v>21.67909</x:v>
      </x:c>
      <x:c t="n" s="0">
        <x:v>9.511623</x:v>
      </x:c>
      <x:c t="n" s="0">
        <x:v>12.16925</x:v>
      </x:c>
      <x:c t="n" s="0">
        <x:v>5.738339</x:v>
      </x:c>
      <x:c t="n" s="0">
        <x:v>0.9603966</x:v>
      </x:c>
      <x:c t="n" s="0">
        <x:v>3.120835</x:v>
      </x:c>
      <x:c t="n" s="0">
        <x:v>1.460512</x:v>
      </x:c>
      <x:c t="n" s="0">
        <x:v>-30.06697</x:v>
      </x:c>
      <x:c t="n" s="0">
        <x:v>-29.16826</x:v>
      </x:c>
      <x:c t="n" s="0">
        <x:v>-23.49728</x:v>
      </x:c>
      <x:c t="n" s="0">
        <x:v>-26.65495</x:v>
      </x:c>
      <x:c t="n" s="0">
        <x:v>-18.25722</x:v>
      </x:c>
      <x:c t="n" s="0">
        <x:v>-18.21202</x:v>
      </x:c>
      <x:c t="n" s="0">
        <x:v>8.165608</x:v>
      </x:c>
      <x:c t="n" s="0">
        <x:v>-2.087714</x:v>
      </x:c>
      <x:c t="n" s="0">
        <x:v>8.551238</x:v>
      </x:c>
      <x:c t="n" s="0">
        <x:v>18.12691</x:v>
      </x:c>
      <x:c t="n" s="0">
        <x:v>14.94025</x:v>
      </x:c>
      <x:c t="n" s="0">
        <x:v>19.64615</x:v>
      </x:c>
      <x:c t="n" s="0">
        <x:v>17.89217</x:v>
      </x:c>
      <x:c t="n" s="0">
        <x:v>21.04376</x:v>
      </x:c>
      <x:c t="n" s="0">
        <x:v>22.37675</x:v>
      </x:c>
      <x:c t="n" s="0">
        <x:v>20.38506</x:v>
      </x:c>
      <x:c t="n" s="0">
        <x:v>29.31483</x:v>
      </x:c>
      <x:c t="n" s="0">
        <x:v>34.56802</x:v>
      </x:c>
      <x:c t="n" s="0">
        <x:v>29.35169</x:v>
      </x:c>
      <x:c t="n" s="0">
        <x:v>34.66443</x:v>
      </x:c>
      <x:c t="n" s="0">
        <x:v>33.29279</x:v>
      </x:c>
      <x:c t="n" s="0">
        <x:v>35.34673</x:v>
      </x:c>
      <x:c t="n" s="0">
        <x:v>30.32641</x:v>
      </x:c>
      <x:c t="n" s="0">
        <x:v>27.2044</x:v>
      </x:c>
      <x:c t="n" s="0">
        <x:v>20.79053</x:v>
      </x:c>
      <x:c t="n" s="0">
        <x:v>18.01019</x:v>
      </x:c>
      <x:c t="n" s="0">
        <x:v>12.94247</x:v>
      </x:c>
      <x:c t="n" s="0">
        <x:v>11.26633</x:v>
      </x:c>
      <x:c t="n" s="0">
        <x:v>15.50224</x:v>
      </x:c>
      <x:c t="n" s="0">
        <x:v>15.08035</x:v>
      </x:c>
      <x:c t="n" s="0">
        <x:v>6.373113</x:v>
      </x:c>
      <x:c t="n" s="0">
        <x:v>8.590278</x:v>
      </x:c>
      <x:c t="n" s="0">
        <x:v>5.096851</x:v>
      </x:c>
      <x:c t="n" s="0">
        <x:v>1.46258</x:v>
      </x:c>
      <x:c t="n" s="0">
        <x:v>1.926689</x:v>
      </x:c>
      <x:c t="n" s="0">
        <x:v>1.676687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43946.3545023148</x:v>
      </x:c>
      <x:c t="n" s="7">
        <x:v>43946.3545023148</x:v>
      </x:c>
      <x:c t="n" s="0">
        <x:v>41.79524</x:v>
      </x:c>
      <x:c t="n" s="0">
        <x:v>54.20069</x:v>
      </x:c>
      <x:c t="n" s="0">
        <x:v>59.24281</x:v>
      </x:c>
      <x:c t="n" s="0">
        <x:v>66.28165</x:v>
      </x:c>
      <x:c t="n" s="0">
        <x:v>-30.06697</x:v>
      </x:c>
      <x:c t="n" s="0">
        <x:v>-27.90935</x:v>
      </x:c>
      <x:c t="n" s="0">
        <x:v>-23.95671</x:v>
      </x:c>
      <x:c t="n" s="0">
        <x:v>-24.33897</x:v>
      </x:c>
      <x:c t="n" s="0">
        <x:v>-14.89804</x:v>
      </x:c>
      <x:c t="n" s="0">
        <x:v>-11.44497</x:v>
      </x:c>
      <x:c t="n" s="0">
        <x:v>6.786607</x:v>
      </x:c>
      <x:c t="n" s="0">
        <x:v>3.959497</x:v>
      </x:c>
      <x:c t="n" s="0">
        <x:v>9.45727</x:v>
      </x:c>
      <x:c t="n" s="0">
        <x:v>15.0015</x:v>
      </x:c>
      <x:c t="n" s="0">
        <x:v>16.80761</x:v>
      </x:c>
      <x:c t="n" s="0">
        <x:v>19.10606</x:v>
      </x:c>
      <x:c t="n" s="0">
        <x:v>19.67402</x:v>
      </x:c>
      <x:c t="n" s="0">
        <x:v>21.7121</x:v>
      </x:c>
      <x:c t="n" s="0">
        <x:v>23.05273</x:v>
      </x:c>
      <x:c t="n" s="0">
        <x:v>25.15774</x:v>
      </x:c>
      <x:c t="n" s="0">
        <x:v>27.64004</x:v>
      </x:c>
      <x:c t="n" s="0">
        <x:v>33.12313</x:v>
      </x:c>
      <x:c t="n" s="0">
        <x:v>31.27861</x:v>
      </x:c>
      <x:c t="n" s="0">
        <x:v>35.71329</x:v>
      </x:c>
      <x:c t="n" s="0">
        <x:v>33.51911</x:v>
      </x:c>
      <x:c t="n" s="0">
        <x:v>34.06144</x:v>
      </x:c>
      <x:c t="n" s="0">
        <x:v>30.16133</x:v>
      </x:c>
      <x:c t="n" s="0">
        <x:v>27.15921</x:v>
      </x:c>
      <x:c t="n" s="0">
        <x:v>21.96758</x:v>
      </x:c>
      <x:c t="n" s="0">
        <x:v>20.11287</x:v>
      </x:c>
      <x:c t="n" s="0">
        <x:v>17.49349</x:v>
      </x:c>
      <x:c t="n" s="0">
        <x:v>19.65589</x:v>
      </x:c>
      <x:c t="n" s="0">
        <x:v>22.61673</x:v>
      </x:c>
      <x:c t="n" s="0">
        <x:v>21.21153</x:v>
      </x:c>
      <x:c t="n" s="0">
        <x:v>9.29729</x:v>
      </x:c>
      <x:c t="n" s="0">
        <x:v>11.85156</x:v>
      </x:c>
      <x:c t="n" s="0">
        <x:v>5.646675</x:v>
      </x:c>
      <x:c t="n" s="0">
        <x:v>1.138722</x:v>
      </x:c>
      <x:c t="n" s="0">
        <x:v>2.944418</x:v>
      </x:c>
      <x:c t="n" s="0">
        <x:v>1.535064</x:v>
      </x:c>
      <x:c t="n" s="0">
        <x:v>-30.06697</x:v>
      </x:c>
      <x:c t="n" s="0">
        <x:v>-29.16826</x:v>
      </x:c>
      <x:c t="n" s="0">
        <x:v>-23.49728</x:v>
      </x:c>
      <x:c t="n" s="0">
        <x:v>-26.65495</x:v>
      </x:c>
      <x:c t="n" s="0">
        <x:v>-18.25722</x:v>
      </x:c>
      <x:c t="n" s="0">
        <x:v>-7.895145</x:v>
      </x:c>
      <x:c t="n" s="0">
        <x:v>7.70351</x:v>
      </x:c>
      <x:c t="n" s="0">
        <x:v>-13.42048</x:v>
      </x:c>
      <x:c t="n" s="0">
        <x:v>5.297208</x:v>
      </x:c>
      <x:c t="n" s="0">
        <x:v>18.12691</x:v>
      </x:c>
      <x:c t="n" s="0">
        <x:v>14.94025</x:v>
      </x:c>
      <x:c t="n" s="0">
        <x:v>19.92624</x:v>
      </x:c>
      <x:c t="n" s="0">
        <x:v>17.04267</x:v>
      </x:c>
      <x:c t="n" s="0">
        <x:v>20.93106</x:v>
      </x:c>
      <x:c t="n" s="0">
        <x:v>26.10945</x:v>
      </x:c>
      <x:c t="n" s="0">
        <x:v>24.05272</x:v>
      </x:c>
      <x:c t="n" s="0">
        <x:v>27.48669</x:v>
      </x:c>
      <x:c t="n" s="0">
        <x:v>33.37045</x:v>
      </x:c>
      <x:c t="n" s="0">
        <x:v>33.3756</x:v>
      </x:c>
      <x:c t="n" s="0">
        <x:v>32.59268</x:v>
      </x:c>
      <x:c t="n" s="0">
        <x:v>34.59881</x:v>
      </x:c>
      <x:c t="n" s="0">
        <x:v>32.3852</x:v>
      </x:c>
      <x:c t="n" s="0">
        <x:v>31.0833</x:v>
      </x:c>
      <x:c t="n" s="0">
        <x:v>27.863</x:v>
      </x:c>
      <x:c t="n" s="0">
        <x:v>23.35798</x:v>
      </x:c>
      <x:c t="n" s="0">
        <x:v>17.4353</x:v>
      </x:c>
      <x:c t="n" s="0">
        <x:v>14.09466</x:v>
      </x:c>
      <x:c t="n" s="0">
        <x:v>14.17871</x:v>
      </x:c>
      <x:c t="n" s="0">
        <x:v>15.85257</x:v>
      </x:c>
      <x:c t="n" s="0">
        <x:v>16.09116</x:v>
      </x:c>
      <x:c t="n" s="0">
        <x:v>7.321839</x:v>
      </x:c>
      <x:c t="n" s="0">
        <x:v>8.343086</x:v>
      </x:c>
      <x:c t="n" s="0">
        <x:v>3.814239</x:v>
      </x:c>
      <x:c t="n" s="0">
        <x:v>0.9261886</x:v>
      </x:c>
      <x:c t="n" s="0">
        <x:v>3.137079</x:v>
      </x:c>
      <x:c t="n" s="0">
        <x:v>1.823162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43946.3545023148</x:v>
      </x:c>
      <x:c t="n" s="7">
        <x:v>43946.3545023148</x:v>
      </x:c>
      <x:c t="n" s="0">
        <x:v>43.76373</x:v>
      </x:c>
      <x:c t="n" s="0">
        <x:v>54.20069</x:v>
      </x:c>
      <x:c t="n" s="0">
        <x:v>56.23129</x:v>
      </x:c>
      <x:c t="n" s="0">
        <x:v>63.0783</x:v>
      </x:c>
      <x:c t="n" s="0">
        <x:v>-30.06697</x:v>
      </x:c>
      <x:c t="n" s="0">
        <x:v>-28.36174</x:v>
      </x:c>
      <x:c t="n" s="0">
        <x:v>-23.88698</x:v>
      </x:c>
      <x:c t="n" s="0">
        <x:v>-24.60958</x:v>
      </x:c>
      <x:c t="n" s="0">
        <x:v>-15.25373</x:v>
      </x:c>
      <x:c t="n" s="0">
        <x:v>-10.55503</x:v>
      </x:c>
      <x:c t="n" s="0">
        <x:v>6.920972</x:v>
      </x:c>
      <x:c t="n" s="0">
        <x:v>3.287746</x:v>
      </x:c>
      <x:c t="n" s="0">
        <x:v>9.005047</x:v>
      </x:c>
      <x:c t="n" s="0">
        <x:v>15.33047</x:v>
      </x:c>
      <x:c t="n" s="0">
        <x:v>16.5802</x:v>
      </x:c>
      <x:c t="n" s="0">
        <x:v>19.42422</x:v>
      </x:c>
      <x:c t="n" s="0">
        <x:v>19.29515</x:v>
      </x:c>
      <x:c t="n" s="0">
        <x:v>21.47664</x:v>
      </x:c>
      <x:c t="n" s="0">
        <x:v>23.74727</x:v>
      </x:c>
      <x:c t="n" s="0">
        <x:v>24.97715</x:v>
      </x:c>
      <x:c t="n" s="0">
        <x:v>27.28072</x:v>
      </x:c>
      <x:c t="n" s="0">
        <x:v>32.84677</x:v>
      </x:c>
      <x:c t="n" s="0">
        <x:v>31.56585</x:v>
      </x:c>
      <x:c t="n" s="0">
        <x:v>35.26777</x:v>
      </x:c>
      <x:c t="n" s="0">
        <x:v>33.88469</x:v>
      </x:c>
      <x:c t="n" s="0">
        <x:v>33.97029</x:v>
      </x:c>
      <x:c t="n" s="0">
        <x:v>30.23917</x:v>
      </x:c>
      <x:c t="n" s="0">
        <x:v>27.07583</x:v>
      </x:c>
      <x:c t="n" s="0">
        <x:v>22.00677</x:v>
      </x:c>
      <x:c t="n" s="0">
        <x:v>19.69588</x:v>
      </x:c>
      <x:c t="n" s="0">
        <x:v>17.04347</x:v>
      </x:c>
      <x:c t="n" s="0">
        <x:v>19.31417</x:v>
      </x:c>
      <x:c t="n" s="0">
        <x:v>22.01298</x:v>
      </x:c>
      <x:c t="n" s="0">
        <x:v>20.65944</x:v>
      </x:c>
      <x:c t="n" s="0">
        <x:v>8.928288</x:v>
      </x:c>
      <x:c t="n" s="0">
        <x:v>11.41942</x:v>
      </x:c>
      <x:c t="n" s="0">
        <x:v>5.429464</x:v>
      </x:c>
      <x:c t="n" s="0">
        <x:v>1.005392</x:v>
      </x:c>
      <x:c t="n" s="0">
        <x:v>2.96959</x:v>
      </x:c>
      <x:c t="n" s="0">
        <x:v>1.510373</x:v>
      </x:c>
      <x:c t="n" s="0">
        <x:v>-30.06697</x:v>
      </x:c>
      <x:c t="n" s="0">
        <x:v>-29.16826</x:v>
      </x:c>
      <x:c t="n" s="0">
        <x:v>-24.375</x:v>
      </x:c>
      <x:c t="n" s="0">
        <x:v>-26.92004</x:v>
      </x:c>
      <x:c t="n" s="0">
        <x:v>-18.25722</x:v>
      </x:c>
      <x:c t="n" s="0">
        <x:v>-7.365989</x:v>
      </x:c>
      <x:c t="n" s="0">
        <x:v>7.633292</x:v>
      </x:c>
      <x:c t="n" s="0">
        <x:v>-4.297189</x:v>
      </x:c>
      <x:c t="n" s="0">
        <x:v>4.543359</x:v>
      </x:c>
      <x:c t="n" s="0">
        <x:v>12.76168</x:v>
      </x:c>
      <x:c t="n" s="0">
        <x:v>14.94025</x:v>
      </x:c>
      <x:c t="n" s="0">
        <x:v>21.50141</x:v>
      </x:c>
      <x:c t="n" s="0">
        <x:v>15.98558</x:v>
      </x:c>
      <x:c t="n" s="0">
        <x:v>18.72793</x:v>
      </x:c>
      <x:c t="n" s="0">
        <x:v>24.44541</x:v>
      </x:c>
      <x:c t="n" s="0">
        <x:v>23.50565</x:v>
      </x:c>
      <x:c t="n" s="0">
        <x:v>18.23378</x:v>
      </x:c>
      <x:c t="n" s="0">
        <x:v>25.24206</x:v>
      </x:c>
      <x:c t="n" s="0">
        <x:v>30.40191</x:v>
      </x:c>
      <x:c t="n" s="0">
        <x:v>35.82272</x:v>
      </x:c>
      <x:c t="n" s="0">
        <x:v>32.00736</x:v>
      </x:c>
      <x:c t="n" s="0">
        <x:v>32.26625</x:v>
      </x:c>
      <x:c t="n" s="0">
        <x:v>27.65831</x:v>
      </x:c>
      <x:c t="n" s="0">
        <x:v>25.5524</x:v>
      </x:c>
      <x:c t="n" s="0">
        <x:v>21.12453</x:v>
      </x:c>
      <x:c t="n" s="0">
        <x:v>16.66859</x:v>
      </x:c>
      <x:c t="n" s="0">
        <x:v>13.61563</x:v>
      </x:c>
      <x:c t="n" s="0">
        <x:v>16.35833</x:v>
      </x:c>
      <x:c t="n" s="0">
        <x:v>15.11182</x:v>
      </x:c>
      <x:c t="n" s="0">
        <x:v>14.31641</x:v>
      </x:c>
      <x:c t="n" s="0">
        <x:v>8.687896</x:v>
      </x:c>
      <x:c t="n" s="0">
        <x:v>7.314091</x:v>
      </x:c>
      <x:c t="n" s="0">
        <x:v>4.284088</x:v>
      </x:c>
      <x:c t="n" s="0">
        <x:v>1.291709</x:v>
      </x:c>
      <x:c t="n" s="0">
        <x:v>3.035956</x:v>
      </x:c>
      <x:c t="n" s="0">
        <x:v>0.9929112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43946.3545023148</x:v>
      </x:c>
      <x:c t="n" s="7">
        <x:v>43946.3545023148</x:v>
      </x:c>
      <x:c t="n" s="0">
        <x:v>42.09499</x:v>
      </x:c>
      <x:c t="n" s="0">
        <x:v>54.20069</x:v>
      </x:c>
      <x:c t="n" s="0">
        <x:v>56.94579</x:v>
      </x:c>
      <x:c t="n" s="0">
        <x:v>62.66438</x:v>
      </x:c>
      <x:c t="n" s="0">
        <x:v>-30.06697</x:v>
      </x:c>
      <x:c t="n" s="0">
        <x:v>-28.78956</x:v>
      </x:c>
      <x:c t="n" s="0">
        <x:v>-24.13379</x:v>
      </x:c>
      <x:c t="n" s="0">
        <x:v>-24.9669</x:v>
      </x:c>
      <x:c t="n" s="0">
        <x:v>-15.5824</x:v>
      </x:c>
      <x:c t="n" s="0">
        <x:v>-9.917051</x:v>
      </x:c>
      <x:c t="n" s="0">
        <x:v>7.032523</x:v>
      </x:c>
      <x:c t="n" s="0">
        <x:v>2.877069</x:v>
      </x:c>
      <x:c t="n" s="0">
        <x:v>8.577656</x:v>
      </x:c>
      <x:c t="n" s="0">
        <x:v>14.72123</x:v>
      </x:c>
      <x:c t="n" s="0">
        <x:v>16.42595</x:v>
      </x:c>
      <x:c t="n" s="0">
        <x:v>19.79661</x:v>
      </x:c>
      <x:c t="n" s="0">
        <x:v>18.94318</x:v>
      </x:c>
      <x:c t="n" s="0">
        <x:v>21.16867</x:v>
      </x:c>
      <x:c t="n" s="0">
        <x:v>23.2355</x:v>
      </x:c>
      <x:c t="n" s="0">
        <x:v>24.63309</x:v>
      </x:c>
      <x:c t="n" s="0">
        <x:v>26.90641</x:v>
      </x:c>
      <x:c t="n" s="0">
        <x:v>32.24968</x:v>
      </x:c>
      <x:c t="n" s="0">
        <x:v>31.27695</x:v>
      </x:c>
      <x:c t="n" s="0">
        <x:v>35.65284</x:v>
      </x:c>
      <x:c t="n" s="0">
        <x:v>33.6003</x:v>
      </x:c>
      <x:c t="n" s="0">
        <x:v>33.82742</x:v>
      </x:c>
      <x:c t="n" s="0">
        <x:v>29.98297</x:v>
      </x:c>
      <x:c t="n" s="0">
        <x:v>27.15655</x:v>
      </x:c>
      <x:c t="n" s="0">
        <x:v>21.80821</x:v>
      </x:c>
      <x:c t="n" s="0">
        <x:v>19.33371</x:v>
      </x:c>
      <x:c t="n" s="0">
        <x:v>16.80988</x:v>
      </x:c>
      <x:c t="n" s="0">
        <x:v>18.84127</x:v>
      </x:c>
      <x:c t="n" s="0">
        <x:v>21.5213</x:v>
      </x:c>
      <x:c t="n" s="0">
        <x:v>20.51005</x:v>
      </x:c>
      <x:c t="n" s="0">
        <x:v>9.062539</x:v>
      </x:c>
      <x:c t="n" s="0">
        <x:v>11.10489</x:v>
      </x:c>
      <x:c t="n" s="0">
        <x:v>5.413392</x:v>
      </x:c>
      <x:c t="n" s="0">
        <x:v>1.119356</x:v>
      </x:c>
      <x:c t="n" s="0">
        <x:v>2.976967</x:v>
      </x:c>
      <x:c t="n" s="0">
        <x:v>1.591138</x:v>
      </x:c>
      <x:c t="n" s="0">
        <x:v>-30.06697</x:v>
      </x:c>
      <x:c t="n" s="0">
        <x:v>-29.16826</x:v>
      </x:c>
      <x:c t="n" s="0">
        <x:v>-26.40435</x:v>
      </x:c>
      <x:c t="n" s="0">
        <x:v>-27.20238</x:v>
      </x:c>
      <x:c t="n" s="0">
        <x:v>-18.25722</x:v>
      </x:c>
      <x:c t="n" s="0">
        <x:v>-7.365989</x:v>
      </x:c>
      <x:c t="n" s="0">
        <x:v>7.633292</x:v>
      </x:c>
      <x:c t="n" s="0">
        <x:v>-0.3830403</x:v>
      </x:c>
      <x:c t="n" s="0">
        <x:v>4.543359</x:v>
      </x:c>
      <x:c t="n" s="0">
        <x:v>5.474527</x:v>
      </x:c>
      <x:c t="n" s="0">
        <x:v>16.74228</x:v>
      </x:c>
      <x:c t="n" s="0">
        <x:v>21.50141</x:v>
      </x:c>
      <x:c t="n" s="0">
        <x:v>19.23681</x:v>
      </x:c>
      <x:c t="n" s="0">
        <x:v>18.29529</x:v>
      </x:c>
      <x:c t="n" s="0">
        <x:v>7.546669</x:v>
      </x:c>
      <x:c t="n" s="0">
        <x:v>17.80013</x:v>
      </x:c>
      <x:c t="n" s="0">
        <x:v>26.96977</x:v>
      </x:c>
      <x:c t="n" s="0">
        <x:v>25.17095</x:v>
      </x:c>
      <x:c t="n" s="0">
        <x:v>26.78334</x:v>
      </x:c>
      <x:c t="n" s="0">
        <x:v>36.90243</x:v>
      </x:c>
      <x:c t="n" s="0">
        <x:v>34.40475</x:v>
      </x:c>
      <x:c t="n" s="0">
        <x:v>35.61319</x:v>
      </x:c>
      <x:c t="n" s="0">
        <x:v>30.61627</x:v>
      </x:c>
      <x:c t="n" s="0">
        <x:v>29.86144</x:v>
      </x:c>
      <x:c t="n" s="0">
        <x:v>19.95437</x:v>
      </x:c>
      <x:c t="n" s="0">
        <x:v>16.77941</x:v>
      </x:c>
      <x:c t="n" s="0">
        <x:v>15.08497</x:v>
      </x:c>
      <x:c t="n" s="0">
        <x:v>14.85129</x:v>
      </x:c>
      <x:c t="n" s="0">
        <x:v>18.81308</x:v>
      </x:c>
      <x:c t="n" s="0">
        <x:v>20.21375</x:v>
      </x:c>
      <x:c t="n" s="0">
        <x:v>9.996695</x:v>
      </x:c>
      <x:c t="n" s="0">
        <x:v>11.52013</x:v>
      </x:c>
      <x:c t="n" s="0">
        <x:v>5.668276</x:v>
      </x:c>
      <x:c t="n" s="0">
        <x:v>1.063379</x:v>
      </x:c>
      <x:c t="n" s="0">
        <x:v>3.012541</x:v>
      </x:c>
      <x:c t="n" s="0">
        <x:v>2.856307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43946.3545023148</x:v>
      </x:c>
      <x:c t="n" s="7">
        <x:v>43946.3545023148</x:v>
      </x:c>
      <x:c t="n" s="0">
        <x:v>42.81595</x:v>
      </x:c>
      <x:c t="n" s="0">
        <x:v>54.20069</x:v>
      </x:c>
      <x:c t="n" s="0">
        <x:v>51.67003</x:v>
      </x:c>
      <x:c t="n" s="0">
        <x:v>61.69528</x:v>
      </x:c>
      <x:c t="n" s="0">
        <x:v>-30.06697</x:v>
      </x:c>
      <x:c t="n" s="0">
        <x:v>-29.16826</x:v>
      </x:c>
      <x:c t="n" s="0">
        <x:v>-24.40028</x:v>
      </x:c>
      <x:c t="n" s="0">
        <x:v>-25.31351</x:v>
      </x:c>
      <x:c t="n" s="0">
        <x:v>-15.88424</x:v>
      </x:c>
      <x:c t="n" s="0">
        <x:v>-9.437777</x:v>
      </x:c>
      <x:c t="n" s="0">
        <x:v>7.125571</x:v>
      </x:c>
      <x:c t="n" s="0">
        <x:v>2.528765</x:v>
      </x:c>
      <x:c t="n" s="0">
        <x:v>8.270846</x:v>
      </x:c>
      <x:c t="n" s="0">
        <x:v>14.12334</x:v>
      </x:c>
      <x:c t="n" s="0">
        <x:v>16.60889</x:v>
      </x:c>
      <x:c t="n" s="0">
        <x:v>20.09117</x:v>
      </x:c>
      <x:c t="n" s="0">
        <x:v>19.44238</x:v>
      </x:c>
      <x:c t="n" s="0">
        <x:v>20.80018</x:v>
      </x:c>
      <x:c t="n" s="0">
        <x:v>23.10332</x:v>
      </x:c>
      <x:c t="n" s="0">
        <x:v>24.50959</x:v>
      </x:c>
      <x:c t="n" s="0">
        <x:v>26.8806</x:v>
      </x:c>
      <x:c t="n" s="0">
        <x:v>31.86373</x:v>
      </x:c>
      <x:c t="n" s="0">
        <x:v>31.06018</x:v>
      </x:c>
      <x:c t="n" s="0">
        <x:v>36.07412</x:v>
      </x:c>
      <x:c t="n" s="0">
        <x:v>33.7865</x:v>
      </x:c>
      <x:c t="n" s="0">
        <x:v>34.28459</x:v>
      </x:c>
      <x:c t="n" s="0">
        <x:v>29.9875</x:v>
      </x:c>
      <x:c t="n" s="0">
        <x:v>27.45307</x:v>
      </x:c>
      <x:c t="n" s="0">
        <x:v>22.3616</x:v>
      </x:c>
      <x:c t="n" s="0">
        <x:v>19.11471</x:v>
      </x:c>
      <x:c t="n" s="0">
        <x:v>16.57728</x:v>
      </x:c>
      <x:c t="n" s="0">
        <x:v>18.50433</x:v>
      </x:c>
      <x:c t="n" s="0">
        <x:v>21.35139</x:v>
      </x:c>
      <x:c t="n" s="0">
        <x:v>20.09877</x:v>
      </x:c>
      <x:c t="n" s="0">
        <x:v>9.055348</x:v>
      </x:c>
      <x:c t="n" s="0">
        <x:v>11.08239</x:v>
      </x:c>
      <x:c t="n" s="0">
        <x:v>5.331433</x:v>
      </x:c>
      <x:c t="n" s="0">
        <x:v>1.271033</x:v>
      </x:c>
      <x:c t="n" s="0">
        <x:v>2.870508</x:v>
      </x:c>
      <x:c t="n" s="0">
        <x:v>1.649128</x:v>
      </x:c>
      <x:c t="n" s="0">
        <x:v>-30.06697</x:v>
      </x:c>
      <x:c t="n" s="0">
        <x:v>-29.16826</x:v>
      </x:c>
      <x:c t="n" s="0">
        <x:v>-26.40435</x:v>
      </x:c>
      <x:c t="n" s="0">
        <x:v>-27.20238</x:v>
      </x:c>
      <x:c t="n" s="0">
        <x:v>-18.25722</x:v>
      </x:c>
      <x:c t="n" s="0">
        <x:v>-7.365989</x:v>
      </x:c>
      <x:c t="n" s="0">
        <x:v>7.633292</x:v>
      </x:c>
      <x:c t="n" s="0">
        <x:v>-0.3830403</x:v>
      </x:c>
      <x:c t="n" s="0">
        <x:v>7.525887</x:v>
      </x:c>
      <x:c t="n" s="0">
        <x:v>5.474527</x:v>
      </x:c>
      <x:c t="n" s="0">
        <x:v>17.5477</x:v>
      </x:c>
      <x:c t="n" s="0">
        <x:v>21.50141</x:v>
      </x:c>
      <x:c t="n" s="0">
        <x:v>21.97448</x:v>
      </x:c>
      <x:c t="n" s="0">
        <x:v>17.46202</x:v>
      </x:c>
      <x:c t="n" s="0">
        <x:v>25.00816</x:v>
      </x:c>
      <x:c t="n" s="0">
        <x:v>27.76068</x:v>
      </x:c>
      <x:c t="n" s="0">
        <x:v>25.96085</x:v>
      </x:c>
      <x:c t="n" s="0">
        <x:v>29.8681</x:v>
      </x:c>
      <x:c t="n" s="0">
        <x:v>31.03305</x:v>
      </x:c>
      <x:c t="n" s="0">
        <x:v>37.24356</x:v>
      </x:c>
      <x:c t="n" s="0">
        <x:v>34.82289</x:v>
      </x:c>
      <x:c t="n" s="0">
        <x:v>35.09013</x:v>
      </x:c>
      <x:c t="n" s="0">
        <x:v>30.43518</x:v>
      </x:c>
      <x:c t="n" s="0">
        <x:v>27.28934</x:v>
      </x:c>
      <x:c t="n" s="0">
        <x:v>25.09677</x:v>
      </x:c>
      <x:c t="n" s="0">
        <x:v>19.07613</x:v>
      </x:c>
      <x:c t="n" s="0">
        <x:v>15.23822</x:v>
      </x:c>
      <x:c t="n" s="0">
        <x:v>14.61759</x:v>
      </x:c>
      <x:c t="n" s="0">
        <x:v>20.05349</x:v>
      </x:c>
      <x:c t="n" s="0">
        <x:v>17.90058</x:v>
      </x:c>
      <x:c t="n" s="0">
        <x:v>6.142847</x:v>
      </x:c>
      <x:c t="n" s="0">
        <x:v>8.489216</x:v>
      </x:c>
      <x:c t="n" s="0">
        <x:v>4.794392</x:v>
      </x:c>
      <x:c t="n" s="0">
        <x:v>2.671716</x:v>
      </x:c>
      <x:c t="n" s="0">
        <x:v>2.326125</x:v>
      </x:c>
      <x:c t="n" s="0">
        <x:v>1.194383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43946.3545023148</x:v>
      </x:c>
      <x:c t="n" s="7">
        <x:v>43946.3545023148</x:v>
      </x:c>
      <x:c t="n" s="0">
        <x:v>41.59056</x:v>
      </x:c>
      <x:c t="n" s="0">
        <x:v>54.20069</x:v>
      </x:c>
      <x:c t="n" s="0">
        <x:v>56.63313</x:v>
      </x:c>
      <x:c t="n" s="0">
        <x:v>64.42529</x:v>
      </x:c>
      <x:c t="n" s="0">
        <x:v>-30.06697</x:v>
      </x:c>
      <x:c t="n" s="0">
        <x:v>-29.16826</x:v>
      </x:c>
      <x:c t="n" s="0">
        <x:v>-24.6416</x:v>
      </x:c>
      <x:c t="n" s="0">
        <x:v>-25.63324</x:v>
      </x:c>
      <x:c t="n" s="0">
        <x:v>-15.6441</x:v>
      </x:c>
      <x:c t="n" s="0">
        <x:v>-9.06657</x:v>
      </x:c>
      <x:c t="n" s="0">
        <x:v>6.939573</x:v>
      </x:c>
      <x:c t="n" s="0">
        <x:v>2.207454</x:v>
      </x:c>
      <x:c t="n" s="0">
        <x:v>8.259336</x:v>
      </x:c>
      <x:c t="n" s="0">
        <x:v>13.61973</x:v>
      </x:c>
      <x:c t="n" s="0">
        <x:v>16.75924</x:v>
      </x:c>
      <x:c t="n" s="0">
        <x:v>21.37753</x:v>
      </x:c>
      <x:c t="n" s="0">
        <x:v>19.91721</x:v>
      </x:c>
      <x:c t="n" s="0">
        <x:v>20.69967</x:v>
      </x:c>
      <x:c t="n" s="0">
        <x:v>23.43903</x:v>
      </x:c>
      <x:c t="n" s="0">
        <x:v>25.44997</x:v>
      </x:c>
      <x:c t="n" s="0">
        <x:v>26.82783</x:v>
      </x:c>
      <x:c t="n" s="0">
        <x:v>31.6015</x:v>
      </x:c>
      <x:c t="n" s="0">
        <x:v>31.01118</x:v>
      </x:c>
      <x:c t="n" s="0">
        <x:v>36.11784</x:v>
      </x:c>
      <x:c t="n" s="0">
        <x:v>34.91628</x:v>
      </x:c>
      <x:c t="n" s="0">
        <x:v>34.47387</x:v>
      </x:c>
      <x:c t="n" s="0">
        <x:v>30.04243</x:v>
      </x:c>
      <x:c t="n" s="0">
        <x:v>27.30643</x:v>
      </x:c>
      <x:c t="n" s="0">
        <x:v>22.19761</x:v>
      </x:c>
      <x:c t="n" s="0">
        <x:v>19.02442</x:v>
      </x:c>
      <x:c t="n" s="0">
        <x:v>16.34096</x:v>
      </x:c>
      <x:c t="n" s="0">
        <x:v>18.03683</x:v>
      </x:c>
      <x:c t="n" s="0">
        <x:v>21.15507</x:v>
      </x:c>
      <x:c t="n" s="0">
        <x:v>19.95648</x:v>
      </x:c>
      <x:c t="n" s="0">
        <x:v>8.637087</x:v>
      </x:c>
      <x:c t="n" s="0">
        <x:v>10.76634</x:v>
      </x:c>
      <x:c t="n" s="0">
        <x:v>5.225601</x:v>
      </x:c>
      <x:c t="n" s="0">
        <x:v>1.287067</x:v>
      </x:c>
      <x:c t="n" s="0">
        <x:v>2.895861</x:v>
      </x:c>
      <x:c t="n" s="0">
        <x:v>1.600141</x:v>
      </x:c>
      <x:c t="n" s="0">
        <x:v>-30.06697</x:v>
      </x:c>
      <x:c t="n" s="0">
        <x:v>-29.16826</x:v>
      </x:c>
      <x:c t="n" s="0">
        <x:v>-26.40435</x:v>
      </x:c>
      <x:c t="n" s="0">
        <x:v>-27.20238</x:v>
      </x:c>
      <x:c t="n" s="0">
        <x:v>-12.58302</x:v>
      </x:c>
      <x:c t="n" s="0">
        <x:v>-7.365989</x:v>
      </x:c>
      <x:c t="n" s="0">
        <x:v>2.347292</x:v>
      </x:c>
      <x:c t="n" s="0">
        <x:v>0.4975875</x:v>
      </x:c>
      <x:c t="n" s="0">
        <x:v>8.191374</x:v>
      </x:c>
      <x:c t="n" s="0">
        <x:v>9.623062</x:v>
      </x:c>
      <x:c t="n" s="0">
        <x:v>17.5477</x:v>
      </x:c>
      <x:c t="n" s="0">
        <x:v>27.24236</x:v>
      </x:c>
      <x:c t="n" s="0">
        <x:v>21.97448</x:v>
      </x:c>
      <x:c t="n" s="0">
        <x:v>24.29684</x:v>
      </x:c>
      <x:c t="n" s="0">
        <x:v>26.19221</x:v>
      </x:c>
      <x:c t="n" s="0">
        <x:v>27.97145</x:v>
      </x:c>
      <x:c t="n" s="0">
        <x:v>27.36536</x:v>
      </x:c>
      <x:c t="n" s="0">
        <x:v>27.13208</x:v>
      </x:c>
      <x:c t="n" s="0">
        <x:v>28.97935</x:v>
      </x:c>
      <x:c t="n" s="0">
        <x:v>38.10365</x:v>
      </x:c>
      <x:c t="n" s="0">
        <x:v>38.45852</x:v>
      </x:c>
      <x:c t="n" s="0">
        <x:v>36.89888</x:v>
      </x:c>
      <x:c t="n" s="0">
        <x:v>27.8468</x:v>
      </x:c>
      <x:c t="n" s="0">
        <x:v>27.60263</x:v>
      </x:c>
      <x:c t="n" s="0">
        <x:v>21.36493</x:v>
      </x:c>
      <x:c t="n" s="0">
        <x:v>16.05248</x:v>
      </x:c>
      <x:c t="n" s="0">
        <x:v>15.53146</x:v>
      </x:c>
      <x:c t="n" s="0">
        <x:v>15.60321</x:v>
      </x:c>
      <x:c t="n" s="0">
        <x:v>18.68933</x:v>
      </x:c>
      <x:c t="n" s="0">
        <x:v>16.67095</x:v>
      </x:c>
      <x:c t="n" s="0">
        <x:v>4.805721</x:v>
      </x:c>
      <x:c t="n" s="0">
        <x:v>6.882701</x:v>
      </x:c>
      <x:c t="n" s="0">
        <x:v>5.462127</x:v>
      </x:c>
      <x:c t="n" s="0">
        <x:v>0.590103</x:v>
      </x:c>
      <x:c t="n" s="0">
        <x:v>3.605224</x:v>
      </x:c>
      <x:c t="n" s="0">
        <x:v>1.50587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43946.3545023148</x:v>
      </x:c>
      <x:c t="n" s="7">
        <x:v>43946.3545023148</x:v>
      </x:c>
      <x:c t="n" s="0">
        <x:v>42.27504</x:v>
      </x:c>
      <x:c t="n" s="0">
        <x:v>54.20069</x:v>
      </x:c>
      <x:c t="n" s="0">
        <x:v>63.54514</x:v>
      </x:c>
      <x:c t="n" s="0">
        <x:v>68.3464</x:v>
      </x:c>
      <x:c t="n" s="0">
        <x:v>-30.06697</x:v>
      </x:c>
      <x:c t="n" s="0">
        <x:v>-29.16826</x:v>
      </x:c>
      <x:c t="n" s="0">
        <x:v>-24.85892</x:v>
      </x:c>
      <x:c t="n" s="0">
        <x:v>-25.92598</x:v>
      </x:c>
      <x:c t="n" s="0">
        <x:v>-15.0394</x:v>
      </x:c>
      <x:c t="n" s="0">
        <x:v>-8.772877</x:v>
      </x:c>
      <x:c t="n" s="0">
        <x:v>6.504758</x:v>
      </x:c>
      <x:c t="n" s="0">
        <x:v>2.162452</x:v>
      </x:c>
      <x:c t="n" s="0">
        <x:v>8.24948</x:v>
      </x:c>
      <x:c t="n" s="0">
        <x:v>13.22055</x:v>
      </x:c>
      <x:c t="n" s="0">
        <x:v>16.88365</x:v>
      </x:c>
      <x:c t="n" s="0">
        <x:v>22.89232</x:v>
      </x:c>
      <x:c t="n" s="0">
        <x:v>20.18365</x:v>
      </x:c>
      <x:c t="n" s="0">
        <x:v>21.99391</x:v>
      </x:c>
      <x:c t="n" s="0">
        <x:v>24.29631</x:v>
      </x:c>
      <x:c t="n" s="0">
        <x:v>25.76679</x:v>
      </x:c>
      <x:c t="n" s="0">
        <x:v>27.07141</x:v>
      </x:c>
      <x:c t="n" s="0">
        <x:v>31.57305</x:v>
      </x:c>
      <x:c t="n" s="0">
        <x:v>30.48325</x:v>
      </x:c>
      <x:c t="n" s="0">
        <x:v>36.58162</x:v>
      </x:c>
      <x:c t="n" s="0">
        <x:v>34.88511</x:v>
      </x:c>
      <x:c t="n" s="0">
        <x:v>34.49588</x:v>
      </x:c>
      <x:c t="n" s="0">
        <x:v>29.86043</x:v>
      </x:c>
      <x:c t="n" s="0">
        <x:v>27.25085</x:v>
      </x:c>
      <x:c t="n" s="0">
        <x:v>22.26085</x:v>
      </x:c>
      <x:c t="n" s="0">
        <x:v>18.83682</x:v>
      </x:c>
      <x:c t="n" s="0">
        <x:v>16.22067</x:v>
      </x:c>
      <x:c t="n" s="0">
        <x:v>17.8821</x:v>
      </x:c>
      <x:c t="n" s="0">
        <x:v>20.77306</x:v>
      </x:c>
      <x:c t="n" s="0">
        <x:v>19.85715</x:v>
      </x:c>
      <x:c t="n" s="0">
        <x:v>8.490618</x:v>
      </x:c>
      <x:c t="n" s="0">
        <x:v>10.30202</x:v>
      </x:c>
      <x:c t="n" s="0">
        <x:v>5.242276</x:v>
      </x:c>
      <x:c t="n" s="0">
        <x:v>1.25882</x:v>
      </x:c>
      <x:c t="n" s="0">
        <x:v>3.011103</x:v>
      </x:c>
      <x:c t="n" s="0">
        <x:v>1.649213</x:v>
      </x:c>
      <x:c t="n" s="0">
        <x:v>-30.06697</x:v>
      </x:c>
      <x:c t="n" s="0">
        <x:v>-29.16826</x:v>
      </x:c>
      <x:c t="n" s="0">
        <x:v>-26.40435</x:v>
      </x:c>
      <x:c t="n" s="0">
        <x:v>-27.20238</x:v>
      </x:c>
      <x:c t="n" s="0">
        <x:v>-12.58302</x:v>
      </x:c>
      <x:c t="n" s="0">
        <x:v>-5.868046</x:v>
      </x:c>
      <x:c t="n" s="0">
        <x:v>2.347292</x:v>
      </x:c>
      <x:c t="n" s="0">
        <x:v>2.402606</x:v>
      </x:c>
      <x:c t="n" s="0">
        <x:v>12.80011</x:v>
      </x:c>
      <x:c t="n" s="0">
        <x:v>9.623062</x:v>
      </x:c>
      <x:c t="n" s="0">
        <x:v>17.57554</x:v>
      </x:c>
      <x:c t="n" s="0">
        <x:v>27.24236</x:v>
      </x:c>
      <x:c t="n" s="0">
        <x:v>20.96895</x:v>
      </x:c>
      <x:c t="n" s="0">
        <x:v>25.98666</x:v>
      </x:c>
      <x:c t="n" s="0">
        <x:v>27.11332</x:v>
      </x:c>
      <x:c t="n" s="0">
        <x:v>25.72933</x:v>
      </x:c>
      <x:c t="n" s="0">
        <x:v>26.61896</x:v>
      </x:c>
      <x:c t="n" s="0">
        <x:v>34.71395</x:v>
      </x:c>
      <x:c t="n" s="0">
        <x:v>29.2919</x:v>
      </x:c>
      <x:c t="n" s="0">
        <x:v>36.8679</x:v>
      </x:c>
      <x:c t="n" s="0">
        <x:v>33.25164</x:v>
      </x:c>
      <x:c t="n" s="0">
        <x:v>30.55617</x:v>
      </x:c>
      <x:c t="n" s="0">
        <x:v>28.64771</x:v>
      </x:c>
      <x:c t="n" s="0">
        <x:v>24.39501</x:v>
      </x:c>
      <x:c t="n" s="0">
        <x:v>20.98243</x:v>
      </x:c>
      <x:c t="n" s="0">
        <x:v>19.39997</x:v>
      </x:c>
      <x:c t="n" s="0">
        <x:v>17.56729</x:v>
      </x:c>
      <x:c t="n" s="0">
        <x:v>16.27347</x:v>
      </x:c>
      <x:c t="n" s="0">
        <x:v>15.59125</x:v>
      </x:c>
      <x:c t="n" s="0">
        <x:v>19.46924</x:v>
      </x:c>
      <x:c t="n" s="0">
        <x:v>7.153592</x:v>
      </x:c>
      <x:c t="n" s="0">
        <x:v>6.337966</x:v>
      </x:c>
      <x:c t="n" s="0">
        <x:v>4.920555</x:v>
      </x:c>
      <x:c t="n" s="0">
        <x:v>2.016621</x:v>
      </x:c>
      <x:c t="n" s="0">
        <x:v>3.443182</x:v>
      </x:c>
      <x:c t="n" s="0">
        <x:v>1.872369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43946.3545023148</x:v>
      </x:c>
      <x:c t="n" s="7">
        <x:v>43946.3545023148</x:v>
      </x:c>
      <x:c t="n" s="0">
        <x:v>41.62653</x:v>
      </x:c>
      <x:c t="n" s="0">
        <x:v>54.20069</x:v>
      </x:c>
      <x:c t="n" s="0">
        <x:v>57.659</x:v>
      </x:c>
      <x:c t="n" s="0">
        <x:v>63.80381</x:v>
      </x:c>
      <x:c t="n" s="0">
        <x:v>-30.06697</x:v>
      </x:c>
      <x:c t="n" s="0">
        <x:v>-29.16826</x:v>
      </x:c>
      <x:c t="n" s="0">
        <x:v>-25.05369</x:v>
      </x:c>
      <x:c t="n" s="0">
        <x:v>-26.19261</x:v>
      </x:c>
      <x:c t="n" s="0">
        <x:v>-14.58225</x:v>
      </x:c>
      <x:c t="n" s="0">
        <x:v>-7.901834</x:v>
      </x:c>
      <x:c t="n" s="0">
        <x:v>6.0955</x:v>
      </x:c>
      <x:c t="n" s="0">
        <x:v>2.198346</x:v>
      </x:c>
      <x:c t="n" s="0">
        <x:v>10.13165</x:v>
      </x:c>
      <x:c t="n" s="0">
        <x:v>12.84794</x:v>
      </x:c>
      <x:c t="n" s="0">
        <x:v>17.01095</x:v>
      </x:c>
      <x:c t="n" s="0">
        <x:v>23.86655</x:v>
      </x:c>
      <x:c t="n" s="0">
        <x:v>20.30752</x:v>
      </x:c>
      <x:c t="n" s="0">
        <x:v>22.5438</x:v>
      </x:c>
      <x:c t="n" s="0">
        <x:v>24.21756</x:v>
      </x:c>
      <x:c t="n" s="0">
        <x:v>25.48609</x:v>
      </x:c>
      <x:c t="n" s="0">
        <x:v>26.51754</x:v>
      </x:c>
      <x:c t="n" s="0">
        <x:v>31.67698</x:v>
      </x:c>
      <x:c t="n" s="0">
        <x:v>31.31493</x:v>
      </x:c>
      <x:c t="n" s="0">
        <x:v>36.60192</x:v>
      </x:c>
      <x:c t="n" s="0">
        <x:v>34.70966</x:v>
      </x:c>
      <x:c t="n" s="0">
        <x:v>34.29717</x:v>
      </x:c>
      <x:c t="n" s="0">
        <x:v>29.85213</x:v>
      </x:c>
      <x:c t="n" s="0">
        <x:v>27.0415</x:v>
      </x:c>
      <x:c t="n" s="0">
        <x:v>22.07272</x:v>
      </x:c>
      <x:c t="n" s="0">
        <x:v>18.80933</x:v>
      </x:c>
      <x:c t="n" s="0">
        <x:v>16.48542</x:v>
      </x:c>
      <x:c t="n" s="0">
        <x:v>17.84357</x:v>
      </x:c>
      <x:c t="n" s="0">
        <x:v>20.29775</x:v>
      </x:c>
      <x:c t="n" s="0">
        <x:v>19.43287</x:v>
      </x:c>
      <x:c t="n" s="0">
        <x:v>8.150789</x:v>
      </x:c>
      <x:c t="n" s="0">
        <x:v>10.0015</x:v>
      </x:c>
      <x:c t="n" s="0">
        <x:v>5.299403</x:v>
      </x:c>
      <x:c t="n" s="0">
        <x:v>1.432044</x:v>
      </x:c>
      <x:c t="n" s="0">
        <x:v>3.022043</x:v>
      </x:c>
      <x:c t="n" s="0">
        <x:v>1.701726</x:v>
      </x:c>
      <x:c t="n" s="0">
        <x:v>-30.06697</x:v>
      </x:c>
      <x:c t="n" s="0">
        <x:v>-29.16826</x:v>
      </x:c>
      <x:c t="n" s="0">
        <x:v>-26.40435</x:v>
      </x:c>
      <x:c t="n" s="0">
        <x:v>-27.20238</x:v>
      </x:c>
      <x:c t="n" s="0">
        <x:v>-12.58302</x:v>
      </x:c>
      <x:c t="n" s="0">
        <x:v>-4.756366</x:v>
      </x:c>
      <x:c t="n" s="0">
        <x:v>2.347292</x:v>
      </x:c>
      <x:c t="n" s="0">
        <x:v>2.402606</x:v>
      </x:c>
      <x:c t="n" s="0">
        <x:v>14.98536</x:v>
      </x:c>
      <x:c t="n" s="0">
        <x:v>9.623062</x:v>
      </x:c>
      <x:c t="n" s="0">
        <x:v>17.76554</x:v>
      </x:c>
      <x:c t="n" s="0">
        <x:v>26.13035</x:v>
      </x:c>
      <x:c t="n" s="0">
        <x:v>20.96895</x:v>
      </x:c>
      <x:c t="n" s="0">
        <x:v>22.82767</x:v>
      </x:c>
      <x:c t="n" s="0">
        <x:v>16.44765</x:v>
      </x:c>
      <x:c t="n" s="0">
        <x:v>23.39266</x:v>
      </x:c>
      <x:c t="n" s="0">
        <x:v>16.6119</x:v>
      </x:c>
      <x:c t="n" s="0">
        <x:v>22.27514</x:v>
      </x:c>
      <x:c t="n" s="0">
        <x:v>35.06394</x:v>
      </x:c>
      <x:c t="n" s="0">
        <x:v>39.04114</x:v>
      </x:c>
      <x:c t="n" s="0">
        <x:v>32.96357</x:v>
      </x:c>
      <x:c t="n" s="0">
        <x:v>32.82041</x:v>
      </x:c>
      <x:c t="n" s="0">
        <x:v>30.58353</x:v>
      </x:c>
      <x:c t="n" s="0">
        <x:v>24.27578</x:v>
      </x:c>
      <x:c t="n" s="0">
        <x:v>23.03112</x:v>
      </x:c>
      <x:c t="n" s="0">
        <x:v>16.7472</x:v>
      </x:c>
      <x:c t="n" s="0">
        <x:v>15.82724</x:v>
      </x:c>
      <x:c t="n" s="0">
        <x:v>16.64993</x:v>
      </x:c>
      <x:c t="n" s="0">
        <x:v>16.51035</x:v>
      </x:c>
      <x:c t="n" s="0">
        <x:v>15.45891</x:v>
      </x:c>
      <x:c t="n" s="0">
        <x:v>5.564303</x:v>
      </x:c>
      <x:c t="n" s="0">
        <x:v>7.635282</x:v>
      </x:c>
      <x:c t="n" s="0">
        <x:v>5.085074</x:v>
      </x:c>
      <x:c t="n" s="0">
        <x:v>2.114466</x:v>
      </x:c>
      <x:c t="n" s="0">
        <x:v>1.804169</x:v>
      </x:c>
      <x:c t="n" s="0">
        <x:v>2.731892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43946.3545023148</x:v>
      </x:c>
      <x:c t="n" s="7">
        <x:v>43946.3545023148</x:v>
      </x:c>
      <x:c t="n" s="0">
        <x:v>40.7043</x:v>
      </x:c>
      <x:c t="n" s="0">
        <x:v>54.20069</x:v>
      </x:c>
      <x:c t="n" s="0">
        <x:v>48.43375</x:v>
      </x:c>
      <x:c t="n" s="0">
        <x:v>58.68498</x:v>
      </x:c>
      <x:c t="n" s="0">
        <x:v>-30.06697</x:v>
      </x:c>
      <x:c t="n" s="0">
        <x:v>-29.16826</x:v>
      </x:c>
      <x:c t="n" s="0">
        <x:v>-25.22706</x:v>
      </x:c>
      <x:c t="n" s="0">
        <x:v>-26.43403</x:v>
      </x:c>
      <x:c t="n" s="0">
        <x:v>-14.22663</x:v>
      </x:c>
      <x:c t="n" s="0">
        <x:v>-7.275252</x:v>
      </x:c>
      <x:c t="n" s="0">
        <x:v>5.71259</x:v>
      </x:c>
      <x:c t="n" s="0">
        <x:v>2.025733</x:v>
      </x:c>
      <x:c t="n" s="0">
        <x:v>11.27225</x:v>
      </x:c>
      <x:c t="n" s="0">
        <x:v>12.39938</x:v>
      </x:c>
      <x:c t="n" s="0">
        <x:v>17.12961</x:v>
      </x:c>
      <x:c t="n" s="0">
        <x:v>23.65382</x:v>
      </x:c>
      <x:c t="n" s="0">
        <x:v>20.14209</x:v>
      </x:c>
      <x:c t="n" s="0">
        <x:v>22.48278</x:v>
      </x:c>
      <x:c t="n" s="0">
        <x:v>23.65458</x:v>
      </x:c>
      <x:c t="n" s="0">
        <x:v>25.244</x:v>
      </x:c>
      <x:c t="n" s="0">
        <x:v>25.96961</x:v>
      </x:c>
      <x:c t="n" s="0">
        <x:v>31.2299</x:v>
      </x:c>
      <x:c t="n" s="0">
        <x:v>31.57135</x:v>
      </x:c>
      <x:c t="n" s="0">
        <x:v>37.04132</x:v>
      </x:c>
      <x:c t="n" s="0">
        <x:v>34.31327</x:v>
      </x:c>
      <x:c t="n" s="0">
        <x:v>34.06189</x:v>
      </x:c>
      <x:c t="n" s="0">
        <x:v>30.20815</x:v>
      </x:c>
      <x:c t="n" s="0">
        <x:v>26.88478</x:v>
      </x:c>
      <x:c t="n" s="0">
        <x:v>22.01223</x:v>
      </x:c>
      <x:c t="n" s="0">
        <x:v>18.62124</x:v>
      </x:c>
      <x:c t="n" s="0">
        <x:v>16.36579</x:v>
      </x:c>
      <x:c t="n" s="0">
        <x:v>17.42107</x:v>
      </x:c>
      <x:c t="n" s="0">
        <x:v>19.83138</x:v>
      </x:c>
      <x:c t="n" s="0">
        <x:v>19.04895</x:v>
      </x:c>
      <x:c t="n" s="0">
        <x:v>8.056276</x:v>
      </x:c>
      <x:c t="n" s="0">
        <x:v>9.702665</x:v>
      </x:c>
      <x:c t="n" s="0">
        <x:v>5.169813</x:v>
      </x:c>
      <x:c t="n" s="0">
        <x:v>1.432339</x:v>
      </x:c>
      <x:c t="n" s="0">
        <x:v>2.931479</x:v>
      </x:c>
      <x:c t="n" s="0">
        <x:v>1.952028</x:v>
      </x:c>
      <x:c t="n" s="0">
        <x:v>-30.06697</x:v>
      </x:c>
      <x:c t="n" s="0">
        <x:v>-29.16826</x:v>
      </x:c>
      <x:c t="n" s="0">
        <x:v>-26.82131</x:v>
      </x:c>
      <x:c t="n" s="0">
        <x:v>-25.43167</x:v>
      </x:c>
      <x:c t="n" s="0">
        <x:v>-12.58302</x:v>
      </x:c>
      <x:c t="n" s="0">
        <x:v>-4.756366</x:v>
      </x:c>
      <x:c t="n" s="0">
        <x:v>2.347292</x:v>
      </x:c>
      <x:c t="n" s="0">
        <x:v>-2.389678</x:v>
      </x:c>
      <x:c t="n" s="0">
        <x:v>14.98536</x:v>
      </x:c>
      <x:c t="n" s="0">
        <x:v>4.509372</x:v>
      </x:c>
      <x:c t="n" s="0">
        <x:v>17.76554</x:v>
      </x:c>
      <x:c t="n" s="0">
        <x:v>17.08361</x:v>
      </x:c>
      <x:c t="n" s="0">
        <x:v>13.91745</x:v>
      </x:c>
      <x:c t="n" s="0">
        <x:v>22.47623</x:v>
      </x:c>
      <x:c t="n" s="0">
        <x:v>19.25938</x:v>
      </x:c>
      <x:c t="n" s="0">
        <x:v>23.35826</x:v>
      </x:c>
      <x:c t="n" s="0">
        <x:v>24.63135</x:v>
      </x:c>
      <x:c t="n" s="0">
        <x:v>29.89268</x:v>
      </x:c>
      <x:c t="n" s="0">
        <x:v>33.63348</x:v>
      </x:c>
      <x:c t="n" s="0">
        <x:v>39.51525</x:v>
      </x:c>
      <x:c t="n" s="0">
        <x:v>31.49998</x:v>
      </x:c>
      <x:c t="n" s="0">
        <x:v>32.01442</x:v>
      </x:c>
      <x:c t="n" s="0">
        <x:v>30.93909</x:v>
      </x:c>
      <x:c t="n" s="0">
        <x:v>26.94093</x:v>
      </x:c>
      <x:c t="n" s="0">
        <x:v>20.46057</x:v>
      </x:c>
      <x:c t="n" s="0">
        <x:v>16.01468</x:v>
      </x:c>
      <x:c t="n" s="0">
        <x:v>15.51071</x:v>
      </x:c>
      <x:c t="n" s="0">
        <x:v>15.17738</x:v>
      </x:c>
      <x:c t="n" s="0">
        <x:v>14.01759</x:v>
      </x:c>
      <x:c t="n" s="0">
        <x:v>14.94434</x:v>
      </x:c>
      <x:c t="n" s="0">
        <x:v>8.778113</x:v>
      </x:c>
      <x:c t="n" s="0">
        <x:v>6.99263</x:v>
      </x:c>
      <x:c t="n" s="0">
        <x:v>4.857284</x:v>
      </x:c>
      <x:c t="n" s="0">
        <x:v>1.006588</x:v>
      </x:c>
      <x:c t="n" s="0">
        <x:v>3.386052</x:v>
      </x:c>
      <x:c t="n" s="0">
        <x:v>2.898554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43946.3545023148</x:v>
      </x:c>
      <x:c t="n" s="7">
        <x:v>43946.3545023148</x:v>
      </x:c>
      <x:c t="n" s="0">
        <x:v>40.48097</x:v>
      </x:c>
      <x:c t="n" s="0">
        <x:v>54.20069</x:v>
      </x:c>
      <x:c t="n" s="0">
        <x:v>46.56712</x:v>
      </x:c>
      <x:c t="n" s="0">
        <x:v>55.67467</x:v>
      </x:c>
      <x:c t="n" s="0">
        <x:v>-30.06697</x:v>
      </x:c>
      <x:c t="n" s="0">
        <x:v>-29.16826</x:v>
      </x:c>
      <x:c t="n" s="0">
        <x:v>-25.62322</x:v>
      </x:c>
      <x:c t="n" s="0">
        <x:v>-25.18775</x:v>
      </x:c>
      <x:c t="n" s="0">
        <x:v>-13.9444</x:v>
      </x:c>
      <x:c t="n" s="0">
        <x:v>-6.803519</x:v>
      </x:c>
      <x:c t="n" s="0">
        <x:v>5.356521</x:v>
      </x:c>
      <x:c t="n" s="0">
        <x:v>1.527614</x:v>
      </x:c>
      <x:c t="n" s="0">
        <x:v>12.05413</x:v>
      </x:c>
      <x:c t="n" s="0">
        <x:v>11.79527</x:v>
      </x:c>
      <x:c t="n" s="0">
        <x:v>17.22845</x:v>
      </x:c>
      <x:c t="n" s="0">
        <x:v>23.12904</x:v>
      </x:c>
      <x:c t="n" s="0">
        <x:v>19.53024</x:v>
      </x:c>
      <x:c t="n" s="0">
        <x:v>22.69046</x:v>
      </x:c>
      <x:c t="n" s="0">
        <x:v>23.35047</x:v>
      </x:c>
      <x:c t="n" s="0">
        <x:v>24.98783</x:v>
      </x:c>
      <x:c t="n" s="0">
        <x:v>26.0764</x:v>
      </x:c>
      <x:c t="n" s="0">
        <x:v>31.11147</x:v>
      </x:c>
      <x:c t="n" s="0">
        <x:v>31.72132</x:v>
      </x:c>
      <x:c t="n" s="0">
        <x:v>37.46412</x:v>
      </x:c>
      <x:c t="n" s="0">
        <x:v>34.07436</x:v>
      </x:c>
      <x:c t="n" s="0">
        <x:v>33.7742</x:v>
      </x:c>
      <x:c t="n" s="0">
        <x:v>30.01995</x:v>
      </x:c>
      <x:c t="n" s="0">
        <x:v>26.92962</x:v>
      </x:c>
      <x:c t="n" s="0">
        <x:v>22.21686</x:v>
      </x:c>
      <x:c t="n" s="0">
        <x:v>18.20679</x:v>
      </x:c>
      <x:c t="n" s="0">
        <x:v>16.42611</x:v>
      </x:c>
      <x:c t="n" s="0">
        <x:v>17.20101</x:v>
      </x:c>
      <x:c t="n" s="0">
        <x:v>19.40002</x:v>
      </x:c>
      <x:c t="n" s="0">
        <x:v>18.60983</x:v>
      </x:c>
      <x:c t="n" s="0">
        <x:v>7.955117</x:v>
      </x:c>
      <x:c t="n" s="0">
        <x:v>9.391616</x:v>
      </x:c>
      <x:c t="n" s="0">
        <x:v>5.115895</x:v>
      </x:c>
      <x:c t="n" s="0">
        <x:v>1.373848</x:v>
      </x:c>
      <x:c t="n" s="0">
        <x:v>2.956122</x:v>
      </x:c>
      <x:c t="n" s="0">
        <x:v>1.952565</x:v>
      </x:c>
      <x:c t="n" s="0">
        <x:v>-30.06697</x:v>
      </x:c>
      <x:c t="n" s="0">
        <x:v>-29.16826</x:v>
      </x:c>
      <x:c t="n" s="0">
        <x:v>-28.18997</x:v>
      </x:c>
      <x:c t="n" s="0">
        <x:v>-19.68952</x:v>
      </x:c>
      <x:c t="n" s="0">
        <x:v>-12.58302</x:v>
      </x:c>
      <x:c t="n" s="0">
        <x:v>-4.756366</x:v>
      </x:c>
      <x:c t="n" s="0">
        <x:v>1.622867</x:v>
      </x:c>
      <x:c t="n" s="0">
        <x:v>-3.863651</x:v>
      </x:c>
      <x:c t="n" s="0">
        <x:v>15.71496</x:v>
      </x:c>
      <x:c t="n" s="0">
        <x:v>2.828843</x:v>
      </x:c>
      <x:c t="n" s="0">
        <x:v>17.76554</x:v>
      </x:c>
      <x:c t="n" s="0">
        <x:v>17.08361</x:v>
      </x:c>
      <x:c t="n" s="0">
        <x:v>10.1327</x:v>
      </x:c>
      <x:c t="n" s="0">
        <x:v>24.4347</x:v>
      </x:c>
      <x:c t="n" s="0">
        <x:v>20.56149</x:v>
      </x:c>
      <x:c t="n" s="0">
        <x:v>22.62182</x:v>
      </x:c>
      <x:c t="n" s="0">
        <x:v>25.29226</x:v>
      </x:c>
      <x:c t="n" s="0">
        <x:v>28.80969</x:v>
      </x:c>
      <x:c t="n" s="0">
        <x:v>23.28892</x:v>
      </x:c>
      <x:c t="n" s="0">
        <x:v>38.48798</x:v>
      </x:c>
      <x:c t="n" s="0">
        <x:v>36.07468</x:v>
      </x:c>
      <x:c t="n" s="0">
        <x:v>30.63658</x:v>
      </x:c>
      <x:c t="n" s="0">
        <x:v>27.94773</x:v>
      </x:c>
      <x:c t="n" s="0">
        <x:v>28.55982</x:v>
      </x:c>
      <x:c t="n" s="0">
        <x:v>23.23465</x:v>
      </x:c>
      <x:c t="n" s="0">
        <x:v>15.96893</x:v>
      </x:c>
      <x:c t="n" s="0">
        <x:v>16.60983</x:v>
      </x:c>
      <x:c t="n" s="0">
        <x:v>15.55184</x:v>
      </x:c>
      <x:c t="n" s="0">
        <x:v>16.04144</x:v>
      </x:c>
      <x:c t="n" s="0">
        <x:v>14.58108</x:v>
      </x:c>
      <x:c t="n" s="0">
        <x:v>7.008584</x:v>
      </x:c>
      <x:c t="n" s="0">
        <x:v>6.506515</x:v>
      </x:c>
      <x:c t="n" s="0">
        <x:v>3.823421</x:v>
      </x:c>
      <x:c t="n" s="0">
        <x:v>0.6163632</x:v>
      </x:c>
      <x:c t="n" s="0">
        <x:v>3.017514</x:v>
      </x:c>
      <x:c t="n" s="0">
        <x:v>1.876109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43946.3545023148</x:v>
      </x:c>
      <x:c t="n" s="7">
        <x:v>43946.3545023148</x:v>
      </x:c>
      <x:c t="n" s="0">
        <x:v>41.92132</x:v>
      </x:c>
      <x:c t="n" s="0">
        <x:v>54.20069</x:v>
      </x:c>
      <x:c t="n" s="0">
        <x:v>56.07279</x:v>
      </x:c>
      <x:c t="n" s="0">
        <x:v>65.2171</x:v>
      </x:c>
      <x:c t="n" s="0">
        <x:v>-30.06697</x:v>
      </x:c>
      <x:c t="n" s="0">
        <x:v>-29.16826</x:v>
      </x:c>
      <x:c t="n" s="0">
        <x:v>-26.14624</x:v>
      </x:c>
      <x:c t="n" s="0">
        <x:v>-23.8153</x:v>
      </x:c>
      <x:c t="n" s="0">
        <x:v>-13.7171</x:v>
      </x:c>
      <x:c t="n" s="0">
        <x:v>-6.437614</x:v>
      </x:c>
      <x:c t="n" s="0">
        <x:v>4.901867</x:v>
      </x:c>
      <x:c t="n" s="0">
        <x:v>1.051704</x:v>
      </x:c>
      <x:c t="n" s="0">
        <x:v>13.0725</x:v>
      </x:c>
      <x:c t="n" s="0">
        <x:v>11.20314</x:v>
      </x:c>
      <x:c t="n" s="0">
        <x:v>17.31112</x:v>
      </x:c>
      <x:c t="n" s="0">
        <x:v>22.62445</x:v>
      </x:c>
      <x:c t="n" s="0">
        <x:v>18.92939</x:v>
      </x:c>
      <x:c t="n" s="0">
        <x:v>22.99301</x:v>
      </x:c>
      <x:c t="n" s="0">
        <x:v>22.89704</x:v>
      </x:c>
      <x:c t="n" s="0">
        <x:v>24.5849</x:v>
      </x:c>
      <x:c t="n" s="0">
        <x:v>25.87424</x:v>
      </x:c>
      <x:c t="n" s="0">
        <x:v>30.72573</x:v>
      </x:c>
      <x:c t="n" s="0">
        <x:v>31.46214</x:v>
      </x:c>
      <x:c t="n" s="0">
        <x:v>37.62942</x:v>
      </x:c>
      <x:c t="n" s="0">
        <x:v>34.28512</x:v>
      </x:c>
      <x:c t="n" s="0">
        <x:v>33.39813</x:v>
      </x:c>
      <x:c t="n" s="0">
        <x:v>29.55387</x:v>
      </x:c>
      <x:c t="n" s="0">
        <x:v>27.28262</x:v>
      </x:c>
      <x:c t="n" s="0">
        <x:v>22.16051</x:v>
      </x:c>
      <x:c t="n" s="0">
        <x:v>18.1523</x:v>
      </x:c>
      <x:c t="n" s="0">
        <x:v>16.27194</x:v>
      </x:c>
      <x:c t="n" s="0">
        <x:v>17.06031</x:v>
      </x:c>
      <x:c t="n" s="0">
        <x:v>18.99009</x:v>
      </x:c>
      <x:c t="n" s="0">
        <x:v>18.15367</x:v>
      </x:c>
      <x:c t="n" s="0">
        <x:v>7.875909</x:v>
      </x:c>
      <x:c t="n" s="0">
        <x:v>9.16519</x:v>
      </x:c>
      <x:c t="n" s="0">
        <x:v>4.994951</x:v>
      </x:c>
      <x:c t="n" s="0">
        <x:v>1.287157</x:v>
      </x:c>
      <x:c t="n" s="0">
        <x:v>2.903982</x:v>
      </x:c>
      <x:c t="n" s="0">
        <x:v>2.010921</x:v>
      </x:c>
      <x:c t="n" s="0">
        <x:v>-30.06697</x:v>
      </x:c>
      <x:c t="n" s="0">
        <x:v>-29.16826</x:v>
      </x:c>
      <x:c t="n" s="0">
        <x:v>-28.18997</x:v>
      </x:c>
      <x:c t="n" s="0">
        <x:v>-19.68952</x:v>
      </x:c>
      <x:c t="n" s="0">
        <x:v>-12.26126</x:v>
      </x:c>
      <x:c t="n" s="0">
        <x:v>-4.756366</x:v>
      </x:c>
      <x:c t="n" s="0">
        <x:v>0.05806119</x:v>
      </x:c>
      <x:c t="n" s="0">
        <x:v>-3.863651</x:v>
      </x:c>
      <x:c t="n" s="0">
        <x:v>16.71087</x:v>
      </x:c>
      <x:c t="n" s="0">
        <x:v>4.728973</x:v>
      </x:c>
      <x:c t="n" s="0">
        <x:v>18.34638</x:v>
      </x:c>
      <x:c t="n" s="0">
        <x:v>18.37835</x:v>
      </x:c>
      <x:c t="n" s="0">
        <x:v>22.10134</x:v>
      </x:c>
      <x:c t="n" s="0">
        <x:v>24.84893</x:v>
      </x:c>
      <x:c t="n" s="0">
        <x:v>15.89327</x:v>
      </x:c>
      <x:c t="n" s="0">
        <x:v>19.21049</x:v>
      </x:c>
      <x:c t="n" s="0">
        <x:v>25.37024</x:v>
      </x:c>
      <x:c t="n" s="0">
        <x:v>23.67825</x:v>
      </x:c>
      <x:c t="n" s="0">
        <x:v>32.1365</x:v>
      </x:c>
      <x:c t="n" s="0">
        <x:v>36.64638</x:v>
      </x:c>
      <x:c t="n" s="0">
        <x:v>32.56392</x:v>
      </x:c>
      <x:c t="n" s="0">
        <x:v>30.38023</x:v>
      </x:c>
      <x:c t="n" s="0">
        <x:v>27.12936</x:v>
      </x:c>
      <x:c t="n" s="0">
        <x:v>26.52017</x:v>
      </x:c>
      <x:c t="n" s="0">
        <x:v>20.8164</x:v>
      </x:c>
      <x:c t="n" s="0">
        <x:v>18.08603</x:v>
      </x:c>
      <x:c t="n" s="0">
        <x:v>15.33864</x:v>
      </x:c>
      <x:c t="n" s="0">
        <x:v>15.79053</x:v>
      </x:c>
      <x:c t="n" s="0">
        <x:v>13.72913</x:v>
      </x:c>
      <x:c t="n" s="0">
        <x:v>12.9629</x:v>
      </x:c>
      <x:c t="n" s="0">
        <x:v>7.84579</x:v>
      </x:c>
      <x:c t="n" s="0">
        <x:v>8.608113</x:v>
      </x:c>
      <x:c t="n" s="0">
        <x:v>5.245721</x:v>
      </x:c>
      <x:c t="n" s="0">
        <x:v>1.50918</x:v>
      </x:c>
      <x:c t="n" s="0">
        <x:v>2.200638</x:v>
      </x:c>
      <x:c t="n" s="0">
        <x:v>1.738668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43946.3545023148</x:v>
      </x:c>
      <x:c t="n" s="7">
        <x:v>43946.3545023148</x:v>
      </x:c>
      <x:c t="n" s="0">
        <x:v>41.50346</x:v>
      </x:c>
      <x:c t="n" s="0">
        <x:v>54.20069</x:v>
      </x:c>
      <x:c t="n" s="0">
        <x:v>53.49857</x:v>
      </x:c>
      <x:c t="n" s="0">
        <x:v>63.0783</x:v>
      </x:c>
      <x:c t="n" s="0">
        <x:v>-30.06697</x:v>
      </x:c>
      <x:c t="n" s="0">
        <x:v>-29.16826</x:v>
      </x:c>
      <x:c t="n" s="0">
        <x:v>-26.649</x:v>
      </x:c>
      <x:c t="n" s="0">
        <x:v>-22.91151</x:v>
      </x:c>
      <x:c t="n" s="0">
        <x:v>-13.41232</x:v>
      </x:c>
      <x:c t="n" s="0">
        <x:v>-6.14781</x:v>
      </x:c>
      <x:c t="n" s="0">
        <x:v>4.453335</x:v>
      </x:c>
      <x:c t="n" s="0">
        <x:v>0.5943596</x:v>
      </x:c>
      <x:c t="n" s="0">
        <x:v>13.83309</x:v>
      </x:c>
      <x:c t="n" s="0">
        <x:v>10.91223</x:v>
      </x:c>
      <x:c t="n" s="0">
        <x:v>17.57436</x:v>
      </x:c>
      <x:c t="n" s="0">
        <x:v>22.48158</x:v>
      </x:c>
      <x:c t="n" s="0">
        <x:v>20.51546</x:v>
      </x:c>
      <x:c t="n" s="0">
        <x:v>23.42835</x:v>
      </x:c>
      <x:c t="n" s="0">
        <x:v>22.45941</x:v>
      </x:c>
      <x:c t="n" s="0">
        <x:v>25.47755</x:v>
      </x:c>
      <x:c t="n" s="0">
        <x:v>25.99178</x:v>
      </x:c>
      <x:c t="n" s="0">
        <x:v>30.15516</x:v>
      </x:c>
      <x:c t="n" s="0">
        <x:v>31.45757</x:v>
      </x:c>
      <x:c t="n" s="0">
        <x:v>37.61163</x:v>
      </x:c>
      <x:c t="n" s="0">
        <x:v>34.23178</x:v>
      </x:c>
      <x:c t="n" s="0">
        <x:v>32.9408</x:v>
      </x:c>
      <x:c t="n" s="0">
        <x:v>29.32872</x:v>
      </x:c>
      <x:c t="n" s="0">
        <x:v>27.41327</x:v>
      </x:c>
      <x:c t="n" s="0">
        <x:v>21.82445</x:v>
      </x:c>
      <x:c t="n" s="0">
        <x:v>17.93859</x:v>
      </x:c>
      <x:c t="n" s="0">
        <x:v>16.09234</x:v>
      </x:c>
      <x:c t="n" s="0">
        <x:v>16.91066</x:v>
      </x:c>
      <x:c t="n" s="0">
        <x:v>18.562</x:v>
      </x:c>
      <x:c t="n" s="0">
        <x:v>17.77885</x:v>
      </x:c>
      <x:c t="n" s="0">
        <x:v>7.883539</x:v>
      </x:c>
      <x:c t="n" s="0">
        <x:v>9.032504</x:v>
      </x:c>
      <x:c t="n" s="0">
        <x:v>4.952316</x:v>
      </x:c>
      <x:c t="n" s="0">
        <x:v>1.266319</x:v>
      </x:c>
      <x:c t="n" s="0">
        <x:v>2.948261</x:v>
      </x:c>
      <x:c t="n" s="0">
        <x:v>1.917981</x:v>
      </x:c>
      <x:c t="n" s="0">
        <x:v>-30.06697</x:v>
      </x:c>
      <x:c t="n" s="0">
        <x:v>-29.16826</x:v>
      </x:c>
      <x:c t="n" s="0">
        <x:v>-28.18997</x:v>
      </x:c>
      <x:c t="n" s="0">
        <x:v>-19.68952</x:v>
      </x:c>
      <x:c t="n" s="0">
        <x:v>-11.96171</x:v>
      </x:c>
      <x:c t="n" s="0">
        <x:v>-4.756366</x:v>
      </x:c>
      <x:c t="n" s="0">
        <x:v>0.05806119</x:v>
      </x:c>
      <x:c t="n" s="0">
        <x:v>-4.145779</x:v>
      </x:c>
      <x:c t="n" s="0">
        <x:v>16.71087</x:v>
      </x:c>
      <x:c t="n" s="0">
        <x:v>10.14546</x:v>
      </x:c>
      <x:c t="n" s="0">
        <x:v>18.85862</x:v>
      </x:c>
      <x:c t="n" s="0">
        <x:v>22.85696</x:v>
      </x:c>
      <x:c t="n" s="0">
        <x:v>24.9714</x:v>
      </x:c>
      <x:c t="n" s="0">
        <x:v>25.46202</x:v>
      </x:c>
      <x:c t="n" s="0">
        <x:v>22.30214</x:v>
      </x:c>
      <x:c t="n" s="0">
        <x:v>31.27233</x:v>
      </x:c>
      <x:c t="n" s="0">
        <x:v>27.47324</x:v>
      </x:c>
      <x:c t="n" s="0">
        <x:v>25.54634</x:v>
      </x:c>
      <x:c t="n" s="0">
        <x:v>30.90752</x:v>
      </x:c>
      <x:c t="n" s="0">
        <x:v>37.66862</x:v>
      </x:c>
      <x:c t="n" s="0">
        <x:v>32.83462</x:v>
      </x:c>
      <x:c t="n" s="0">
        <x:v>31.03546</x:v>
      </x:c>
      <x:c t="n" s="0">
        <x:v>27.53452</x:v>
      </x:c>
      <x:c t="n" s="0">
        <x:v>28.24873</x:v>
      </x:c>
      <x:c t="n" s="0">
        <x:v>18.95874</x:v>
      </x:c>
      <x:c t="n" s="0">
        <x:v>15.87428</x:v>
      </x:c>
      <x:c t="n" s="0">
        <x:v>16.13451</x:v>
      </x:c>
      <x:c t="n" s="0">
        <x:v>15.57625</x:v>
      </x:c>
      <x:c t="n" s="0">
        <x:v>14.92828</x:v>
      </x:c>
      <x:c t="n" s="0">
        <x:v>14.39738</x:v>
      </x:c>
      <x:c t="n" s="0">
        <x:v>6.613988</x:v>
      </x:c>
      <x:c t="n" s="0">
        <x:v>7.289071</x:v>
      </x:c>
      <x:c t="n" s="0">
        <x:v>4.142922</x:v>
      </x:c>
      <x:c t="n" s="0">
        <x:v>1.272317</x:v>
      </x:c>
      <x:c t="n" s="0">
        <x:v>3.790757</x:v>
      </x:c>
      <x:c t="n" s="0">
        <x:v>1.492575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43946.3545023148</x:v>
      </x:c>
      <x:c t="n" s="7">
        <x:v>43946.3545023148</x:v>
      </x:c>
      <x:c t="n" s="0">
        <x:v>39.96574</x:v>
      </x:c>
      <x:c t="n" s="0">
        <x:v>54.20069</x:v>
      </x:c>
      <x:c t="n" s="0">
        <x:v>55.35891</x:v>
      </x:c>
      <x:c t="n" s="0">
        <x:v>62.66438</x:v>
      </x:c>
      <x:c t="n" s="0">
        <x:v>-30.06697</x:v>
      </x:c>
      <x:c t="n" s="0">
        <x:v>-29.16826</x:v>
      </x:c>
      <x:c t="n" s="0">
        <x:v>-27.12987</x:v>
      </x:c>
      <x:c t="n" s="0">
        <x:v>-22.26513</x:v>
      </x:c>
      <x:c t="n" s="0">
        <x:v>-13.16795</x:v>
      </x:c>
      <x:c t="n" s="0">
        <x:v>-5.914757</x:v>
      </x:c>
      <x:c t="n" s="0">
        <x:v>4.029801</x:v>
      </x:c>
      <x:c t="n" s="0">
        <x:v>0.1461132</x:v>
      </x:c>
      <x:c t="n" s="0">
        <x:v>13.96955</x:v>
      </x:c>
      <x:c t="n" s="0">
        <x:v>10.80839</x:v>
      </x:c>
      <x:c t="n" s="0">
        <x:v>17.78719</x:v>
      </x:c>
      <x:c t="n" s="0">
        <x:v>22.53844</x:v>
      </x:c>
      <x:c t="n" s="0">
        <x:v>21.52361</x:v>
      </x:c>
      <x:c t="n" s="0">
        <x:v>23.79949</x:v>
      </x:c>
      <x:c t="n" s="0">
        <x:v>22.71234</x:v>
      </x:c>
      <x:c t="n" s="0">
        <x:v>26.37663</x:v>
      </x:c>
      <x:c t="n" s="0">
        <x:v>26.00134</x:v>
      </x:c>
      <x:c t="n" s="0">
        <x:v>29.70029</x:v>
      </x:c>
      <x:c t="n" s="0">
        <x:v>31.91213</x:v>
      </x:c>
      <x:c t="n" s="0">
        <x:v>37.29112</x:v>
      </x:c>
      <x:c t="n" s="0">
        <x:v>33.97972</x:v>
      </x:c>
      <x:c t="n" s="0">
        <x:v>33.0595</x:v>
      </x:c>
      <x:c t="n" s="0">
        <x:v>29.28181</x:v>
      </x:c>
      <x:c t="n" s="0">
        <x:v>26.97714</x:v>
      </x:c>
      <x:c t="n" s="0">
        <x:v>21.97996</x:v>
      </x:c>
      <x:c t="n" s="0">
        <x:v>18.08197</x:v>
      </x:c>
      <x:c t="n" s="0">
        <x:v>16.32015</x:v>
      </x:c>
      <x:c t="n" s="0">
        <x:v>17.18026</x:v>
      </x:c>
      <x:c t="n" s="0">
        <x:v>18.91225</x:v>
      </x:c>
      <x:c t="n" s="0">
        <x:v>18.06327</x:v>
      </x:c>
      <x:c t="n" s="0">
        <x:v>8.66345</x:v>
      </x:c>
      <x:c t="n" s="0">
        <x:v>9.242642</x:v>
      </x:c>
      <x:c t="n" s="0">
        <x:v>5.188026</x:v>
      </x:c>
      <x:c t="n" s="0">
        <x:v>1.471799</x:v>
      </x:c>
      <x:c t="n" s="0">
        <x:v>2.930046</x:v>
      </x:c>
      <x:c t="n" s="0">
        <x:v>1.865787</x:v>
      </x:c>
      <x:c t="n" s="0">
        <x:v>-30.06697</x:v>
      </x:c>
      <x:c t="n" s="0">
        <x:v>-29.16826</x:v>
      </x:c>
      <x:c t="n" s="0">
        <x:v>-28.18997</x:v>
      </x:c>
      <x:c t="n" s="0">
        <x:v>-19.68952</x:v>
      </x:c>
      <x:c t="n" s="0">
        <x:v>-11.96171</x:v>
      </x:c>
      <x:c t="n" s="0">
        <x:v>-5.646015</x:v>
      </x:c>
      <x:c t="n" s="0">
        <x:v>0.05806119</x:v>
      </x:c>
      <x:c t="n" s="0">
        <x:v>-4.244047</x:v>
      </x:c>
      <x:c t="n" s="0">
        <x:v>11.25362</x:v>
      </x:c>
      <x:c t="n" s="0">
        <x:v>10.14546</x:v>
      </x:c>
      <x:c t="n" s="0">
        <x:v>18.85862</x:v>
      </x:c>
      <x:c t="n" s="0">
        <x:v>22.85696</x:v>
      </x:c>
      <x:c t="n" s="0">
        <x:v>24.25756</x:v>
      </x:c>
      <x:c t="n" s="0">
        <x:v>25.63552</x:v>
      </x:c>
      <x:c t="n" s="0">
        <x:v>25.28622</x:v>
      </x:c>
      <x:c t="n" s="0">
        <x:v>25.81792</x:v>
      </x:c>
      <x:c t="n" s="0">
        <x:v>23.72462</x:v>
      </x:c>
      <x:c t="n" s="0">
        <x:v>26.43499</x:v>
      </x:c>
      <x:c t="n" s="0">
        <x:v>34.54535</x:v>
      </x:c>
      <x:c t="n" s="0">
        <x:v>34.36535</x:v>
      </x:c>
      <x:c t="n" s="0">
        <x:v>32.84047</x:v>
      </x:c>
      <x:c t="n" s="0">
        <x:v>33.76828</x:v>
      </x:c>
      <x:c t="n" s="0">
        <x:v>28.38163</x:v>
      </x:c>
      <x:c t="n" s="0">
        <x:v>24.00619</x:v>
      </x:c>
      <x:c t="n" s="0">
        <x:v>22.76288</x:v>
      </x:c>
      <x:c t="n" s="0">
        <x:v>26.1043</x:v>
      </x:c>
      <x:c t="n" s="0">
        <x:v>20.81305</x:v>
      </x:c>
      <x:c t="n" s="0">
        <x:v>21.70328</x:v>
      </x:c>
      <x:c t="n" s="0">
        <x:v>22.46075</x:v>
      </x:c>
      <x:c t="n" s="0">
        <x:v>20.25711</x:v>
      </x:c>
      <x:c t="n" s="0">
        <x:v>13.05164</x:v>
      </x:c>
      <x:c t="n" s="0">
        <x:v>10.82125</x:v>
      </x:c>
      <x:c t="n" s="0">
        <x:v>7.055711</x:v>
      </x:c>
      <x:c t="n" s="0">
        <x:v>1.711231</x:v>
      </x:c>
      <x:c t="n" s="0">
        <x:v>3.37595</x:v>
      </x:c>
      <x:c t="n" s="0">
        <x:v>1.960319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43946.3545023148</x:v>
      </x:c>
      <x:c t="n" s="7">
        <x:v>43946.3545023148</x:v>
      </x:c>
      <x:c t="n" s="0">
        <x:v>40.39151</x:v>
      </x:c>
      <x:c t="n" s="0">
        <x:v>54.20069</x:v>
      </x:c>
      <x:c t="n" s="0">
        <x:v>55.93591</x:v>
      </x:c>
      <x:c t="n" s="0">
        <x:v>64.42529</x:v>
      </x:c>
      <x:c t="n" s="0">
        <x:v>-30.06697</x:v>
      </x:c>
      <x:c t="n" s="0">
        <x:v>-29.16826</x:v>
      </x:c>
      <x:c t="n" s="0">
        <x:v>-27.5875</x:v>
      </x:c>
      <x:c t="n" s="0">
        <x:v>-21.78032</x:v>
      </x:c>
      <x:c t="n" s="0">
        <x:v>-12.96961</x:v>
      </x:c>
      <x:c t="n" s="0">
        <x:v>-6.198998</x:v>
      </x:c>
      <x:c t="n" s="0">
        <x:v>3.632212</x:v>
      </x:c>
      <x:c t="n" s="0">
        <x:v>-0.2771224</x:v>
      </x:c>
      <x:c t="n" s="0">
        <x:v>13.66431</x:v>
      </x:c>
      <x:c t="n" s="0">
        <x:v>10.7177</x:v>
      </x:c>
      <x:c t="n" s="0">
        <x:v>17.96105</x:v>
      </x:c>
      <x:c t="n" s="0">
        <x:v>22.58642</x:v>
      </x:c>
      <x:c t="n" s="0">
        <x:v>21.78329</x:v>
      </x:c>
      <x:c t="n" s="0">
        <x:v>24.14193</x:v>
      </x:c>
      <x:c t="n" s="0">
        <x:v>23.72167</x:v>
      </x:c>
      <x:c t="n" s="0">
        <x:v>26.18147</x:v>
      </x:c>
      <x:c t="n" s="0">
        <x:v>25.68589</x:v>
      </x:c>
      <x:c t="n" s="0">
        <x:v>29.35707</x:v>
      </x:c>
      <x:c t="n" s="0">
        <x:v>32.26878</x:v>
      </x:c>
      <x:c t="n" s="0">
        <x:v>36.88758</x:v>
      </x:c>
      <x:c t="n" s="0">
        <x:v>33.76488</x:v>
      </x:c>
      <x:c t="n" s="0">
        <x:v>32.84109</x:v>
      </x:c>
      <x:c t="n" s="0">
        <x:v>28.95053</x:v>
      </x:c>
      <x:c t="n" s="0">
        <x:v>26.75099</x:v>
      </x:c>
      <x:c t="n" s="0">
        <x:v>22.81212</x:v>
      </x:c>
      <x:c t="n" s="0">
        <x:v>20.81543</x:v>
      </x:c>
      <x:c t="n" s="0">
        <x:v>17.71815</x:v>
      </x:c>
      <x:c t="n" s="0">
        <x:v>18.16135</x:v>
      </x:c>
      <x:c t="n" s="0">
        <x:v>19.32907</x:v>
      </x:c>
      <x:c t="n" s="0">
        <x:v>18.06523</x:v>
      </x:c>
      <x:c t="n" s="0">
        <x:v>9.143544</x:v>
      </x:c>
      <x:c t="n" s="0">
        <x:v>9.265951</x:v>
      </x:c>
      <x:c t="n" s="0">
        <x:v>5.394129</x:v>
      </x:c>
      <x:c t="n" s="0">
        <x:v>1.411451</x:v>
      </x:c>
      <x:c t="n" s="0">
        <x:v>3.057615</x:v>
      </x:c>
      <x:c t="n" s="0">
        <x:v>1.889511</x:v>
      </x:c>
      <x:c t="n" s="0">
        <x:v>-30.06697</x:v>
      </x:c>
      <x:c t="n" s="0">
        <x:v>-29.16826</x:v>
      </x:c>
      <x:c t="n" s="0">
        <x:v>-28.18997</x:v>
      </x:c>
      <x:c t="n" s="0">
        <x:v>-19.68952</x:v>
      </x:c>
      <x:c t="n" s="0">
        <x:v>-11.96171</x:v>
      </x:c>
      <x:c t="n" s="0">
        <x:v>-10.62201</x:v>
      </x:c>
      <x:c t="n" s="0">
        <x:v>-0.40613</x:v>
      </x:c>
      <x:c t="n" s="0">
        <x:v>-4.8273</x:v>
      </x:c>
      <x:c t="n" s="0">
        <x:v>11.25362</x:v>
      </x:c>
      <x:c t="n" s="0">
        <x:v>10.14546</x:v>
      </x:c>
      <x:c t="n" s="0">
        <x:v>18.85862</x:v>
      </x:c>
      <x:c t="n" s="0">
        <x:v>21.18655</x:v>
      </x:c>
      <x:c t="n" s="0">
        <x:v>22.7225</x:v>
      </x:c>
      <x:c t="n" s="0">
        <x:v>25.73639</x:v>
      </x:c>
      <x:c t="n" s="0">
        <x:v>27.82074</x:v>
      </x:c>
      <x:c t="n" s="0">
        <x:v>26.1367</x:v>
      </x:c>
      <x:c t="n" s="0">
        <x:v>22.29151</x:v>
      </x:c>
      <x:c t="n" s="0">
        <x:v>22.09321</x:v>
      </x:c>
      <x:c t="n" s="0">
        <x:v>33.64396</x:v>
      </x:c>
      <x:c t="n" s="0">
        <x:v>31.48283</x:v>
      </x:c>
      <x:c t="n" s="0">
        <x:v>31.91419</x:v>
      </x:c>
      <x:c t="n" s="0">
        <x:v>28.4038</x:v>
      </x:c>
      <x:c t="n" s="0">
        <x:v>25.48281</x:v>
      </x:c>
      <x:c t="n" s="0">
        <x:v>25.3154</x:v>
      </x:c>
      <x:c t="n" s="0">
        <x:v>26.18408</x:v>
      </x:c>
      <x:c t="n" s="0">
        <x:v>20.94599</x:v>
      </x:c>
      <x:c t="n" s="0">
        <x:v>21.58303</x:v>
      </x:c>
      <x:c t="n" s="0">
        <x:v>19.74233</x:v>
      </x:c>
      <x:c t="n" s="0">
        <x:v>19.63878</x:v>
      </x:c>
      <x:c t="n" s="0">
        <x:v>17.44896</x:v>
      </x:c>
      <x:c t="n" s="0">
        <x:v>13.45044</x:v>
      </x:c>
      <x:c t="n" s="0">
        <x:v>14.57431</x:v>
      </x:c>
      <x:c t="n" s="0">
        <x:v>6.955576</x:v>
      </x:c>
      <x:c t="n" s="0">
        <x:v>1.530434</x:v>
      </x:c>
      <x:c t="n" s="0">
        <x:v>2.160073</x:v>
      </x:c>
      <x:c t="n" s="0">
        <x:v>1.858827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43946.3545023148</x:v>
      </x:c>
      <x:c t="n" s="7">
        <x:v>43946.3545023148</x:v>
      </x:c>
      <x:c t="n" s="0">
        <x:v>41.67791</x:v>
      </x:c>
      <x:c t="n" s="0">
        <x:v>54.20069</x:v>
      </x:c>
      <x:c t="n" s="0">
        <x:v>57.96186</x:v>
      </x:c>
      <x:c t="n" s="0">
        <x:v>63.80381</x:v>
      </x:c>
      <x:c t="n" s="0">
        <x:v>-30.06697</x:v>
      </x:c>
      <x:c t="n" s="0">
        <x:v>-29.16826</x:v>
      </x:c>
      <x:c t="n" s="0">
        <x:v>-28.01426</x:v>
      </x:c>
      <x:c t="n" s="0">
        <x:v>-21.37075</x:v>
      </x:c>
      <x:c t="n" s="0">
        <x:v>-12.80712</x:v>
      </x:c>
      <x:c t="n" s="0">
        <x:v>-6.624155</x:v>
      </x:c>
      <x:c t="n" s="0">
        <x:v>3.188208</x:v>
      </x:c>
      <x:c t="n" s="0">
        <x:v>-0.757705</x:v>
      </x:c>
      <x:c t="n" s="0">
        <x:v>13.3855</x:v>
      </x:c>
      <x:c t="n" s="0">
        <x:v>10.36924</x:v>
      </x:c>
      <x:c t="n" s="0">
        <x:v>18.32402</x:v>
      </x:c>
      <x:c t="n" s="0">
        <x:v>22.09259</x:v>
      </x:c>
      <x:c t="n" s="0">
        <x:v>21.93371</x:v>
      </x:c>
      <x:c t="n" s="0">
        <x:v>24.38949</x:v>
      </x:c>
      <x:c t="n" s="0">
        <x:v>24.56494</x:v>
      </x:c>
      <x:c t="n" s="0">
        <x:v>26.18688</x:v>
      </x:c>
      <x:c t="n" s="0">
        <x:v>25.24103</x:v>
      </x:c>
      <x:c t="n" s="0">
        <x:v>29.50727</x:v>
      </x:c>
      <x:c t="n" s="0">
        <x:v>32.32082</x:v>
      </x:c>
      <x:c t="n" s="0">
        <x:v>36.69642</x:v>
      </x:c>
      <x:c t="n" s="0">
        <x:v>33.64154</x:v>
      </x:c>
      <x:c t="n" s="0">
        <x:v>32.54613</x:v>
      </x:c>
      <x:c t="n" s="0">
        <x:v>28.71057</x:v>
      </x:c>
      <x:c t="n" s="0">
        <x:v>26.51761</x:v>
      </x:c>
      <x:c t="n" s="0">
        <x:v>23.14888</x:v>
      </x:c>
      <x:c t="n" s="0">
        <x:v>20.77083</x:v>
      </x:c>
      <x:c t="n" s="0">
        <x:v>18.88992</x:v>
      </x:c>
      <x:c t="n" s="0">
        <x:v>19.38154</x:v>
      </x:c>
      <x:c t="n" s="0">
        <x:v>19.1941</x:v>
      </x:c>
      <x:c t="n" s="0">
        <x:v>17.82229</x:v>
      </x:c>
      <x:c t="n" s="0">
        <x:v>10.35524</x:v>
      </x:c>
      <x:c t="n" s="0">
        <x:v>10.62032</x:v>
      </x:c>
      <x:c t="n" s="0">
        <x:v>5.828253</x:v>
      </x:c>
      <x:c t="n" s="0">
        <x:v>1.367361</x:v>
      </x:c>
      <x:c t="n" s="0">
        <x:v>3.085497</x:v>
      </x:c>
      <x:c t="n" s="0">
        <x:v>1.830604</x:v>
      </x:c>
      <x:c t="n" s="0">
        <x:v>-30.06697</x:v>
      </x:c>
      <x:c t="n" s="0">
        <x:v>-29.16826</x:v>
      </x:c>
      <x:c t="n" s="0">
        <x:v>-28.18997</x:v>
      </x:c>
      <x:c t="n" s="0">
        <x:v>-19.00117</x:v>
      </x:c>
      <x:c t="n" s="0">
        <x:v>-11.96171</x:v>
      </x:c>
      <x:c t="n" s="0">
        <x:v>-10.62201</x:v>
      </x:c>
      <x:c t="n" s="0">
        <x:v>-1.310616</x:v>
      </x:c>
      <x:c t="n" s="0">
        <x:v>-6.01664</x:v>
      </x:c>
      <x:c t="n" s="0">
        <x:v>11.25362</x:v>
      </x:c>
      <x:c t="n" s="0">
        <x:v>0.6207319</x:v>
      </x:c>
      <x:c t="n" s="0">
        <x:v>20.83198</x:v>
      </x:c>
      <x:c t="n" s="0">
        <x:v>14.57558</x:v>
      </x:c>
      <x:c t="n" s="0">
        <x:v>22.7225</x:v>
      </x:c>
      <x:c t="n" s="0">
        <x:v>25.44763</x:v>
      </x:c>
      <x:c t="n" s="0">
        <x:v>26.93236</x:v>
      </x:c>
      <x:c t="n" s="0">
        <x:v>23.87629</x:v>
      </x:c>
      <x:c t="n" s="0">
        <x:v>19.36618</x:v>
      </x:c>
      <x:c t="n" s="0">
        <x:v>31.95541</x:v>
      </x:c>
      <x:c t="n" s="0">
        <x:v>31.84416</x:v>
      </x:c>
      <x:c t="n" s="0">
        <x:v>36.90084</x:v>
      </x:c>
      <x:c t="n" s="0">
        <x:v>32.64718</x:v>
      </x:c>
      <x:c t="n" s="0">
        <x:v>30.17616</x:v>
      </x:c>
      <x:c t="n" s="0">
        <x:v>28.40317</x:v>
      </x:c>
      <x:c t="n" s="0">
        <x:v>24.7485</x:v>
      </x:c>
      <x:c t="n" s="0">
        <x:v>25.07942</x:v>
      </x:c>
      <x:c t="n" s="0">
        <x:v>21.9082</x:v>
      </x:c>
      <x:c t="n" s="0">
        <x:v>22.38499</x:v>
      </x:c>
      <x:c t="n" s="0">
        <x:v>23.53106</x:v>
      </x:c>
      <x:c t="n" s="0">
        <x:v>27.28205</x:v>
      </x:c>
      <x:c t="n" s="0">
        <x:v>20.88802</x:v>
      </x:c>
      <x:c t="n" s="0">
        <x:v>11.36226</x:v>
      </x:c>
      <x:c t="n" s="0">
        <x:v>9.912886</x:v>
      </x:c>
      <x:c t="n" s="0">
        <x:v>7.513015</x:v>
      </x:c>
      <x:c t="n" s="0">
        <x:v>0.8907311</x:v>
      </x:c>
      <x:c t="n" s="0">
        <x:v>3.457593</x:v>
      </x:c>
      <x:c t="n" s="0">
        <x:v>2.209245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43946.3545023148</x:v>
      </x:c>
      <x:c t="n" s="7">
        <x:v>43946.3545023148</x:v>
      </x:c>
      <x:c t="n" s="0">
        <x:v>41.19831</x:v>
      </x:c>
      <x:c t="n" s="0">
        <x:v>54.20069</x:v>
      </x:c>
      <x:c t="n" s="0">
        <x:v>50.38038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-20.84757</x:v>
      </x:c>
      <x:c t="n" s="0">
        <x:v>-12.673</x:v>
      </x:c>
      <x:c t="n" s="0">
        <x:v>-7.023421</x:v>
      </x:c>
      <x:c t="n" s="0">
        <x:v>2.758685</x:v>
      </x:c>
      <x:c t="n" s="0">
        <x:v>-1.227296</x:v>
      </x:c>
      <x:c t="n" s="0">
        <x:v>13.63017</x:v>
      </x:c>
      <x:c t="n" s="0">
        <x:v>9.761894</x:v>
      </x:c>
      <x:c t="n" s="0">
        <x:v>18.79321</x:v>
      </x:c>
      <x:c t="n" s="0">
        <x:v>21.53683</x:v>
      </x:c>
      <x:c t="n" s="0">
        <x:v>21.70996</x:v>
      </x:c>
      <x:c t="n" s="0">
        <x:v>24.55332</x:v>
      </x:c>
      <x:c t="n" s="0">
        <x:v>24.86492</x:v>
      </x:c>
      <x:c t="n" s="0">
        <x:v>25.69529</x:v>
      </x:c>
      <x:c t="n" s="0">
        <x:v>24.72092</x:v>
      </x:c>
      <x:c t="n" s="0">
        <x:v>29.49309</x:v>
      </x:c>
      <x:c t="n" s="0">
        <x:v>32.22187</x:v>
      </x:c>
      <x:c t="n" s="0">
        <x:v>36.46519</x:v>
      </x:c>
      <x:c t="n" s="0">
        <x:v>33.46042</x:v>
      </x:c>
      <x:c t="n" s="0">
        <x:v>32.10147</x:v>
      </x:c>
      <x:c t="n" s="0">
        <x:v>28.58239</x:v>
      </x:c>
      <x:c t="n" s="0">
        <x:v>26.25669</x:v>
      </x:c>
      <x:c t="n" s="0">
        <x:v>23.38109</x:v>
      </x:c>
      <x:c t="n" s="0">
        <x:v>20.93686</x:v>
      </x:c>
      <x:c t="n" s="0">
        <x:v>19.38447</x:v>
      </x:c>
      <x:c t="n" s="0">
        <x:v>19.92644</x:v>
      </x:c>
      <x:c t="n" s="0">
        <x:v>25.0848</x:v>
      </x:c>
      <x:c t="n" s="0">
        <x:v>19.77075</x:v>
      </x:c>
      <x:c t="n" s="0">
        <x:v>10.68072</x:v>
      </x:c>
      <x:c t="n" s="0">
        <x:v>10.43508</x:v>
      </x:c>
      <x:c t="n" s="0">
        <x:v>5.905645</x:v>
      </x:c>
      <x:c t="n" s="0">
        <x:v>1.434063</x:v>
      </x:c>
      <x:c t="n" s="0">
        <x:v>3.141959</x:v>
      </x:c>
      <x:c t="n" s="0">
        <x:v>1.846563</x:v>
      </x:c>
      <x:c t="n" s="0">
        <x:v>-30.06697</x:v>
      </x:c>
      <x:c t="n" s="0">
        <x:v>-29.16826</x:v>
      </x:c>
      <x:c t="n" s="0">
        <x:v>-28.18997</x:v>
      </x:c>
      <x:c t="n" s="0">
        <x:v>-18.6351</x:v>
      </x:c>
      <x:c t="n" s="0">
        <x:v>-11.96171</x:v>
      </x:c>
      <x:c t="n" s="0">
        <x:v>-10.62201</x:v>
      </x:c>
      <x:c t="n" s="0">
        <x:v>-1.310616</x:v>
      </x:c>
      <x:c t="n" s="0">
        <x:v>-6.01664</x:v>
      </x:c>
      <x:c t="n" s="0">
        <x:v>17.10917</x:v>
      </x:c>
      <x:c t="n" s="0">
        <x:v>0.6207319</x:v>
      </x:c>
      <x:c t="n" s="0">
        <x:v>20.83198</x:v>
      </x:c>
      <x:c t="n" s="0">
        <x:v>14.57558</x:v>
      </x:c>
      <x:c t="n" s="0">
        <x:v>13.8105</x:v>
      </x:c>
      <x:c t="n" s="0">
        <x:v>25.38148</x:v>
      </x:c>
      <x:c t="n" s="0">
        <x:v>26.40471</x:v>
      </x:c>
      <x:c t="n" s="0">
        <x:v>19.29319</x:v>
      </x:c>
      <x:c t="n" s="0">
        <x:v>18.18591</x:v>
      </x:c>
      <x:c t="n" s="0">
        <x:v>27.35971</x:v>
      </x:c>
      <x:c t="n" s="0">
        <x:v>34.69539</x:v>
      </x:c>
      <x:c t="n" s="0">
        <x:v>32.92687</x:v>
      </x:c>
      <x:c t="n" s="0">
        <x:v>31.19618</x:v>
      </x:c>
      <x:c t="n" s="0">
        <x:v>26.91524</x:v>
      </x:c>
      <x:c t="n" s="0">
        <x:v>25.38768</x:v>
      </x:c>
      <x:c t="n" s="0">
        <x:v>23.99824</x:v>
      </x:c>
      <x:c t="n" s="0">
        <x:v>25.19384</x:v>
      </x:c>
      <x:c t="n" s="0">
        <x:v>26.20998</x:v>
      </x:c>
      <x:c t="n" s="0">
        <x:v>23.85896</x:v>
      </x:c>
      <x:c t="n" s="0">
        <x:v>26.07261</x:v>
      </x:c>
      <x:c t="n" s="0">
        <x:v>32.66827</x:v>
      </x:c>
      <x:c t="n" s="0">
        <x:v>25.00816</x:v>
      </x:c>
      <x:c t="n" s="0">
        <x:v>12.04863</x:v>
      </x:c>
      <x:c t="n" s="0">
        <x:v>8.810197</x:v>
      </x:c>
      <x:c t="n" s="0">
        <x:v>4.838294</x:v>
      </x:c>
      <x:c t="n" s="0">
        <x:v>1.671268</x:v>
      </x:c>
      <x:c t="n" s="0">
        <x:v>3.474589</x:v>
      </x:c>
      <x:c t="n" s="0">
        <x:v>1.701205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43946.3545023148</x:v>
      </x:c>
      <x:c t="n" s="7">
        <x:v>43946.3545023148</x:v>
      </x:c>
      <x:c t="n" s="0">
        <x:v>41.87103</x:v>
      </x:c>
      <x:c t="n" s="0">
        <x:v>54.20069</x:v>
      </x:c>
      <x:c t="n" s="0">
        <x:v>58.34042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-20.44578</x:v>
      </x:c>
      <x:c t="n" s="0">
        <x:v>-12.56164</x:v>
      </x:c>
      <x:c t="n" s="0">
        <x:v>-7.396111</x:v>
      </x:c>
      <x:c t="n" s="0">
        <x:v>2.354908</x:v>
      </x:c>
      <x:c t="n" s="0">
        <x:v>-1.672923</x:v>
      </x:c>
      <x:c t="n" s="0">
        <x:v>14.47108</x:v>
      </x:c>
      <x:c t="n" s="0">
        <x:v>9.166129</x:v>
      </x:c>
      <x:c t="n" s="0">
        <x:v>19.15733</x:v>
      </x:c>
      <x:c t="n" s="0">
        <x:v>20.99846</x:v>
      </x:c>
      <x:c t="n" s="0">
        <x:v>21.14343</x:v>
      </x:c>
      <x:c t="n" s="0">
        <x:v>24.66788</x:v>
      </x:c>
      <x:c t="n" s="0">
        <x:v>25.16953</x:v>
      </x:c>
      <x:c t="n" s="0">
        <x:v>25.12653</x:v>
      </x:c>
      <x:c t="n" s="0">
        <x:v>24.18066</x:v>
      </x:c>
      <x:c t="n" s="0">
        <x:v>29.04618</x:v>
      </x:c>
      <x:c t="n" s="0">
        <x:v>32.54138</x:v>
      </x:c>
      <x:c t="n" s="0">
        <x:v>36.08067</x:v>
      </x:c>
      <x:c t="n" s="0">
        <x:v>33.22073</x:v>
      </x:c>
      <x:c t="n" s="0">
        <x:v>31.87091</x:v>
      </x:c>
      <x:c t="n" s="0">
        <x:v>28.09459</x:v>
      </x:c>
      <x:c t="n" s="0">
        <x:v>26.27642</x:v>
      </x:c>
      <x:c t="n" s="0">
        <x:v>24.04561</x:v>
      </x:c>
      <x:c t="n" s="0">
        <x:v>22.15682</x:v>
      </x:c>
      <x:c t="n" s="0">
        <x:v>20.20706</x:v>
      </x:c>
      <x:c t="n" s="0">
        <x:v>25.52189</x:v>
      </x:c>
      <x:c t="n" s="0">
        <x:v>26.21536</x:v>
      </x:c>
      <x:c t="n" s="0">
        <x:v>20.417</x:v>
      </x:c>
      <x:c t="n" s="0">
        <x:v>10.43654</x:v>
      </x:c>
      <x:c t="n" s="0">
        <x:v>10.22204</x:v>
      </x:c>
      <x:c t="n" s="0">
        <x:v>5.754578</x:v>
      </x:c>
      <x:c t="n" s="0">
        <x:v>1.311889</x:v>
      </x:c>
      <x:c t="n" s="0">
        <x:v>3.092059</x:v>
      </x:c>
      <x:c t="n" s="0">
        <x:v>1.912527</x:v>
      </x:c>
      <x:c t="n" s="0">
        <x:v>-30.06697</x:v>
      </x:c>
      <x:c t="n" s="0">
        <x:v>-29.16826</x:v>
      </x:c>
      <x:c t="n" s="0">
        <x:v>-28.18997</x:v>
      </x:c>
      <x:c t="n" s="0">
        <x:v>-18.6351</x:v>
      </x:c>
      <x:c t="n" s="0">
        <x:v>-12.09082</x:v>
      </x:c>
      <x:c t="n" s="0">
        <x:v>-10.62201</x:v>
      </x:c>
      <x:c t="n" s="0">
        <x:v>-1.310616</x:v>
      </x:c>
      <x:c t="n" s="0">
        <x:v>0.6328702</x:v>
      </x:c>
      <x:c t="n" s="0">
        <x:v>17.54578</x:v>
      </x:c>
      <x:c t="n" s="0">
        <x:v>2.360091</x:v>
      </x:c>
      <x:c t="n" s="0">
        <x:v>20.83198</x:v>
      </x:c>
      <x:c t="n" s="0">
        <x:v>15.64188</x:v>
      </x:c>
      <x:c t="n" s="0">
        <x:v>13.8105</x:v>
      </x:c>
      <x:c t="n" s="0">
        <x:v>25.2149</x:v>
      </x:c>
      <x:c t="n" s="0">
        <x:v>26.71393</x:v>
      </x:c>
      <x:c t="n" s="0">
        <x:v>16.83201</x:v>
      </x:c>
      <x:c t="n" s="0">
        <x:v>20.95133</x:v>
      </x:c>
      <x:c t="n" s="0">
        <x:v>27.78678</x:v>
      </x:c>
      <x:c t="n" s="0">
        <x:v>31.14995</x:v>
      </x:c>
      <x:c t="n" s="0">
        <x:v>29.28126</x:v>
      </x:c>
      <x:c t="n" s="0">
        <x:v>30.55389</x:v>
      </x:c>
      <x:c t="n" s="0">
        <x:v>34.6449</x:v>
      </x:c>
      <x:c t="n" s="0">
        <x:v>27.20931</x:v>
      </x:c>
      <x:c t="n" s="0">
        <x:v>28.79312</x:v>
      </x:c>
      <x:c t="n" s="0">
        <x:v>25.67019</x:v>
      </x:c>
      <x:c t="n" s="0">
        <x:v>21.11229</x:v>
      </x:c>
      <x:c t="n" s="0">
        <x:v>20.49179</x:v>
      </x:c>
      <x:c t="n" s="0">
        <x:v>33.08245</x:v>
      </x:c>
      <x:c t="n" s="0">
        <x:v>26.85853</x:v>
      </x:c>
      <x:c t="n" s="0">
        <x:v>20.83416</x:v>
      </x:c>
      <x:c t="n" s="0">
        <x:v>9.637494</x:v>
      </x:c>
      <x:c t="n" s="0">
        <x:v>8.274668</x:v>
      </x:c>
      <x:c t="n" s="0">
        <x:v>5.042476</x:v>
      </x:c>
      <x:c t="n" s="0">
        <x:v>0.09052323</x:v>
      </x:c>
      <x:c t="n" s="0">
        <x:v>2.215407</x:v>
      </x:c>
      <x:c t="n" s="0">
        <x:v>1.729789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43946.3545023148</x:v>
      </x:c>
      <x:c t="n" s="7">
        <x:v>43946.3545023148</x:v>
      </x:c>
      <x:c t="n" s="0">
        <x:v>40.38121</x:v>
      </x:c>
      <x:c t="n" s="0">
        <x:v>54.20069</x:v>
      </x:c>
      <x:c t="n" s="0">
        <x:v>54.54637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-20.12982</x:v>
      </x:c>
      <x:c t="n" s="0">
        <x:v>-12.53306</x:v>
      </x:c>
      <x:c t="n" s="0">
        <x:v>-7.741859</x:v>
      </x:c>
      <x:c t="n" s="0">
        <x:v>1.977608</x:v>
      </x:c>
      <x:c t="n" s="0">
        <x:v>0.09579071</x:v>
      </x:c>
      <x:c t="n" s="0">
        <x:v>15.07933</x:v>
      </x:c>
      <x:c t="n" s="0">
        <x:v>8.733427</x:v>
      </x:c>
      <x:c t="n" s="0">
        <x:v>19.44581</x:v>
      </x:c>
      <x:c t="n" s="0">
        <x:v>20.61553</x:v>
      </x:c>
      <x:c t="n" s="0">
        <x:v>20.71982</x:v>
      </x:c>
      <x:c t="n" s="0">
        <x:v>24.75216</x:v>
      </x:c>
      <x:c t="n" s="0">
        <x:v>25.25846</x:v>
      </x:c>
      <x:c t="n" s="0">
        <x:v>24.51701</x:v>
      </x:c>
      <x:c t="n" s="0">
        <x:v>24.00727</x:v>
      </x:c>
      <x:c t="n" s="0">
        <x:v>29.55169</x:v>
      </x:c>
      <x:c t="n" s="0">
        <x:v>32.53138</x:v>
      </x:c>
      <x:c t="n" s="0">
        <x:v>35.69368</x:v>
      </x:c>
      <x:c t="n" s="0">
        <x:v>32.91019</x:v>
      </x:c>
      <x:c t="n" s="0">
        <x:v>32.52576</x:v>
      </x:c>
      <x:c t="n" s="0">
        <x:v>28.03834</x:v>
      </x:c>
      <x:c t="n" s="0">
        <x:v>26.87643</x:v>
      </x:c>
      <x:c t="n" s="0">
        <x:v>23.90406</x:v>
      </x:c>
      <x:c t="n" s="0">
        <x:v>21.96373</x:v>
      </x:c>
      <x:c t="n" s="0">
        <x:v>20.22644</x:v>
      </x:c>
      <x:c t="n" s="0">
        <x:v>27.11161</x:v>
      </x:c>
      <x:c t="n" s="0">
        <x:v>25.97431</x:v>
      </x:c>
      <x:c t="n" s="0">
        <x:v>20.29895</x:v>
      </x:c>
      <x:c t="n" s="0">
        <x:v>10.56868</x:v>
      </x:c>
      <x:c t="n" s="0">
        <x:v>9.909077</x:v>
      </x:c>
      <x:c t="n" s="0">
        <x:v>5.55181</x:v>
      </x:c>
      <x:c t="n" s="0">
        <x:v>1.08792</x:v>
      </x:c>
      <x:c t="n" s="0">
        <x:v>2.996622</x:v>
      </x:c>
      <x:c t="n" s="0">
        <x:v>1.875672</x:v>
      </x:c>
      <x:c t="n" s="0">
        <x:v>-30.06697</x:v>
      </x:c>
      <x:c t="n" s="0">
        <x:v>-29.16826</x:v>
      </x:c>
      <x:c t="n" s="0">
        <x:v>-28.18997</x:v>
      </x:c>
      <x:c t="n" s="0">
        <x:v>-18.6351</x:v>
      </x:c>
      <x:c t="n" s="0">
        <x:v>-12.50292</x:v>
      </x:c>
      <x:c t="n" s="0">
        <x:v>-10.62201</x:v>
      </x:c>
      <x:c t="n" s="0">
        <x:v>-1.310616</x:v>
      </x:c>
      <x:c t="n" s="0">
        <x:v>5.884758</x:v>
      </x:c>
      <x:c t="n" s="0">
        <x:v>17.68934</x:v>
      </x:c>
      <x:c t="n" s="0">
        <x:v>5.348731</x:v>
      </x:c>
      <x:c t="n" s="0">
        <x:v>20.8702</x:v>
      </x:c>
      <x:c t="n" s="0">
        <x:v>17.82491</x:v>
      </x:c>
      <x:c t="n" s="0">
        <x:v>18.79078</x:v>
      </x:c>
      <x:c t="n" s="0">
        <x:v>25.02537</x:v>
      </x:c>
      <x:c t="n" s="0">
        <x:v>23.08972</x:v>
      </x:c>
      <x:c t="n" s="0">
        <x:v>16.33346</x:v>
      </x:c>
      <x:c t="n" s="0">
        <x:v>25.80852</x:v>
      </x:c>
      <x:c t="n" s="0">
        <x:v>34.35974</x:v>
      </x:c>
      <x:c t="n" s="0">
        <x:v>31.26347</x:v>
      </x:c>
      <x:c t="n" s="0">
        <x:v>36.40622</x:v>
      </x:c>
      <x:c t="n" s="0">
        <x:v>33.05253</x:v>
      </x:c>
      <x:c t="n" s="0">
        <x:v>33.40133</x:v>
      </x:c>
      <x:c t="n" s="0">
        <x:v>28.64512</x:v>
      </x:c>
      <x:c t="n" s="0">
        <x:v>28.01291</x:v>
      </x:c>
      <x:c t="n" s="0">
        <x:v>24.1843</x:v>
      </x:c>
      <x:c t="n" s="0">
        <x:v>20.53864</x:v>
      </x:c>
      <x:c t="n" s="0">
        <x:v>22.59624</x:v>
      </x:c>
      <x:c t="n" s="0">
        <x:v>31.05904</x:v>
      </x:c>
      <x:c t="n" s="0">
        <x:v>22.59937</x:v>
      </x:c>
      <x:c t="n" s="0">
        <x:v>18.37928</x:v>
      </x:c>
      <x:c t="n" s="0">
        <x:v>10.27772</x:v>
      </x:c>
      <x:c t="n" s="0">
        <x:v>7.49728</x:v>
      </x:c>
      <x:c t="n" s="0">
        <x:v>5.161042</x:v>
      </x:c>
      <x:c t="n" s="0">
        <x:v>0.9251193</x:v>
      </x:c>
      <x:c t="n" s="0">
        <x:v>2.974894</x:v>
      </x:c>
      <x:c t="n" s="0">
        <x:v>1.086168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43946.3545023148</x:v>
      </x:c>
      <x:c t="n" s="7">
        <x:v>43946.3545023148</x:v>
      </x:c>
      <x:c t="n" s="0">
        <x:v>40.59399</x:v>
      </x:c>
      <x:c t="n" s="0">
        <x:v>54.20069</x:v>
      </x:c>
      <x:c t="n" s="0">
        <x:v>51.91518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-19.87697</x:v>
      </x:c>
      <x:c t="n" s="0">
        <x:v>-12.52868</x:v>
      </x:c>
      <x:c t="n" s="0">
        <x:v>-7.918065</x:v>
      </x:c>
      <x:c t="n" s="0">
        <x:v>1.602217</x:v>
      </x:c>
      <x:c t="n" s="0">
        <x:v>1.580586</x:v>
      </x:c>
      <x:c t="n" s="0">
        <x:v>15.60599</x:v>
      </x:c>
      <x:c t="n" s="0">
        <x:v>8.375944</x:v>
      </x:c>
      <x:c t="n" s="0">
        <x:v>19.69246</x:v>
      </x:c>
      <x:c t="n" s="0">
        <x:v>20.30409</x:v>
      </x:c>
      <x:c t="n" s="0">
        <x:v>20.5279</x:v>
      </x:c>
      <x:c t="n" s="0">
        <x:v>24.75249</x:v>
      </x:c>
      <x:c t="n" s="0">
        <x:v>24.82072</x:v>
      </x:c>
      <x:c t="n" s="0">
        <x:v>24.01007</x:v>
      </x:c>
      <x:c t="n" s="0">
        <x:v>24.73689</x:v>
      </x:c>
      <x:c t="n" s="0">
        <x:v>30.68591</x:v>
      </x:c>
      <x:c t="n" s="0">
        <x:v>32.09106</x:v>
      </x:c>
      <x:c t="n" s="0">
        <x:v>35.85628</x:v>
      </x:c>
      <x:c t="n" s="0">
        <x:v>32.76102</x:v>
      </x:c>
      <x:c t="n" s="0">
        <x:v>32.56926</x:v>
      </x:c>
      <x:c t="n" s="0">
        <x:v>28.38878</x:v>
      </x:c>
      <x:c t="n" s="0">
        <x:v>26.63928</x:v>
      </x:c>
      <x:c t="n" s="0">
        <x:v>23.77804</x:v>
      </x:c>
      <x:c t="n" s="0">
        <x:v>21.92843</x:v>
      </x:c>
      <x:c t="n" s="0">
        <x:v>20.77789</x:v>
      </x:c>
      <x:c t="n" s="0">
        <x:v>27.02999</x:v>
      </x:c>
      <x:c t="n" s="0">
        <x:v>25.46512</x:v>
      </x:c>
      <x:c t="n" s="0">
        <x:v>19.92084</x:v>
      </x:c>
      <x:c t="n" s="0">
        <x:v>10.34978</x:v>
      </x:c>
      <x:c t="n" s="0">
        <x:v>9.610306</x:v>
      </x:c>
      <x:c t="n" s="0">
        <x:v>5.5867</x:v>
      </x:c>
      <x:c t="n" s="0">
        <x:v>1.196189</x:v>
      </x:c>
      <x:c t="n" s="0">
        <x:v>2.937029</x:v>
      </x:c>
      <x:c t="n" s="0">
        <x:v>1.75901</x:v>
      </x:c>
      <x:c t="n" s="0">
        <x:v>-30.06697</x:v>
      </x:c>
      <x:c t="n" s="0">
        <x:v>-29.16826</x:v>
      </x:c>
      <x:c t="n" s="0">
        <x:v>-28.18997</x:v>
      </x:c>
      <x:c t="n" s="0">
        <x:v>-18.6351</x:v>
      </x:c>
      <x:c t="n" s="0">
        <x:v>-12.50292</x:v>
      </x:c>
      <x:c t="n" s="0">
        <x:v>-7.263425</x:v>
      </x:c>
      <x:c t="n" s="0">
        <x:v>-2.383333</x:v>
      </x:c>
      <x:c t="n" s="0">
        <x:v>5.884758</x:v>
      </x:c>
      <x:c t="n" s="0">
        <x:v>17.82832</x:v>
      </x:c>
      <x:c t="n" s="0">
        <x:v>5.348731</x:v>
      </x:c>
      <x:c t="n" s="0">
        <x:v>20.90809</x:v>
      </x:c>
      <x:c t="n" s="0">
        <x:v>17.82491</x:v>
      </x:c>
      <x:c t="n" s="0">
        <x:v>19.19473</x:v>
      </x:c>
      <x:c t="n" s="0">
        <x:v>24.68986</x:v>
      </x:c>
      <x:c t="n" s="0">
        <x:v>19.60512</x:v>
      </x:c>
      <x:c t="n" s="0">
        <x:v>22.24973</x:v>
      </x:c>
      <x:c t="n" s="0">
        <x:v>27.44159</x:v>
      </x:c>
      <x:c t="n" s="0">
        <x:v>32.00728</x:v>
      </x:c>
      <x:c t="n" s="0">
        <x:v>27.18555</x:v>
      </x:c>
      <x:c t="n" s="0">
        <x:v>33.85378</x:v>
      </x:c>
      <x:c t="n" s="0">
        <x:v>26.79297</x:v>
      </x:c>
      <x:c t="n" s="0">
        <x:v>31.81827</x:v>
      </x:c>
      <x:c t="n" s="0">
        <x:v>29.21726</x:v>
      </x:c>
      <x:c t="n" s="0">
        <x:v>26.19795</x:v>
      </x:c>
      <x:c t="n" s="0">
        <x:v>23.84718</x:v>
      </x:c>
      <x:c t="n" s="0">
        <x:v>21.7631</x:v>
      </x:c>
      <x:c t="n" s="0">
        <x:v>18.51856</x:v>
      </x:c>
      <x:c t="n" s="0">
        <x:v>20.87389</x:v>
      </x:c>
      <x:c t="n" s="0">
        <x:v>19.8559</x:v>
      </x:c>
      <x:c t="n" s="0">
        <x:v>15.66392</x:v>
      </x:c>
      <x:c t="n" s="0">
        <x:v>7.516245</x:v>
      </x:c>
      <x:c t="n" s="0">
        <x:v>8.983782</x:v>
      </x:c>
      <x:c t="n" s="0">
        <x:v>4.78512</x:v>
      </x:c>
      <x:c t="n" s="0">
        <x:v>1.724226</x:v>
      </x:c>
      <x:c t="n" s="0">
        <x:v>2.502568</x:v>
      </x:c>
      <x:c t="n" s="0">
        <x:v>1.807758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43946.3545023148</x:v>
      </x:c>
      <x:c t="n" s="7">
        <x:v>43946.3545023148</x:v>
      </x:c>
      <x:c t="n" s="0">
        <x:v>40.36483</x:v>
      </x:c>
      <x:c t="n" s="0">
        <x:v>54.20069</x:v>
      </x:c>
      <x:c t="n" s="0">
        <x:v>59.03845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-19.67219</x:v>
      </x:c>
      <x:c t="n" s="0">
        <x:v>-12.52495</x:v>
      </x:c>
      <x:c t="n" s="0">
        <x:v>-7.688776</x:v>
      </x:c>
      <x:c t="n" s="0">
        <x:v>1.177744</x:v>
      </x:c>
      <x:c t="n" s="0">
        <x:v>3.187759</x:v>
      </x:c>
      <x:c t="n" s="0">
        <x:v>16.01017</x:v>
      </x:c>
      <x:c t="n" s="0">
        <x:v>8.045468</x:v>
      </x:c>
      <x:c t="n" s="0">
        <x:v>19.89256</x:v>
      </x:c>
      <x:c t="n" s="0">
        <x:v>20.00393</x:v>
      </x:c>
      <x:c t="n" s="0">
        <x:v>20.29467</x:v>
      </x:c>
      <x:c t="n" s="0">
        <x:v>24.7014</x:v>
      </x:c>
      <x:c t="n" s="0">
        <x:v>24.27728</x:v>
      </x:c>
      <x:c t="n" s="0">
        <x:v>24.65115</x:v>
      </x:c>
      <x:c t="n" s="0">
        <x:v>25.09601</x:v>
      </x:c>
      <x:c t="n" s="0">
        <x:v>30.38728</x:v>
      </x:c>
      <x:c t="n" s="0">
        <x:v>31.88736</x:v>
      </x:c>
      <x:c t="n" s="0">
        <x:v>35.53078</x:v>
      </x:c>
      <x:c t="n" s="0">
        <x:v>32.53057</x:v>
      </x:c>
      <x:c t="n" s="0">
        <x:v>32.24987</x:v>
      </x:c>
      <x:c t="n" s="0">
        <x:v>28.36486</x:v>
      </x:c>
      <x:c t="n" s="0">
        <x:v>26.59184</x:v>
      </x:c>
      <x:c t="n" s="0">
        <x:v>23.89167</x:v>
      </x:c>
      <x:c t="n" s="0">
        <x:v>21.83819</x:v>
      </x:c>
      <x:c t="n" s="0">
        <x:v>20.54962</x:v>
      </x:c>
      <x:c t="n" s="0">
        <x:v>26.4729</x:v>
      </x:c>
      <x:c t="n" s="0">
        <x:v>24.98003</x:v>
      </x:c>
      <x:c t="n" s="0">
        <x:v>19.49529</x:v>
      </x:c>
      <x:c t="n" s="0">
        <x:v>9.981844</x:v>
      </x:c>
      <x:c t="n" s="0">
        <x:v>9.46256</x:v>
      </x:c>
      <x:c t="n" s="0">
        <x:v>5.421943</x:v>
      </x:c>
      <x:c t="n" s="0">
        <x:v>1.247547</x:v>
      </x:c>
      <x:c t="n" s="0">
        <x:v>2.806763</x:v>
      </x:c>
      <x:c t="n" s="0">
        <x:v>1.843572</x:v>
      </x:c>
      <x:c t="n" s="0">
        <x:v>-30.06697</x:v>
      </x:c>
      <x:c t="n" s="0">
        <x:v>-29.16826</x:v>
      </x:c>
      <x:c t="n" s="0">
        <x:v>-28.18997</x:v>
      </x:c>
      <x:c t="n" s="0">
        <x:v>-18.6351</x:v>
      </x:c>
      <x:c t="n" s="0">
        <x:v>-12.50292</x:v>
      </x:c>
      <x:c t="n" s="0">
        <x:v>-6.546406</x:v>
      </x:c>
      <x:c t="n" s="0">
        <x:v>-2.809147</x:v>
      </x:c>
      <x:c t="n" s="0">
        <x:v>8.853817</x:v>
      </x:c>
      <x:c t="n" s="0">
        <x:v>17.82832</x:v>
      </x:c>
      <x:c t="n" s="0">
        <x:v>7.423667</x:v>
      </x:c>
      <x:c t="n" s="0">
        <x:v>20.90809</x:v>
      </x:c>
      <x:c t="n" s="0">
        <x:v>16.93066</x:v>
      </x:c>
      <x:c t="n" s="0">
        <x:v>15.25831</x:v>
      </x:c>
      <x:c t="n" s="0">
        <x:v>23.0668</x:v>
      </x:c>
      <x:c t="n" s="0">
        <x:v>17.12064</x:v>
      </x:c>
      <x:c t="n" s="0">
        <x:v>28.87955</x:v>
      </x:c>
      <x:c t="n" s="0">
        <x:v>25.33121</x:v>
      </x:c>
      <x:c t="n" s="0">
        <x:v>21.83858</x:v>
      </x:c>
      <x:c t="n" s="0">
        <x:v>30.96914</x:v>
      </x:c>
      <x:c t="n" s="0">
        <x:v>32.39117</x:v>
      </x:c>
      <x:c t="n" s="0">
        <x:v>32.2031</x:v>
      </x:c>
      <x:c t="n" s="0">
        <x:v>26.43807</x:v>
      </x:c>
      <x:c t="n" s="0">
        <x:v>28.28713</x:v>
      </x:c>
      <x:c t="n" s="0">
        <x:v>22.14648</x:v>
      </x:c>
      <x:c t="n" s="0">
        <x:v>21.84005</x:v>
      </x:c>
      <x:c t="n" s="0">
        <x:v>20.00866</x:v>
      </x:c>
      <x:c t="n" s="0">
        <x:v>19.33515</x:v>
      </x:c>
      <x:c t="n" s="0">
        <x:v>18.35788</x:v>
      </x:c>
      <x:c t="n" s="0">
        <x:v>19.18116</x:v>
      </x:c>
      <x:c t="n" s="0">
        <x:v>13.56586</x:v>
      </x:c>
      <x:c t="n" s="0">
        <x:v>7.609661</x:v>
      </x:c>
      <x:c t="n" s="0">
        <x:v>11.38566</x:v>
      </x:c>
      <x:c t="n" s="0">
        <x:v>4.405613</x:v>
      </x:c>
      <x:c t="n" s="0">
        <x:v>0.8243816</x:v>
      </x:c>
      <x:c t="n" s="0">
        <x:v>1.841798</x:v>
      </x:c>
      <x:c t="n" s="0">
        <x:v>1.563375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43946.3545023148</x:v>
      </x:c>
      <x:c t="n" s="7">
        <x:v>43946.3545023148</x:v>
      </x:c>
      <x:c t="n" s="0">
        <x:v>39.9617</x:v>
      </x:c>
      <x:c t="n" s="0">
        <x:v>54.20069</x:v>
      </x:c>
      <x:c t="n" s="0">
        <x:v>56.94324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-19.50459</x:v>
      </x:c>
      <x:c t="n" s="0">
        <x:v>-12.52176</x:v>
      </x:c>
      <x:c t="n" s="0">
        <x:v>-7.50211</x:v>
      </x:c>
      <x:c t="n" s="0">
        <x:v>0.779184</x:v>
      </x:c>
      <x:c t="n" s="0">
        <x:v>4.624632</x:v>
      </x:c>
      <x:c t="n" s="0">
        <x:v>16.32786</x:v>
      </x:c>
      <x:c t="n" s="0">
        <x:v>8.763505</x:v>
      </x:c>
      <x:c t="n" s="0">
        <x:v>20.05644</x:v>
      </x:c>
      <x:c t="n" s="0">
        <x:v>19.62333</x:v>
      </x:c>
      <x:c t="n" s="0">
        <x:v>19.636</x:v>
      </x:c>
      <x:c t="n" s="0">
        <x:v>24.37207</x:v>
      </x:c>
      <x:c t="n" s="0">
        <x:v>23.77693</x:v>
      </x:c>
      <x:c t="n" s="0">
        <x:v>25.34047</x:v>
      </x:c>
      <x:c t="n" s="0">
        <x:v>24.93317</x:v>
      </x:c>
      <x:c t="n" s="0">
        <x:v>29.79999</x:v>
      </x:c>
      <x:c t="n" s="0">
        <x:v>31.56361</x:v>
      </x:c>
      <x:c t="n" s="0">
        <x:v>34.9567</x:v>
      </x:c>
      <x:c t="n" s="0">
        <x:v>32.44285</x:v>
      </x:c>
      <x:c t="n" s="0">
        <x:v>31.83862</x:v>
      </x:c>
      <x:c t="n" s="0">
        <x:v>28.28867</x:v>
      </x:c>
      <x:c t="n" s="0">
        <x:v>26.27054</x:v>
      </x:c>
      <x:c t="n" s="0">
        <x:v>23.40326</x:v>
      </x:c>
      <x:c t="n" s="0">
        <x:v>21.44076</x:v>
      </x:c>
      <x:c t="n" s="0">
        <x:v>20.06614</x:v>
      </x:c>
      <x:c t="n" s="0">
        <x:v>25.89149</x:v>
      </x:c>
      <x:c t="n" s="0">
        <x:v>24.49586</x:v>
      </x:c>
      <x:c t="n" s="0">
        <x:v>18.99446</x:v>
      </x:c>
      <x:c t="n" s="0">
        <x:v>9.639284</x:v>
      </x:c>
      <x:c t="n" s="0">
        <x:v>10.49247</x:v>
      </x:c>
      <x:c t="n" s="0">
        <x:v>5.311362</x:v>
      </x:c>
      <x:c t="n" s="0">
        <x:v>1.250942</x:v>
      </x:c>
      <x:c t="n" s="0">
        <x:v>2.791578</x:v>
      </x:c>
      <x:c t="n" s="0">
        <x:v>1.790349</x:v>
      </x:c>
      <x:c t="n" s="0">
        <x:v>-30.06697</x:v>
      </x:c>
      <x:c t="n" s="0">
        <x:v>-29.16826</x:v>
      </x:c>
      <x:c t="n" s="0">
        <x:v>-26.40886</x:v>
      </x:c>
      <x:c t="n" s="0">
        <x:v>-20.17886</x:v>
      </x:c>
      <x:c t="n" s="0">
        <x:v>-12.50292</x:v>
      </x:c>
      <x:c t="n" s="0">
        <x:v>-6.546406</x:v>
      </x:c>
      <x:c t="n" s="0">
        <x:v>-2.809147</x:v>
      </x:c>
      <x:c t="n" s="0">
        <x:v>8.853817</x:v>
      </x:c>
      <x:c t="n" s="0">
        <x:v>16.9063</x:v>
      </x:c>
      <x:c t="n" s="0">
        <x:v>13.05712</x:v>
      </x:c>
      <x:c t="n" s="0">
        <x:v>20.90809</x:v>
      </x:c>
      <x:c t="n" s="0">
        <x:v>16.28984</x:v>
      </x:c>
      <x:c t="n" s="0">
        <x:v>5.856689</x:v>
      </x:c>
      <x:c t="n" s="0">
        <x:v>21.68881</x:v>
      </x:c>
      <x:c t="n" s="0">
        <x:v>19.9372</x:v>
      </x:c>
      <x:c t="n" s="0">
        <x:v>27.06855</x:v>
      </x:c>
      <x:c t="n" s="0">
        <x:v>23.08342</x:v>
      </x:c>
      <x:c t="n" s="0">
        <x:v>21.85829</x:v>
      </x:c>
      <x:c t="n" s="0">
        <x:v>28.13442</x:v>
      </x:c>
      <x:c t="n" s="0">
        <x:v>27.8635</x:v>
      </x:c>
      <x:c t="n" s="0">
        <x:v>30.92874</x:v>
      </x:c>
      <x:c t="n" s="0">
        <x:v>29.40005</x:v>
      </x:c>
      <x:c t="n" s="0">
        <x:v>29.60365</x:v>
      </x:c>
      <x:c t="n" s="0">
        <x:v>26.16928</x:v>
      </x:c>
      <x:c t="n" s="0">
        <x:v>20.99287</x:v>
      </x:c>
      <x:c t="n" s="0">
        <x:v>19.5208</x:v>
      </x:c>
      <x:c t="n" s="0">
        <x:v>16.86747</x:v>
      </x:c>
      <x:c t="n" s="0">
        <x:v>19.21681</x:v>
      </x:c>
      <x:c t="n" s="0">
        <x:v>18.44473</x:v>
      </x:c>
      <x:c t="n" s="0">
        <x:v>14.46213</x:v>
      </x:c>
      <x:c t="n" s="0">
        <x:v>7.175224</x:v>
      </x:c>
      <x:c t="n" s="0">
        <x:v>13.81827</x:v>
      </x:c>
      <x:c t="n" s="0">
        <x:v>4.253566</x:v>
      </x:c>
      <x:c t="n" s="0">
        <x:v>1.594393</x:v>
      </x:c>
      <x:c t="n" s="0">
        <x:v>2.452672</x:v>
      </x:c>
      <x:c t="n" s="0">
        <x:v>1.890724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43946.3545023148</x:v>
      </x:c>
      <x:c t="n" s="7">
        <x:v>43946.3545023148</x:v>
      </x:c>
      <x:c t="n" s="0">
        <x:v>39.1012</x:v>
      </x:c>
      <x:c t="n" s="0">
        <x:v>54.20069</x:v>
      </x:c>
      <x:c t="n" s="0">
        <x:v>57.64496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-19.93023</x:v>
      </x:c>
      <x:c t="n" s="0">
        <x:v>-12.51903</x:v>
      </x:c>
      <x:c t="n" s="0">
        <x:v>-7.348808</x:v>
      </x:c>
      <x:c t="n" s="0">
        <x:v>0.407213</x:v>
      </x:c>
      <x:c t="n" s="0">
        <x:v>5.560841</x:v>
      </x:c>
      <x:c t="n" s="0">
        <x:v>16.18353</x:v>
      </x:c>
      <x:c t="n" s="0">
        <x:v>9.719892</x:v>
      </x:c>
      <x:c t="n" s="0">
        <x:v>19.89871</x:v>
      </x:c>
      <x:c t="n" s="0">
        <x:v>19.26959</x:v>
      </x:c>
      <x:c t="n" s="0">
        <x:v>18.98169</x:v>
      </x:c>
      <x:c t="n" s="0">
        <x:v>24.3243</x:v>
      </x:c>
      <x:c t="n" s="0">
        <x:v>23.43324</x:v>
      </x:c>
      <x:c t="n" s="0">
        <x:v>25.41396</x:v>
      </x:c>
      <x:c t="n" s="0">
        <x:v>25.22873</x:v>
      </x:c>
      <x:c t="n" s="0">
        <x:v>29.74689</x:v>
      </x:c>
      <x:c t="n" s="0">
        <x:v>32.33352</x:v>
      </x:c>
      <x:c t="n" s="0">
        <x:v>34.55662</x:v>
      </x:c>
      <x:c t="n" s="0">
        <x:v>32.05486</x:v>
      </x:c>
      <x:c t="n" s="0">
        <x:v>31.45018</x:v>
      </x:c>
      <x:c t="n" s="0">
        <x:v>28.36748</x:v>
      </x:c>
      <x:c t="n" s="0">
        <x:v>26.23643</x:v>
      </x:c>
      <x:c t="n" s="0">
        <x:v>23.4399</x:v>
      </x:c>
      <x:c t="n" s="0">
        <x:v>21.18986</x:v>
      </x:c>
      <x:c t="n" s="0">
        <x:v>19.74515</x:v>
      </x:c>
      <x:c t="n" s="0">
        <x:v>25.35603</x:v>
      </x:c>
      <x:c t="n" s="0">
        <x:v>24.0563</x:v>
      </x:c>
      <x:c t="n" s="0">
        <x:v>18.54692</x:v>
      </x:c>
      <x:c t="n" s="0">
        <x:v>9.55576</x:v>
      </x:c>
      <x:c t="n" s="0">
        <x:v>10.92916</x:v>
      </x:c>
      <x:c t="n" s="0">
        <x:v>5.437674</x:v>
      </x:c>
      <x:c t="n" s="0">
        <x:v>1.146855</x:v>
      </x:c>
      <x:c t="n" s="0">
        <x:v>2.698442</x:v>
      </x:c>
      <x:c t="n" s="0">
        <x:v>1.732829</x:v>
      </x:c>
      <x:c t="n" s="0">
        <x:v>-30.06697</x:v>
      </x:c>
      <x:c t="n" s="0">
        <x:v>-29.16826</x:v>
      </x:c>
      <x:c t="n" s="0">
        <x:v>-24.16761</x:v>
      </x:c>
      <x:c t="n" s="0">
        <x:v>-25.57598</x:v>
      </x:c>
      <x:c t="n" s="0">
        <x:v>-12.50292</x:v>
      </x:c>
      <x:c t="n" s="0">
        <x:v>-6.546406</x:v>
      </x:c>
      <x:c t="n" s="0">
        <x:v>-2.809147</x:v>
      </x:c>
      <x:c t="n" s="0">
        <x:v>8.853817</x:v>
      </x:c>
      <x:c t="n" s="0">
        <x:v>14.72956</x:v>
      </x:c>
      <x:c t="n" s="0">
        <x:v>13.05712</x:v>
      </x:c>
      <x:c t="n" s="0">
        <x:v>15.2372</x:v>
      </x:c>
      <x:c t="n" s="0">
        <x:v>16.28984</x:v>
      </x:c>
      <x:c t="n" s="0">
        <x:v>7.152458</x:v>
      </x:c>
      <x:c t="n" s="0">
        <x:v>26.49803</x:v>
      </x:c>
      <x:c t="n" s="0">
        <x:v>20.10293</x:v>
      </x:c>
      <x:c t="n" s="0">
        <x:v>21.73918</x:v>
      </x:c>
      <x:c t="n" s="0">
        <x:v>28.52657</x:v>
      </x:c>
      <x:c t="n" s="0">
        <x:v>31.18785</x:v>
      </x:c>
      <x:c t="n" s="0">
        <x:v>38.51345</x:v>
      </x:c>
      <x:c t="n" s="0">
        <x:v>34.2768</x:v>
      </x:c>
      <x:c t="n" s="0">
        <x:v>32.18</x:v>
      </x:c>
      <x:c t="n" s="0">
        <x:v>28.1411</x:v>
      </x:c>
      <x:c t="n" s="0">
        <x:v>24.28395</x:v>
      </x:c>
      <x:c t="n" s="0">
        <x:v>25.91671</x:v>
      </x:c>
      <x:c t="n" s="0">
        <x:v>21.66685</x:v>
      </x:c>
      <x:c t="n" s="0">
        <x:v>16.45425</x:v>
      </x:c>
      <x:c t="n" s="0">
        <x:v>19.29121</x:v>
      </x:c>
      <x:c t="n" s="0">
        <x:v>18.6466</x:v>
      </x:c>
      <x:c t="n" s="0">
        <x:v>19.70196</x:v>
      </x:c>
      <x:c t="n" s="0">
        <x:v>15.59077</x:v>
      </x:c>
      <x:c t="n" s="0">
        <x:v>10.43986</x:v>
      </x:c>
      <x:c t="n" s="0">
        <x:v>13.56837</x:v>
      </x:c>
      <x:c t="n" s="0">
        <x:v>6.921158</x:v>
      </x:c>
      <x:c t="n" s="0">
        <x:v>-0.06661537</x:v>
      </x:c>
      <x:c t="n" s="0">
        <x:v>2.413522</x:v>
      </x:c>
      <x:c t="n" s="0">
        <x:v>1.365264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43946.3545023148</x:v>
      </x:c>
      <x:c t="n" s="7">
        <x:v>43946.3545023148</x:v>
      </x:c>
      <x:c t="n" s="0">
        <x:v>42.8786</x:v>
      </x:c>
      <x:c t="n" s="0">
        <x:v>54.20069</x:v>
      </x:c>
      <x:c t="n" s="0">
        <x:v>53.31617</x:v>
      </x:c>
      <x:c t="n" s="0">
        <x:v>61.11536</x:v>
      </x:c>
      <x:c t="n" s="0">
        <x:v>-30.06697</x:v>
      </x:c>
      <x:c t="n" s="0">
        <x:v>-29.16826</x:v>
      </x:c>
      <x:c t="n" s="0">
        <x:v>-27.53831</x:v>
      </x:c>
      <x:c t="n" s="0">
        <x:v>-20.41799</x:v>
      </x:c>
      <x:c t="n" s="0">
        <x:v>-12.60176</x:v>
      </x:c>
      <x:c t="n" s="0">
        <x:v>-7.222036</x:v>
      </x:c>
      <x:c t="n" s="0">
        <x:v>-0.02255363</x:v>
      </x:c>
      <x:c t="n" s="0">
        <x:v>5.958485</x:v>
      </x:c>
      <x:c t="n" s="0">
        <x:v>15.99931</x:v>
      </x:c>
      <x:c t="n" s="0">
        <x:v>10.3973</x:v>
      </x:c>
      <x:c t="n" s="0">
        <x:v>19.46005</x:v>
      </x:c>
      <x:c t="n" s="0">
        <x:v>18.94286</x:v>
      </x:c>
      <x:c t="n" s="0">
        <x:v>18.36165</x:v>
      </x:c>
      <x:c t="n" s="0">
        <x:v>24.92587</x:v>
      </x:c>
      <x:c t="n" s="0">
        <x:v>23.02935</x:v>
      </x:c>
      <x:c t="n" s="0">
        <x:v>24.90792</x:v>
      </x:c>
      <x:c t="n" s="0">
        <x:v>25.9145</x:v>
      </x:c>
      <x:c t="n" s="0">
        <x:v>29.68169</x:v>
      </x:c>
      <x:c t="n" s="0">
        <x:v>33.61255</x:v>
      </x:c>
      <x:c t="n" s="0">
        <x:v>34.83329</x:v>
      </x:c>
      <x:c t="n" s="0">
        <x:v>32.40141</x:v>
      </x:c>
      <x:c t="n" s="0">
        <x:v>31.60709</x:v>
      </x:c>
      <x:c t="n" s="0">
        <x:v>27.96263</x:v>
      </x:c>
      <x:c t="n" s="0">
        <x:v>26.53252</x:v>
      </x:c>
      <x:c t="n" s="0">
        <x:v>23.05767</x:v>
      </x:c>
      <x:c t="n" s="0">
        <x:v>20.9164</x:v>
      </x:c>
      <x:c t="n" s="0">
        <x:v>19.68451</x:v>
      </x:c>
      <x:c t="n" s="0">
        <x:v>24.79768</x:v>
      </x:c>
      <x:c t="n" s="0">
        <x:v>23.52036</x:v>
      </x:c>
      <x:c t="n" s="0">
        <x:v>18.23404</x:v>
      </x:c>
      <x:c t="n" s="0">
        <x:v>9.497053</x:v>
      </x:c>
      <x:c t="n" s="0">
        <x:v>12.02852</x:v>
      </x:c>
      <x:c t="n" s="0">
        <x:v>5.592294</x:v>
      </x:c>
      <x:c t="n" s="0">
        <x:v>1.113759</x:v>
      </x:c>
      <x:c t="n" s="0">
        <x:v>2.680861</x:v>
      </x:c>
      <x:c t="n" s="0">
        <x:v>1.793789</x:v>
      </x:c>
      <x:c t="n" s="0">
        <x:v>-30.06697</x:v>
      </x:c>
      <x:c t="n" s="0">
        <x:v>-29.16826</x:v>
      </x:c>
      <x:c t="n" s="0">
        <x:v>-24.16761</x:v>
      </x:c>
      <x:c t="n" s="0">
        <x:v>-25.57598</x:v>
      </x:c>
      <x:c t="n" s="0">
        <x:v>-14.01759</x:v>
      </x:c>
      <x:c t="n" s="0">
        <x:v>-6.546406</x:v>
      </x:c>
      <x:c t="n" s="0">
        <x:v>-6.474745</x:v>
      </x:c>
      <x:c t="n" s="0">
        <x:v>5.865393</x:v>
      </x:c>
      <x:c t="n" s="0">
        <x:v>14.72956</x:v>
      </x:c>
      <x:c t="n" s="0">
        <x:v>13.77841</x:v>
      </x:c>
      <x:c t="n" s="0">
        <x:v>15.2372</x:v>
      </x:c>
      <x:c t="n" s="0">
        <x:v>19.48603</x:v>
      </x:c>
      <x:c t="n" s="0">
        <x:v>8.705653</x:v>
      </x:c>
      <x:c t="n" s="0">
        <x:v>27.37297</x:v>
      </x:c>
      <x:c t="n" s="0">
        <x:v>19.17289</x:v>
      </x:c>
      <x:c t="n" s="0">
        <x:v>24.67005</x:v>
      </x:c>
      <x:c t="n" s="0">
        <x:v>28.14657</x:v>
      </x:c>
      <x:c t="n" s="0">
        <x:v>27.84173</x:v>
      </x:c>
      <x:c t="n" s="0">
        <x:v>32.27703</x:v>
      </x:c>
      <x:c t="n" s="0">
        <x:v>35.80065</x:v>
      </x:c>
      <x:c t="n" s="0">
        <x:v>35.02732</x:v>
      </x:c>
      <x:c t="n" s="0">
        <x:v>32.52426</x:v>
      </x:c>
      <x:c t="n" s="0">
        <x:v>24.94327</x:v>
      </x:c>
      <x:c t="n" s="0">
        <x:v>26.99648</x:v>
      </x:c>
      <x:c t="n" s="0">
        <x:v>21.39822</x:v>
      </x:c>
      <x:c t="n" s="0">
        <x:v>19.15802</x:v>
      </x:c>
      <x:c t="n" s="0">
        <x:v>15.84603</x:v>
      </x:c>
      <x:c t="n" s="0">
        <x:v>16.60373</x:v>
      </x:c>
      <x:c t="n" s="0">
        <x:v>16.74635</x:v>
      </x:c>
      <x:c t="n" s="0">
        <x:v>16.92702</x:v>
      </x:c>
      <x:c t="n" s="0">
        <x:v>8.758345</x:v>
      </x:c>
      <x:c t="n" s="0">
        <x:v>15.72744</x:v>
      </x:c>
      <x:c t="n" s="0">
        <x:v>5.837274</x:v>
      </x:c>
      <x:c t="n" s="0">
        <x:v>1.491334</x:v>
      </x:c>
      <x:c t="n" s="0">
        <x:v>1.508636</x:v>
      </x:c>
      <x:c t="n" s="0">
        <x:v>2.02563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43946.3545023148</x:v>
      </x:c>
      <x:c t="n" s="7">
        <x:v>43946.3545023148</x:v>
      </x:c>
      <x:c t="n" s="0">
        <x:v>40.75815</x:v>
      </x:c>
      <x:c t="n" s="0">
        <x:v>54.20069</x:v>
      </x:c>
      <x:c t="n" s="0">
        <x:v>56.02549</x:v>
      </x:c>
      <x:c t="n" s="0">
        <x:v>63.0783</x:v>
      </x:c>
      <x:c t="n" s="0">
        <x:v>-30.06697</x:v>
      </x:c>
      <x:c t="n" s="0">
        <x:v>-29.16826</x:v>
      </x:c>
      <x:c t="n" s="0">
        <x:v>-26.85252</x:v>
      </x:c>
      <x:c t="n" s="0">
        <x:v>-20.88289</x:v>
      </x:c>
      <x:c t="n" s="0">
        <x:v>-12.81038</x:v>
      </x:c>
      <x:c t="n" s="0">
        <x:v>-7.116621</x:v>
      </x:c>
      <x:c t="n" s="0">
        <x:v>-0.5737435</x:v>
      </x:c>
      <x:c t="n" s="0">
        <x:v>5.856087</x:v>
      </x:c>
      <x:c t="n" s="0">
        <x:v>15.88754</x:v>
      </x:c>
      <x:c t="n" s="0">
        <x:v>11.26324</x:v>
      </x:c>
      <x:c t="n" s="0">
        <x:v>19.04679</x:v>
      </x:c>
      <x:c t="n" s="0">
        <x:v>19.37894</x:v>
      </x:c>
      <x:c t="n" s="0">
        <x:v>17.75597</x:v>
      </x:c>
      <x:c t="n" s="0">
        <x:v>25.0085</x:v>
      </x:c>
      <x:c t="n" s="0">
        <x:v>22.63231</x:v>
      </x:c>
      <x:c t="n" s="0">
        <x:v>25.18896</x:v>
      </x:c>
      <x:c t="n" s="0">
        <x:v>25.80492</x:v>
      </x:c>
      <x:c t="n" s="0">
        <x:v>30.05242</x:v>
      </x:c>
      <x:c t="n" s="0">
        <x:v>33.05993</x:v>
      </x:c>
      <x:c t="n" s="0">
        <x:v>34.79677</x:v>
      </x:c>
      <x:c t="n" s="0">
        <x:v>33.01508</x:v>
      </x:c>
      <x:c t="n" s="0">
        <x:v>31.16331</x:v>
      </x:c>
      <x:c t="n" s="0">
        <x:v>27.66518</x:v>
      </x:c>
      <x:c t="n" s="0">
        <x:v>26.17077</x:v>
      </x:c>
      <x:c t="n" s="0">
        <x:v>22.84284</x:v>
      </x:c>
      <x:c t="n" s="0">
        <x:v>20.49494</x:v>
      </x:c>
      <x:c t="n" s="0">
        <x:v>19.40075</x:v>
      </x:c>
      <x:c t="n" s="0">
        <x:v>24.22071</x:v>
      </x:c>
      <x:c t="n" s="0">
        <x:v>22.97588</x:v>
      </x:c>
      <x:c t="n" s="0">
        <x:v>18.11654</x:v>
      </x:c>
      <x:c t="n" s="0">
        <x:v>9.682751</x:v>
      </x:c>
      <x:c t="n" s="0">
        <x:v>12.50604</x:v>
      </x:c>
      <x:c t="n" s="0">
        <x:v>5.779283</x:v>
      </x:c>
      <x:c t="n" s="0">
        <x:v>1.1778</x:v>
      </x:c>
      <x:c t="n" s="0">
        <x:v>2.441226</x:v>
      </x:c>
      <x:c t="n" s="0">
        <x:v>1.774951</x:v>
      </x:c>
      <x:c t="n" s="0">
        <x:v>-30.06697</x:v>
      </x:c>
      <x:c t="n" s="0">
        <x:v>-29.16826</x:v>
      </x:c>
      <x:c t="n" s="0">
        <x:v>-24.16761</x:v>
      </x:c>
      <x:c t="n" s="0">
        <x:v>-25.57598</x:v>
      </x:c>
      <x:c t="n" s="0">
        <x:v>-14.28454</x:v>
      </x:c>
      <x:c t="n" s="0">
        <x:v>-6.546406</x:v>
      </x:c>
      <x:c t="n" s="0">
        <x:v>-7.386628</x:v>
      </x:c>
      <x:c t="n" s="0">
        <x:v>5.203193</x:v>
      </x:c>
      <x:c t="n" s="0">
        <x:v>15.5388</x:v>
      </x:c>
      <x:c t="n" s="0">
        <x:v>14.39679</x:v>
      </x:c>
      <x:c t="n" s="0">
        <x:v>15.2372</x:v>
      </x:c>
      <x:c t="n" s="0">
        <x:v>21.30718</x:v>
      </x:c>
      <x:c t="n" s="0">
        <x:v>8.464409</x:v>
      </x:c>
      <x:c t="n" s="0">
        <x:v>22.35994</x:v>
      </x:c>
      <x:c t="n" s="0">
        <x:v>18.93174</x:v>
      </x:c>
      <x:c t="n" s="0">
        <x:v>28.49546</x:v>
      </x:c>
      <x:c t="n" s="0">
        <x:v>23.39841</x:v>
      </x:c>
      <x:c t="n" s="0">
        <x:v>33.2656</x:v>
      </x:c>
      <x:c t="n" s="0">
        <x:v>28.14058</x:v>
      </x:c>
      <x:c t="n" s="0">
        <x:v>34.09756</x:v>
      </x:c>
      <x:c t="n" s="0">
        <x:v>33.3237</x:v>
      </x:c>
      <x:c t="n" s="0">
        <x:v>30.15896</x:v>
      </x:c>
      <x:c t="n" s="0">
        <x:v>23.28967</x:v>
      </x:c>
      <x:c t="n" s="0">
        <x:v>23.43458</x:v>
      </x:c>
      <x:c t="n" s="0">
        <x:v>20.34836</x:v>
      </x:c>
      <x:c t="n" s="0">
        <x:v>19.38171</x:v>
      </x:c>
      <x:c t="n" s="0">
        <x:v>18.23168</x:v>
      </x:c>
      <x:c t="n" s="0">
        <x:v>16.05605</x:v>
      </x:c>
      <x:c t="n" s="0">
        <x:v>14.77094</x:v>
      </x:c>
      <x:c t="n" s="0">
        <x:v>14.60956</x:v>
      </x:c>
      <x:c t="n" s="0">
        <x:v>10.01694</x:v>
      </x:c>
      <x:c t="n" s="0">
        <x:v>16.18872</x:v>
      </x:c>
      <x:c t="n" s="0">
        <x:v>6.83714</x:v>
      </x:c>
      <x:c t="n" s="0">
        <x:v>1.378642</x:v>
      </x:c>
      <x:c t="n" s="0">
        <x:v>2.211208</x:v>
      </x:c>
      <x:c t="n" s="0">
        <x:v>2.184939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43946.3545023148</x:v>
      </x:c>
      <x:c t="n" s="7">
        <x:v>43946.3545023148</x:v>
      </x:c>
      <x:c t="n" s="0">
        <x:v>40.16665</x:v>
      </x:c>
      <x:c t="n" s="0">
        <x:v>54.20069</x:v>
      </x:c>
      <x:c t="n" s="0">
        <x:v>58.29469</x:v>
      </x:c>
      <x:c t="n" s="0">
        <x:v>65.45191</x:v>
      </x:c>
      <x:c t="n" s="0">
        <x:v>-30.06697</x:v>
      </x:c>
      <x:c t="n" s="0">
        <x:v>-29.16826</x:v>
      </x:c>
      <x:c t="n" s="0">
        <x:v>-26.34225</x:v>
      </x:c>
      <x:c t="n" s="0">
        <x:v>-21.32351</x:v>
      </x:c>
      <x:c t="n" s="0">
        <x:v>-12.99683</x:v>
      </x:c>
      <x:c t="n" s="0">
        <x:v>-7.028578</x:v>
      </x:c>
      <x:c t="n" s="0">
        <x:v>-1.107099</x:v>
      </x:c>
      <x:c t="n" s="0">
        <x:v>5.766684</x:v>
      </x:c>
      <x:c t="n" s="0">
        <x:v>15.83835</x:v>
      </x:c>
      <x:c t="n" s="0">
        <x:v>11.88673</x:v>
      </x:c>
      <x:c t="n" s="0">
        <x:v>18.65978</x:v>
      </x:c>
      <x:c t="n" s="0">
        <x:v>19.71956</x:v>
      </x:c>
      <x:c t="n" s="0">
        <x:v>17.13685</x:v>
      </x:c>
      <x:c t="n" s="0">
        <x:v>24.70896</x:v>
      </x:c>
      <x:c t="n" s="0">
        <x:v>22.25021</x:v>
      </x:c>
      <x:c t="n" s="0">
        <x:v>26.25987</x:v>
      </x:c>
      <x:c t="n" s="0">
        <x:v>25.94854</x:v>
      </x:c>
      <x:c t="n" s="0">
        <x:v>30.29156</x:v>
      </x:c>
      <x:c t="n" s="0">
        <x:v>32.7176</x:v>
      </x:c>
      <x:c t="n" s="0">
        <x:v>35.06351</x:v>
      </x:c>
      <x:c t="n" s="0">
        <x:v>32.55352</x:v>
      </x:c>
      <x:c t="n" s="0">
        <x:v>31.17367</x:v>
      </x:c>
      <x:c t="n" s="0">
        <x:v>27.92018</x:v>
      </x:c>
      <x:c t="n" s="0">
        <x:v>25.88598</x:v>
      </x:c>
      <x:c t="n" s="0">
        <x:v>22.68494</x:v>
      </x:c>
      <x:c t="n" s="0">
        <x:v>20.33842</x:v>
      </x:c>
      <x:c t="n" s="0">
        <x:v>19.06514</x:v>
      </x:c>
      <x:c t="n" s="0">
        <x:v>23.63402</x:v>
      </x:c>
      <x:c t="n" s="0">
        <x:v>22.41998</x:v>
      </x:c>
      <x:c t="n" s="0">
        <x:v>17.76841</x:v>
      </x:c>
      <x:c t="n" s="0">
        <x:v>9.470908</x:v>
      </x:c>
      <x:c t="n" s="0">
        <x:v>14.3874</x:v>
      </x:c>
      <x:c t="n" s="0">
        <x:v>5.694986</x:v>
      </x:c>
      <x:c t="n" s="0">
        <x:v>1.181672</x:v>
      </x:c>
      <x:c t="n" s="0">
        <x:v>2.713145</x:v>
      </x:c>
      <x:c t="n" s="0">
        <x:v>1.869248</x:v>
      </x:c>
      <x:c t="n" s="0">
        <x:v>-30.06697</x:v>
      </x:c>
      <x:c t="n" s="0">
        <x:v>-29.16826</x:v>
      </x:c>
      <x:c t="n" s="0">
        <x:v>-24.16761</x:v>
      </x:c>
      <x:c t="n" s="0">
        <x:v>-25.57598</x:v>
      </x:c>
      <x:c t="n" s="0">
        <x:v>-14.28454</x:v>
      </x:c>
      <x:c t="n" s="0">
        <x:v>-7.223006</x:v>
      </x:c>
      <x:c t="n" s="0">
        <x:v>-7.386628</x:v>
      </x:c>
      <x:c t="n" s="0">
        <x:v>6.264296</x:v>
      </x:c>
      <x:c t="n" s="0">
        <x:v>15.5388</x:v>
      </x:c>
      <x:c t="n" s="0">
        <x:v>14.39679</x:v>
      </x:c>
      <x:c t="n" s="0">
        <x:v>16.10545</x:v>
      </x:c>
      <x:c t="n" s="0">
        <x:v>21.30718</x:v>
      </x:c>
      <x:c t="n" s="0">
        <x:v>6.247066</x:v>
      </x:c>
      <x:c t="n" s="0">
        <x:v>22.78859</x:v>
      </x:c>
      <x:c t="n" s="0">
        <x:v>17.92868</x:v>
      </x:c>
      <x:c t="n" s="0">
        <x:v>28.15567</x:v>
      </x:c>
      <x:c t="n" s="0">
        <x:v>26.46038</x:v>
      </x:c>
      <x:c t="n" s="0">
        <x:v>31.28171</x:v>
      </x:c>
      <x:c t="n" s="0">
        <x:v>30.14862</x:v>
      </x:c>
      <x:c t="n" s="0">
        <x:v>35.87418</x:v>
      </x:c>
      <x:c t="n" s="0">
        <x:v>26.61349</x:v>
      </x:c>
      <x:c t="n" s="0">
        <x:v>30.42436</x:v>
      </x:c>
      <x:c t="n" s="0">
        <x:v>29.56253</x:v>
      </x:c>
      <x:c t="n" s="0">
        <x:v>24.75972</x:v>
      </x:c>
      <x:c t="n" s="0">
        <x:v>20.74604</x:v>
      </x:c>
      <x:c t="n" s="0">
        <x:v>19.02484</x:v>
      </x:c>
      <x:c t="n" s="0">
        <x:v>10.98969</x:v>
      </x:c>
      <x:c t="n" s="0">
        <x:v>14.77597</x:v>
      </x:c>
      <x:c t="n" s="0">
        <x:v>18.29339</x:v>
      </x:c>
      <x:c t="n" s="0">
        <x:v>15.85987</x:v>
      </x:c>
      <x:c t="n" s="0">
        <x:v>7.504404</x:v>
      </x:c>
      <x:c t="n" s="0">
        <x:v>19.45605</x:v>
      </x:c>
      <x:c t="n" s="0">
        <x:v>4.217244</x:v>
      </x:c>
      <x:c t="n" s="0">
        <x:v>2.514488</x:v>
      </x:c>
      <x:c t="n" s="0">
        <x:v>4.067056</x:v>
      </x:c>
      <x:c t="n" s="0">
        <x:v>2.284788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43946.3545023148</x:v>
      </x:c>
      <x:c t="n" s="7">
        <x:v>43946.3545023148</x:v>
      </x:c>
      <x:c t="n" s="0">
        <x:v>39.83392</x:v>
      </x:c>
      <x:c t="n" s="0">
        <x:v>54.20069</x:v>
      </x:c>
      <x:c t="n" s="0">
        <x:v>55.66412</x:v>
      </x:c>
      <x:c t="n" s="0">
        <x:v>63.80381</x:v>
      </x:c>
      <x:c t="n" s="0">
        <x:v>-30.06697</x:v>
      </x:c>
      <x:c t="n" s="0">
        <x:v>-29.16826</x:v>
      </x:c>
      <x:c t="n" s="0">
        <x:v>-25.94944</x:v>
      </x:c>
      <x:c t="n" s="0">
        <x:v>-21.73882</x:v>
      </x:c>
      <x:c t="n" s="0">
        <x:v>-13.16266</x:v>
      </x:c>
      <x:c t="n" s="0">
        <x:v>-7.160523</x:v>
      </x:c>
      <x:c t="n" s="0">
        <x:v>-1.620987</x:v>
      </x:c>
      <x:c t="n" s="0">
        <x:v>5.991818</x:v>
      </x:c>
      <x:c t="n" s="0">
        <x:v>15.79589</x:v>
      </x:c>
      <x:c t="n" s="0">
        <x:v>12.35641</x:v>
      </x:c>
      <x:c t="n" s="0">
        <x:v>18.43602</x:v>
      </x:c>
      <x:c t="n" s="0">
        <x:v>19.78789</x:v>
      </x:c>
      <x:c t="n" s="0">
        <x:v>16.51161</x:v>
      </x:c>
      <x:c t="n" s="0">
        <x:v>24.55864</x:v>
      </x:c>
      <x:c t="n" s="0">
        <x:v>21.76613</x:v>
      </x:c>
      <x:c t="n" s="0">
        <x:v>25.96877</x:v>
      </x:c>
      <x:c t="n" s="0">
        <x:v>25.71619</x:v>
      </x:c>
      <x:c t="n" s="0">
        <x:v>30.42316</x:v>
      </x:c>
      <x:c t="n" s="0">
        <x:v>32.20911</x:v>
      </x:c>
      <x:c t="n" s="0">
        <x:v>34.85594</x:v>
      </x:c>
      <x:c t="n" s="0">
        <x:v>33.46183</x:v>
      </x:c>
      <x:c t="n" s="0">
        <x:v>31.4093</x:v>
      </x:c>
      <x:c t="n" s="0">
        <x:v>27.7001</x:v>
      </x:c>
      <x:c t="n" s="0">
        <x:v>25.73224</x:v>
      </x:c>
      <x:c t="n" s="0">
        <x:v>22.45603</x:v>
      </x:c>
      <x:c t="n" s="0">
        <x:v>20.17055</x:v>
      </x:c>
      <x:c t="n" s="0">
        <x:v>18.55001</x:v>
      </x:c>
      <x:c t="n" s="0">
        <x:v>23.03695</x:v>
      </x:c>
      <x:c t="n" s="0">
        <x:v>22.02435</x:v>
      </x:c>
      <x:c t="n" s="0">
        <x:v>17.40555</x:v>
      </x:c>
      <x:c t="n" s="0">
        <x:v>9.525402</x:v>
      </x:c>
      <x:c t="n" s="0">
        <x:v>14.78951</x:v>
      </x:c>
      <x:c t="n" s="0">
        <x:v>5.513635</x:v>
      </x:c>
      <x:c t="n" s="0">
        <x:v>1.432894</x:v>
      </x:c>
      <x:c t="n" s="0">
        <x:v>2.652297</x:v>
      </x:c>
      <x:c t="n" s="0">
        <x:v>1.821587</x:v>
      </x:c>
      <x:c t="n" s="0">
        <x:v>-30.06697</x:v>
      </x:c>
      <x:c t="n" s="0">
        <x:v>-29.16826</x:v>
      </x:c>
      <x:c t="n" s="0">
        <x:v>-24.16761</x:v>
      </x:c>
      <x:c t="n" s="0">
        <x:v>-25.57598</x:v>
      </x:c>
      <x:c t="n" s="0">
        <x:v>-14.28454</x:v>
      </x:c>
      <x:c t="n" s="0">
        <x:v>-8.024822</x:v>
      </x:c>
      <x:c t="n" s="0">
        <x:v>-7.386628</x:v>
      </x:c>
      <x:c t="n" s="0">
        <x:v>7.116379</x:v>
      </x:c>
      <x:c t="n" s="0">
        <x:v>15.5388</x:v>
      </x:c>
      <x:c t="n" s="0">
        <x:v>12.74293</x:v>
      </x:c>
      <x:c t="n" s="0">
        <x:v>16.82871</x:v>
      </x:c>
      <x:c t="n" s="0">
        <x:v>16.70631</x:v>
      </x:c>
      <x:c t="n" s="0">
        <x:v>6.247066</x:v>
      </x:c>
      <x:c t="n" s="0">
        <x:v>23.86732</x:v>
      </x:c>
      <x:c t="n" s="0">
        <x:v>16.68198</x:v>
      </x:c>
      <x:c t="n" s="0">
        <x:v>21.71876</x:v>
      </x:c>
      <x:c t="n" s="0">
        <x:v>21.64551</x:v>
      </x:c>
      <x:c t="n" s="0">
        <x:v>26.72985</x:v>
      </x:c>
      <x:c t="n" s="0">
        <x:v>17.65156</x:v>
      </x:c>
      <x:c t="n" s="0">
        <x:v>33.24317</x:v>
      </x:c>
      <x:c t="n" s="0">
        <x:v>37.66558</x:v>
      </x:c>
      <x:c t="n" s="0">
        <x:v>31.75728</x:v>
      </x:c>
      <x:c t="n" s="0">
        <x:v>27.3191</x:v>
      </x:c>
      <x:c t="n" s="0">
        <x:v>20.95277</x:v>
      </x:c>
      <x:c t="n" s="0">
        <x:v>21.45614</x:v>
      </x:c>
      <x:c t="n" s="0">
        <x:v>19.12923</x:v>
      </x:c>
      <x:c t="n" s="0">
        <x:v>18.53446</x:v>
      </x:c>
      <x:c t="n" s="0">
        <x:v>16.25853</x:v>
      </x:c>
      <x:c t="n" s="0">
        <x:v>17.92573</x:v>
      </x:c>
      <x:c t="n" s="0">
        <x:v>16.19163</x:v>
      </x:c>
      <x:c t="n" s="0">
        <x:v>10.88747</x:v>
      </x:c>
      <x:c t="n" s="0">
        <x:v>12.50188</x:v>
      </x:c>
      <x:c t="n" s="0">
        <x:v>4.565285</x:v>
      </x:c>
      <x:c t="n" s="0">
        <x:v>2.568534</x:v>
      </x:c>
      <x:c t="n" s="0">
        <x:v>2.07617</x:v>
      </x:c>
      <x:c t="n" s="0">
        <x:v>1.08597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43946.3545023148</x:v>
      </x:c>
      <x:c t="n" s="7">
        <x:v>43946.3545023148</x:v>
      </x:c>
      <x:c t="n" s="0">
        <x:v>40.25346</x:v>
      </x:c>
      <x:c t="n" s="0">
        <x:v>54.20069</x:v>
      </x:c>
      <x:c t="n" s="0">
        <x:v>52.49813</x:v>
      </x:c>
      <x:c t="n" s="0">
        <x:v>62.2068</x:v>
      </x:c>
      <x:c t="n" s="0">
        <x:v>-30.06697</x:v>
      </x:c>
      <x:c t="n" s="0">
        <x:v>-29.16826</x:v>
      </x:c>
      <x:c t="n" s="0">
        <x:v>-25.10101</x:v>
      </x:c>
      <x:c t="n" s="0">
        <x:v>-22.21353</x:v>
      </x:c>
      <x:c t="n" s="0">
        <x:v>-13.30948</x:v>
      </x:c>
      <x:c t="n" s="0">
        <x:v>-7.276471</x:v>
      </x:c>
      <x:c t="n" s="0">
        <x:v>-2.113815</x:v>
      </x:c>
      <x:c t="n" s="0">
        <x:v>6.175261</x:v>
      </x:c>
      <x:c t="n" s="0">
        <x:v>15.77764</x:v>
      </x:c>
      <x:c t="n" s="0">
        <x:v>11.96261</x:v>
      </x:c>
      <x:c t="n" s="0">
        <x:v>18.23535</x:v>
      </x:c>
      <x:c t="n" s="0">
        <x:v>19.23626</x:v>
      </x:c>
      <x:c t="n" s="0">
        <x:v>16.46691</x:v>
      </x:c>
      <x:c t="n" s="0">
        <x:v>24.46433</x:v>
      </x:c>
      <x:c t="n" s="0">
        <x:v>21.30562</x:v>
      </x:c>
      <x:c t="n" s="0">
        <x:v>25.58879</x:v>
      </x:c>
      <x:c t="n" s="0">
        <x:v>25.42284</x:v>
      </x:c>
      <x:c t="n" s="0">
        <x:v>29.75528</x:v>
      </x:c>
      <x:c t="n" s="0">
        <x:v>31.59405</x:v>
      </x:c>
      <x:c t="n" s="0">
        <x:v>34.98449</x:v>
      </x:c>
      <x:c t="n" s="0">
        <x:v>33.45566</x:v>
      </x:c>
      <x:c t="n" s="0">
        <x:v>31.03619</x:v>
      </x:c>
      <x:c t="n" s="0">
        <x:v>27.38767</x:v>
      </x:c>
      <x:c t="n" s="0">
        <x:v>25.34104</x:v>
      </x:c>
      <x:c t="n" s="0">
        <x:v>22.3467</x:v>
      </x:c>
      <x:c t="n" s="0">
        <x:v>20.03856</x:v>
      </x:c>
      <x:c t="n" s="0">
        <x:v>18.53912</x:v>
      </x:c>
      <x:c t="n" s="0">
        <x:v>22.50917</x:v>
      </x:c>
      <x:c t="n" s="0">
        <x:v>21.60729</x:v>
      </x:c>
      <x:c t="n" s="0">
        <x:v>17.35189</x:v>
      </x:c>
      <x:c t="n" s="0">
        <x:v>9.490599</x:v>
      </x:c>
      <x:c t="n" s="0">
        <x:v>14.4744</x:v>
      </x:c>
      <x:c t="n" s="0">
        <x:v>5.352368</x:v>
      </x:c>
      <x:c t="n" s="0">
        <x:v>1.505569</x:v>
      </x:c>
      <x:c t="n" s="0">
        <x:v>2.595229</x:v>
      </x:c>
      <x:c t="n" s="0">
        <x:v>1.762432</x:v>
      </x:c>
      <x:c t="n" s="0">
        <x:v>-30.06697</x:v>
      </x:c>
      <x:c t="n" s="0">
        <x:v>-29.16826</x:v>
      </x:c>
      <x:c t="n" s="0">
        <x:v>-20.30626</x:v>
      </x:c>
      <x:c t="n" s="0">
        <x:v>-27.20238</x:v>
      </x:c>
      <x:c t="n" s="0">
        <x:v>-14.28454</x:v>
      </x:c>
      <x:c t="n" s="0">
        <x:v>-8.024822</x:v>
      </x:c>
      <x:c t="n" s="0">
        <x:v>-6.255572</x:v>
      </x:c>
      <x:c t="n" s="0">
        <x:v>7.116379</x:v>
      </x:c>
      <x:c t="n" s="0">
        <x:v>15.82376</x:v>
      </x:c>
      <x:c t="n" s="0">
        <x:v>6.313392</x:v>
      </x:c>
      <x:c t="n" s="0">
        <x:v>16.82871</x:v>
      </x:c>
      <x:c t="n" s="0">
        <x:v>12.40934</x:v>
      </x:c>
      <x:c t="n" s="0">
        <x:v>19.41642</x:v>
      </x:c>
      <x:c t="n" s="0">
        <x:v>21.87957</x:v>
      </x:c>
      <x:c t="n" s="0">
        <x:v>16.70143</x:v>
      </x:c>
      <x:c t="n" s="0">
        <x:v>22.08105</x:v>
      </x:c>
      <x:c t="n" s="0">
        <x:v>28.19153</x:v>
      </x:c>
      <x:c t="n" s="0">
        <x:v>14.09258</x:v>
      </x:c>
      <x:c t="n" s="0">
        <x:v>25.31228</x:v>
      </x:c>
      <x:c t="n" s="0">
        <x:v>37.76808</x:v>
      </x:c>
      <x:c t="n" s="0">
        <x:v>32.66874</x:v>
      </x:c>
      <x:c t="n" s="0">
        <x:v>25.41992</x:v>
      </x:c>
      <x:c t="n" s="0">
        <x:v>23.50258</x:v>
      </x:c>
      <x:c t="n" s="0">
        <x:v>24.51663</x:v>
      </x:c>
      <x:c t="n" s="0">
        <x:v>22.65631</x:v>
      </x:c>
      <x:c t="n" s="0">
        <x:v>16.35212</x:v>
      </x:c>
      <x:c t="n" s="0">
        <x:v>14.73485</x:v>
      </x:c>
      <x:c t="n" s="0">
        <x:v>17.2099</x:v>
      </x:c>
      <x:c t="n" s="0">
        <x:v>16.46732</x:v>
      </x:c>
      <x:c t="n" s="0">
        <x:v>15.44862</x:v>
      </x:c>
      <x:c t="n" s="0">
        <x:v>8.165052</x:v>
      </x:c>
      <x:c t="n" s="0">
        <x:v>13.43309</x:v>
      </x:c>
      <x:c t="n" s="0">
        <x:v>4.285484</x:v>
      </x:c>
      <x:c t="n" s="0">
        <x:v>1.001285</x:v>
      </x:c>
      <x:c t="n" s="0">
        <x:v>2.845558</x:v>
      </x:c>
      <x:c t="n" s="0">
        <x:v>2.323265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43946.3545023148</x:v>
      </x:c>
      <x:c t="n" s="7">
        <x:v>43946.3545023148</x:v>
      </x:c>
      <x:c t="n" s="0">
        <x:v>38.20924</x:v>
      </x:c>
      <x:c t="n" s="0">
        <x:v>54.20069</x:v>
      </x:c>
      <x:c t="n" s="0">
        <x:v>61.09677</x:v>
      </x:c>
      <x:c t="n" s="0">
        <x:v>66.08861</x:v>
      </x:c>
      <x:c t="n" s="0">
        <x:v>-30.06697</x:v>
      </x:c>
      <x:c t="n" s="0">
        <x:v>-29.16826</x:v>
      </x:c>
      <x:c t="n" s="0">
        <x:v>-23.85839</x:v>
      </x:c>
      <x:c t="n" s="0">
        <x:v>-22.81478</x:v>
      </x:c>
      <x:c t="n" s="0">
        <x:v>-13.43892</x:v>
      </x:c>
      <x:c t="n" s="0">
        <x:v>-7.378007</x:v>
      </x:c>
      <x:c t="n" s="0">
        <x:v>-2.274161</x:v>
      </x:c>
      <x:c t="n" s="0">
        <x:v>6.326015</x:v>
      </x:c>
      <x:c t="n" s="0">
        <x:v>15.7902</x:v>
      </x:c>
      <x:c t="n" s="0">
        <x:v>11.47489</x:v>
      </x:c>
      <x:c t="n" s="0">
        <x:v>18.0563</x:v>
      </x:c>
      <x:c t="n" s="0">
        <x:v>18.70243</x:v>
      </x:c>
      <x:c t="n" s="0">
        <x:v>17.18964</x:v>
      </x:c>
      <x:c t="n" s="0">
        <x:v>23.94748</x:v>
      </x:c>
      <x:c t="n" s="0">
        <x:v>20.87029</x:v>
      </x:c>
      <x:c t="n" s="0">
        <x:v>25.09398</x:v>
      </x:c>
      <x:c t="n" s="0">
        <x:v>26.30859</x:v>
      </x:c>
      <x:c t="n" s="0">
        <x:v>29.17836</x:v>
      </x:c>
      <x:c t="n" s="0">
        <x:v>31.48957</x:v>
      </x:c>
      <x:c t="n" s="0">
        <x:v>35.29629</x:v>
      </x:c>
      <x:c t="n" s="0">
        <x:v>33.54224</x:v>
      </x:c>
      <x:c t="n" s="0">
        <x:v>31.16972</x:v>
      </x:c>
      <x:c t="n" s="0">
        <x:v>27.14407</x:v>
      </x:c>
      <x:c t="n" s="0">
        <x:v>25.37256</x:v>
      </x:c>
      <x:c t="n" s="0">
        <x:v>22.3776</x:v>
      </x:c>
      <x:c t="n" s="0">
        <x:v>19.80702</x:v>
      </x:c>
      <x:c t="n" s="0">
        <x:v>18.28416</x:v>
      </x:c>
      <x:c t="n" s="0">
        <x:v>22.04465</x:v>
      </x:c>
      <x:c t="n" s="0">
        <x:v>21.20072</x:v>
      </x:c>
      <x:c t="n" s="0">
        <x:v>17.05059</x:v>
      </x:c>
      <x:c t="n" s="0">
        <x:v>9.417267</x:v>
      </x:c>
      <x:c t="n" s="0">
        <x:v>15.03062</x:v>
      </x:c>
      <x:c t="n" s="0">
        <x:v>5.269704</x:v>
      </x:c>
      <x:c t="n" s="0">
        <x:v>1.492021</x:v>
      </x:c>
      <x:c t="n" s="0">
        <x:v>2.653782</x:v>
      </x:c>
      <x:c t="n" s="0">
        <x:v>1.853371</x:v>
      </x:c>
      <x:c t="n" s="0">
        <x:v>-30.06697</x:v>
      </x:c>
      <x:c t="n" s="0">
        <x:v>-29.16826</x:v>
      </x:c>
      <x:c t="n" s="0">
        <x:v>-19.95541</x:v>
      </x:c>
      <x:c t="n" s="0">
        <x:v>-27.20238</x:v>
      </x:c>
      <x:c t="n" s="0">
        <x:v>-14.28454</x:v>
      </x:c>
      <x:c t="n" s="0">
        <x:v>-8.024822</x:v>
      </x:c>
      <x:c t="n" s="0">
        <x:v>-2.097516</x:v>
      </x:c>
      <x:c t="n" s="0">
        <x:v>8.758214</x:v>
      </x:c>
      <x:c t="n" s="0">
        <x:v>15.86298</x:v>
      </x:c>
      <x:c t="n" s="0">
        <x:v>6.313392</x:v>
      </x:c>
      <x:c t="n" s="0">
        <x:v>16.82871</x:v>
      </x:c>
      <x:c t="n" s="0">
        <x:v>12.40934</x:v>
      </x:c>
      <x:c t="n" s="0">
        <x:v>19.97009</x:v>
      </x:c>
      <x:c t="n" s="0">
        <x:v>18.10762</x:v>
      </x:c>
      <x:c t="n" s="0">
        <x:v>20.44003</x:v>
      </x:c>
      <x:c t="n" s="0">
        <x:v>16.92469</x:v>
      </x:c>
      <x:c t="n" s="0">
        <x:v>26.63021</x:v>
      </x:c>
      <x:c t="n" s="0">
        <x:v>26.85722</x:v>
      </x:c>
      <x:c t="n" s="0">
        <x:v>36.55786</x:v>
      </x:c>
      <x:c t="n" s="0">
        <x:v>33.62887</x:v>
      </x:c>
      <x:c t="n" s="0">
        <x:v>33.18621</x:v>
      </x:c>
      <x:c t="n" s="0">
        <x:v>33.24426</x:v>
      </x:c>
      <x:c t="n" s="0">
        <x:v>25.22989</x:v>
      </x:c>
      <x:c t="n" s="0">
        <x:v>25.32422</x:v>
      </x:c>
      <x:c t="n" s="0">
        <x:v>22.0172</x:v>
      </x:c>
      <x:c t="n" s="0">
        <x:v>18.37902</x:v>
      </x:c>
      <x:c t="n" s="0">
        <x:v>16.0814</x:v>
      </x:c>
      <x:c t="n" s="0">
        <x:v>15.56446</x:v>
      </x:c>
      <x:c t="n" s="0">
        <x:v>16.2159</x:v>
      </x:c>
      <x:c t="n" s="0">
        <x:v>14.0092</x:v>
      </x:c>
      <x:c t="n" s="0">
        <x:v>9.786038</x:v>
      </x:c>
      <x:c t="n" s="0">
        <x:v>19.64493</x:v>
      </x:c>
      <x:c t="n" s="0">
        <x:v>6.229115</x:v>
      </x:c>
      <x:c t="n" s="0">
        <x:v>0.8452656</x:v>
      </x:c>
      <x:c t="n" s="0">
        <x:v>2.342525</x:v>
      </x:c>
      <x:c t="n" s="0">
        <x:v>3.3377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43946.3545023148</x:v>
      </x:c>
      <x:c t="n" s="7">
        <x:v>43946.3545023148</x:v>
      </x:c>
      <x:c t="n" s="0">
        <x:v>40.42464</x:v>
      </x:c>
      <x:c t="n" s="0">
        <x:v>54.20069</x:v>
      </x:c>
      <x:c t="n" s="0">
        <x:v>61.26147</x:v>
      </x:c>
      <x:c t="n" s="0">
        <x:v>67.97917</x:v>
      </x:c>
      <x:c t="n" s="0">
        <x:v>-30.06697</x:v>
      </x:c>
      <x:c t="n" s="0">
        <x:v>-29.16826</x:v>
      </x:c>
      <x:c t="n" s="0">
        <x:v>-23.02154</x:v>
      </x:c>
      <x:c t="n" s="0">
        <x:v>-23.40387</x:v>
      </x:c>
      <x:c t="n" s="0">
        <x:v>-13.57158</x:v>
      </x:c>
      <x:c t="n" s="0">
        <x:v>-7.466642</x:v>
      </x:c>
      <x:c t="n" s="0">
        <x:v>-2.247926</x:v>
      </x:c>
      <x:c t="n" s="0">
        <x:v>7.184887</x:v>
      </x:c>
      <x:c t="n" s="0">
        <x:v>15.81085</x:v>
      </x:c>
      <x:c t="n" s="0">
        <x:v>11.74419</x:v>
      </x:c>
      <x:c t="n" s="0">
        <x:v>17.91636</x:v>
      </x:c>
      <x:c t="n" s="0">
        <x:v>18.48995</x:v>
      </x:c>
      <x:c t="n" s="0">
        <x:v>17.62327</x:v>
      </x:c>
      <x:c t="n" s="0">
        <x:v>23.687</x:v>
      </x:c>
      <x:c t="n" s="0">
        <x:v>21.1336</x:v>
      </x:c>
      <x:c t="n" s="0">
        <x:v>24.80339</x:v>
      </x:c>
      <x:c t="n" s="0">
        <x:v>25.82591</x:v>
      </x:c>
      <x:c t="n" s="0">
        <x:v>29.72174</x:v>
      </x:c>
      <x:c t="n" s="0">
        <x:v>33.44854</x:v>
      </x:c>
      <x:c t="n" s="0">
        <x:v>35.12158</x:v>
      </x:c>
      <x:c t="n" s="0">
        <x:v>33.32503</x:v>
      </x:c>
      <x:c t="n" s="0">
        <x:v>31.14505</x:v>
      </x:c>
      <x:c t="n" s="0">
        <x:v>27.04708</x:v>
      </x:c>
      <x:c t="n" s="0">
        <x:v>25.39929</x:v>
      </x:c>
      <x:c t="n" s="0">
        <x:v>22.20038</x:v>
      </x:c>
      <x:c t="n" s="0">
        <x:v>19.37362</x:v>
      </x:c>
      <x:c t="n" s="0">
        <x:v>17.82925</x:v>
      </x:c>
      <x:c t="n" s="0">
        <x:v>21.57534</x:v>
      </x:c>
      <x:c t="n" s="0">
        <x:v>20.8098</x:v>
      </x:c>
      <x:c t="n" s="0">
        <x:v>16.89768</x:v>
      </x:c>
      <x:c t="n" s="0">
        <x:v>9.57634</x:v>
      </x:c>
      <x:c t="n" s="0">
        <x:v>15.92553</x:v>
      </x:c>
      <x:c t="n" s="0">
        <x:v>5.33668</x:v>
      </x:c>
      <x:c t="n" s="0">
        <x:v>1.447545</x:v>
      </x:c>
      <x:c t="n" s="0">
        <x:v>2.566934</x:v>
      </x:c>
      <x:c t="n" s="0">
        <x:v>2.195694</x:v>
      </x:c>
      <x:c t="n" s="0">
        <x:v>-30.06697</x:v>
      </x:c>
      <x:c t="n" s="0">
        <x:v>-29.16826</x:v>
      </x:c>
      <x:c t="n" s="0">
        <x:v>-19.95541</x:v>
      </x:c>
      <x:c t="n" s="0">
        <x:v>-27.20238</x:v>
      </x:c>
      <x:c t="n" s="0">
        <x:v>-15.06846</x:v>
      </x:c>
      <x:c t="n" s="0">
        <x:v>-8.024822</x:v>
      </x:c>
      <x:c t="n" s="0">
        <x:v>-2.097516</x:v>
      </x:c>
      <x:c t="n" s="0">
        <x:v>10.58997</x:v>
      </x:c>
      <x:c t="n" s="0">
        <x:v>16.16634</x:v>
      </x:c>
      <x:c t="n" s="0">
        <x:v>18.95656</x:v>
      </x:c>
      <x:c t="n" s="0">
        <x:v>17.13886</x:v>
      </x:c>
      <x:c t="n" s="0">
        <x:v>22.28438</x:v>
      </x:c>
      <x:c t="n" s="0">
        <x:v>17.47275</x:v>
      </x:c>
      <x:c t="n" s="0">
        <x:v>24.82733</x:v>
      </x:c>
      <x:c t="n" s="0">
        <x:v>22.41815</x:v>
      </x:c>
      <x:c t="n" s="0">
        <x:v>24.77968</x:v>
      </x:c>
      <x:c t="n" s="0">
        <x:v>19.74652</x:v>
      </x:c>
      <x:c t="n" s="0">
        <x:v>33.27895</x:v>
      </x:c>
      <x:c t="n" s="0">
        <x:v>36.32026</x:v>
      </x:c>
      <x:c t="n" s="0">
        <x:v>33.30855</x:v>
      </x:c>
      <x:c t="n" s="0">
        <x:v>31.16205</x:v>
      </x:c>
      <x:c t="n" s="0">
        <x:v>29.06618</x:v>
      </x:c>
      <x:c t="n" s="0">
        <x:v>26.96417</x:v>
      </x:c>
      <x:c t="n" s="0">
        <x:v>25.81331</x:v>
      </x:c>
      <x:c t="n" s="0">
        <x:v>22.38232</x:v>
      </x:c>
      <x:c t="n" s="0">
        <x:v>17.0947</x:v>
      </x:c>
      <x:c t="n" s="0">
        <x:v>13.92631</x:v>
      </x:c>
      <x:c t="n" s="0">
        <x:v>17.25162</x:v>
      </x:c>
      <x:c t="n" s="0">
        <x:v>17.78723</x:v>
      </x:c>
      <x:c t="n" s="0">
        <x:v>17.54948</x:v>
      </x:c>
      <x:c t="n" s="0">
        <x:v>10.01134</x:v>
      </x:c>
      <x:c t="n" s="0">
        <x:v>16.4712</x:v>
      </x:c>
      <x:c t="n" s="0">
        <x:v>4.202432</x:v>
      </x:c>
      <x:c t="n" s="0">
        <x:v>1.466969</x:v>
      </x:c>
      <x:c t="n" s="0">
        <x:v>2.126026</x:v>
      </x:c>
      <x:c t="n" s="0">
        <x:v>2.227335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43946.3545023148</x:v>
      </x:c>
      <x:c t="n" s="7">
        <x:v>43946.3545023148</x:v>
      </x:c>
      <x:c t="n" s="0">
        <x:v>40.89403</x:v>
      </x:c>
      <x:c t="n" s="0">
        <x:v>54.20069</x:v>
      </x:c>
      <x:c t="n" s="0">
        <x:v>56.06998</x:v>
      </x:c>
      <x:c t="n" s="0">
        <x:v>63.80381</x:v>
      </x:c>
      <x:c t="n" s="0">
        <x:v>-30.06697</x:v>
      </x:c>
      <x:c t="n" s="0">
        <x:v>-29.16826</x:v>
      </x:c>
      <x:c t="n" s="0">
        <x:v>-22.41581</x:v>
      </x:c>
      <x:c t="n" s="0">
        <x:v>-23.97897</x:v>
      </x:c>
      <x:c t="n" s="0">
        <x:v>-13.81654</x:v>
      </x:c>
      <x:c t="n" s="0">
        <x:v>-7.543793</x:v>
      </x:c>
      <x:c t="n" s="0">
        <x:v>-2.225646</x:v>
      </x:c>
      <x:c t="n" s="0">
        <x:v>7.880675</x:v>
      </x:c>
      <x:c t="n" s="0">
        <x:v>15.89201</x:v>
      </x:c>
      <x:c t="n" s="0">
        <x:v>14.87904</x:v>
      </x:c>
      <x:c t="n" s="0">
        <x:v>17.81118</x:v>
      </x:c>
      <x:c t="n" s="0">
        <x:v>19.9263</x:v>
      </x:c>
      <x:c t="n" s="0">
        <x:v>17.30472</x:v>
      </x:c>
      <x:c t="n" s="0">
        <x:v>24.07573</x:v>
      </x:c>
      <x:c t="n" s="0">
        <x:v>21.16013</x:v>
      </x:c>
      <x:c t="n" s="0">
        <x:v>24.79806</x:v>
      </x:c>
      <x:c t="n" s="0">
        <x:v>25.25456</x:v>
      </x:c>
      <x:c t="n" s="0">
        <x:v>30.09258</x:v>
      </x:c>
      <x:c t="n" s="0">
        <x:v>33.40651</x:v>
      </x:c>
      <x:c t="n" s="0">
        <x:v>34.81472</x:v>
      </x:c>
      <x:c t="n" s="0">
        <x:v>33.00682</x:v>
      </x:c>
      <x:c t="n" s="0">
        <x:v>31.02916</x:v>
      </x:c>
      <x:c t="n" s="0">
        <x:v>26.79557</x:v>
      </x:c>
      <x:c t="n" s="0">
        <x:v>25.3393</x:v>
      </x:c>
      <x:c t="n" s="0">
        <x:v>22.18354</x:v>
      </x:c>
      <x:c t="n" s="0">
        <x:v>19.11277</x:v>
      </x:c>
      <x:c t="n" s="0">
        <x:v>17.48579</x:v>
      </x:c>
      <x:c t="n" s="0">
        <x:v>21.07973</x:v>
      </x:c>
      <x:c t="n" s="0">
        <x:v>20.36098</x:v>
      </x:c>
      <x:c t="n" s="0">
        <x:v>16.80209</x:v>
      </x:c>
      <x:c t="n" s="0">
        <x:v>9.48237</x:v>
      </x:c>
      <x:c t="n" s="0">
        <x:v>15.82831</x:v>
      </x:c>
      <x:c t="n" s="0">
        <x:v>5.161657</x:v>
      </x:c>
      <x:c t="n" s="0">
        <x:v>1.372791</x:v>
      </x:c>
      <x:c t="n" s="0">
        <x:v>2.503915</x:v>
      </x:c>
      <x:c t="n" s="0">
        <x:v>2.05319</x:v>
      </x:c>
      <x:c t="n" s="0">
        <x:v>-30.06697</x:v>
      </x:c>
      <x:c t="n" s="0">
        <x:v>-29.16826</x:v>
      </x:c>
      <x:c t="n" s="0">
        <x:v>-19.95541</x:v>
      </x:c>
      <x:c t="n" s="0">
        <x:v>-27.20238</x:v>
      </x:c>
      <x:c t="n" s="0">
        <x:v>-15.61719</x:v>
      </x:c>
      <x:c t="n" s="0">
        <x:v>-8.024822</x:v>
      </x:c>
      <x:c t="n" s="0">
        <x:v>-2.097516</x:v>
      </x:c>
      <x:c t="n" s="0">
        <x:v>10.58997</x:v>
      </x:c>
      <x:c t="n" s="0">
        <x:v>16.33867</x:v>
      </x:c>
      <x:c t="n" s="0">
        <x:v>20.90823</x:v>
      </x:c>
      <x:c t="n" s="0">
        <x:v>17.13886</x:v>
      </x:c>
      <x:c t="n" s="0">
        <x:v>24.15464</x:v>
      </x:c>
      <x:c t="n" s="0">
        <x:v>14.74561</x:v>
      </x:c>
      <x:c t="n" s="0">
        <x:v>25.83927</x:v>
      </x:c>
      <x:c t="n" s="0">
        <x:v>19.95718</x:v>
      </x:c>
      <x:c t="n" s="0">
        <x:v>24.75083</x:v>
      </x:c>
      <x:c t="n" s="0">
        <x:v>15.14361</x:v>
      </x:c>
      <x:c t="n" s="0">
        <x:v>28.86925</x:v>
      </x:c>
      <x:c t="n" s="0">
        <x:v>31.55019</x:v>
      </x:c>
      <x:c t="n" s="0">
        <x:v>33.37087</x:v>
      </x:c>
      <x:c t="n" s="0">
        <x:v>29.28739</x:v>
      </x:c>
      <x:c t="n" s="0">
        <x:v>29.36995</x:v>
      </x:c>
      <x:c t="n" s="0">
        <x:v>26.75687</x:v>
      </x:c>
      <x:c t="n" s="0">
        <x:v>23.42618</x:v>
      </x:c>
      <x:c t="n" s="0">
        <x:v>20.2723</x:v>
      </x:c>
      <x:c t="n" s="0">
        <x:v>15.95177</x:v>
      </x:c>
      <x:c t="n" s="0">
        <x:v>12.49967</x:v>
      </x:c>
      <x:c t="n" s="0">
        <x:v>13.99205</x:v>
      </x:c>
      <x:c t="n" s="0">
        <x:v>15.92076</x:v>
      </x:c>
      <x:c t="n" s="0">
        <x:v>12.05562</x:v>
      </x:c>
      <x:c t="n" s="0">
        <x:v>6.840886</x:v>
      </x:c>
      <x:c t="n" s="0">
        <x:v>14.09948</x:v>
      </x:c>
      <x:c t="n" s="0">
        <x:v>4.262016</x:v>
      </x:c>
      <x:c t="n" s="0">
        <x:v>0.2775569</x:v>
      </x:c>
      <x:c t="n" s="0">
        <x:v>2.344548</x:v>
      </x:c>
      <x:c t="n" s="0">
        <x:v>1.30448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43946.3545023148</x:v>
      </x:c>
      <x:c t="n" s="7">
        <x:v>43946.3545023148</x:v>
      </x:c>
      <x:c t="n" s="0">
        <x:v>40.23362</x:v>
      </x:c>
      <x:c t="n" s="0">
        <x:v>54.20069</x:v>
      </x:c>
      <x:c t="n" s="0">
        <x:v>57.62615</x:v>
      </x:c>
      <x:c t="n" s="0">
        <x:v>64.96886</x:v>
      </x:c>
      <x:c t="n" s="0">
        <x:v>-30.06697</x:v>
      </x:c>
      <x:c t="n" s="0">
        <x:v>-29.16826</x:v>
      </x:c>
      <x:c t="n" s="0">
        <x:v>-21.95793</x:v>
      </x:c>
      <x:c t="n" s="0">
        <x:v>-24.53882</x:v>
      </x:c>
      <x:c t="n" s="0">
        <x:v>-14.03726</x:v>
      </x:c>
      <x:c t="n" s="0">
        <x:v>-7.238999</x:v>
      </x:c>
      <x:c t="n" s="0">
        <x:v>-2.206707</x:v>
      </x:c>
      <x:c t="n" s="0">
        <x:v>8.278907</x:v>
      </x:c>
      <x:c t="n" s="0">
        <x:v>15.96015</x:v>
      </x:c>
      <x:c t="n" s="0">
        <x:v>16.45991</x:v>
      </x:c>
      <x:c t="n" s="0">
        <x:v>17.71929</x:v>
      </x:c>
      <x:c t="n" s="0">
        <x:v>20.86225</x:v>
      </x:c>
      <x:c t="n" s="0">
        <x:v>17.01285</x:v>
      </x:c>
      <x:c t="n" s="0">
        <x:v>24.53181</x:v>
      </x:c>
      <x:c t="n" s="0">
        <x:v>20.95145</x:v>
      </x:c>
      <x:c t="n" s="0">
        <x:v>24.73295</x:v>
      </x:c>
      <x:c t="n" s="0">
        <x:v>26.04126</x:v>
      </x:c>
      <x:c t="n" s="0">
        <x:v>29.70181</x:v>
      </x:c>
      <x:c t="n" s="0">
        <x:v>32.90393</x:v>
      </x:c>
      <x:c t="n" s="0">
        <x:v>34.85312</x:v>
      </x:c>
      <x:c t="n" s="0">
        <x:v>32.7219</x:v>
      </x:c>
      <x:c t="n" s="0">
        <x:v>30.51112</x:v>
      </x:c>
      <x:c t="n" s="0">
        <x:v>26.85619</x:v>
      </x:c>
      <x:c t="n" s="0">
        <x:v>24.93144</x:v>
      </x:c>
      <x:c t="n" s="0">
        <x:v>21.97343</x:v>
      </x:c>
      <x:c t="n" s="0">
        <x:v>18.79878</x:v>
      </x:c>
      <x:c t="n" s="0">
        <x:v>17.13555</x:v>
      </x:c>
      <x:c t="n" s="0">
        <x:v>20.48711</x:v>
      </x:c>
      <x:c t="n" s="0">
        <x:v>19.90238</x:v>
      </x:c>
      <x:c t="n" s="0">
        <x:v>16.30486</x:v>
      </x:c>
      <x:c t="n" s="0">
        <x:v>9.121973</x:v>
      </x:c>
      <x:c t="n" s="0">
        <x:v>15.43771</x:v>
      </x:c>
      <x:c t="n" s="0">
        <x:v>5.037963</x:v>
      </x:c>
      <x:c t="n" s="0">
        <x:v>1.255913</x:v>
      </x:c>
      <x:c t="n" s="0">
        <x:v>2.576086</x:v>
      </x:c>
      <x:c t="n" s="0">
        <x:v>1.965896</x:v>
      </x:c>
      <x:c t="n" s="0">
        <x:v>-30.06697</x:v>
      </x:c>
      <x:c t="n" s="0">
        <x:v>-29.16826</x:v>
      </x:c>
      <x:c t="n" s="0">
        <x:v>-19.95541</x:v>
      </x:c>
      <x:c t="n" s="0">
        <x:v>-27.20238</x:v>
      </x:c>
      <x:c t="n" s="0">
        <x:v>-15.61719</x:v>
      </x:c>
      <x:c t="n" s="0">
        <x:v>-4.415194</x:v>
      </x:c>
      <x:c t="n" s="0">
        <x:v>-2.403683</x:v>
      </x:c>
      <x:c t="n" s="0">
        <x:v>9.540357</x:v>
      </x:c>
      <x:c t="n" s="0">
        <x:v>16.33867</x:v>
      </x:c>
      <x:c t="n" s="0">
        <x:v>20.90823</x:v>
      </x:c>
      <x:c t="n" s="0">
        <x:v>17.13886</x:v>
      </x:c>
      <x:c t="n" s="0">
        <x:v>24.15464</x:v>
      </x:c>
      <x:c t="n" s="0">
        <x:v>19.80429</x:v>
      </x:c>
      <x:c t="n" s="0">
        <x:v>27.07877</x:v>
      </x:c>
      <x:c t="n" s="0">
        <x:v>17.03654</x:v>
      </x:c>
      <x:c t="n" s="0">
        <x:v>23.44917</x:v>
      </x:c>
      <x:c t="n" s="0">
        <x:v>31.36473</x:v>
      </x:c>
      <x:c t="n" s="0">
        <x:v>28.38602</x:v>
      </x:c>
      <x:c t="n" s="0">
        <x:v>27.49968</x:v>
      </x:c>
      <x:c t="n" s="0">
        <x:v>33.98462</x:v>
      </x:c>
      <x:c t="n" s="0">
        <x:v>31.14978</x:v>
      </x:c>
      <x:c t="n" s="0">
        <x:v>26.6047</x:v>
      </x:c>
      <x:c t="n" s="0">
        <x:v>27.61456</x:v>
      </x:c>
      <x:c t="n" s="0">
        <x:v>25.57868</x:v>
      </x:c>
      <x:c t="n" s="0">
        <x:v>19.51693</x:v>
      </x:c>
      <x:c t="n" s="0">
        <x:v>16.34196</x:v>
      </x:c>
      <x:c t="n" s="0">
        <x:v>16.26077</x:v>
      </x:c>
      <x:c t="n" s="0">
        <x:v>13.13058</x:v>
      </x:c>
      <x:c t="n" s="0">
        <x:v>16.88936</x:v>
      </x:c>
      <x:c t="n" s="0">
        <x:v>11.73381</x:v>
      </x:c>
      <x:c t="n" s="0">
        <x:v>9.034359</x:v>
      </x:c>
      <x:c t="n" s="0">
        <x:v>13.21617</x:v>
      </x:c>
      <x:c t="n" s="0">
        <x:v>4.354034</x:v>
      </x:c>
      <x:c t="n" s="0">
        <x:v>0.2792958</x:v>
      </x:c>
      <x:c t="n" s="0">
        <x:v>3.252592</x:v>
      </x:c>
      <x:c t="n" s="0">
        <x:v>1.497908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43946.3545023148</x:v>
      </x:c>
      <x:c t="n" s="7">
        <x:v>43946.3545023148</x:v>
      </x:c>
      <x:c t="n" s="0">
        <x:v>41.12088</x:v>
      </x:c>
      <x:c t="n" s="0">
        <x:v>54.20069</x:v>
      </x:c>
      <x:c t="n" s="0">
        <x:v>56.24233</x:v>
      </x:c>
      <x:c t="n" s="0">
        <x:v>64.70557</x:v>
      </x:c>
      <x:c t="n" s="0">
        <x:v>-30.06697</x:v>
      </x:c>
      <x:c t="n" s="0">
        <x:v>-29.16826</x:v>
      </x:c>
      <x:c t="n" s="0">
        <x:v>-21.60182</x:v>
      </x:c>
      <x:c t="n" s="0">
        <x:v>-25.08155</x:v>
      </x:c>
      <x:c t="n" s="0">
        <x:v>-14.23507</x:v>
      </x:c>
      <x:c t="n" s="0">
        <x:v>-6.694009</x:v>
      </x:c>
      <x:c t="n" s="0">
        <x:v>-2.327577</x:v>
      </x:c>
      <x:c t="n" s="0">
        <x:v>8.48749</x:v>
      </x:c>
      <x:c t="n" s="0">
        <x:v>16.0175</x:v>
      </x:c>
      <x:c t="n" s="0">
        <x:v>17.46559</x:v>
      </x:c>
      <x:c t="n" s="0">
        <x:v>17.63925</x:v>
      </x:c>
      <x:c t="n" s="0">
        <x:v>21.80237</x:v>
      </x:c>
      <x:c t="n" s="0">
        <x:v>18.44486</x:v>
      </x:c>
      <x:c t="n" s="0">
        <x:v>25.01014</x:v>
      </x:c>
      <x:c t="n" s="0">
        <x:v>20.39224</x:v>
      </x:c>
      <x:c t="n" s="0">
        <x:v>24.55563</x:v>
      </x:c>
      <x:c t="n" s="0">
        <x:v>26.66945</x:v>
      </x:c>
      <x:c t="n" s="0">
        <x:v>30.12182</x:v>
      </x:c>
      <x:c t="n" s="0">
        <x:v>32.77282</x:v>
      </x:c>
      <x:c t="n" s="0">
        <x:v>34.30032</x:v>
      </x:c>
      <x:c t="n" s="0">
        <x:v>32.39358</x:v>
      </x:c>
      <x:c t="n" s="0">
        <x:v>30.30863</x:v>
      </x:c>
      <x:c t="n" s="0">
        <x:v>28.1127</x:v>
      </x:c>
      <x:c t="n" s="0">
        <x:v>25.33558</x:v>
      </x:c>
      <x:c t="n" s="0">
        <x:v>21.82919</x:v>
      </x:c>
      <x:c t="n" s="0">
        <x:v>18.46071</x:v>
      </x:c>
      <x:c t="n" s="0">
        <x:v>16.87964</x:v>
      </x:c>
      <x:c t="n" s="0">
        <x:v>19.93593</x:v>
      </x:c>
      <x:c t="n" s="0">
        <x:v>19.54639</x:v>
      </x:c>
      <x:c t="n" s="0">
        <x:v>15.90305</x:v>
      </x:c>
      <x:c t="n" s="0">
        <x:v>9.049214</x:v>
      </x:c>
      <x:c t="n" s="0">
        <x:v>15.29426</x:v>
      </x:c>
      <x:c t="n" s="0">
        <x:v>4.90793</x:v>
      </x:c>
      <x:c t="n" s="0">
        <x:v>1.108139</x:v>
      </x:c>
      <x:c t="n" s="0">
        <x:v>2.580536</x:v>
      </x:c>
      <x:c t="n" s="0">
        <x:v>1.863505</x:v>
      </x:c>
      <x:c t="n" s="0">
        <x:v>-30.06697</x:v>
      </x:c>
      <x:c t="n" s="0">
        <x:v>-29.16826</x:v>
      </x:c>
      <x:c t="n" s="0">
        <x:v>-19.95541</x:v>
      </x:c>
      <x:c t="n" s="0">
        <x:v>-27.20238</x:v>
      </x:c>
      <x:c t="n" s="0">
        <x:v>-15.61719</x:v>
      </x:c>
      <x:c t="n" s="0">
        <x:v>-4.415194</x:v>
      </x:c>
      <x:c t="n" s="0">
        <x:v>-3.477874</x:v>
      </x:c>
      <x:c t="n" s="0">
        <x:v>9.540357</x:v>
      </x:c>
      <x:c t="n" s="0">
        <x:v>16.03092</x:v>
      </x:c>
      <x:c t="n" s="0">
        <x:v>18.57828</x:v>
      </x:c>
      <x:c t="n" s="0">
        <x:v>17.51093</x:v>
      </x:c>
      <x:c t="n" s="0">
        <x:v>26.03873</x:v>
      </x:c>
      <x:c t="n" s="0">
        <x:v>23.122</x:v>
      </x:c>
      <x:c t="n" s="0">
        <x:v>26.78791</x:v>
      </x:c>
      <x:c t="n" s="0">
        <x:v>19.03381</x:v>
      </x:c>
      <x:c t="n" s="0">
        <x:v>24.62904</x:v>
      </x:c>
      <x:c t="n" s="0">
        <x:v>26.37796</x:v>
      </x:c>
      <x:c t="n" s="0">
        <x:v>30.94003</x:v>
      </x:c>
      <x:c t="n" s="0">
        <x:v>35.04969</x:v>
      </x:c>
      <x:c t="n" s="0">
        <x:v>28.57639</x:v>
      </x:c>
      <x:c t="n" s="0">
        <x:v>26.82277</x:v>
      </x:c>
      <x:c t="n" s="0">
        <x:v>33.64539</x:v>
      </x:c>
      <x:c t="n" s="0">
        <x:v>31.65648</x:v>
      </x:c>
      <x:c t="n" s="0">
        <x:v>27.24203</x:v>
      </x:c>
      <x:c t="n" s="0">
        <x:v>22.54633</x:v>
      </x:c>
      <x:c t="n" s="0">
        <x:v>14.44388</x:v>
      </x:c>
      <x:c t="n" s="0">
        <x:v>13.56201</x:v>
      </x:c>
      <x:c t="n" s="0">
        <x:v>13.44355</x:v>
      </x:c>
      <x:c t="n" s="0">
        <x:v>13.51861</x:v>
      </x:c>
      <x:c t="n" s="0">
        <x:v>13.35001</x:v>
      </x:c>
      <x:c t="n" s="0">
        <x:v>7.555997</x:v>
      </x:c>
      <x:c t="n" s="0">
        <x:v>15.86695</x:v>
      </x:c>
      <x:c t="n" s="0">
        <x:v>4.669411</x:v>
      </x:c>
      <x:c t="n" s="0">
        <x:v>1.455943</x:v>
      </x:c>
      <x:c t="n" s="0">
        <x:v>2.195316</x:v>
      </x:c>
      <x:c t="n" s="0">
        <x:v>1.668041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43946.3545023148</x:v>
      </x:c>
      <x:c t="n" s="7">
        <x:v>43946.3545023148</x:v>
      </x:c>
      <x:c t="n" s="0">
        <x:v>40.13105</x:v>
      </x:c>
      <x:c t="n" s="0">
        <x:v>54.20069</x:v>
      </x:c>
      <x:c t="n" s="0">
        <x:v>56.41501</x:v>
      </x:c>
      <x:c t="n" s="0">
        <x:v>64.70557</x:v>
      </x:c>
      <x:c t="n" s="0">
        <x:v>-30.06697</x:v>
      </x:c>
      <x:c t="n" s="0">
        <x:v>-29.16826</x:v>
      </x:c>
      <x:c t="n" s="0">
        <x:v>-21.26946</x:v>
      </x:c>
      <x:c t="n" s="0">
        <x:v>-25.54214</x:v>
      </x:c>
      <x:c t="n" s="0">
        <x:v>-14.41146</x:v>
      </x:c>
      <x:c t="n" s="0">
        <x:v>-6.277246</x:v>
      </x:c>
      <x:c t="n" s="0">
        <x:v>-2.477662</x:v>
      </x:c>
      <x:c t="n" s="0">
        <x:v>8.658022</x:v>
      </x:c>
      <x:c t="n" s="0">
        <x:v>15.97253</x:v>
      </x:c>
      <x:c t="n" s="0">
        <x:v>17.04989</x:v>
      </x:c>
      <x:c t="n" s="0">
        <x:v>17.67121</x:v>
      </x:c>
      <x:c t="n" s="0">
        <x:v>22.80841</x:v>
      </x:c>
      <x:c t="n" s="0">
        <x:v>19.52567</x:v>
      </x:c>
      <x:c t="n" s="0">
        <x:v>25.1909</x:v>
      </x:c>
      <x:c t="n" s="0">
        <x:v>21.48085</x:v>
      </x:c>
      <x:c t="n" s="0">
        <x:v>24.69057</x:v>
      </x:c>
      <x:c t="n" s="0">
        <x:v>26.48063</x:v>
      </x:c>
      <x:c t="n" s="0">
        <x:v>29.96836</x:v>
      </x:c>
      <x:c t="n" s="0">
        <x:v>33.25317</x:v>
      </x:c>
      <x:c t="n" s="0">
        <x:v>33.94629</x:v>
      </x:c>
      <x:c t="n" s="0">
        <x:v>32.21928</x:v>
      </x:c>
      <x:c t="n" s="0">
        <x:v>30.92434</x:v>
      </x:c>
      <x:c t="n" s="0">
        <x:v>27.85269</x:v>
      </x:c>
      <x:c t="n" s="0">
        <x:v>25.63323</x:v>
      </x:c>
      <x:c t="n" s="0">
        <x:v>21.71816</x:v>
      </x:c>
      <x:c t="n" s="0">
        <x:v>18.03605</x:v>
      </x:c>
      <x:c t="n" s="0">
        <x:v>16.53833</x:v>
      </x:c>
      <x:c t="n" s="0">
        <x:v>19.51901</x:v>
      </x:c>
      <x:c t="n" s="0">
        <x:v>19.05202</x:v>
      </x:c>
      <x:c t="n" s="0">
        <x:v>15.56117</x:v>
      </x:c>
      <x:c t="n" s="0">
        <x:v>9.093163</x:v>
      </x:c>
      <x:c t="n" s="0">
        <x:v>15.2204</x:v>
      </x:c>
      <x:c t="n" s="0">
        <x:v>5.073776</x:v>
      </x:c>
      <x:c t="n" s="0">
        <x:v>1.058754</x:v>
      </x:c>
      <x:c t="n" s="0">
        <x:v>2.571342</x:v>
      </x:c>
      <x:c t="n" s="0">
        <x:v>1.952489</x:v>
      </x:c>
      <x:c t="n" s="0">
        <x:v>-30.06697</x:v>
      </x:c>
      <x:c t="n" s="0">
        <x:v>-29.16826</x:v>
      </x:c>
      <x:c t="n" s="0">
        <x:v>-18.91837</x:v>
      </x:c>
      <x:c t="n" s="0">
        <x:v>-26.32169</x:v>
      </x:c>
      <x:c t="n" s="0">
        <x:v>-15.61719</x:v>
      </x:c>
      <x:c t="n" s="0">
        <x:v>-4.415194</x:v>
      </x:c>
      <x:c t="n" s="0">
        <x:v>-3.477874</x:v>
      </x:c>
      <x:c t="n" s="0">
        <x:v>9.540357</x:v>
      </x:c>
      <x:c t="n" s="0">
        <x:v>15.69969</x:v>
      </x:c>
      <x:c t="n" s="0">
        <x:v>13.20231</x:v>
      </x:c>
      <x:c t="n" s="0">
        <x:v>17.85362</x:v>
      </x:c>
      <x:c t="n" s="0">
        <x:v>26.25179</x:v>
      </x:c>
      <x:c t="n" s="0">
        <x:v>22.62067</x:v>
      </x:c>
      <x:c t="n" s="0">
        <x:v>25.77629</x:v>
      </x:c>
      <x:c t="n" s="0">
        <x:v>26.90405</x:v>
      </x:c>
      <x:c t="n" s="0">
        <x:v>24.63149</x:v>
      </x:c>
      <x:c t="n" s="0">
        <x:v>22.99687</x:v>
      </x:c>
      <x:c t="n" s="0">
        <x:v>32.24497</x:v>
      </x:c>
      <x:c t="n" s="0">
        <x:v>32.95857</x:v>
      </x:c>
      <x:c t="n" s="0">
        <x:v>30.31309</x:v>
      </x:c>
      <x:c t="n" s="0">
        <x:v>32.50558</x:v>
      </x:c>
      <x:c t="n" s="0">
        <x:v>29.34294</x:v>
      </x:c>
      <x:c t="n" s="0">
        <x:v>26.41024</x:v>
      </x:c>
      <x:c t="n" s="0">
        <x:v>25.44653</x:v>
      </x:c>
      <x:c t="n" s="0">
        <x:v>17.58746</x:v>
      </x:c>
      <x:c t="n" s="0">
        <x:v>16.33766</x:v>
      </x:c>
      <x:c t="n" s="0">
        <x:v>13.66084</x:v>
      </x:c>
      <x:c t="n" s="0">
        <x:v>15.41048</x:v>
      </x:c>
      <x:c t="n" s="0">
        <x:v>16.4191</x:v>
      </x:c>
      <x:c t="n" s="0">
        <x:v>13.33075</x:v>
      </x:c>
      <x:c t="n" s="0">
        <x:v>10.88661</x:v>
      </x:c>
      <x:c t="n" s="0">
        <x:v>14.02533</x:v>
      </x:c>
      <x:c t="n" s="0">
        <x:v>5.57544</x:v>
      </x:c>
      <x:c t="n" s="0">
        <x:v>0.08771992</x:v>
      </x:c>
      <x:c t="n" s="0">
        <x:v>1.926017</x:v>
      </x:c>
      <x:c t="n" s="0">
        <x:v>2.424462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43946.3545023148</x:v>
      </x:c>
      <x:c t="n" s="7">
        <x:v>43946.3545023148</x:v>
      </x:c>
      <x:c t="n" s="0">
        <x:v>38.29563</x:v>
      </x:c>
      <x:c t="n" s="0">
        <x:v>54.20069</x:v>
      </x:c>
      <x:c t="n" s="0">
        <x:v>51.83012</x:v>
      </x:c>
      <x:c t="n" s="0">
        <x:v>61.11536</x:v>
      </x:c>
      <x:c t="n" s="0">
        <x:v>-30.06697</x:v>
      </x:c>
      <x:c t="n" s="0">
        <x:v>-29.16826</x:v>
      </x:c>
      <x:c t="n" s="0">
        <x:v>-20.7127</x:v>
      </x:c>
      <x:c t="n" s="0">
        <x:v>-25.5497</x:v>
      </x:c>
      <x:c t="n" s="0">
        <x:v>-14.56798</x:v>
      </x:c>
      <x:c t="n" s="0">
        <x:v>-5.950472</x:v>
      </x:c>
      <x:c t="n" s="0">
        <x:v>-2.610077</x:v>
      </x:c>
      <x:c t="n" s="0">
        <x:v>8.603708</x:v>
      </x:c>
      <x:c t="n" s="0">
        <x:v>15.93376</x:v>
      </x:c>
      <x:c t="n" s="0">
        <x:v>16.66037</x:v>
      </x:c>
      <x:c t="n" s="0">
        <x:v>17.69832</x:v>
      </x:c>
      <x:c t="n" s="0">
        <x:v>23.51466</x:v>
      </x:c>
      <x:c t="n" s="0">
        <x:v>19.52856</x:v>
      </x:c>
      <x:c t="n" s="0">
        <x:v>25.28143</x:v>
      </x:c>
      <x:c t="n" s="0">
        <x:v>22.58345</x:v>
      </x:c>
      <x:c t="n" s="0">
        <x:v>24.55796</x:v>
      </x:c>
      <x:c t="n" s="0">
        <x:v>25.92914</x:v>
      </x:c>
      <x:c t="n" s="0">
        <x:v>30.31236</x:v>
      </x:c>
      <x:c t="n" s="0">
        <x:v>32.95208</x:v>
      </x:c>
      <x:c t="n" s="0">
        <x:v>33.55733</x:v>
      </x:c>
      <x:c t="n" s="0">
        <x:v>31.93548</x:v>
      </x:c>
      <x:c t="n" s="0">
        <x:v>30.58213</x:v>
      </x:c>
      <x:c t="n" s="0">
        <x:v>27.81873</x:v>
      </x:c>
      <x:c t="n" s="0">
        <x:v>25.35765</x:v>
      </x:c>
      <x:c t="n" s="0">
        <x:v>21.26541</x:v>
      </x:c>
      <x:c t="n" s="0">
        <x:v>17.84042</x:v>
      </x:c>
      <x:c t="n" s="0">
        <x:v>16.20053</x:v>
      </x:c>
      <x:c t="n" s="0">
        <x:v>19.04285</x:v>
      </x:c>
      <x:c t="n" s="0">
        <x:v>18.78921</x:v>
      </x:c>
      <x:c t="n" s="0">
        <x:v>15.37207</x:v>
      </x:c>
      <x:c t="n" s="0">
        <x:v>9.251184</x:v>
      </x:c>
      <x:c t="n" s="0">
        <x:v>15.08817</x:v>
      </x:c>
      <x:c t="n" s="0">
        <x:v>5.222901</x:v>
      </x:c>
      <x:c t="n" s="0">
        <x:v>1.097808</x:v>
      </x:c>
      <x:c t="n" s="0">
        <x:v>2.537525</x:v>
      </x:c>
      <x:c t="n" s="0">
        <x:v>2.143803</x:v>
      </x:c>
      <x:c t="n" s="0">
        <x:v>-30.06697</x:v>
      </x:c>
      <x:c t="n" s="0">
        <x:v>-29.16826</x:v>
      </x:c>
      <x:c t="n" s="0">
        <x:v>-18.39739</x:v>
      </x:c>
      <x:c t="n" s="0">
        <x:v>-25.58984</x:v>
      </x:c>
      <x:c t="n" s="0">
        <x:v>-15.82165</x:v>
      </x:c>
      <x:c t="n" s="0">
        <x:v>-4.415194</x:v>
      </x:c>
      <x:c t="n" s="0">
        <x:v>-3.477874</x:v>
      </x:c>
      <x:c t="n" s="0">
        <x:v>5.943297</x:v>
      </x:c>
      <x:c t="n" s="0">
        <x:v>15.32768</x:v>
      </x:c>
      <x:c t="n" s="0">
        <x:v>13.20231</x:v>
      </x:c>
      <x:c t="n" s="0">
        <x:v>17.85362</x:v>
      </x:c>
      <x:c t="n" s="0">
        <x:v>26.25179</x:v>
      </x:c>
      <x:c t="n" s="0">
        <x:v>14.18825</x:v>
      </x:c>
      <x:c t="n" s="0">
        <x:v>24.25137</x:v>
      </x:c>
      <x:c t="n" s="0">
        <x:v>24.60626</x:v>
      </x:c>
      <x:c t="n" s="0">
        <x:v>23.27483</x:v>
      </x:c>
      <x:c t="n" s="0">
        <x:v>23.37288</x:v>
      </x:c>
      <x:c t="n" s="0">
        <x:v>30.1693</x:v>
      </x:c>
      <x:c t="n" s="0">
        <x:v>34.56801</x:v>
      </x:c>
      <x:c t="n" s="0">
        <x:v>30.3481</x:v>
      </x:c>
      <x:c t="n" s="0">
        <x:v>26.90996</x:v>
      </x:c>
      <x:c t="n" s="0">
        <x:v>25.95524</x:v>
      </x:c>
      <x:c t="n" s="0">
        <x:v>30.58521</x:v>
      </x:c>
      <x:c t="n" s="0">
        <x:v>25.16863</x:v>
      </x:c>
      <x:c t="n" s="0">
        <x:v>16.98581</x:v>
      </x:c>
      <x:c t="n" s="0">
        <x:v>18.8585</x:v>
      </x:c>
      <x:c t="n" s="0">
        <x:v>10.71153</x:v>
      </x:c>
      <x:c t="n" s="0">
        <x:v>13.51899</x:v>
      </x:c>
      <x:c t="n" s="0">
        <x:v>14.9318</x:v>
      </x:c>
      <x:c t="n" s="0">
        <x:v>15.16256</x:v>
      </x:c>
      <x:c t="n" s="0">
        <x:v>6.296978</x:v>
      </x:c>
      <x:c t="n" s="0">
        <x:v>12.25485</x:v>
      </x:c>
      <x:c t="n" s="0">
        <x:v>6.150439</x:v>
      </x:c>
      <x:c t="n" s="0">
        <x:v>1.358018</x:v>
      </x:c>
      <x:c t="n" s="0">
        <x:v>1.728412</x:v>
      </x:c>
      <x:c t="n" s="0">
        <x:v>2.513115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43946.3545023148</x:v>
      </x:c>
      <x:c t="n" s="7">
        <x:v>43946.3545023148</x:v>
      </x:c>
      <x:c t="n" s="0">
        <x:v>40.24376</x:v>
      </x:c>
      <x:c t="n" s="0">
        <x:v>54.20069</x:v>
      </x:c>
      <x:c t="n" s="0">
        <x:v>55.43587</x:v>
      </x:c>
      <x:c t="n" s="0">
        <x:v>64.42529</x:v>
      </x:c>
      <x:c t="n" s="0">
        <x:v>-30.06697</x:v>
      </x:c>
      <x:c t="n" s="0">
        <x:v>-29.16826</x:v>
      </x:c>
      <x:c t="n" s="0">
        <x:v>-20.28798</x:v>
      </x:c>
      <x:c t="n" s="0">
        <x:v>-25.55606</x:v>
      </x:c>
      <x:c t="n" s="0">
        <x:v>-14.82968</x:v>
      </x:c>
      <x:c t="n" s="0">
        <x:v>-5.689633</x:v>
      </x:c>
      <x:c t="n" s="0">
        <x:v>-2.726449</x:v>
      </x:c>
      <x:c t="n" s="0">
        <x:v>8.234804</x:v>
      </x:c>
      <x:c t="n" s="0">
        <x:v>15.63675</x:v>
      </x:c>
      <x:c t="n" s="0">
        <x:v>16.39881</x:v>
      </x:c>
      <x:c t="n" s="0">
        <x:v>17.72134</x:v>
      </x:c>
      <x:c t="n" s="0">
        <x:v>23.84667</x:v>
      </x:c>
      <x:c t="n" s="0">
        <x:v>19.05506</x:v>
      </x:c>
      <x:c t="n" s="0">
        <x:v>24.92278</x:v>
      </x:c>
      <x:c t="n" s="0">
        <x:v>22.7225</x:v>
      </x:c>
      <x:c t="n" s="0">
        <x:v>24.32573</x:v>
      </x:c>
      <x:c t="n" s="0">
        <x:v>26.06198</x:v>
      </x:c>
      <x:c t="n" s="0">
        <x:v>30.36149</x:v>
      </x:c>
      <x:c t="n" s="0">
        <x:v>33.25048</x:v>
      </x:c>
      <x:c t="n" s="0">
        <x:v>33.15726</x:v>
      </x:c>
      <x:c t="n" s="0">
        <x:v>31.727</x:v>
      </x:c>
      <x:c t="n" s="0">
        <x:v>30.13058</x:v>
      </x:c>
      <x:c t="n" s="0">
        <x:v>28.79221</x:v>
      </x:c>
      <x:c t="n" s="0">
        <x:v>25.34115</x:v>
      </x:c>
      <x:c t="n" s="0">
        <x:v>20.89865</x:v>
      </x:c>
      <x:c t="n" s="0">
        <x:v>18.06694</x:v>
      </x:c>
      <x:c t="n" s="0">
        <x:v>15.67502</x:v>
      </x:c>
      <x:c t="n" s="0">
        <x:v>18.50944</x:v>
      </x:c>
      <x:c t="n" s="0">
        <x:v>18.86458</x:v>
      </x:c>
      <x:c t="n" s="0">
        <x:v>15.6392</x:v>
      </x:c>
      <x:c t="n" s="0">
        <x:v>8.931604</x:v>
      </x:c>
      <x:c t="n" s="0">
        <x:v>14.71847</x:v>
      </x:c>
      <x:c t="n" s="0">
        <x:v>5.179619</x:v>
      </x:c>
      <x:c t="n" s="0">
        <x:v>1.15745</x:v>
      </x:c>
      <x:c t="n" s="0">
        <x:v>2.435897</x:v>
      </x:c>
      <x:c t="n" s="0">
        <x:v>2.008051</x:v>
      </x:c>
      <x:c t="n" s="0">
        <x:v>-30.06697</x:v>
      </x:c>
      <x:c t="n" s="0">
        <x:v>-29.16826</x:v>
      </x:c>
      <x:c t="n" s="0">
        <x:v>-18.39739</x:v>
      </x:c>
      <x:c t="n" s="0">
        <x:v>-25.58984</x:v>
      </x:c>
      <x:c t="n" s="0">
        <x:v>-17.60926</x:v>
      </x:c>
      <x:c t="n" s="0">
        <x:v>-4.415194</x:v>
      </x:c>
      <x:c t="n" s="0">
        <x:v>-3.477874</x:v>
      </x:c>
      <x:c t="n" s="0">
        <x:v>5.059197</x:v>
      </x:c>
      <x:c t="n" s="0">
        <x:v>11.05585</x:v>
      </x:c>
      <x:c t="n" s="0">
        <x:v>16.06338</x:v>
      </x:c>
      <x:c t="n" s="0">
        <x:v>17.85362</x:v>
      </x:c>
      <x:c t="n" s="0">
        <x:v>23.21433</x:v>
      </x:c>
      <x:c t="n" s="0">
        <x:v>14.18825</x:v>
      </x:c>
      <x:c t="n" s="0">
        <x:v>21.88064</x:v>
      </x:c>
      <x:c t="n" s="0">
        <x:v>22.98078</x:v>
      </x:c>
      <x:c t="n" s="0">
        <x:v>23.64413</x:v>
      </x:c>
      <x:c t="n" s="0">
        <x:v>25.52102</x:v>
      </x:c>
      <x:c t="n" s="0">
        <x:v>31.68033</x:v>
      </x:c>
      <x:c t="n" s="0">
        <x:v>31.2327</x:v>
      </x:c>
      <x:c t="n" s="0">
        <x:v>30.34796</x:v>
      </x:c>
      <x:c t="n" s="0">
        <x:v>31.21064</x:v>
      </x:c>
      <x:c t="n" s="0">
        <x:v>23.41886</x:v>
      </x:c>
      <x:c t="n" s="0">
        <x:v>30.87486</x:v>
      </x:c>
      <x:c t="n" s="0">
        <x:v>23.79881</x:v>
      </x:c>
      <x:c t="n" s="0">
        <x:v>19.78625</x:v>
      </x:c>
      <x:c t="n" s="0">
        <x:v>17.20532</x:v>
      </x:c>
      <x:c t="n" s="0">
        <x:v>13.16093</x:v>
      </x:c>
      <x:c t="n" s="0">
        <x:v>12.55419</x:v>
      </x:c>
      <x:c t="n" s="0">
        <x:v>19.83944</x:v>
      </x:c>
      <x:c t="n" s="0">
        <x:v>18.98065</x:v>
      </x:c>
      <x:c t="n" s="0">
        <x:v>8.51304</x:v>
      </x:c>
      <x:c t="n" s="0">
        <x:v>12.35576</x:v>
      </x:c>
      <x:c t="n" s="0">
        <x:v>4.330593</x:v>
      </x:c>
      <x:c t="n" s="0">
        <x:v>1.417003</x:v>
      </x:c>
      <x:c t="n" s="0">
        <x:v>3.568359</x:v>
      </x:c>
      <x:c t="n" s="0">
        <x:v>1.123897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43946.3545023148</x:v>
      </x:c>
      <x:c t="n" s="7">
        <x:v>43946.3545023148</x:v>
      </x:c>
      <x:c t="n" s="0">
        <x:v>38.94037</x:v>
      </x:c>
      <x:c t="n" s="0">
        <x:v>54.20069</x:v>
      </x:c>
      <x:c t="n" s="0">
        <x:v>57.44902</x:v>
      </x:c>
      <x:c t="n" s="0">
        <x:v>63.45619</x:v>
      </x:c>
      <x:c t="n" s="0">
        <x:v>-30.06697</x:v>
      </x:c>
      <x:c t="n" s="0">
        <x:v>-29.16826</x:v>
      </x:c>
      <x:c t="n" s="0">
        <x:v>-19.95541</x:v>
      </x:c>
      <x:c t="n" s="0">
        <x:v>-25.56166</x:v>
      </x:c>
      <x:c t="n" s="0">
        <x:v>-15.14026</x:v>
      </x:c>
      <x:c t="n" s="0">
        <x:v>-5.478639</x:v>
      </x:c>
      <x:c t="n" s="0">
        <x:v>-2.828364</x:v>
      </x:c>
      <x:c t="n" s="0">
        <x:v>7.892867</x:v>
      </x:c>
      <x:c t="n" s="0">
        <x:v>15.20258</x:v>
      </x:c>
      <x:c t="n" s="0">
        <x:v>16.44582</x:v>
      </x:c>
      <x:c t="n" s="0">
        <x:v>18.02735</x:v>
      </x:c>
      <x:c t="n" s="0">
        <x:v>23.56697</x:v>
      </x:c>
      <x:c t="n" s="0">
        <x:v>19.9201</x:v>
      </x:c>
      <x:c t="n" s="0">
        <x:v>24.68443</x:v>
      </x:c>
      <x:c t="n" s="0">
        <x:v>22.42804</x:v>
      </x:c>
      <x:c t="n" s="0">
        <x:v>24.49207</x:v>
      </x:c>
      <x:c t="n" s="0">
        <x:v>25.69599</x:v>
      </x:c>
      <x:c t="n" s="0">
        <x:v>31.39627</x:v>
      </x:c>
      <x:c t="n" s="0">
        <x:v>33.16124</x:v>
      </x:c>
      <x:c t="n" s="0">
        <x:v>32.89013</x:v>
      </x:c>
      <x:c t="n" s="0">
        <x:v>31.57412</x:v>
      </x:c>
      <x:c t="n" s="0">
        <x:v>29.67668</x:v>
      </x:c>
      <x:c t="n" s="0">
        <x:v>28.64418</x:v>
      </x:c>
      <x:c t="n" s="0">
        <x:v>25.27107</x:v>
      </x:c>
      <x:c t="n" s="0">
        <x:v>21.21459</x:v>
      </x:c>
      <x:c t="n" s="0">
        <x:v>17.9207</x:v>
      </x:c>
      <x:c t="n" s="0">
        <x:v>15.44694</x:v>
      </x:c>
      <x:c t="n" s="0">
        <x:v>18.0753</x:v>
      </x:c>
      <x:c t="n" s="0">
        <x:v>19.35822</x:v>
      </x:c>
      <x:c t="n" s="0">
        <x:v>16.21612</x:v>
      </x:c>
      <x:c t="n" s="0">
        <x:v>8.936342</x:v>
      </x:c>
      <x:c t="n" s="0">
        <x:v>14.40552</x:v>
      </x:c>
      <x:c t="n" s="0">
        <x:v>5.131004</x:v>
      </x:c>
      <x:c t="n" s="0">
        <x:v>1.110942</x:v>
      </x:c>
      <x:c t="n" s="0">
        <x:v>2.774332</x:v>
      </x:c>
      <x:c t="n" s="0">
        <x:v>1.944739</x:v>
      </x:c>
      <x:c t="n" s="0">
        <x:v>-30.06697</x:v>
      </x:c>
      <x:c t="n" s="0">
        <x:v>-29.16826</x:v>
      </x:c>
      <x:c t="n" s="0">
        <x:v>-18.39739</x:v>
      </x:c>
      <x:c t="n" s="0">
        <x:v>-25.58984</x:v>
      </x:c>
      <x:c t="n" s="0">
        <x:v>-17.60926</x:v>
      </x:c>
      <x:c t="n" s="0">
        <x:v>-4.415194</x:v>
      </x:c>
      <x:c t="n" s="0">
        <x:v>-6.45135</x:v>
      </x:c>
      <x:c t="n" s="0">
        <x:v>3.012144</x:v>
      </x:c>
      <x:c t="n" s="0">
        <x:v>11.05585</x:v>
      </x:c>
      <x:c t="n" s="0">
        <x:v>16.71111</x:v>
      </x:c>
      <x:c t="n" s="0">
        <x:v>20.58523</x:v>
      </x:c>
      <x:c t="n" s="0">
        <x:v>21.42609</x:v>
      </x:c>
      <x:c t="n" s="0">
        <x:v>25.61412</x:v>
      </x:c>
      <x:c t="n" s="0">
        <x:v>24.39915</x:v>
      </x:c>
      <x:c t="n" s="0">
        <x:v>15.72825</x:v>
      </x:c>
      <x:c t="n" s="0">
        <x:v>26.45015</x:v>
      </x:c>
      <x:c t="n" s="0">
        <x:v>22.66525</x:v>
      </x:c>
      <x:c t="n" s="0">
        <x:v>35.9858</x:v>
      </x:c>
      <x:c t="n" s="0">
        <x:v>33.90007</x:v>
      </x:c>
      <x:c t="n" s="0">
        <x:v>30.79704</x:v>
      </x:c>
      <x:c t="n" s="0">
        <x:v>30.22427</x:v>
      </x:c>
      <x:c t="n" s="0">
        <x:v>26.60995</x:v>
      </x:c>
      <x:c t="n" s="0">
        <x:v>22.87951</x:v>
      </x:c>
      <x:c t="n" s="0">
        <x:v>24.72458</x:v>
      </x:c>
      <x:c t="n" s="0">
        <x:v>22.75906</x:v>
      </x:c>
      <x:c t="n" s="0">
        <x:v>15.71515</x:v>
      </x:c>
      <x:c t="n" s="0">
        <x:v>13.08066</x:v>
      </x:c>
      <x:c t="n" s="0">
        <x:v>16.34128</x:v>
      </x:c>
      <x:c t="n" s="0">
        <x:v>22.52588</x:v>
      </x:c>
      <x:c t="n" s="0">
        <x:v>19.33269</x:v>
      </x:c>
      <x:c t="n" s="0">
        <x:v>8.446419</x:v>
      </x:c>
      <x:c t="n" s="0">
        <x:v>10.09694</x:v>
      </x:c>
      <x:c t="n" s="0">
        <x:v>5.48085</x:v>
      </x:c>
      <x:c t="n" s="0">
        <x:v>0.6896093</x:v>
      </x:c>
      <x:c t="n" s="0">
        <x:v>3.54435</x:v>
      </x:c>
      <x:c t="n" s="0">
        <x:v>2.119738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43946.3545023148</x:v>
      </x:c>
      <x:c t="n" s="7">
        <x:v>43946.3545023148</x:v>
      </x:c>
      <x:c t="n" s="0">
        <x:v>40.9545</x:v>
      </x:c>
      <x:c t="n" s="0">
        <x:v>54.20069</x:v>
      </x:c>
      <x:c t="n" s="0">
        <x:v>56.06312</x:v>
      </x:c>
      <x:c t="n" s="0">
        <x:v>65.88657</x:v>
      </x:c>
      <x:c t="n" s="0">
        <x:v>-30.06697</x:v>
      </x:c>
      <x:c t="n" s="0">
        <x:v>-29.16826</x:v>
      </x:c>
      <x:c t="n" s="0">
        <x:v>-19.69024</x:v>
      </x:c>
      <x:c t="n" s="0">
        <x:v>-25.56657</x:v>
      </x:c>
      <x:c t="n" s="0">
        <x:v>-15.4243</x:v>
      </x:c>
      <x:c t="n" s="0">
        <x:v>-5.307693</x:v>
      </x:c>
      <x:c t="n" s="0">
        <x:v>-3.513607</x:v>
      </x:c>
      <x:c t="n" s="0">
        <x:v>7.302514</x:v>
      </x:c>
      <x:c t="n" s="0">
        <x:v>14.79398</x:v>
      </x:c>
      <x:c t="n" s="0">
        <x:v>16.48557</x:v>
      </x:c>
      <x:c t="n" s="0">
        <x:v>18.50825</x:v>
      </x:c>
      <x:c t="n" s="0">
        <x:v>23.31296</x:v>
      </x:c>
      <x:c t="n" s="0">
        <x:v>21.36781</x:v>
      </x:c>
      <x:c t="n" s="0">
        <x:v>24.73095</x:v>
      </x:c>
      <x:c t="n" s="0">
        <x:v>22.30563</x:v>
      </x:c>
      <x:c t="n" s="0">
        <x:v>25.22902</x:v>
      </x:c>
      <x:c t="n" s="0">
        <x:v>25.52564</x:v>
      </x:c>
      <x:c t="n" s="0">
        <x:v>32.13979</x:v>
      </x:c>
      <x:c t="n" s="0">
        <x:v>33.05968</x:v>
      </x:c>
      <x:c t="n" s="0">
        <x:v>32.52993</x:v>
      </x:c>
      <x:c t="n" s="0">
        <x:v>31.11112</x:v>
      </x:c>
      <x:c t="n" s="0">
        <x:v>29.34803</x:v>
      </x:c>
      <x:c t="n" s="0">
        <x:v>28.46766</x:v>
      </x:c>
      <x:c t="n" s="0">
        <x:v>25.02622</x:v>
      </x:c>
      <x:c t="n" s="0">
        <x:v>21.21189</x:v>
      </x:c>
      <x:c t="n" s="0">
        <x:v>17.95395</x:v>
      </x:c>
      <x:c t="n" s="0">
        <x:v>15.46371</x:v>
      </x:c>
      <x:c t="n" s="0">
        <x:v>17.97744</x:v>
      </x:c>
      <x:c t="n" s="0">
        <x:v>19.97927</x:v>
      </x:c>
      <x:c t="n" s="0">
        <x:v>17.17095</x:v>
      </x:c>
      <x:c t="n" s="0">
        <x:v>8.782875</x:v>
      </x:c>
      <x:c t="n" s="0">
        <x:v>13.967</x:v>
      </x:c>
      <x:c t="n" s="0">
        <x:v>5.158131</x:v>
      </x:c>
      <x:c t="n" s="0">
        <x:v>1.090507</x:v>
      </x:c>
      <x:c t="n" s="0">
        <x:v>2.724579</x:v>
      </x:c>
      <x:c t="n" s="0">
        <x:v>2.012882</x:v>
      </x:c>
      <x:c t="n" s="0">
        <x:v>-30.06697</x:v>
      </x:c>
      <x:c t="n" s="0">
        <x:v>-29.16826</x:v>
      </x:c>
      <x:c t="n" s="0">
        <x:v>-18.39739</x:v>
      </x:c>
      <x:c t="n" s="0">
        <x:v>-25.58984</x:v>
      </x:c>
      <x:c t="n" s="0">
        <x:v>-17.60926</x:v>
      </x:c>
      <x:c t="n" s="0">
        <x:v>-4.438522</x:v>
      </x:c>
      <x:c t="n" s="0">
        <x:v>-24.17604</x:v>
      </x:c>
      <x:c t="n" s="0">
        <x:v>-0.9907477</x:v>
      </x:c>
      <x:c t="n" s="0">
        <x:v>11.05585</x:v>
      </x:c>
      <x:c t="n" s="0">
        <x:v>16.71111</x:v>
      </x:c>
      <x:c t="n" s="0">
        <x:v>20.58523</x:v>
      </x:c>
      <x:c t="n" s="0">
        <x:v>21.42609</x:v>
      </x:c>
      <x:c t="n" s="0">
        <x:v>25.61412</x:v>
      </x:c>
      <x:c t="n" s="0">
        <x:v>24.99358</x:v>
      </x:c>
      <x:c t="n" s="0">
        <x:v>25.21595</x:v>
      </x:c>
      <x:c t="n" s="0">
        <x:v>28.88001</x:v>
      </x:c>
      <x:c t="n" s="0">
        <x:v>26.32868</x:v>
      </x:c>
      <x:c t="n" s="0">
        <x:v>36.05563</x:v>
      </x:c>
      <x:c t="n" s="0">
        <x:v>37.23576</x:v>
      </x:c>
      <x:c t="n" s="0">
        <x:v>26.34207</x:v>
      </x:c>
      <x:c t="n" s="0">
        <x:v>29.0993</x:v>
      </x:c>
      <x:c t="n" s="0">
        <x:v>26.61857</x:v>
      </x:c>
      <x:c t="n" s="0">
        <x:v>28.75938</x:v>
      </x:c>
      <x:c t="n" s="0">
        <x:v>23.47393</x:v>
      </x:c>
      <x:c t="n" s="0">
        <x:v>21.01627</x:v>
      </x:c>
      <x:c t="n" s="0">
        <x:v>18.07164</x:v>
      </x:c>
      <x:c t="n" s="0">
        <x:v>15.81288</x:v>
      </x:c>
      <x:c t="n" s="0">
        <x:v>17.29277</x:v>
      </x:c>
      <x:c t="n" s="0">
        <x:v>22.36973</x:v>
      </x:c>
      <x:c t="n" s="0">
        <x:v>23.31985</x:v>
      </x:c>
      <x:c t="n" s="0">
        <x:v>6.284659</x:v>
      </x:c>
      <x:c t="n" s="0">
        <x:v>8.157642</x:v>
      </x:c>
      <x:c t="n" s="0">
        <x:v>4.391436</x:v>
      </x:c>
      <x:c t="n" s="0">
        <x:v>1.064352</x:v>
      </x:c>
      <x:c t="n" s="0">
        <x:v>2.603443</x:v>
      </x:c>
      <x:c t="n" s="0">
        <x:v>2.791105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43946.3545023148</x:v>
      </x:c>
      <x:c t="n" s="7">
        <x:v>43946.3545023148</x:v>
      </x:c>
      <x:c t="n" s="0">
        <x:v>39.67665</x:v>
      </x:c>
      <x:c t="n" s="0">
        <x:v>54.20069</x:v>
      </x:c>
      <x:c t="n" s="0">
        <x:v>56.96212</x:v>
      </x:c>
      <x:c t="n" s="0">
        <x:v>62.2068</x:v>
      </x:c>
      <x:c t="n" s="0">
        <x:v>-30.06697</x:v>
      </x:c>
      <x:c t="n" s="0">
        <x:v>-29.16826</x:v>
      </x:c>
      <x:c t="n" s="0">
        <x:v>-19.47595</x:v>
      </x:c>
      <x:c t="n" s="0">
        <x:v>-25.57037</x:v>
      </x:c>
      <x:c t="n" s="0">
        <x:v>-15.68252</x:v>
      </x:c>
      <x:c t="n" s="0">
        <x:v>-5.170804</x:v>
      </x:c>
      <x:c t="n" s="0">
        <x:v>-4.198842</x:v>
      </x:c>
      <x:c t="n" s="0">
        <x:v>6.725814</x:v>
      </x:c>
      <x:c t="n" s="0">
        <x:v>14.26701</x:v>
      </x:c>
      <x:c t="n" s="0">
        <x:v>16.45875</x:v>
      </x:c>
      <x:c t="n" s="0">
        <x:v>18.88059</x:v>
      </x:c>
      <x:c t="n" s="0">
        <x:v>23.42519</x:v>
      </x:c>
      <x:c t="n" s="0">
        <x:v>22.18465</x:v>
      </x:c>
      <x:c t="n" s="0">
        <x:v>24.5322</x:v>
      </x:c>
      <x:c t="n" s="0">
        <x:v>23.1825</x:v>
      </x:c>
      <x:c t="n" s="0">
        <x:v>26.29904</x:v>
      </x:c>
      <x:c t="n" s="0">
        <x:v>26.28072</x:v>
      </x:c>
      <x:c t="n" s="0">
        <x:v>32.76253</x:v>
      </x:c>
      <x:c t="n" s="0">
        <x:v>34.15554</x:v>
      </x:c>
      <x:c t="n" s="0">
        <x:v>32.31158</x:v>
      </x:c>
      <x:c t="n" s="0">
        <x:v>31.36434</x:v>
      </x:c>
      <x:c t="n" s="0">
        <x:v>29.13228</x:v>
      </x:c>
      <x:c t="n" s="0">
        <x:v>28.23584</x:v>
      </x:c>
      <x:c t="n" s="0">
        <x:v>25.13127</x:v>
      </x:c>
      <x:c t="n" s="0">
        <x:v>21.09573</x:v>
      </x:c>
      <x:c t="n" s="0">
        <x:v>17.82117</x:v>
      </x:c>
      <x:c t="n" s="0">
        <x:v>15.36158</x:v>
      </x:c>
      <x:c t="n" s="0">
        <x:v>17.74229</x:v>
      </x:c>
      <x:c t="n" s="0">
        <x:v>19.93036</x:v>
      </x:c>
      <x:c t="n" s="0">
        <x:v>18.56174</x:v>
      </x:c>
      <x:c t="n" s="0">
        <x:v>8.417305</x:v>
      </x:c>
      <x:c t="n" s="0">
        <x:v>13.36559</x:v>
      </x:c>
      <x:c t="n" s="0">
        <x:v>5.110074</x:v>
      </x:c>
      <x:c t="n" s="0">
        <x:v>1.090194</x:v>
      </x:c>
      <x:c t="n" s="0">
        <x:v>2.759889</x:v>
      </x:c>
      <x:c t="n" s="0">
        <x:v>2.063098</x:v>
      </x:c>
      <x:c t="n" s="0">
        <x:v>-30.06697</x:v>
      </x:c>
      <x:c t="n" s="0">
        <x:v>-29.16826</x:v>
      </x:c>
      <x:c t="n" s="0">
        <x:v>-18.49609</x:v>
      </x:c>
      <x:c t="n" s="0">
        <x:v>-25.94777</x:v>
      </x:c>
      <x:c t="n" s="0">
        <x:v>-17.60926</x:v>
      </x:c>
      <x:c t="n" s="0">
        <x:v>-4.446325</x:v>
      </x:c>
      <x:c t="n" s="0">
        <x:v>-24.17604</x:v>
      </x:c>
      <x:c t="n" s="0">
        <x:v>-0.9907477</x:v>
      </x:c>
      <x:c t="n" s="0">
        <x:v>-0.8635429</x:v>
      </x:c>
      <x:c t="n" s="0">
        <x:v>14.31949</x:v>
      </x:c>
      <x:c t="n" s="0">
        <x:v>20.58523</x:v>
      </x:c>
      <x:c t="n" s="0">
        <x:v>25.54199</x:v>
      </x:c>
      <x:c t="n" s="0">
        <x:v>23.22415</x:v>
      </x:c>
      <x:c t="n" s="0">
        <x:v>20.20567</x:v>
      </x:c>
      <x:c t="n" s="0">
        <x:v>25.89145</x:v>
      </x:c>
      <x:c t="n" s="0">
        <x:v>30.6257</x:v>
      </x:c>
      <x:c t="n" s="0">
        <x:v>31.43374</x:v>
      </x:c>
      <x:c t="n" s="0">
        <x:v>29.80165</x:v>
      </x:c>
      <x:c t="n" s="0">
        <x:v>34.09816</x:v>
      </x:c>
      <x:c t="n" s="0">
        <x:v>33.76828</x:v>
      </x:c>
      <x:c t="n" s="0">
        <x:v>33.06458</x:v>
      </x:c>
      <x:c t="n" s="0">
        <x:v>26.9765</x:v>
      </x:c>
      <x:c t="n" s="0">
        <x:v>25.74234</x:v>
      </x:c>
      <x:c t="n" s="0">
        <x:v>26.66379</x:v>
      </x:c>
      <x:c t="n" s="0">
        <x:v>20.87761</x:v>
      </x:c>
      <x:c t="n" s="0">
        <x:v>16.60008</x:v>
      </x:c>
      <x:c t="n" s="0">
        <x:v>15.95176</x:v>
      </x:c>
      <x:c t="n" s="0">
        <x:v>13.64067</x:v>
      </x:c>
      <x:c t="n" s="0">
        <x:v>16.22391</x:v>
      </x:c>
      <x:c t="n" s="0">
        <x:v>15.72061</x:v>
      </x:c>
      <x:c t="n" s="0">
        <x:v>5.294508</x:v>
      </x:c>
      <x:c t="n" s="0">
        <x:v>5.688102</x:v>
      </x:c>
      <x:c t="n" s="0">
        <x:v>5.365738</x:v>
      </x:c>
      <x:c t="n" s="0">
        <x:v>1.347543</x:v>
      </x:c>
      <x:c t="n" s="0">
        <x:v>2.950137</x:v>
      </x:c>
      <x:c t="n" s="0">
        <x:v>1.43417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43946.3545023148</x:v>
      </x:c>
      <x:c t="n" s="7">
        <x:v>43946.3545023148</x:v>
      </x:c>
      <x:c t="n" s="0">
        <x:v>38.1321</x:v>
      </x:c>
      <x:c t="n" s="0">
        <x:v>54.20069</x:v>
      </x:c>
      <x:c t="n" s="0">
        <x:v>51.30178</x:v>
      </x:c>
      <x:c t="n" s="0">
        <x:v>59.65408</x:v>
      </x:c>
      <x:c t="n" s="0">
        <x:v>-30.06697</x:v>
      </x:c>
      <x:c t="n" s="0">
        <x:v>-29.16826</x:v>
      </x:c>
      <x:c t="n" s="0">
        <x:v>-19.35493</x:v>
      </x:c>
      <x:c t="n" s="0">
        <x:v>-25.72933</x:v>
      </x:c>
      <x:c t="n" s="0">
        <x:v>-15.9159</x:v>
      </x:c>
      <x:c t="n" s="0">
        <x:v>-5.057219</x:v>
      </x:c>
      <x:c t="n" s="0">
        <x:v>-4.884064</x:v>
      </x:c>
      <x:c t="n" s="0">
        <x:v>6.164318</x:v>
      </x:c>
      <x:c t="n" s="0">
        <x:v>13.60443</x:v>
      </x:c>
      <x:c t="n" s="0">
        <x:v>16.02003</x:v>
      </x:c>
      <x:c t="n" s="0">
        <x:v>19.17512</x:v>
      </x:c>
      <x:c t="n" s="0">
        <x:v>23.80617</x:v>
      </x:c>
      <x:c t="n" s="0">
        <x:v>21.99752</x:v>
      </x:c>
      <x:c t="n" s="0">
        <x:v>24.11272</x:v>
      </x:c>
      <x:c t="n" s="0">
        <x:v>23.4568</x:v>
      </x:c>
      <x:c t="n" s="0">
        <x:v>26.8406</x:v>
      </x:c>
      <x:c t="n" s="0">
        <x:v>27.4978</x:v>
      </x:c>
      <x:c t="n" s="0">
        <x:v>32.13625</x:v>
      </x:c>
      <x:c t="n" s="0">
        <x:v>34.02604</x:v>
      </x:c>
      <x:c t="n" s="0">
        <x:v>32.57989</x:v>
      </x:c>
      <x:c t="n" s="0">
        <x:v>31.42202</x:v>
      </x:c>
      <x:c t="n" s="0">
        <x:v>28.73749</x:v>
      </x:c>
      <x:c t="n" s="0">
        <x:v>28.36423</x:v>
      </x:c>
      <x:c t="n" s="0">
        <x:v>25.36504</x:v>
      </x:c>
      <x:c t="n" s="0">
        <x:v>21.52676</x:v>
      </x:c>
      <x:c t="n" s="0">
        <x:v>17.58797</x:v>
      </x:c>
      <x:c t="n" s="0">
        <x:v>15.28568</x:v>
      </x:c>
      <x:c t="n" s="0">
        <x:v>17.28305</x:v>
      </x:c>
      <x:c t="n" s="0">
        <x:v>19.47572</x:v>
      </x:c>
      <x:c t="n" s="0">
        <x:v>18.03557</x:v>
      </x:c>
      <x:c t="n" s="0">
        <x:v>8.034443</x:v>
      </x:c>
      <x:c t="n" s="0">
        <x:v>12.82041</x:v>
      </x:c>
      <x:c t="n" s="0">
        <x:v>5.043051</x:v>
      </x:c>
      <x:c t="n" s="0">
        <x:v>1.251451</x:v>
      </x:c>
      <x:c t="n" s="0">
        <x:v>2.971301</x:v>
      </x:c>
      <x:c t="n" s="0">
        <x:v>1.972632</x:v>
      </x:c>
      <x:c t="n" s="0">
        <x:v>-30.06697</x:v>
      </x:c>
      <x:c t="n" s="0">
        <x:v>-29.16826</x:v>
      </x:c>
      <x:c t="n" s="0">
        <x:v>-18.80642</x:v>
      </x:c>
      <x:c t="n" s="0">
        <x:v>-27.20238</x:v>
      </x:c>
      <x:c t="n" s="0">
        <x:v>-17.60926</x:v>
      </x:c>
      <x:c t="n" s="0">
        <x:v>-4.446325</x:v>
      </x:c>
      <x:c t="n" s="0">
        <x:v>-24.17604</x:v>
      </x:c>
      <x:c t="n" s="0">
        <x:v>-2.323931</x:v>
      </x:c>
      <x:c t="n" s="0">
        <x:v>-0.8635429</x:v>
      </x:c>
      <x:c t="n" s="0">
        <x:v>11.79617</x:v>
      </x:c>
      <x:c t="n" s="0">
        <x:v>19.39957</x:v>
      </x:c>
      <x:c t="n" s="0">
        <x:v>25.54199</x:v>
      </x:c>
      <x:c t="n" s="0">
        <x:v>20.7039</x:v>
      </x:c>
      <x:c t="n" s="0">
        <x:v>21.34921</x:v>
      </x:c>
      <x:c t="n" s="0">
        <x:v>24.16832</x:v>
      </x:c>
      <x:c t="n" s="0">
        <x:v>25.99971</x:v>
      </x:c>
      <x:c t="n" s="0">
        <x:v>29.89136</x:v>
      </x:c>
      <x:c t="n" s="0">
        <x:v>28.5742</x:v>
      </x:c>
      <x:c t="n" s="0">
        <x:v>31.53122</x:v>
      </x:c>
      <x:c t="n" s="0">
        <x:v>32.79823</x:v>
      </x:c>
      <x:c t="n" s="0">
        <x:v>28.36222</x:v>
      </x:c>
      <x:c t="n" s="0">
        <x:v>25.94319</x:v>
      </x:c>
      <x:c t="n" s="0">
        <x:v>30.02215</x:v>
      </x:c>
      <x:c t="n" s="0">
        <x:v>25.57767</x:v>
      </x:c>
      <x:c t="n" s="0">
        <x:v>24.57473</x:v>
      </x:c>
      <x:c t="n" s="0">
        <x:v>17.18008</x:v>
      </x:c>
      <x:c t="n" s="0">
        <x:v>13.28003</x:v>
      </x:c>
      <x:c t="n" s="0">
        <x:v>11.51505</x:v>
      </x:c>
      <x:c t="n" s="0">
        <x:v>15.12919</x:v>
      </x:c>
      <x:c t="n" s="0">
        <x:v>11.78148</x:v>
      </x:c>
      <x:c t="n" s="0">
        <x:v>4.138282</x:v>
      </x:c>
      <x:c t="n" s="0">
        <x:v>6.075674</x:v>
      </x:c>
      <x:c t="n" s="0">
        <x:v>4.428824</x:v>
      </x:c>
      <x:c t="n" s="0">
        <x:v>2.07982</x:v>
      </x:c>
      <x:c t="n" s="0">
        <x:v>4.198887</x:v>
      </x:c>
      <x:c t="n" s="0">
        <x:v>1.199981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43946.3545023148</x:v>
      </x:c>
      <x:c t="n" s="7">
        <x:v>43946.3545023148</x:v>
      </x:c>
      <x:c t="n" s="0">
        <x:v>41.41457</x:v>
      </x:c>
      <x:c t="n" s="0">
        <x:v>54.20069</x:v>
      </x:c>
      <x:c t="n" s="0">
        <x:v>50.77895</x:v>
      </x:c>
      <x:c t="n" s="0">
        <x:v>60.44589</x:v>
      </x:c>
      <x:c t="n" s="0">
        <x:v>-30.06697</x:v>
      </x:c>
      <x:c t="n" s="0">
        <x:v>-29.16826</x:v>
      </x:c>
      <x:c t="n" s="0">
        <x:v>-19.27052</x:v>
      </x:c>
      <x:c t="n" s="0">
        <x:v>-25.92055</x:v>
      </x:c>
      <x:c t="n" s="0">
        <x:v>-16.12567</x:v>
      </x:c>
      <x:c t="n" s="0">
        <x:v>-4.962512</x:v>
      </x:c>
      <x:c t="n" s="0">
        <x:v>-5.507264</x:v>
      </x:c>
      <x:c t="n" s="0">
        <x:v>5.532604</x:v>
      </x:c>
      <x:c t="n" s="0">
        <x:v>12.94632</x:v>
      </x:c>
      <x:c t="n" s="0">
        <x:v>15.60671</x:v>
      </x:c>
      <x:c t="n" s="0">
        <x:v>18.91708</x:v>
      </x:c>
      <x:c t="n" s="0">
        <x:v>24.10701</x:v>
      </x:c>
      <x:c t="n" s="0">
        <x:v>21.83106</x:v>
      </x:c>
      <x:c t="n" s="0">
        <x:v>23.97188</x:v>
      </x:c>
      <x:c t="n" s="0">
        <x:v>23.3307</x:v>
      </x:c>
      <x:c t="n" s="0">
        <x:v>26.53427</x:v>
      </x:c>
      <x:c t="n" s="0">
        <x:v>27.514</x:v>
      </x:c>
      <x:c t="n" s="0">
        <x:v>32.05143</x:v>
      </x:c>
      <x:c t="n" s="0">
        <x:v>33.68673</x:v>
      </x:c>
      <x:c t="n" s="0">
        <x:v>32.81021</x:v>
      </x:c>
      <x:c t="n" s="0">
        <x:v>31.42891</x:v>
      </x:c>
      <x:c t="n" s="0">
        <x:v>28.53407</x:v>
      </x:c>
      <x:c t="n" s="0">
        <x:v>28.42736</x:v>
      </x:c>
      <x:c t="n" s="0">
        <x:v>25.16929</x:v>
      </x:c>
      <x:c t="n" s="0">
        <x:v>21.5721</x:v>
      </x:c>
      <x:c t="n" s="0">
        <x:v>17.51051</x:v>
      </x:c>
      <x:c t="n" s="0">
        <x:v>15.09266</x:v>
      </x:c>
      <x:c t="n" s="0">
        <x:v>16.74822</x:v>
      </x:c>
      <x:c t="n" s="0">
        <x:v>19.00496</x:v>
      </x:c>
      <x:c t="n" s="0">
        <x:v>17.59097</x:v>
      </x:c>
      <x:c t="n" s="0">
        <x:v>7.617826</x:v>
      </x:c>
      <x:c t="n" s="0">
        <x:v>12.34233</x:v>
      </x:c>
      <x:c t="n" s="0">
        <x:v>5.163057</x:v>
      </x:c>
      <x:c t="n" s="0">
        <x:v>1.231894</x:v>
      </x:c>
      <x:c t="n" s="0">
        <x:v>3.101121</x:v>
      </x:c>
      <x:c t="n" s="0">
        <x:v>1.852698</x:v>
      </x:c>
      <x:c t="n" s="0">
        <x:v>-30.06697</x:v>
      </x:c>
      <x:c t="n" s="0">
        <x:v>-29.16826</x:v>
      </x:c>
      <x:c t="n" s="0">
        <x:v>-18.80642</x:v>
      </x:c>
      <x:c t="n" s="0">
        <x:v>-27.20238</x:v>
      </x:c>
      <x:c t="n" s="0">
        <x:v>-17.60926</x:v>
      </x:c>
      <x:c t="n" s="0">
        <x:v>-4.446325</x:v>
      </x:c>
      <x:c t="n" s="0">
        <x:v>-8.93856</x:v>
      </x:c>
      <x:c t="n" s="0">
        <x:v>-6.290854</x:v>
      </x:c>
      <x:c t="n" s="0">
        <x:v>-0.32901</x:v>
      </x:c>
      <x:c t="n" s="0">
        <x:v>11.79617</x:v>
      </x:c>
      <x:c t="n" s="0">
        <x:v>16.18304</x:v>
      </x:c>
      <x:c t="n" s="0">
        <x:v>25.54199</x:v>
      </x:c>
      <x:c t="n" s="0">
        <x:v>20.99569</x:v>
      </x:c>
      <x:c t="n" s="0">
        <x:v>23.6396</x:v>
      </x:c>
      <x:c t="n" s="0">
        <x:v>18.85305</x:v>
      </x:c>
      <x:c t="n" s="0">
        <x:v>21.44271</x:v>
      </x:c>
      <x:c t="n" s="0">
        <x:v>25.05083</x:v>
      </x:c>
      <x:c t="n" s="0">
        <x:v>30.71167</x:v>
      </x:c>
      <x:c t="n" s="0">
        <x:v>30.01913</x:v>
      </x:c>
      <x:c t="n" s="0">
        <x:v>32.86824</x:v>
      </x:c>
      <x:c t="n" s="0">
        <x:v>33.41174</x:v>
      </x:c>
      <x:c t="n" s="0">
        <x:v>27.66192</x:v>
      </x:c>
      <x:c t="n" s="0">
        <x:v>28.34274</x:v>
      </x:c>
      <x:c t="n" s="0">
        <x:v>24.54505</x:v>
      </x:c>
      <x:c t="n" s="0">
        <x:v>21.5293</x:v>
      </x:c>
      <x:c t="n" s="0">
        <x:v>17.35075</x:v>
      </x:c>
      <x:c t="n" s="0">
        <x:v>12.58083</x:v>
      </x:c>
      <x:c t="n" s="0">
        <x:v>11.2004</x:v>
      </x:c>
      <x:c t="n" s="0">
        <x:v>15.12145</x:v>
      </x:c>
      <x:c t="n" s="0">
        <x:v>13.76356</x:v>
      </x:c>
      <x:c t="n" s="0">
        <x:v>3.795383</x:v>
      </x:c>
      <x:c t="n" s="0">
        <x:v>7.624351</x:v>
      </x:c>
      <x:c t="n" s="0">
        <x:v>5.507568</x:v>
      </x:c>
      <x:c t="n" s="0">
        <x:v>0.7895932</x:v>
      </x:c>
      <x:c t="n" s="0">
        <x:v>3.537252</x:v>
      </x:c>
      <x:c t="n" s="0">
        <x:v>1.716844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43946.3545023148</x:v>
      </x:c>
      <x:c t="n" s="7">
        <x:v>43946.3545023148</x:v>
      </x:c>
      <x:c t="n" s="0">
        <x:v>40.75367</x:v>
      </x:c>
      <x:c t="n" s="0">
        <x:v>54.20069</x:v>
      </x:c>
      <x:c t="n" s="0">
        <x:v>51.91784</x:v>
      </x:c>
      <x:c t="n" s="0">
        <x:v>63.0783</x:v>
      </x:c>
      <x:c t="n" s="0">
        <x:v>-30.06697</x:v>
      </x:c>
      <x:c t="n" s="0">
        <x:v>-29.16826</x:v>
      </x:c>
      <x:c t="n" s="0">
        <x:v>-19.19975</x:v>
      </x:c>
      <x:c t="n" s="0">
        <x:v>-26.09079</x:v>
      </x:c>
      <x:c t="n" s="0">
        <x:v>-16.35637</x:v>
      </x:c>
      <x:c t="n" s="0">
        <x:v>-4.883235</x:v>
      </x:c>
      <x:c t="n" s="0">
        <x:v>-5.684545</x:v>
      </x:c>
      <x:c t="n" s="0">
        <x:v>4.895813</x:v>
      </x:c>
      <x:c t="n" s="0">
        <x:v>12.29821</x:v>
      </x:c>
      <x:c t="n" s="0">
        <x:v>15.37772</x:v>
      </x:c>
      <x:c t="n" s="0">
        <x:v>18.61033</x:v>
      </x:c>
      <x:c t="n" s="0">
        <x:v>24.03611</x:v>
      </x:c>
      <x:c t="n" s="0">
        <x:v>21.75342</x:v>
      </x:c>
      <x:c t="n" s="0">
        <x:v>23.92494</x:v>
      </x:c>
      <x:c t="n" s="0">
        <x:v>22.81596</x:v>
      </x:c>
      <x:c t="n" s="0">
        <x:v>25.92913</x:v>
      </x:c>
      <x:c t="n" s="0">
        <x:v>27.32111</x:v>
      </x:c>
      <x:c t="n" s="0">
        <x:v>31.97856</x:v>
      </x:c>
      <x:c t="n" s="0">
        <x:v>33.562</x:v>
      </x:c>
      <x:c t="n" s="0">
        <x:v>32.42314</x:v>
      </x:c>
      <x:c t="n" s="0">
        <x:v>31.60573</x:v>
      </x:c>
      <x:c t="n" s="0">
        <x:v>28.47461</x:v>
      </x:c>
      <x:c t="n" s="0">
        <x:v>28.32174</x:v>
      </x:c>
      <x:c t="n" s="0">
        <x:v>25.08109</x:v>
      </x:c>
      <x:c t="n" s="0">
        <x:v>22.00163</x:v>
      </x:c>
      <x:c t="n" s="0">
        <x:v>17.72017</x:v>
      </x:c>
      <x:c t="n" s="0">
        <x:v>14.88753</x:v>
      </x:c>
      <x:c t="n" s="0">
        <x:v>16.34426</x:v>
      </x:c>
      <x:c t="n" s="0">
        <x:v>18.93402</x:v>
      </x:c>
      <x:c t="n" s="0">
        <x:v>17.92234</x:v>
      </x:c>
      <x:c t="n" s="0">
        <x:v>7.297912</x:v>
      </x:c>
      <x:c t="n" s="0">
        <x:v>11.86665</x:v>
      </x:c>
      <x:c t="n" s="0">
        <x:v>4.94672</x:v>
      </x:c>
      <x:c t="n" s="0">
        <x:v>1.152</x:v>
      </x:c>
      <x:c t="n" s="0">
        <x:v>3.133767</x:v>
      </x:c>
      <x:c t="n" s="0">
        <x:v>1.849777</x:v>
      </x:c>
      <x:c t="n" s="0">
        <x:v>-30.06697</x:v>
      </x:c>
      <x:c t="n" s="0">
        <x:v>-29.16826</x:v>
      </x:c>
      <x:c t="n" s="0">
        <x:v>-18.80642</x:v>
      </x:c>
      <x:c t="n" s="0">
        <x:v>-27.20238</x:v>
      </x:c>
      <x:c t="n" s="0">
        <x:v>-18.59531</x:v>
      </x:c>
      <x:c t="n" s="0">
        <x:v>-4.446325</x:v>
      </x:c>
      <x:c t="n" s="0">
        <x:v>-6.897895</x:v>
      </x:c>
      <x:c t="n" s="0">
        <x:v>-6.448433</x:v>
      </x:c>
      <x:c t="n" s="0">
        <x:v>-0.03726462</x:v>
      </x:c>
      <x:c t="n" s="0">
        <x:v>15.30216</x:v>
      </x:c>
      <x:c t="n" s="0">
        <x:v>16.18304</x:v>
      </x:c>
      <x:c t="n" s="0">
        <x:v>18.4927</x:v>
      </x:c>
      <x:c t="n" s="0">
        <x:v>21.2691</x:v>
      </x:c>
      <x:c t="n" s="0">
        <x:v>24.54415</x:v>
      </x:c>
      <x:c t="n" s="0">
        <x:v>21.12427</x:v>
      </x:c>
      <x:c t="n" s="0">
        <x:v>24.09529</x:v>
      </x:c>
      <x:c t="n" s="0">
        <x:v>27.60732</x:v>
      </x:c>
      <x:c t="n" s="0">
        <x:v>30.89961</x:v>
      </x:c>
      <x:c t="n" s="0">
        <x:v>34.05249</x:v>
      </x:c>
      <x:c t="n" s="0">
        <x:v>30.28065</x:v>
      </x:c>
      <x:c t="n" s="0">
        <x:v>33.98851</x:v>
      </x:c>
      <x:c t="n" s="0">
        <x:v>27.49315</x:v>
      </x:c>
      <x:c t="n" s="0">
        <x:v>29.41385</x:v>
      </x:c>
      <x:c t="n" s="0">
        <x:v>21.33573</x:v>
      </x:c>
      <x:c t="n" s="0">
        <x:v>21.42349</x:v>
      </x:c>
      <x:c t="n" s="0">
        <x:v>17.42474</x:v>
      </x:c>
      <x:c t="n" s="0">
        <x:v>13.70901</x:v>
      </x:c>
      <x:c t="n" s="0">
        <x:v>11.73112</x:v>
      </x:c>
      <x:c t="n" s="0">
        <x:v>19.09762</x:v>
      </x:c>
      <x:c t="n" s="0">
        <x:v>20.75576</x:v>
      </x:c>
      <x:c t="n" s="0">
        <x:v>6.243776</x:v>
      </x:c>
      <x:c t="n" s="0">
        <x:v>7.194607</x:v>
      </x:c>
      <x:c t="n" s="0">
        <x:v>3.885035</x:v>
      </x:c>
      <x:c t="n" s="0">
        <x:v>1.65113</x:v>
      </x:c>
      <x:c t="n" s="0">
        <x:v>3.318442</x:v>
      </x:c>
      <x:c t="n" s="0">
        <x:v>1.315196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43946.3545023148</x:v>
      </x:c>
      <x:c t="n" s="7">
        <x:v>43946.3545023148</x:v>
      </x:c>
      <x:c t="n" s="0">
        <x:v>38.04173</x:v>
      </x:c>
      <x:c t="n" s="0">
        <x:v>54.20069</x:v>
      </x:c>
      <x:c t="n" s="0">
        <x:v>51.17321</x:v>
      </x:c>
      <x:c t="n" s="0">
        <x:v>59.65408</x:v>
      </x:c>
      <x:c t="n" s="0">
        <x:v>-30.06697</x:v>
      </x:c>
      <x:c t="n" s="0">
        <x:v>-29.16826</x:v>
      </x:c>
      <x:c t="n" s="0">
        <x:v>-19.1402</x:v>
      </x:c>
      <x:c t="n" s="0">
        <x:v>-26.24191</x:v>
      </x:c>
      <x:c t="n" s="0">
        <x:v>-16.63431</x:v>
      </x:c>
      <x:c t="n" s="0">
        <x:v>-4.816656</x:v>
      </x:c>
      <x:c t="n" s="0">
        <x:v>-5.841898</x:v>
      </x:c>
      <x:c t="n" s="0">
        <x:v>4.256395</x:v>
      </x:c>
      <x:c t="n" s="0">
        <x:v>11.65605</x:v>
      </x:c>
      <x:c t="n" s="0">
        <x:v>15.41592</x:v>
      </x:c>
      <x:c t="n" s="0">
        <x:v>18.33004</x:v>
      </x:c>
      <x:c t="n" s="0">
        <x:v>23.43668</x:v>
      </x:c>
      <x:c t="n" s="0">
        <x:v>21.686</x:v>
      </x:c>
      <x:c t="n" s="0">
        <x:v>24.15343</x:v>
      </x:c>
      <x:c t="n" s="0">
        <x:v>23.13878</x:v>
      </x:c>
      <x:c t="n" s="0">
        <x:v>26.04538</x:v>
      </x:c>
      <x:c t="n" s="0">
        <x:v>27.65944</x:v>
      </x:c>
      <x:c t="n" s="0">
        <x:v>31.466</x:v>
      </x:c>
      <x:c t="n" s="0">
        <x:v>33.32991</x:v>
      </x:c>
      <x:c t="n" s="0">
        <x:v>32.10204</x:v>
      </x:c>
      <x:c t="n" s="0">
        <x:v>31.724</x:v>
      </x:c>
      <x:c t="n" s="0">
        <x:v>29.1601</x:v>
      </x:c>
      <x:c t="n" s="0">
        <x:v>28.46546</x:v>
      </x:c>
      <x:c t="n" s="0">
        <x:v>24.85701</x:v>
      </x:c>
      <x:c t="n" s="0">
        <x:v>21.79932</x:v>
      </x:c>
      <x:c t="n" s="0">
        <x:v>17.33609</x:v>
      </x:c>
      <x:c t="n" s="0">
        <x:v>14.56322</x:v>
      </x:c>
      <x:c t="n" s="0">
        <x:v>15.82904</x:v>
      </x:c>
      <x:c t="n" s="0">
        <x:v>18.76067</x:v>
      </x:c>
      <x:c t="n" s="0">
        <x:v>18.00632</x:v>
      </x:c>
      <x:c t="n" s="0">
        <x:v>7.815373</x:v>
      </x:c>
      <x:c t="n" s="0">
        <x:v>11.52643</x:v>
      </x:c>
      <x:c t="n" s="0">
        <x:v>4.975798</x:v>
      </x:c>
      <x:c t="n" s="0">
        <x:v>1.488327</x:v>
      </x:c>
      <x:c t="n" s="0">
        <x:v>3.067017</x:v>
      </x:c>
      <x:c t="n" s="0">
        <x:v>1.73488</x:v>
      </x:c>
      <x:c t="n" s="0">
        <x:v>-30.06697</x:v>
      </x:c>
      <x:c t="n" s="0">
        <x:v>-29.16826</x:v>
      </x:c>
      <x:c t="n" s="0">
        <x:v>-18.80642</x:v>
      </x:c>
      <x:c t="n" s="0">
        <x:v>-27.20238</x:v>
      </x:c>
      <x:c t="n" s="0">
        <x:v>-18.7564</x:v>
      </x:c>
      <x:c t="n" s="0">
        <x:v>-4.481859</x:v>
      </x:c>
      <x:c t="n" s="0">
        <x:v>-6.897895</x:v>
      </x:c>
      <x:c t="n" s="0">
        <x:v>-7.748204</x:v>
      </x:c>
      <x:c t="n" s="0">
        <x:v>-0.03726462</x:v>
      </x:c>
      <x:c t="n" s="0">
        <x:v>15.63291</x:v>
      </x:c>
      <x:c t="n" s="0">
        <x:v>16.18304</x:v>
      </x:c>
      <x:c t="n" s="0">
        <x:v>14.71175</x:v>
      </x:c>
      <x:c t="n" s="0">
        <x:v>21.72598</x:v>
      </x:c>
      <x:c t="n" s="0">
        <x:v>25.29238</x:v>
      </x:c>
      <x:c t="n" s="0">
        <x:v>25.64445</x:v>
      </x:c>
      <x:c t="n" s="0">
        <x:v>24.64506</x:v>
      </x:c>
      <x:c t="n" s="0">
        <x:v>28.84587</x:v>
      </x:c>
      <x:c t="n" s="0">
        <x:v>22.77234</x:v>
      </x:c>
      <x:c t="n" s="0">
        <x:v>32.3726</x:v>
      </x:c>
      <x:c t="n" s="0">
        <x:v>27.09536</x:v>
      </x:c>
      <x:c t="n" s="0">
        <x:v>25.55568</x:v>
      </x:c>
      <x:c t="n" s="0">
        <x:v>31.5615</x:v>
      </x:c>
      <x:c t="n" s="0">
        <x:v>27.05539</x:v>
      </x:c>
      <x:c t="n" s="0">
        <x:v>24.68916</x:v>
      </x:c>
      <x:c t="n" s="0">
        <x:v>23.34436</x:v>
      </x:c>
      <x:c t="n" s="0">
        <x:v>15.46741</x:v>
      </x:c>
      <x:c t="n" s="0">
        <x:v>15.16975</x:v>
      </x:c>
      <x:c t="n" s="0">
        <x:v>13.19785</x:v>
      </x:c>
      <x:c t="n" s="0">
        <x:v>16.20369</x:v>
      </x:c>
      <x:c t="n" s="0">
        <x:v>16.50154</x:v>
      </x:c>
      <x:c t="n" s="0">
        <x:v>16.13558</x:v>
      </x:c>
      <x:c t="n" s="0">
        <x:v>8.957531</x:v>
      </x:c>
      <x:c t="n" s="0">
        <x:v>5.066238</x:v>
      </x:c>
      <x:c t="n" s="0">
        <x:v>3.256299</x:v>
      </x:c>
      <x:c t="n" s="0">
        <x:v>2.696544</x:v>
      </x:c>
      <x:c t="n" s="0">
        <x:v>0.878846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43946.3545023148</x:v>
      </x:c>
      <x:c t="n" s="7">
        <x:v>43946.3545023148</x:v>
      </x:c>
      <x:c t="n" s="0">
        <x:v>39.95686</x:v>
      </x:c>
      <x:c t="n" s="0">
        <x:v>54.20069</x:v>
      </x:c>
      <x:c t="n" s="0">
        <x:v>54.38487</x:v>
      </x:c>
      <x:c t="n" s="0">
        <x:v>61.11536</x:v>
      </x:c>
      <x:c t="n" s="0">
        <x:v>-30.06697</x:v>
      </x:c>
      <x:c t="n" s="0">
        <x:v>-29.16826</x:v>
      </x:c>
      <x:c t="n" s="0">
        <x:v>-19.08998</x:v>
      </x:c>
      <x:c t="n" s="0">
        <x:v>-26.37492</x:v>
      </x:c>
      <x:c t="n" s="0">
        <x:v>-16.88661</x:v>
      </x:c>
      <x:c t="n" s="0">
        <x:v>-4.777611</x:v>
      </x:c>
      <x:c t="n" s="0">
        <x:v>-5.980946</x:v>
      </x:c>
      <x:c t="n" s="0">
        <x:v>3.617632</x:v>
      </x:c>
      <x:c t="n" s="0">
        <x:v>11.02073</x:v>
      </x:c>
      <x:c t="n" s="0">
        <x:v>15.44828</x:v>
      </x:c>
      <x:c t="n" s="0">
        <x:v>17.98861</x:v>
      </x:c>
      <x:c t="n" s="0">
        <x:v>22.84982</x:v>
      </x:c>
      <x:c t="n" s="0">
        <x:v>21.9487</x:v>
      </x:c>
      <x:c t="n" s="0">
        <x:v>24.27021</x:v>
      </x:c>
      <x:c t="n" s="0">
        <x:v>23.35724</x:v>
      </x:c>
      <x:c t="n" s="0">
        <x:v>25.46363</x:v>
      </x:c>
      <x:c t="n" s="0">
        <x:v>27.42108</x:v>
      </x:c>
      <x:c t="n" s="0">
        <x:v>31.24153</x:v>
      </x:c>
      <x:c t="n" s="0">
        <x:v>33.62932</x:v>
      </x:c>
      <x:c t="n" s="0">
        <x:v>31.48586</x:v>
      </x:c>
      <x:c t="n" s="0">
        <x:v>31.39817</x:v>
      </x:c>
      <x:c t="n" s="0">
        <x:v>29.18299</x:v>
      </x:c>
      <x:c t="n" s="0">
        <x:v>28.48131</x:v>
      </x:c>
      <x:c t="n" s="0">
        <x:v>25.17297</x:v>
      </x:c>
      <x:c t="n" s="0">
        <x:v>22.07856</x:v>
      </x:c>
      <x:c t="n" s="0">
        <x:v>17.11186</x:v>
      </x:c>
      <x:c t="n" s="0">
        <x:v>14.71709</x:v>
      </x:c>
      <x:c t="n" s="0">
        <x:v>16.37404</x:v>
      </x:c>
      <x:c t="n" s="0">
        <x:v>18.31139</x:v>
      </x:c>
      <x:c t="n" s="0">
        <x:v>17.63737</x:v>
      </x:c>
      <x:c t="n" s="0">
        <x:v>11.82333</x:v>
      </x:c>
      <x:c t="n" s="0">
        <x:v>11.16339</x:v>
      </x:c>
      <x:c t="n" s="0">
        <x:v>5.166037</x:v>
      </x:c>
      <x:c t="n" s="0">
        <x:v>1.696784</x:v>
      </x:c>
      <x:c t="n" s="0">
        <x:v>3.068487</x:v>
      </x:c>
      <x:c t="n" s="0">
        <x:v>1.700288</x:v>
      </x:c>
      <x:c t="n" s="0">
        <x:v>-30.06697</x:v>
      </x:c>
      <x:c t="n" s="0">
        <x:v>-29.16826</x:v>
      </x:c>
      <x:c t="n" s="0">
        <x:v>-18.80642</x:v>
      </x:c>
      <x:c t="n" s="0">
        <x:v>-27.20238</x:v>
      </x:c>
      <x:c t="n" s="0">
        <x:v>-18.7564</x:v>
      </x:c>
      <x:c t="n" s="0">
        <x:v>-4.590237</x:v>
      </x:c>
      <x:c t="n" s="0">
        <x:v>-6.897895</x:v>
      </x:c>
      <x:c t="n" s="0">
        <x:v>-7.748204</x:v>
      </x:c>
      <x:c t="n" s="0">
        <x:v>-1.43851</x:v>
      </x:c>
      <x:c t="n" s="0">
        <x:v>15.63291</x:v>
      </x:c>
      <x:c t="n" s="0">
        <x:v>13.45765</x:v>
      </x:c>
      <x:c t="n" s="0">
        <x:v>16.2261</x:v>
      </x:c>
      <x:c t="n" s="0">
        <x:v>24.02786</x:v>
      </x:c>
      <x:c t="n" s="0">
        <x:v>24.06372</x:v>
      </x:c>
      <x:c t="n" s="0">
        <x:v>22.33438</x:v>
      </x:c>
      <x:c t="n" s="0">
        <x:v>18.13431</x:v>
      </x:c>
      <x:c t="n" s="0">
        <x:v>23.05195</x:v>
      </x:c>
      <x:c t="n" s="0">
        <x:v>31.59934</x:v>
      </x:c>
      <x:c t="n" s="0">
        <x:v>34.59739</x:v>
      </x:c>
      <x:c t="n" s="0">
        <x:v>28.43925</x:v>
      </x:c>
      <x:c t="n" s="0">
        <x:v>30.16473</x:v>
      </x:c>
      <x:c t="n" s="0">
        <x:v>29.32668</x:v>
      </x:c>
      <x:c t="n" s="0">
        <x:v>27.74449</x:v>
      </x:c>
      <x:c t="n" s="0">
        <x:v>26.58107</x:v>
      </x:c>
      <x:c t="n" s="0">
        <x:v>21.94462</x:v>
      </x:c>
      <x:c t="n" s="0">
        <x:v>15.09909</x:v>
      </x:c>
      <x:c t="n" s="0">
        <x:v>11.79591</x:v>
      </x:c>
      <x:c t="n" s="0">
        <x:v>23.07081</x:v>
      </x:c>
      <x:c t="n" s="0">
        <x:v>23.69005</x:v>
      </x:c>
      <x:c t="n" s="0">
        <x:v>26.18571</x:v>
      </x:c>
      <x:c t="n" s="0">
        <x:v>21.30651</x:v>
      </x:c>
      <x:c t="n" s="0">
        <x:v>7.072123</x:v>
      </x:c>
      <x:c t="n" s="0">
        <x:v>6.727858</x:v>
      </x:c>
      <x:c t="n" s="0">
        <x:v>2.752171</x:v>
      </x:c>
      <x:c t="n" s="0">
        <x:v>3.746401</x:v>
      </x:c>
      <x:c t="n" s="0">
        <x:v>1.923081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43946.3545023148</x:v>
      </x:c>
      <x:c t="n" s="7">
        <x:v>43946.3545023148</x:v>
      </x:c>
      <x:c t="n" s="0">
        <x:v>43.24283</x:v>
      </x:c>
      <x:c t="n" s="0">
        <x:v>54.20069</x:v>
      </x:c>
      <x:c t="n" s="0">
        <x:v>50.45806</x:v>
      </x:c>
      <x:c t="n" s="0">
        <x:v>59.65408</x:v>
      </x:c>
      <x:c t="n" s="0">
        <x:v>-30.06697</x:v>
      </x:c>
      <x:c t="n" s="0">
        <x:v>-29.16826</x:v>
      </x:c>
      <x:c t="n" s="0">
        <x:v>-19.04755</x:v>
      </x:c>
      <x:c t="n" s="0">
        <x:v>-26.49192</x:v>
      </x:c>
      <x:c t="n" s="0">
        <x:v>-17.11436</x:v>
      </x:c>
      <x:c t="n" s="0">
        <x:v>-4.749755</x:v>
      </x:c>
      <x:c t="n" s="0">
        <x:v>-6.103328</x:v>
      </x:c>
      <x:c t="n" s="0">
        <x:v>2.986198</x:v>
      </x:c>
      <x:c t="n" s="0">
        <x:v>10.36144</x:v>
      </x:c>
      <x:c t="n" s="0">
        <x:v>15.56004</x:v>
      </x:c>
      <x:c t="n" s="0">
        <x:v>17.52638</x:v>
      </x:c>
      <x:c t="n" s="0">
        <x:v>22.50918</x:v>
      </x:c>
      <x:c t="n" s="0">
        <x:v>22.32151</x:v>
      </x:c>
      <x:c t="n" s="0">
        <x:v>24.17382</x:v>
      </x:c>
      <x:c t="n" s="0">
        <x:v>23.13692</x:v>
      </x:c>
      <x:c t="n" s="0">
        <x:v>25.16721</x:v>
      </x:c>
      <x:c t="n" s="0">
        <x:v>27.0221</x:v>
      </x:c>
      <x:c t="n" s="0">
        <x:v>31.05509</x:v>
      </x:c>
      <x:c t="n" s="0">
        <x:v>33.25312</x:v>
      </x:c>
      <x:c t="n" s="0">
        <x:v>31.70464</x:v>
      </x:c>
      <x:c t="n" s="0">
        <x:v>31.64517</x:v>
      </x:c>
      <x:c t="n" s="0">
        <x:v>28.96992</x:v>
      </x:c>
      <x:c t="n" s="0">
        <x:v>28.12006</x:v>
      </x:c>
      <x:c t="n" s="0">
        <x:v>24.98015</x:v>
      </x:c>
      <x:c t="n" s="0">
        <x:v>21.92648</x:v>
      </x:c>
      <x:c t="n" s="0">
        <x:v>16.9838</x:v>
      </x:c>
      <x:c t="n" s="0">
        <x:v>14.40486</x:v>
      </x:c>
      <x:c t="n" s="0">
        <x:v>18.11999</x:v>
      </x:c>
      <x:c t="n" s="0">
        <x:v>20.08446</x:v>
      </x:c>
      <x:c t="n" s="0">
        <x:v>26.03542</x:v>
      </x:c>
      <x:c t="n" s="0">
        <x:v>15.86956</x:v>
      </x:c>
      <x:c t="n" s="0">
        <x:v>10.70112</x:v>
      </x:c>
      <x:c t="n" s="0">
        <x:v>6.956354</x:v>
      </x:c>
      <x:c t="n" s="0">
        <x:v>1.902321</x:v>
      </x:c>
      <x:c t="n" s="0">
        <x:v>3.131447</x:v>
      </x:c>
      <x:c t="n" s="0">
        <x:v>1.591371</x:v>
      </x:c>
      <x:c t="n" s="0">
        <x:v>-30.06697</x:v>
      </x:c>
      <x:c t="n" s="0">
        <x:v>-29.16826</x:v>
      </x:c>
      <x:c t="n" s="0">
        <x:v>-18.80642</x:v>
      </x:c>
      <x:c t="n" s="0">
        <x:v>-27.20238</x:v>
      </x:c>
      <x:c t="n" s="0">
        <x:v>-18.7564</x:v>
      </x:c>
      <x:c t="n" s="0">
        <x:v>-4.590237</x:v>
      </x:c>
      <x:c t="n" s="0">
        <x:v>-6.897895</x:v>
      </x:c>
      <x:c t="n" s="0">
        <x:v>-7.748204</x:v>
      </x:c>
      <x:c t="n" s="0">
        <x:v>-3.520061</x:v>
      </x:c>
      <x:c t="n" s="0">
        <x:v>16.98923</x:v>
      </x:c>
      <x:c t="n" s="0">
        <x:v>12.87914</x:v>
      </x:c>
      <x:c t="n" s="0">
        <x:v>21.08434</x:v>
      </x:c>
      <x:c t="n" s="0">
        <x:v>24.02786</x:v>
      </x:c>
      <x:c t="n" s="0">
        <x:v>23.56253</x:v>
      </x:c>
      <x:c t="n" s="0">
        <x:v>21.21189</x:v>
      </x:c>
      <x:c t="n" s="0">
        <x:v>24.19884</x:v>
      </x:c>
      <x:c t="n" s="0">
        <x:v>24.96925</x:v>
      </x:c>
      <x:c t="n" s="0">
        <x:v>28.52943</x:v>
      </x:c>
      <x:c t="n" s="0">
        <x:v>26.95266</x:v>
      </x:c>
      <x:c t="n" s="0">
        <x:v>33.62709</x:v>
      </x:c>
      <x:c t="n" s="0">
        <x:v>33.53963</x:v>
      </x:c>
      <x:c t="n" s="0">
        <x:v>27.31664</x:v>
      </x:c>
      <x:c t="n" s="0">
        <x:v>27.59988</x:v>
      </x:c>
      <x:c t="n" s="0">
        <x:v>22.54433</x:v>
      </x:c>
      <x:c t="n" s="0">
        <x:v>19.2592</x:v>
      </x:c>
      <x:c t="n" s="0">
        <x:v>17.20945</x:v>
      </x:c>
      <x:c t="n" s="0">
        <x:v>13.27547</x:v>
      </x:c>
      <x:c t="n" s="0">
        <x:v>17.66144</x:v>
      </x:c>
      <x:c t="n" s="0">
        <x:v>24.65051</x:v>
      </x:c>
      <x:c t="n" s="0">
        <x:v>37.96297</x:v>
      </x:c>
      <x:c t="n" s="0">
        <x:v>21.02616</x:v>
      </x:c>
      <x:c t="n" s="0">
        <x:v>5.140805</x:v>
      </x:c>
      <x:c t="n" s="0">
        <x:v>13.63917</x:v>
      </x:c>
      <x:c t="n" s="0">
        <x:v>2.846297</x:v>
      </x:c>
      <x:c t="n" s="0">
        <x:v>3.128793</x:v>
      </x:c>
      <x:c t="n" s="0">
        <x:v>0.1552729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43946.3545023148</x:v>
      </x:c>
      <x:c t="n" s="7">
        <x:v>43946.3545023148</x:v>
      </x:c>
      <x:c t="n" s="0">
        <x:v>42.30254</x:v>
      </x:c>
      <x:c t="n" s="0">
        <x:v>54.20069</x:v>
      </x:c>
      <x:c t="n" s="0">
        <x:v>60.45099</x:v>
      </x:c>
      <x:c t="n" s="0">
        <x:v>66.97801</x:v>
      </x:c>
      <x:c t="n" s="0">
        <x:v>-30.06697</x:v>
      </x:c>
      <x:c t="n" s="0">
        <x:v>-29.16826</x:v>
      </x:c>
      <x:c t="n" s="0">
        <x:v>-19.0546</x:v>
      </x:c>
      <x:c t="n" s="0">
        <x:v>-26.61051</x:v>
      </x:c>
      <x:c t="n" s="0">
        <x:v>-17.31878</x:v>
      </x:c>
      <x:c t="n" s="0">
        <x:v>-4.726107</x:v>
      </x:c>
      <x:c t="n" s="0">
        <x:v>-6.069889</x:v>
      </x:c>
      <x:c t="n" s="0">
        <x:v>2.475872</x:v>
      </x:c>
      <x:c t="n" s="0">
        <x:v>9.706404</x:v>
      </x:c>
      <x:c t="n" s="0">
        <x:v>15.87422</x:v>
      </x:c>
      <x:c t="n" s="0">
        <x:v>17.08851</x:v>
      </x:c>
      <x:c t="n" s="0">
        <x:v>22.32814</x:v>
      </x:c>
      <x:c t="n" s="0">
        <x:v>22.1873</x:v>
      </x:c>
      <x:c t="n" s="0">
        <x:v>23.79198</x:v>
      </x:c>
      <x:c t="n" s="0">
        <x:v>22.85488</x:v>
      </x:c>
      <x:c t="n" s="0">
        <x:v>25.13388</x:v>
      </x:c>
      <x:c t="n" s="0">
        <x:v>26.93787</x:v>
      </x:c>
      <x:c t="n" s="0">
        <x:v>30.77182</x:v>
      </x:c>
      <x:c t="n" s="0">
        <x:v>33.12778</x:v>
      </x:c>
      <x:c t="n" s="0">
        <x:v>31.63781</x:v>
      </x:c>
      <x:c t="n" s="0">
        <x:v>31.53678</x:v>
      </x:c>
      <x:c t="n" s="0">
        <x:v>28.81097</x:v>
      </x:c>
      <x:c t="n" s="0">
        <x:v>28.73791</x:v>
      </x:c>
      <x:c t="n" s="0">
        <x:v>24.64729</x:v>
      </x:c>
      <x:c t="n" s="0">
        <x:v>21.71592</x:v>
      </x:c>
      <x:c t="n" s="0">
        <x:v>16.86734</x:v>
      </x:c>
      <x:c t="n" s="0">
        <x:v>14.1017</x:v>
      </x:c>
      <x:c t="n" s="0">
        <x:v>17.6049</x:v>
      </x:c>
      <x:c t="n" s="0">
        <x:v>23.38225</x:v>
      </x:c>
      <x:c t="n" s="0">
        <x:v>32.96943</x:v>
      </x:c>
      <x:c t="n" s="0">
        <x:v>16.40712</x:v>
      </x:c>
      <x:c t="n" s="0">
        <x:v>10.23789</x:v>
      </x:c>
      <x:c t="n" s="0">
        <x:v>8.539256</x:v>
      </x:c>
      <x:c t="n" s="0">
        <x:v>2.038137</x:v>
      </x:c>
      <x:c t="n" s="0">
        <x:v>3.11943</x:v>
      </x:c>
      <x:c t="n" s="0">
        <x:v>1.537932</x:v>
      </x:c>
      <x:c t="n" s="0">
        <x:v>-30.06697</x:v>
      </x:c>
      <x:c t="n" s="0">
        <x:v>-29.16826</x:v>
      </x:c>
      <x:c t="n" s="0">
        <x:v>-19.37974</x:v>
      </x:c>
      <x:c t="n" s="0">
        <x:v>-27.20238</x:v>
      </x:c>
      <x:c t="n" s="0">
        <x:v>-18.7564</x:v>
      </x:c>
      <x:c t="n" s="0">
        <x:v>-4.590237</x:v>
      </x:c>
      <x:c t="n" s="0">
        <x:v>-5.111995</x:v>
      </x:c>
      <x:c t="n" s="0">
        <x:v>-1.161882</x:v>
      </x:c>
      <x:c t="n" s="0">
        <x:v>-1.910795</x:v>
      </x:c>
      <x:c t="n" s="0">
        <x:v>17.36116</x:v>
      </x:c>
      <x:c t="n" s="0">
        <x:v>12.87914</x:v>
      </x:c>
      <x:c t="n" s="0">
        <x:v>21.08434</x:v>
      </x:c>
      <x:c t="n" s="0">
        <x:v>14.19974</x:v>
      </x:c>
      <x:c t="n" s="0">
        <x:v>4.931776</x:v>
      </x:c>
      <x:c t="n" s="0">
        <x:v>20.56105</x:v>
      </x:c>
      <x:c t="n" s="0">
        <x:v>25.3754</x:v>
      </x:c>
      <x:c t="n" s="0">
        <x:v>27.49431</x:v>
      </x:c>
      <x:c t="n" s="0">
        <x:v>29.46324</x:v>
      </x:c>
      <x:c t="n" s="0">
        <x:v>35.37137</x:v>
      </x:c>
      <x:c t="n" s="0">
        <x:v>25.73869</x:v>
      </x:c>
      <x:c t="n" s="0">
        <x:v>30.45679</x:v>
      </x:c>
      <x:c t="n" s="0">
        <x:v>26.42558</x:v>
      </x:c>
      <x:c t="n" s="0">
        <x:v>30.48092</x:v>
      </x:c>
      <x:c t="n" s="0">
        <x:v>24.37688</x:v>
      </x:c>
      <x:c t="n" s="0">
        <x:v>20.71696</x:v>
      </x:c>
      <x:c t="n" s="0">
        <x:v>12.26611</x:v>
      </x:c>
      <x:c t="n" s="0">
        <x:v>9.21955</x:v>
      </x:c>
      <x:c t="n" s="0">
        <x:v>13.06433</x:v>
      </x:c>
      <x:c t="n" s="0">
        <x:v>34.98851</x:v>
      </x:c>
      <x:c t="n" s="0">
        <x:v>39.00743</x:v>
      </x:c>
      <x:c t="n" s="0">
        <x:v>15.94151</x:v>
      </x:c>
      <x:c t="n" s="0">
        <x:v>6.249952</x:v>
      </x:c>
      <x:c t="n" s="0">
        <x:v>10.7143</x:v>
      </x:c>
      <x:c t="n" s="0">
        <x:v>2.621089</x:v>
      </x:c>
      <x:c t="n" s="0">
        <x:v>2.914071</x:v>
      </x:c>
      <x:c t="n" s="0">
        <x:v>2.22687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43946.3545023148</x:v>
      </x:c>
      <x:c t="n" s="7">
        <x:v>43946.3545023148</x:v>
      </x:c>
      <x:c t="n" s="0">
        <x:v>41.1973</x:v>
      </x:c>
      <x:c t="n" s="0">
        <x:v>54.20069</x:v>
      </x:c>
      <x:c t="n" s="0">
        <x:v>54.6543</x:v>
      </x:c>
      <x:c t="n" s="0">
        <x:v>62.66438</x:v>
      </x:c>
      <x:c t="n" s="0">
        <x:v>-30.06697</x:v>
      </x:c>
      <x:c t="n" s="0">
        <x:v>-29.16826</x:v>
      </x:c>
      <x:c t="n" s="0">
        <x:v>-19.10072</x:v>
      </x:c>
      <x:c t="n" s="0">
        <x:v>-26.72984</x:v>
      </x:c>
      <x:c t="n" s="0">
        <x:v>-17.50132</x:v>
      </x:c>
      <x:c t="n" s="0">
        <x:v>-4.706012</x:v>
      </x:c>
      <x:c t="n" s="0">
        <x:v>-5.916197</x:v>
      </x:c>
      <x:c t="n" s="0">
        <x:v>2.100479</x:v>
      </x:c>
      <x:c t="n" s="0">
        <x:v>9.136398</x:v>
      </x:c>
      <x:c t="n" s="0">
        <x:v>16.12565</x:v>
      </x:c>
      <x:c t="n" s="0">
        <x:v>16.67607</x:v>
      </x:c>
      <x:c t="n" s="0">
        <x:v>22.16732</x:v>
      </x:c>
      <x:c t="n" s="0">
        <x:v>21.61841</x:v>
      </x:c>
      <x:c t="n" s="0">
        <x:v>23.11632</x:v>
      </x:c>
      <x:c t="n" s="0">
        <x:v>22.81904</x:v>
      </x:c>
      <x:c t="n" s="0">
        <x:v>25.84345</x:v>
      </x:c>
      <x:c t="n" s="0">
        <x:v>27.11687</x:v>
      </x:c>
      <x:c t="n" s="0">
        <x:v>31.2382</x:v>
      </x:c>
      <x:c t="n" s="0">
        <x:v>33.6949</x:v>
      </x:c>
      <x:c t="n" s="0">
        <x:v>31.52281</x:v>
      </x:c>
      <x:c t="n" s="0">
        <x:v>31.44724</x:v>
      </x:c>
      <x:c t="n" s="0">
        <x:v>29.24936</x:v>
      </x:c>
      <x:c t="n" s="0">
        <x:v>28.49297</x:v>
      </x:c>
      <x:c t="n" s="0">
        <x:v>24.60144</x:v>
      </x:c>
      <x:c t="n" s="0">
        <x:v>21.60806</x:v>
      </x:c>
      <x:c t="n" s="0">
        <x:v>16.53988</x:v>
      </x:c>
      <x:c t="n" s="0">
        <x:v>13.76741</x:v>
      </x:c>
      <x:c t="n" s="0">
        <x:v>21.44549</x:v>
      </x:c>
      <x:c t="n" s="0">
        <x:v>28.35916</x:v>
      </x:c>
      <x:c t="n" s="0">
        <x:v>32.70803</x:v>
      </x:c>
      <x:c t="n" s="0">
        <x:v>16.06056</x:v>
      </x:c>
      <x:c t="n" s="0">
        <x:v>9.801327</x:v>
      </x:c>
      <x:c t="n" s="0">
        <x:v>8.260999</x:v>
      </x:c>
      <x:c t="n" s="0">
        <x:v>1.967111</x:v>
      </x:c>
      <x:c t="n" s="0">
        <x:v>3.095301</x:v>
      </x:c>
      <x:c t="n" s="0">
        <x:v>1.64122</x:v>
      </x:c>
      <x:c t="n" s="0">
        <x:v>-30.06697</x:v>
      </x:c>
      <x:c t="n" s="0">
        <x:v>-29.16826</x:v>
      </x:c>
      <x:c t="n" s="0">
        <x:v>-19.37974</x:v>
      </x:c>
      <x:c t="n" s="0">
        <x:v>-27.20238</x:v>
      </x:c>
      <x:c t="n" s="0">
        <x:v>-16.39084</x:v>
      </x:c>
      <x:c t="n" s="0">
        <x:v>-4.590237</x:v>
      </x:c>
      <x:c t="n" s="0">
        <x:v>-5.111995</x:v>
      </x:c>
      <x:c t="n" s="0">
        <x:v>-1.161882</x:v>
      </x:c>
      <x:c t="n" s="0">
        <x:v>3.096377</x:v>
      </x:c>
      <x:c t="n" s="0">
        <x:v>17.36116</x:v>
      </x:c>
      <x:c t="n" s="0">
        <x:v>15.89902</x:v>
      </x:c>
      <x:c t="n" s="0">
        <x:v>21.08434</x:v>
      </x:c>
      <x:c t="n" s="0">
        <x:v>14.19974</x:v>
      </x:c>
      <x:c t="n" s="0">
        <x:v>8.602517</x:v>
      </x:c>
      <x:c t="n" s="0">
        <x:v>23.89587</x:v>
      </x:c>
      <x:c t="n" s="0">
        <x:v>30.30147</x:v>
      </x:c>
      <x:c t="n" s="0">
        <x:v>27.78192</x:v>
      </x:c>
      <x:c t="n" s="0">
        <x:v>34.93275</x:v>
      </x:c>
      <x:c t="n" s="0">
        <x:v>34.29193</x:v>
      </x:c>
      <x:c t="n" s="0">
        <x:v>31.49789</x:v>
      </x:c>
      <x:c t="n" s="0">
        <x:v>29.28461</x:v>
      </x:c>
      <x:c t="n" s="0">
        <x:v>33.75889</x:v>
      </x:c>
      <x:c t="n" s="0">
        <x:v>25.09361</x:v>
      </x:c>
      <x:c t="n" s="0">
        <x:v>20.58109</x:v>
      </x:c>
      <x:c t="n" s="0">
        <x:v>22.78262</x:v>
      </x:c>
      <x:c t="n" s="0">
        <x:v>13.23388</x:v>
      </x:c>
      <x:c t="n" s="0">
        <x:v>13.1785</x:v>
      </x:c>
      <x:c t="n" s="0">
        <x:v>29.0633</x:v>
      </x:c>
      <x:c t="n" s="0">
        <x:v>33.3982</x:v>
      </x:c>
      <x:c t="n" s="0">
        <x:v>21.4205</x:v>
      </x:c>
      <x:c t="n" s="0">
        <x:v>9.818488</x:v>
      </x:c>
      <x:c t="n" s="0">
        <x:v>6.859665</x:v>
      </x:c>
      <x:c t="n" s="0">
        <x:v>5.120037</x:v>
      </x:c>
      <x:c t="n" s="0">
        <x:v>0.7901815</x:v>
      </x:c>
      <x:c t="n" s="0">
        <x:v>2.093501</x:v>
      </x:c>
      <x:c t="n" s="0">
        <x:v>1.768831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43946.3545023148</x:v>
      </x:c>
      <x:c t="n" s="7">
        <x:v>43946.3545023148</x:v>
      </x:c>
      <x:c t="n" s="0">
        <x:v>40.43108</x:v>
      </x:c>
      <x:c t="n" s="0">
        <x:v>54.20069</x:v>
      </x:c>
      <x:c t="n" s="0">
        <x:v>55.88875</x:v>
      </x:c>
      <x:c t="n" s="0">
        <x:v>63.45619</x:v>
      </x:c>
      <x:c t="n" s="0">
        <x:v>-30.06697</x:v>
      </x:c>
      <x:c t="n" s="0">
        <x:v>-29.16826</x:v>
      </x:c>
      <x:c t="n" s="0">
        <x:v>-19.14051</x:v>
      </x:c>
      <x:c t="n" s="0">
        <x:v>-26.83449</x:v>
      </x:c>
      <x:c t="n" s="0">
        <x:v>-16.89491</x:v>
      </x:c>
      <x:c t="n" s="0">
        <x:v>-4.688925</x:v>
      </x:c>
      <x:c t="n" s="0">
        <x:v>-5.789114</x:v>
      </x:c>
      <x:c t="n" s="0">
        <x:v>1.798467</x:v>
      </x:c>
      <x:c t="n" s="0">
        <x:v>8.632031</x:v>
      </x:c>
      <x:c t="n" s="0">
        <x:v>15.95559</x:v>
      </x:c>
      <x:c t="n" s="0">
        <x:v>16.9251</x:v>
      </x:c>
      <x:c t="n" s="0">
        <x:v>22.00544</x:v>
      </x:c>
      <x:c t="n" s="0">
        <x:v>21.11356</x:v>
      </x:c>
      <x:c t="n" s="0">
        <x:v>22.48773</x:v>
      </x:c>
      <x:c t="n" s="0">
        <x:v>22.99387</x:v>
      </x:c>
      <x:c t="n" s="0">
        <x:v>26.27324</x:v>
      </x:c>
      <x:c t="n" s="0">
        <x:v>27.19032</x:v>
      </x:c>
      <x:c t="n" s="0">
        <x:v>31.75971</x:v>
      </x:c>
      <x:c t="n" s="0">
        <x:v>33.51235</x:v>
      </x:c>
      <x:c t="n" s="0">
        <x:v>31.03921</x:v>
      </x:c>
      <x:c t="n" s="0">
        <x:v>31.10407</x:v>
      </x:c>
      <x:c t="n" s="0">
        <x:v>30.10132</x:v>
      </x:c>
      <x:c t="n" s="0">
        <x:v>28.27639</x:v>
      </x:c>
      <x:c t="n" s="0">
        <x:v>24.25677</x:v>
      </x:c>
      <x:c t="n" s="0">
        <x:v>21.8184</x:v>
      </x:c>
      <x:c t="n" s="0">
        <x:v>16.26747</x:v>
      </x:c>
      <x:c t="n" s="0">
        <x:v>13.88948</x:v>
      </x:c>
      <x:c t="n" s="0">
        <x:v>22.05349</x:v>
      </x:c>
      <x:c t="n" s="0">
        <x:v>31.22168</x:v>
      </x:c>
      <x:c t="n" s="0">
        <x:v>32.07834</x:v>
      </x:c>
      <x:c t="n" s="0">
        <x:v>15.5357</x:v>
      </x:c>
      <x:c t="n" s="0">
        <x:v>9.56498</x:v>
      </x:c>
      <x:c t="n" s="0">
        <x:v>7.853896</x:v>
      </x:c>
      <x:c t="n" s="0">
        <x:v>1.772503</x:v>
      </x:c>
      <x:c t="n" s="0">
        <x:v>2.903154</x:v>
      </x:c>
      <x:c t="n" s="0">
        <x:v>1.646217</x:v>
      </x:c>
      <x:c t="n" s="0">
        <x:v>-30.06697</x:v>
      </x:c>
      <x:c t="n" s="0">
        <x:v>-29.16826</x:v>
      </x:c>
      <x:c t="n" s="0">
        <x:v>-19.37974</x:v>
      </x:c>
      <x:c t="n" s="0">
        <x:v>-27.20238</x:v>
      </x:c>
      <x:c t="n" s="0">
        <x:v>-14.08644</x:v>
      </x:c>
      <x:c t="n" s="0">
        <x:v>-4.590237</x:v>
      </x:c>
      <x:c t="n" s="0">
        <x:v>-5.111995</x:v>
      </x:c>
      <x:c t="n" s="0">
        <x:v>1.07364</x:v>
      </x:c>
      <x:c t="n" s="0">
        <x:v>3.096377</x:v>
      </x:c>
      <x:c t="n" s="0">
        <x:v>8.906573</x:v>
      </x:c>
      <x:c t="n" s="0">
        <x:v>18.53578</x:v>
      </x:c>
      <x:c t="n" s="0">
        <x:v>20.75088</x:v>
      </x:c>
      <x:c t="n" s="0">
        <x:v>18.55753</x:v>
      </x:c>
      <x:c t="n" s="0">
        <x:v>12.93479</x:v>
      </x:c>
      <x:c t="n" s="0">
        <x:v>23.39854</x:v>
      </x:c>
      <x:c t="n" s="0">
        <x:v>21.79138</x:v>
      </x:c>
      <x:c t="n" s="0">
        <x:v>27.50938</x:v>
      </x:c>
      <x:c t="n" s="0">
        <x:v>30.69545</x:v>
      </x:c>
      <x:c t="n" s="0">
        <x:v>32.29537</x:v>
      </x:c>
      <x:c t="n" s="0">
        <x:v>27.33948</x:v>
      </x:c>
      <x:c t="n" s="0">
        <x:v>27.26382</x:v>
      </x:c>
      <x:c t="n" s="0">
        <x:v>31.0872</x:v>
      </x:c>
      <x:c t="n" s="0">
        <x:v>30.222</x:v>
      </x:c>
      <x:c t="n" s="0">
        <x:v>26.33638</x:v>
      </x:c>
      <x:c t="n" s="0">
        <x:v>21.83364</x:v>
      </x:c>
      <x:c t="n" s="0">
        <x:v>16.32885</x:v>
      </x:c>
      <x:c t="n" s="0">
        <x:v>18.4789</x:v>
      </x:c>
      <x:c t="n" s="0">
        <x:v>23.2056</x:v>
      </x:c>
      <x:c t="n" s="0">
        <x:v>36.38772</x:v>
      </x:c>
      <x:c t="n" s="0">
        <x:v>21.35965</x:v>
      </x:c>
      <x:c t="n" s="0">
        <x:v>10.47676</x:v>
      </x:c>
      <x:c t="n" s="0">
        <x:v>10.62913</x:v>
      </x:c>
      <x:c t="n" s="0">
        <x:v>4.05476</x:v>
      </x:c>
      <x:c t="n" s="0">
        <x:v>-0.4020639</x:v>
      </x:c>
      <x:c t="n" s="0">
        <x:v>2.9128</x:v>
      </x:c>
      <x:c t="n" s="0">
        <x:v>2.056943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43946.3545138889</x:v>
      </x:c>
      <x:c t="n" s="7">
        <x:v>43946.3545138889</x:v>
      </x:c>
      <x:c t="n" s="0">
        <x:v>40.62699</x:v>
      </x:c>
      <x:c t="n" s="0">
        <x:v>54.20069</x:v>
      </x:c>
      <x:c t="n" s="0">
        <x:v>59.27049</x:v>
      </x:c>
      <x:c t="n" s="0">
        <x:v>66.64378</x:v>
      </x:c>
      <x:c t="n" s="0">
        <x:v>-30.06697</x:v>
      </x:c>
      <x:c t="n" s="0">
        <x:v>-29.16826</x:v>
      </x:c>
      <x:c t="n" s="0">
        <x:v>-19.17476</x:v>
      </x:c>
      <x:c t="n" s="0">
        <x:v>-26.92588</x:v>
      </x:c>
      <x:c t="n" s="0">
        <x:v>-16.35376</x:v>
      </x:c>
      <x:c t="n" s="0">
        <x:v>-4.674384</x:v>
      </x:c>
      <x:c t="n" s="0">
        <x:v>-5.683451</x:v>
      </x:c>
      <x:c t="n" s="0">
        <x:v>1.830419</x:v>
      </x:c>
      <x:c t="n" s="0">
        <x:v>8.149432</x:v>
      </x:c>
      <x:c t="n" s="0">
        <x:v>15.41432</x:v>
      </x:c>
      <x:c t="n" s="0">
        <x:v>17.20081</x:v>
      </x:c>
      <x:c t="n" s="0">
        <x:v>21.8434</x:v>
      </x:c>
      <x:c t="n" s="0">
        <x:v>20.96268</x:v>
      </x:c>
      <x:c t="n" s="0">
        <x:v>21.88395</x:v>
      </x:c>
      <x:c t="n" s="0">
        <x:v>22.94098</x:v>
      </x:c>
      <x:c t="n" s="0">
        <x:v>25.75589</x:v>
      </x:c>
      <x:c t="n" s="0">
        <x:v>27.22449</x:v>
      </x:c>
      <x:c t="n" s="0">
        <x:v>31.61213</x:v>
      </x:c>
      <x:c t="n" s="0">
        <x:v>33.30029</x:v>
      </x:c>
      <x:c t="n" s="0">
        <x:v>30.98753</x:v>
      </x:c>
      <x:c t="n" s="0">
        <x:v>31.14937</x:v>
      </x:c>
      <x:c t="n" s="0">
        <x:v>29.82855</x:v>
      </x:c>
      <x:c t="n" s="0">
        <x:v>28.81496</x:v>
      </x:c>
      <x:c t="n" s="0">
        <x:v>24.5087</x:v>
      </x:c>
      <x:c t="n" s="0">
        <x:v>21.73025</x:v>
      </x:c>
      <x:c t="n" s="0">
        <x:v>16.65412</x:v>
      </x:c>
      <x:c t="n" s="0">
        <x:v>16.70994</x:v>
      </x:c>
      <x:c t="n" s="0">
        <x:v>23.50176</x:v>
      </x:c>
      <x:c t="n" s="0">
        <x:v>30.85801</x:v>
      </x:c>
      <x:c t="n" s="0">
        <x:v>31.4701</x:v>
      </x:c>
      <x:c t="n" s="0">
        <x:v>15.02578</x:v>
      </x:c>
      <x:c t="n" s="0">
        <x:v>9.82567</x:v>
      </x:c>
      <x:c t="n" s="0">
        <x:v>7.490947</x:v>
      </x:c>
      <x:c t="n" s="0">
        <x:v>1.7314</x:v>
      </x:c>
      <x:c t="n" s="0">
        <x:v>2.945733</x:v>
      </x:c>
      <x:c t="n" s="0">
        <x:v>1.649324</x:v>
      </x:c>
      <x:c t="n" s="0">
        <x:v>-30.06697</x:v>
      </x:c>
      <x:c t="n" s="0">
        <x:v>-29.16826</x:v>
      </x:c>
      <x:c t="n" s="0">
        <x:v>-19.37974</x:v>
      </x:c>
      <x:c t="n" s="0">
        <x:v>-27.20238</x:v>
      </x:c>
      <x:c t="n" s="0">
        <x:v>-14.08644</x:v>
      </x:c>
      <x:c t="n" s="0">
        <x:v>-4.590237</x:v>
      </x:c>
      <x:c t="n" s="0">
        <x:v>-5.111995</x:v>
      </x:c>
      <x:c t="n" s="0">
        <x:v>2.012789</x:v>
      </x:c>
      <x:c t="n" s="0">
        <x:v>3.096377</x:v>
      </x:c>
      <x:c t="n" s="0">
        <x:v>8.906573</x:v>
      </x:c>
      <x:c t="n" s="0">
        <x:v>18.53578</x:v>
      </x:c>
      <x:c t="n" s="0">
        <x:v>20.75088</x:v>
      </x:c>
      <x:c t="n" s="0">
        <x:v>19.9564</x:v>
      </x:c>
      <x:c t="n" s="0">
        <x:v>20.99272</x:v>
      </x:c>
      <x:c t="n" s="0">
        <x:v>22.41738</x:v>
      </x:c>
      <x:c t="n" s="0">
        <x:v>23.8219</x:v>
      </x:c>
      <x:c t="n" s="0">
        <x:v>27.36421</x:v>
      </x:c>
      <x:c t="n" s="0">
        <x:v>31.41436</x:v>
      </x:c>
      <x:c t="n" s="0">
        <x:v>30.38567</x:v>
      </x:c>
      <x:c t="n" s="0">
        <x:v>32.51717</x:v>
      </x:c>
      <x:c t="n" s="0">
        <x:v>32.06672</x:v>
      </x:c>
      <x:c t="n" s="0">
        <x:v>30.99809</x:v>
      </x:c>
      <x:c t="n" s="0">
        <x:v>27.96499</x:v>
      </x:c>
      <x:c t="n" s="0">
        <x:v>25.16913</x:v>
      </x:c>
      <x:c t="n" s="0">
        <x:v>23.1151</x:v>
      </x:c>
      <x:c t="n" s="0">
        <x:v>17.75624</x:v>
      </x:c>
      <x:c t="n" s="0">
        <x:v>21.69448</x:v>
      </x:c>
      <x:c t="n" s="0">
        <x:v>31.23162</x:v>
      </x:c>
      <x:c t="n" s="0">
        <x:v>22.52507</x:v>
      </x:c>
      <x:c t="n" s="0">
        <x:v>22.16883</x:v>
      </x:c>
      <x:c t="n" s="0">
        <x:v>7.855622</x:v>
      </x:c>
      <x:c t="n" s="0">
        <x:v>8.416143</x:v>
      </x:c>
      <x:c t="n" s="0">
        <x:v>4.340169</x:v>
      </x:c>
      <x:c t="n" s="0">
        <x:v>1.532899</x:v>
      </x:c>
      <x:c t="n" s="0">
        <x:v>3.622999</x:v>
      </x:c>
      <x:c t="n" s="0">
        <x:v>1.610186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43946.3545138889</x:v>
      </x:c>
      <x:c t="n" s="7">
        <x:v>43946.3545138889</x:v>
      </x:c>
      <x:c t="n" s="0">
        <x:v>39.32626</x:v>
      </x:c>
      <x:c t="n" s="0">
        <x:v>54.20069</x:v>
      </x:c>
      <x:c t="n" s="0">
        <x:v>58.11699</x:v>
      </x:c>
      <x:c t="n" s="0">
        <x:v>64.12566</x:v>
      </x:c>
      <x:c t="n" s="0">
        <x:v>-30.06697</x:v>
      </x:c>
      <x:c t="n" s="0">
        <x:v>-29.16826</x:v>
      </x:c>
      <x:c t="n" s="0">
        <x:v>-19.20427</x:v>
      </x:c>
      <x:c t="n" s="0">
        <x:v>-27.0054</x:v>
      </x:c>
      <x:c t="n" s="0">
        <x:v>-15.93964</x:v>
      </x:c>
      <x:c t="n" s="0">
        <x:v>-4.777004</x:v>
      </x:c>
      <x:c t="n" s="0">
        <x:v>-5.537107</x:v>
      </x:c>
      <x:c t="n" s="0">
        <x:v>1.857522</x:v>
      </x:c>
      <x:c t="n" s="0">
        <x:v>8.314614</x:v>
      </x:c>
      <x:c t="n" s="0">
        <x:v>14.89182</x:v>
      </x:c>
      <x:c t="n" s="0">
        <x:v>17.42316</x:v>
      </x:c>
      <x:c t="n" s="0">
        <x:v>21.70006</x:v>
      </x:c>
      <x:c t="n" s="0">
        <x:v>20.82954</x:v>
      </x:c>
      <x:c t="n" s="0">
        <x:v>22.19082</x:v>
      </x:c>
      <x:c t="n" s="0">
        <x:v>22.59763</x:v>
      </x:c>
      <x:c t="n" s="0">
        <x:v>25.70103</x:v>
      </x:c>
      <x:c t="n" s="0">
        <x:v>27.69284</x:v>
      </x:c>
      <x:c t="n" s="0">
        <x:v>31.38871</x:v>
      </x:c>
      <x:c t="n" s="0">
        <x:v>32.88106</x:v>
      </x:c>
      <x:c t="n" s="0">
        <x:v>31.39139</x:v>
      </x:c>
      <x:c t="n" s="0">
        <x:v>30.88627</x:v>
      </x:c>
      <x:c t="n" s="0">
        <x:v>30.28814</x:v>
      </x:c>
      <x:c t="n" s="0">
        <x:v>28.20455</x:v>
      </x:c>
      <x:c t="n" s="0">
        <x:v>24.76629</x:v>
      </x:c>
      <x:c t="n" s="0">
        <x:v>21.87418</x:v>
      </x:c>
      <x:c t="n" s="0">
        <x:v>16.30996</x:v>
      </x:c>
      <x:c t="n" s="0">
        <x:v>16.49507</x:v>
      </x:c>
      <x:c t="n" s="0">
        <x:v>26.34966</x:v>
      </x:c>
      <x:c t="n" s="0">
        <x:v>30.88498</x:v>
      </x:c>
      <x:c t="n" s="0">
        <x:v>30.85491</x:v>
      </x:c>
      <x:c t="n" s="0">
        <x:v>14.50346</x:v>
      </x:c>
      <x:c t="n" s="0">
        <x:v>9.844407</x:v>
      </x:c>
      <x:c t="n" s="0">
        <x:v>7.154653</x:v>
      </x:c>
      <x:c t="n" s="0">
        <x:v>1.660434</x:v>
      </x:c>
      <x:c t="n" s="0">
        <x:v>3.169772</x:v>
      </x:c>
      <x:c t="n" s="0">
        <x:v>1.776627</x:v>
      </x:c>
      <x:c t="n" s="0">
        <x:v>-30.06697</x:v>
      </x:c>
      <x:c t="n" s="0">
        <x:v>-29.16826</x:v>
      </x:c>
      <x:c t="n" s="0">
        <x:v>-19.37974</x:v>
      </x:c>
      <x:c t="n" s="0">
        <x:v>-27.20238</x:v>
      </x:c>
      <x:c t="n" s="0">
        <x:v>-14.08644</x:v>
      </x:c>
      <x:c t="n" s="0">
        <x:v>-6.386951</x:v>
      </x:c>
      <x:c t="n" s="0">
        <x:v>-4.471821</x:v>
      </x:c>
      <x:c t="n" s="0">
        <x:v>2.012789</x:v>
      </x:c>
      <x:c t="n" s="0">
        <x:v>11.46663</x:v>
      </x:c>
      <x:c t="n" s="0">
        <x:v>8.906573</x:v>
      </x:c>
      <x:c t="n" s="0">
        <x:v>18.53578</x:v>
      </x:c>
      <x:c t="n" s="0">
        <x:v>19.62293</x:v>
      </x:c>
      <x:c t="n" s="0">
        <x:v>27.0642</x:v>
      </x:c>
      <x:c t="n" s="0">
        <x:v>23.64941</x:v>
      </x:c>
      <x:c t="n" s="0">
        <x:v>13.06885</x:v>
      </x:c>
      <x:c t="n" s="0">
        <x:v>26.53742</x:v>
      </x:c>
      <x:c t="n" s="0">
        <x:v>30.64947</x:v>
      </x:c>
      <x:c t="n" s="0">
        <x:v>32.96535</x:v>
      </x:c>
      <x:c t="n" s="0">
        <x:v>30.06556</x:v>
      </x:c>
      <x:c t="n" s="0">
        <x:v>31.3404</x:v>
      </x:c>
      <x:c t="n" s="0">
        <x:v>26.01385</x:v>
      </x:c>
      <x:c t="n" s="0">
        <x:v>29.91569</x:v>
      </x:c>
      <x:c t="n" s="0">
        <x:v>26.4027</x:v>
      </x:c>
      <x:c t="n" s="0">
        <x:v>27.11409</x:v>
      </x:c>
      <x:c t="n" s="0">
        <x:v>20.68628</x:v>
      </x:c>
      <x:c t="n" s="0">
        <x:v>13.88667</x:v>
      </x:c>
      <x:c t="n" s="0">
        <x:v>14.6467</x:v>
      </x:c>
      <x:c t="n" s="0">
        <x:v>32.24888</x:v>
      </x:c>
      <x:c t="n" s="0">
        <x:v>31.72748</x:v>
      </x:c>
      <x:c t="n" s="0">
        <x:v>20.45614</x:v>
      </x:c>
      <x:c t="n" s="0">
        <x:v>8.723219</x:v>
      </x:c>
      <x:c t="n" s="0">
        <x:v>10.42369</x:v>
      </x:c>
      <x:c t="n" s="0">
        <x:v>4.180527</x:v>
      </x:c>
      <x:c t="n" s="0">
        <x:v>2.229929</x:v>
      </x:c>
      <x:c t="n" s="0">
        <x:v>3.566885</x:v>
      </x:c>
      <x:c t="n" s="0">
        <x:v>1.915047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43946.3545138889</x:v>
      </x:c>
      <x:c t="n" s="7">
        <x:v>43946.3545138889</x:v>
      </x:c>
      <x:c t="n" s="0">
        <x:v>37.87036</x:v>
      </x:c>
      <x:c t="n" s="0">
        <x:v>54.20069</x:v>
      </x:c>
      <x:c t="n" s="0">
        <x:v>55.22549</x:v>
      </x:c>
      <x:c t="n" s="0">
        <x:v>64.70557</x:v>
      </x:c>
      <x:c t="n" s="0">
        <x:v>-30.06697</x:v>
      </x:c>
      <x:c t="n" s="0">
        <x:v>-29.16826</x:v>
      </x:c>
      <x:c t="n" s="0">
        <x:v>-19.2296</x:v>
      </x:c>
      <x:c t="n" s="0">
        <x:v>-27.07454</x:v>
      </x:c>
      <x:c t="n" s="0">
        <x:v>-15.61477</x:v>
      </x:c>
      <x:c t="n" s="0">
        <x:v>-4.977958</x:v>
      </x:c>
      <x:c t="n" s="0">
        <x:v>-5.364354</x:v>
      </x:c>
      <x:c t="n" s="0">
        <x:v>1.880535</x:v>
      </x:c>
      <x:c t="n" s="0">
        <x:v>8.942913</x:v>
      </x:c>
      <x:c t="n" s="0">
        <x:v>14.56198</x:v>
      </x:c>
      <x:c t="n" s="0">
        <x:v>17.29037</x:v>
      </x:c>
      <x:c t="n" s="0">
        <x:v>21.1904</x:v>
      </x:c>
      <x:c t="n" s="0">
        <x:v>23.7553</x:v>
      </x:c>
      <x:c t="n" s="0">
        <x:v>22.39001</x:v>
      </x:c>
      <x:c t="n" s="0">
        <x:v>21.99429</x:v>
      </x:c>
      <x:c t="n" s="0">
        <x:v>25.96619</x:v>
      </x:c>
      <x:c t="n" s="0">
        <x:v>27.6656</x:v>
      </x:c>
      <x:c t="n" s="0">
        <x:v>32.04041</x:v>
      </x:c>
      <x:c t="n" s="0">
        <x:v>32.82529</x:v>
      </x:c>
      <x:c t="n" s="0">
        <x:v>31.05318</x:v>
      </x:c>
      <x:c t="n" s="0">
        <x:v>30.3549</x:v>
      </x:c>
      <x:c t="n" s="0">
        <x:v>30.23145</x:v>
      </x:c>
      <x:c t="n" s="0">
        <x:v>28.42166</x:v>
      </x:c>
      <x:c t="n" s="0">
        <x:v>25.01416</x:v>
      </x:c>
      <x:c t="n" s="0">
        <x:v>21.80343</x:v>
      </x:c>
      <x:c t="n" s="0">
        <x:v>16.04619</x:v>
      </x:c>
      <x:c t="n" s="0">
        <x:v>17.20537</x:v>
      </x:c>
      <x:c t="n" s="0">
        <x:v>27.13543</x:v>
      </x:c>
      <x:c t="n" s="0">
        <x:v>30.45145</x:v>
      </x:c>
      <x:c t="n" s="0">
        <x:v>30.21976</x:v>
      </x:c>
      <x:c t="n" s="0">
        <x:v>14.14521</x:v>
      </x:c>
      <x:c t="n" s="0">
        <x:v>9.592555</x:v>
      </x:c>
      <x:c t="n" s="0">
        <x:v>6.885919</x:v>
      </x:c>
      <x:c t="n" s="0">
        <x:v>1.751984</x:v>
      </x:c>
      <x:c t="n" s="0">
        <x:v>3.045963</x:v>
      </x:c>
      <x:c t="n" s="0">
        <x:v>1.818278</x:v>
      </x:c>
      <x:c t="n" s="0">
        <x:v>-30.06697</x:v>
      </x:c>
      <x:c t="n" s="0">
        <x:v>-29.16826</x:v>
      </x:c>
      <x:c t="n" s="0">
        <x:v>-18.91627</x:v>
      </x:c>
      <x:c t="n" s="0">
        <x:v>-25.95725</x:v>
      </x:c>
      <x:c t="n" s="0">
        <x:v>-14.08644</x:v>
      </x:c>
      <x:c t="n" s="0">
        <x:v>-6.386951</x:v>
      </x:c>
      <x:c t="n" s="0">
        <x:v>-4.471821</x:v>
      </x:c>
      <x:c t="n" s="0">
        <x:v>2.063916</x:v>
      </x:c>
      <x:c t="n" s="0">
        <x:v>11.46663</x:v>
      </x:c>
      <x:c t="n" s="0">
        <x:v>13.92818</x:v>
      </x:c>
      <x:c t="n" s="0">
        <x:v>10.07751</x:v>
      </x:c>
      <x:c t="n" s="0">
        <x:v>10.04847</x:v>
      </x:c>
      <x:c t="n" s="0">
        <x:v>29.62985</x:v>
      </x:c>
      <x:c t="n" s="0">
        <x:v>22.34672</x:v>
      </x:c>
      <x:c t="n" s="0">
        <x:v>16.9668</x:v>
      </x:c>
      <x:c t="n" s="0">
        <x:v>25.11267</x:v>
      </x:c>
      <x:c t="n" s="0">
        <x:v>24.67114</x:v>
      </x:c>
      <x:c t="n" s="0">
        <x:v>33.93363</x:v>
      </x:c>
      <x:c t="n" s="0">
        <x:v>34.36575</x:v>
      </x:c>
      <x:c t="n" s="0">
        <x:v>27.92794</x:v>
      </x:c>
      <x:c t="n" s="0">
        <x:v>27.32224</x:v>
      </x:c>
      <x:c t="n" s="0">
        <x:v>28.5657</x:v>
      </x:c>
      <x:c t="n" s="0">
        <x:v>29.14341</x:v>
      </x:c>
      <x:c t="n" s="0">
        <x:v>22.55622</x:v>
      </x:c>
      <x:c t="n" s="0">
        <x:v>19.18561</x:v>
      </x:c>
      <x:c t="n" s="0">
        <x:v>16.87023</x:v>
      </x:c>
      <x:c t="n" s="0">
        <x:v>19.76363</x:v>
      </x:c>
      <x:c t="n" s="0">
        <x:v>22.93158</x:v>
      </x:c>
      <x:c t="n" s="0">
        <x:v>23.8431</x:v>
      </x:c>
      <x:c t="n" s="0">
        <x:v>19.93832</x:v>
      </x:c>
      <x:c t="n" s="0">
        <x:v>10.90388</x:v>
      </x:c>
      <x:c t="n" s="0">
        <x:v>7.730755</x:v>
      </x:c>
      <x:c t="n" s="0">
        <x:v>4.506441</x:v>
      </x:c>
      <x:c t="n" s="0">
        <x:v>2.292099</x:v>
      </x:c>
      <x:c t="n" s="0">
        <x:v>1.718535</x:v>
      </x:c>
      <x:c t="n" s="0">
        <x:v>2.551143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43946.3545138889</x:v>
      </x:c>
      <x:c t="n" s="7">
        <x:v>43946.3545138889</x:v>
      </x:c>
      <x:c t="n" s="0">
        <x:v>39.28021</x:v>
      </x:c>
      <x:c t="n" s="0">
        <x:v>54.20069</x:v>
      </x:c>
      <x:c t="n" s="0">
        <x:v>59.00765</x:v>
      </x:c>
      <x:c t="n" s="0">
        <x:v>64.96886</x:v>
      </x:c>
      <x:c t="n" s="0">
        <x:v>-30.06697</x:v>
      </x:c>
      <x:c t="n" s="0">
        <x:v>-29.16826</x:v>
      </x:c>
      <x:c t="n" s="0">
        <x:v>-19.1149</x:v>
      </x:c>
      <x:c t="n" s="0">
        <x:v>-26.70141</x:v>
      </x:c>
      <x:c t="n" s="0">
        <x:v>-15.35535</x:v>
      </x:c>
      <x:c t="n" s="0">
        <x:v>-5.157262</x:v>
      </x:c>
      <x:c t="n" s="0">
        <x:v>-5.222075</x:v>
      </x:c>
      <x:c t="n" s="0">
        <x:v>1.915475</x:v>
      </x:c>
      <x:c t="n" s="0">
        <x:v>9.394663</x:v>
      </x:c>
      <x:c t="n" s="0">
        <x:v>14.52942</x:v>
      </x:c>
      <x:c t="n" s="0">
        <x:v>16.62493</x:v>
      </x:c>
      <x:c t="n" s="0">
        <x:v>20.5618</x:v>
      </x:c>
      <x:c t="n" s="0">
        <x:v>25.27395</x:v>
      </x:c>
      <x:c t="n" s="0">
        <x:v>22.24975</x:v>
      </x:c>
      <x:c t="n" s="0">
        <x:v>21.66541</x:v>
      </x:c>
      <x:c t="n" s="0">
        <x:v>25.49569</x:v>
      </x:c>
      <x:c t="n" s="0">
        <x:v>27.66768</x:v>
      </x:c>
      <x:c t="n" s="0">
        <x:v>31.95208</x:v>
      </x:c>
      <x:c t="n" s="0">
        <x:v>32.8725</x:v>
      </x:c>
      <x:c t="n" s="0">
        <x:v>30.78026</x:v>
      </x:c>
      <x:c t="n" s="0">
        <x:v>30.50542</x:v>
      </x:c>
      <x:c t="n" s="0">
        <x:v>29.62326</x:v>
      </x:c>
      <x:c t="n" s="0">
        <x:v>28.16295</x:v>
      </x:c>
      <x:c t="n" s="0">
        <x:v>24.80451</x:v>
      </x:c>
      <x:c t="n" s="0">
        <x:v>21.29549</x:v>
      </x:c>
      <x:c t="n" s="0">
        <x:v>16.27629</x:v>
      </x:c>
      <x:c t="n" s="0">
        <x:v>17.05842</x:v>
      </x:c>
      <x:c t="n" s="0">
        <x:v>26.57315</x:v>
      </x:c>
      <x:c t="n" s="0">
        <x:v>29.98167</x:v>
      </x:c>
      <x:c t="n" s="0">
        <x:v>29.58422</x:v>
      </x:c>
      <x:c t="n" s="0">
        <x:v>13.60627</x:v>
      </x:c>
      <x:c t="n" s="0">
        <x:v>9.54615</x:v>
      </x:c>
      <x:c t="n" s="0">
        <x:v>6.542299</x:v>
      </x:c>
      <x:c t="n" s="0">
        <x:v>1.670182</x:v>
      </x:c>
      <x:c t="n" s="0">
        <x:v>3.147074</x:v>
      </x:c>
      <x:c t="n" s="0">
        <x:v>1.821158</x:v>
      </x:c>
      <x:c t="n" s="0">
        <x:v>-30.06697</x:v>
      </x:c>
      <x:c t="n" s="0">
        <x:v>-29.16826</x:v>
      </x:c>
      <x:c t="n" s="0">
        <x:v>-18.49753</x:v>
      </x:c>
      <x:c t="n" s="0">
        <x:v>-24.99071</x:v>
      </x:c>
      <x:c t="n" s="0">
        <x:v>-14.08644</x:v>
      </x:c>
      <x:c t="n" s="0">
        <x:v>-6.386951</x:v>
      </x:c>
      <x:c t="n" s="0">
        <x:v>-4.471821</x:v>
      </x:c>
      <x:c t="n" s="0">
        <x:v>2.114449</x:v>
      </x:c>
      <x:c t="n" s="0">
        <x:v>11.20409</x:v>
      </x:c>
      <x:c t="n" s="0">
        <x:v>14.33383</x:v>
      </x:c>
      <x:c t="n" s="0">
        <x:v>1.575178</x:v>
      </x:c>
      <x:c t="n" s="0">
        <x:v>10.04847</x:v>
      </x:c>
      <x:c t="n" s="0">
        <x:v>29.13633</x:v>
      </x:c>
      <x:c t="n" s="0">
        <x:v>21.32364</x:v>
      </x:c>
      <x:c t="n" s="0">
        <x:v>18.62415</x:v>
      </x:c>
      <x:c t="n" s="0">
        <x:v>22.25466</x:v>
      </x:c>
      <x:c t="n" s="0">
        <x:v>28.51885</x:v>
      </x:c>
      <x:c t="n" s="0">
        <x:v>28.04513</x:v>
      </x:c>
      <x:c t="n" s="0">
        <x:v>33.27272</x:v>
      </x:c>
      <x:c t="n" s="0">
        <x:v>33.99575</x:v>
      </x:c>
      <x:c t="n" s="0">
        <x:v>31.71772</x:v>
      </x:c>
      <x:c t="n" s="0">
        <x:v>25.88791</x:v>
      </x:c>
      <x:c t="n" s="0">
        <x:v>22.48564</x:v>
      </x:c>
      <x:c t="n" s="0">
        <x:v>23.63493</x:v>
      </x:c>
      <x:c t="n" s="0">
        <x:v>21.71121</x:v>
      </x:c>
      <x:c t="n" s="0">
        <x:v>14.07863</x:v>
      </x:c>
      <x:c t="n" s="0">
        <x:v>13.99489</x:v>
      </x:c>
      <x:c t="n" s="0">
        <x:v>20.0768</x:v>
      </x:c>
      <x:c t="n" s="0">
        <x:v>22.70375</x:v>
      </x:c>
      <x:c t="n" s="0">
        <x:v>13.90277</x:v>
      </x:c>
      <x:c t="n" s="0">
        <x:v>7.304316</x:v>
      </x:c>
      <x:c t="n" s="0">
        <x:v>9.460488</x:v>
      </x:c>
      <x:c t="n" s="0">
        <x:v>4.275247</x:v>
      </x:c>
      <x:c t="n" s="0">
        <x:v>0.3876112</x:v>
      </x:c>
      <x:c t="n" s="0">
        <x:v>3.950119</x:v>
      </x:c>
      <x:c t="n" s="0">
        <x:v>1.269439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43946.3545138889</x:v>
      </x:c>
      <x:c t="n" s="7">
        <x:v>43946.3545138889</x:v>
      </x:c>
      <x:c t="n" s="0">
        <x:v>38.9259</x:v>
      </x:c>
      <x:c t="n" s="0">
        <x:v>54.20069</x:v>
      </x:c>
      <x:c t="n" s="0">
        <x:v>58.96251</x:v>
      </x:c>
      <x:c t="n" s="0">
        <x:v>63.80381</x:v>
      </x:c>
      <x:c t="n" s="0">
        <x:v>-30.06697</x:v>
      </x:c>
      <x:c t="n" s="0">
        <x:v>-29.16826</x:v>
      </x:c>
      <x:c t="n" s="0">
        <x:v>-19.01925</x:v>
      </x:c>
      <x:c t="n" s="0">
        <x:v>-26.40652</x:v>
      </x:c>
      <x:c t="n" s="0">
        <x:v>-15.14544</x:v>
      </x:c>
      <x:c t="n" s="0">
        <x:v>-5.316482</x:v>
      </x:c>
      <x:c t="n" s="0">
        <x:v>-5.104149</x:v>
      </x:c>
      <x:c t="n" s="0">
        <x:v>1.945094</x:v>
      </x:c>
      <x:c t="n" s="0">
        <x:v>9.691942</x:v>
      </x:c>
      <x:c t="n" s="0">
        <x:v>14.50141</x:v>
      </x:c>
      <x:c t="n" s="0">
        <x:v>15.96278</x:v>
      </x:c>
      <x:c t="n" s="0">
        <x:v>19.94196</x:v>
      </x:c>
      <x:c t="n" s="0">
        <x:v>25.41066</x:v>
      </x:c>
      <x:c t="n" s="0">
        <x:v>22.77954</x:v>
      </x:c>
      <x:c t="n" s="0">
        <x:v>21.20917</x:v>
      </x:c>
      <x:c t="n" s="0">
        <x:v>25.28046</x:v>
      </x:c>
      <x:c t="n" s="0">
        <x:v>27.78983</x:v>
      </x:c>
      <x:c t="n" s="0">
        <x:v>31.5043</x:v>
      </x:c>
      <x:c t="n" s="0">
        <x:v>33.06825</x:v>
      </x:c>
      <x:c t="n" s="0">
        <x:v>31.24332</x:v>
      </x:c>
      <x:c t="n" s="0">
        <x:v>30.2755</x:v>
      </x:c>
      <x:c t="n" s="0">
        <x:v>29.30975</x:v>
      </x:c>
      <x:c t="n" s="0">
        <x:v>27.85279</x:v>
      </x:c>
      <x:c t="n" s="0">
        <x:v>24.55302</x:v>
      </x:c>
      <x:c t="n" s="0">
        <x:v>21.49981</x:v>
      </x:c>
      <x:c t="n" s="0">
        <x:v>16.56255</x:v>
      </x:c>
      <x:c t="n" s="0">
        <x:v>16.81795</x:v>
      </x:c>
      <x:c t="n" s="0">
        <x:v>26.13017</x:v>
      </x:c>
      <x:c t="n" s="0">
        <x:v>29.36182</x:v>
      </x:c>
      <x:c t="n" s="0">
        <x:v>28.9467</x:v>
      </x:c>
      <x:c t="n" s="0">
        <x:v>13.09749</x:v>
      </x:c>
      <x:c t="n" s="0">
        <x:v>9.440214</x:v>
      </x:c>
      <x:c t="n" s="0">
        <x:v>6.371278</x:v>
      </x:c>
      <x:c t="n" s="0">
        <x:v>1.575982</x:v>
      </x:c>
      <x:c t="n" s="0">
        <x:v>3.352458</x:v>
      </x:c>
      <x:c t="n" s="0">
        <x:v>1.75851</x:v>
      </x:c>
      <x:c t="n" s="0">
        <x:v>-30.06697</x:v>
      </x:c>
      <x:c t="n" s="0">
        <x:v>-29.16826</x:v>
      </x:c>
      <x:c t="n" s="0">
        <x:v>-18.49753</x:v>
      </x:c>
      <x:c t="n" s="0">
        <x:v>-24.99071</x:v>
      </x:c>
      <x:c t="n" s="0">
        <x:v>-13.14219</x:v>
      </x:c>
      <x:c t="n" s="0">
        <x:v>-6.386951</x:v>
      </x:c>
      <x:c t="n" s="0">
        <x:v>-4.471821</x:v>
      </x:c>
      <x:c t="n" s="0">
        <x:v>2.001574</x:v>
      </x:c>
      <x:c t="n" s="0">
        <x:v>11.11292</x:v>
      </x:c>
      <x:c t="n" s="0">
        <x:v>14.49765</x:v>
      </x:c>
      <x:c t="n" s="0">
        <x:v>1.575178</x:v>
      </x:c>
      <x:c t="n" s="0">
        <x:v>12.57154</x:v>
      </x:c>
      <x:c t="n" s="0">
        <x:v>21.11166</x:v>
      </x:c>
      <x:c t="n" s="0">
        <x:v>27.31578</x:v>
      </x:c>
      <x:c t="n" s="0">
        <x:v>14.52738</x:v>
      </x:c>
      <x:c t="n" s="0">
        <x:v>22.95627</x:v>
      </x:c>
      <x:c t="n" s="0">
        <x:v>27.46127</x:v>
      </x:c>
      <x:c t="n" s="0">
        <x:v>28.25031</x:v>
      </x:c>
      <x:c t="n" s="0">
        <x:v>32.33593</x:v>
      </x:c>
      <x:c t="n" s="0">
        <x:v>25.91776</x:v>
      </x:c>
      <x:c t="n" s="0">
        <x:v>24.36911</x:v>
      </x:c>
      <x:c t="n" s="0">
        <x:v>25.40349</x:v>
      </x:c>
      <x:c t="n" s="0">
        <x:v>28.20905</x:v>
      </x:c>
      <x:c t="n" s="0">
        <x:v>22.63813</x:v>
      </x:c>
      <x:c t="n" s="0">
        <x:v>20.65204</x:v>
      </x:c>
      <x:c t="n" s="0">
        <x:v>19.24581</x:v>
      </x:c>
      <x:c t="n" s="0">
        <x:v>16.57675</x:v>
      </x:c>
      <x:c t="n" s="0">
        <x:v>22.00398</x:v>
      </x:c>
      <x:c t="n" s="0">
        <x:v>20.62603</x:v>
      </x:c>
      <x:c t="n" s="0">
        <x:v>20.04704</x:v>
      </x:c>
      <x:c t="n" s="0">
        <x:v>6.923349</x:v>
      </x:c>
      <x:c t="n" s="0">
        <x:v>9.108175</x:v>
      </x:c>
      <x:c t="n" s="0">
        <x:v>5.298159</x:v>
      </x:c>
      <x:c t="n" s="0">
        <x:v>0.8390597</x:v>
      </x:c>
      <x:c t="n" s="0">
        <x:v>4.167389</x:v>
      </x:c>
      <x:c t="n" s="0">
        <x:v>1.55835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43946.3545138889</x:v>
      </x:c>
      <x:c t="n" s="7">
        <x:v>43946.3545138889</x:v>
      </x:c>
      <x:c t="n" s="0">
        <x:v>40.05766</x:v>
      </x:c>
      <x:c t="n" s="0">
        <x:v>54.20069</x:v>
      </x:c>
      <x:c t="n" s="0">
        <x:v>55.8368</x:v>
      </x:c>
      <x:c t="n" s="0">
        <x:v>63.0783</x:v>
      </x:c>
      <x:c t="n" s="0">
        <x:v>-30.06697</x:v>
      </x:c>
      <x:c t="n" s="0">
        <x:v>-29.16826</x:v>
      </x:c>
      <x:c t="n" s="0">
        <x:v>-18.93922</x:v>
      </x:c>
      <x:c t="n" s="0">
        <x:v>-26.16946</x:v>
      </x:c>
      <x:c t="n" s="0">
        <x:v>-14.0966</x:v>
      </x:c>
      <x:c t="n" s="0">
        <x:v>-5.457239</x:v>
      </x:c>
      <x:c t="n" s="0">
        <x:v>-5.00591</x:v>
      </x:c>
      <x:c t="n" s="0">
        <x:v>1.882817</x:v>
      </x:c>
      <x:c t="n" s="0">
        <x:v>9.930649</x:v>
      </x:c>
      <x:c t="n" s="0">
        <x:v>14.59703</x:v>
      </x:c>
      <x:c t="n" s="0">
        <x:v>15.30443</x:v>
      </x:c>
      <x:c t="n" s="0">
        <x:v>19.62511</x:v>
      </x:c>
      <x:c t="n" s="0">
        <x:v>24.99282</x:v>
      </x:c>
      <x:c t="n" s="0">
        <x:v>23.96298</x:v>
      </x:c>
      <x:c t="n" s="0">
        <x:v>20.68039</x:v>
      </x:c>
      <x:c t="n" s="0">
        <x:v>24.77536</x:v>
      </x:c>
      <x:c t="n" s="0">
        <x:v>27.53843</x:v>
      </x:c>
      <x:c t="n" s="0">
        <x:v>31.7512</x:v>
      </x:c>
      <x:c t="n" s="0">
        <x:v>32.96486</x:v>
      </x:c>
      <x:c t="n" s="0">
        <x:v>31.0855</x:v>
      </x:c>
      <x:c t="n" s="0">
        <x:v>29.88038</x:v>
      </x:c>
      <x:c t="n" s="0">
        <x:v>29.17807</x:v>
      </x:c>
      <x:c t="n" s="0">
        <x:v>27.82677</x:v>
      </x:c>
      <x:c t="n" s="0">
        <x:v>24.79338</x:v>
      </x:c>
      <x:c t="n" s="0">
        <x:v>21.35225</x:v>
      </x:c>
      <x:c t="n" s="0">
        <x:v>16.73227</x:v>
      </x:c>
      <x:c t="n" s="0">
        <x:v>16.50755</x:v>
      </x:c>
      <x:c t="n" s="0">
        <x:v>25.67136</x:v>
      </x:c>
      <x:c t="n" s="0">
        <x:v>28.79052</x:v>
      </x:c>
      <x:c t="n" s="0">
        <x:v>28.33258</x:v>
      </x:c>
      <x:c t="n" s="0">
        <x:v>12.54007</x:v>
      </x:c>
      <x:c t="n" s="0">
        <x:v>9.278467</x:v>
      </x:c>
      <x:c t="n" s="0">
        <x:v>6.182688</x:v>
      </x:c>
      <x:c t="n" s="0">
        <x:v>1.389767</x:v>
      </x:c>
      <x:c t="n" s="0">
        <x:v>3.251699</x:v>
      </x:c>
      <x:c t="n" s="0">
        <x:v>1.695435</x:v>
      </x:c>
      <x:c t="n" s="0">
        <x:v>-30.06697</x:v>
      </x:c>
      <x:c t="n" s="0">
        <x:v>-29.16826</x:v>
      </x:c>
      <x:c t="n" s="0">
        <x:v>-18.49753</x:v>
      </x:c>
      <x:c t="n" s="0">
        <x:v>-24.99071</x:v>
      </x:c>
      <x:c t="n" s="0">
        <x:v>-9.398614</x:v>
      </x:c>
      <x:c t="n" s="0">
        <x:v>-6.386951</x:v>
      </x:c>
      <x:c t="n" s="0">
        <x:v>-4.140087</x:v>
      </x:c>
      <x:c t="n" s="0">
        <x:v>1.116785</x:v>
      </x:c>
      <x:c t="n" s="0">
        <x:v>11.11292</x:v>
      </x:c>
      <x:c t="n" s="0">
        <x:v>15.49831</x:v>
      </x:c>
      <x:c t="n" s="0">
        <x:v>10.2089</x:v>
      </x:c>
      <x:c t="n" s="0">
        <x:v>18.6829</x:v>
      </x:c>
      <x:c t="n" s="0">
        <x:v>21.11166</x:v>
      </x:c>
      <x:c t="n" s="0">
        <x:v>27.30286</x:v>
      </x:c>
      <x:c t="n" s="0">
        <x:v>18.0109</x:v>
      </x:c>
      <x:c t="n" s="0">
        <x:v>14.79453</x:v>
      </x:c>
      <x:c t="n" s="0">
        <x:v>22.57158</x:v>
      </x:c>
      <x:c t="n" s="0">
        <x:v>33.57299</x:v>
      </x:c>
      <x:c t="n" s="0">
        <x:v>31.30321</x:v>
      </x:c>
      <x:c t="n" s="0">
        <x:v>30.32101</x:v>
      </x:c>
      <x:c t="n" s="0">
        <x:v>28.20486</x:v>
      </x:c>
      <x:c t="n" s="0">
        <x:v>27.44831</x:v>
      </x:c>
      <x:c t="n" s="0">
        <x:v>27.4849</x:v>
      </x:c>
      <x:c t="n" s="0">
        <x:v>26.71026</x:v>
      </x:c>
      <x:c t="n" s="0">
        <x:v>20.17647</x:v>
      </x:c>
      <x:c t="n" s="0">
        <x:v>17.59806</x:v>
      </x:c>
      <x:c t="n" s="0">
        <x:v>15.22984</x:v>
      </x:c>
      <x:c t="n" s="0">
        <x:v>19.59854</x:v>
      </x:c>
      <x:c t="n" s="0">
        <x:v>19.51101</x:v>
      </x:c>
      <x:c t="n" s="0">
        <x:v>19.32017</x:v>
      </x:c>
      <x:c t="n" s="0">
        <x:v>5.341256</x:v>
      </x:c>
      <x:c t="n" s="0">
        <x:v>8.835175</x:v>
      </x:c>
      <x:c t="n" s="0">
        <x:v>4.722732</x:v>
      </x:c>
      <x:c t="n" s="0">
        <x:v>0.6032748</x:v>
      </x:c>
      <x:c t="n" s="0">
        <x:v>2.461331</x:v>
      </x:c>
      <x:c t="n" s="0">
        <x:v>1.137206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43946.3545138889</x:v>
      </x:c>
      <x:c t="n" s="7">
        <x:v>43946.3545138889</x:v>
      </x:c>
      <x:c t="n" s="0">
        <x:v>39.84967</x:v>
      </x:c>
      <x:c t="n" s="0">
        <x:v>54.20069</x:v>
      </x:c>
      <x:c t="n" s="0">
        <x:v>54.7755</x:v>
      </x:c>
      <x:c t="n" s="0">
        <x:v>62.2068</x:v>
      </x:c>
      <x:c t="n" s="0">
        <x:v>-30.06697</x:v>
      </x:c>
      <x:c t="n" s="0">
        <x:v>-29.16826</x:v>
      </x:c>
      <x:c t="n" s="0">
        <x:v>-18.872</x:v>
      </x:c>
      <x:c t="n" s="0">
        <x:v>-25.97669</x:v>
      </x:c>
      <x:c t="n" s="0">
        <x:v>-13.00886</x:v>
      </x:c>
      <x:c t="n" s="0">
        <x:v>-5.550859</x:v>
      </x:c>
      <x:c t="n" s="0">
        <x:v>-4.794136</x:v>
      </x:c>
      <x:c t="n" s="0">
        <x:v>1.779071</x:v>
      </x:c>
      <x:c t="n" s="0">
        <x:v>10.03156</x:v>
      </x:c>
      <x:c t="n" s="0">
        <x:v>14.74084</x:v>
      </x:c>
      <x:c t="n" s="0">
        <x:v>15.0909</x:v>
      </x:c>
      <x:c t="n" s="0">
        <x:v>19.49967</x:v>
      </x:c>
      <x:c t="n" s="0">
        <x:v>24.69341</x:v>
      </x:c>
      <x:c t="n" s="0">
        <x:v>24.07043</x:v>
      </x:c>
      <x:c t="n" s="0">
        <x:v>20.5772</x:v>
      </x:c>
      <x:c t="n" s="0">
        <x:v>24.15054</x:v>
      </x:c>
      <x:c t="n" s="0">
        <x:v>27.15222</x:v>
      </x:c>
      <x:c t="n" s="0">
        <x:v>31.6421</x:v>
      </x:c>
      <x:c t="n" s="0">
        <x:v>32.51816</x:v>
      </x:c>
      <x:c t="n" s="0">
        <x:v>30.78725</x:v>
      </x:c>
      <x:c t="n" s="0">
        <x:v>29.83622</x:v>
      </x:c>
      <x:c t="n" s="0">
        <x:v>28.83708</x:v>
      </x:c>
      <x:c t="n" s="0">
        <x:v>27.76664</x:v>
      </x:c>
      <x:c t="n" s="0">
        <x:v>25.6377</x:v>
      </x:c>
      <x:c t="n" s="0">
        <x:v>21.17801</x:v>
      </x:c>
      <x:c t="n" s="0">
        <x:v>17.06915</x:v>
      </x:c>
      <x:c t="n" s="0">
        <x:v>16.48241</x:v>
      </x:c>
      <x:c t="n" s="0">
        <x:v>25.1109</x:v>
      </x:c>
      <x:c t="n" s="0">
        <x:v>28.19036</x:v>
      </x:c>
      <x:c t="n" s="0">
        <x:v>27.72729</x:v>
      </x:c>
      <x:c t="n" s="0">
        <x:v>12.02616</x:v>
      </x:c>
      <x:c t="n" s="0">
        <x:v>9.289227</x:v>
      </x:c>
      <x:c t="n" s="0">
        <x:v>5.967553</x:v>
      </x:c>
      <x:c t="n" s="0">
        <x:v>1.438333</x:v>
      </x:c>
      <x:c t="n" s="0">
        <x:v>3.194593</x:v>
      </x:c>
      <x:c t="n" s="0">
        <x:v>1.638621</x:v>
      </x:c>
      <x:c t="n" s="0">
        <x:v>-30.06697</x:v>
      </x:c>
      <x:c t="n" s="0">
        <x:v>-29.16826</x:v>
      </x:c>
      <x:c t="n" s="0">
        <x:v>-18.49753</x:v>
      </x:c>
      <x:c t="n" s="0">
        <x:v>-24.99071</x:v>
      </x:c>
      <x:c t="n" s="0">
        <x:v>-9.398614</x:v>
      </x:c>
      <x:c t="n" s="0">
        <x:v>-5.349609</x:v>
      </x:c>
      <x:c t="n" s="0">
        <x:v>-3.637965</x:v>
      </x:c>
      <x:c t="n" s="0">
        <x:v>1.116785</x:v>
      </x:c>
      <x:c t="n" s="0">
        <x:v>7.738061</x:v>
      </x:c>
      <x:c t="n" s="0">
        <x:v>15.49831</x:v>
      </x:c>
      <x:c t="n" s="0">
        <x:v>14.07992</x:v>
      </x:c>
      <x:c t="n" s="0">
        <x:v>18.6829</x:v>
      </x:c>
      <x:c t="n" s="0">
        <x:v>23.23991</x:v>
      </x:c>
      <x:c t="n" s="0">
        <x:v>20.89289</x:v>
      </x:c>
      <x:c t="n" s="0">
        <x:v>20.09278</x:v>
      </x:c>
      <x:c t="n" s="0">
        <x:v>13.18802</x:v>
      </x:c>
      <x:c t="n" s="0">
        <x:v>29.89714</x:v>
      </x:c>
      <x:c t="n" s="0">
        <x:v>27.67375</x:v>
      </x:c>
      <x:c t="n" s="0">
        <x:v>27.00797</x:v>
      </x:c>
      <x:c t="n" s="0">
        <x:v>25.16056</x:v>
      </x:c>
      <x:c t="n" s="0">
        <x:v>28.26419</x:v>
      </x:c>
      <x:c t="n" s="0">
        <x:v>27.556</x:v>
      </x:c>
      <x:c t="n" s="0">
        <x:v>27.38166</x:v>
      </x:c>
      <x:c t="n" s="0">
        <x:v>29.88825</x:v>
      </x:c>
      <x:c t="n" s="0">
        <x:v>18.89969</x:v>
      </x:c>
      <x:c t="n" s="0">
        <x:v>18.95783</x:v>
      </x:c>
      <x:c t="n" s="0">
        <x:v>14.91762</x:v>
      </x:c>
      <x:c t="n" s="0">
        <x:v>16.65716</x:v>
      </x:c>
      <x:c t="n" s="0">
        <x:v>20.98446</x:v>
      </x:c>
      <x:c t="n" s="0">
        <x:v>19.03334</x:v>
      </x:c>
      <x:c t="n" s="0">
        <x:v>6.102117</x:v>
      </x:c>
      <x:c t="n" s="0">
        <x:v>7.468526</x:v>
      </x:c>
      <x:c t="n" s="0">
        <x:v>4.905027</x:v>
      </x:c>
      <x:c t="n" s="0">
        <x:v>1.341949</x:v>
      </x:c>
      <x:c t="n" s="0">
        <x:v>2.593777</x:v>
      </x:c>
      <x:c t="n" s="0">
        <x:v>1.566576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43946.3545138889</x:v>
      </x:c>
      <x:c t="n" s="7">
        <x:v>43946.3545138889</x:v>
      </x:c>
      <x:c t="n" s="0">
        <x:v>39.79043</x:v>
      </x:c>
      <x:c t="n" s="0">
        <x:v>54.20069</x:v>
      </x:c>
      <x:c t="n" s="0">
        <x:v>55.60581</x:v>
      </x:c>
      <x:c t="n" s="0">
        <x:v>61.11536</x:v>
      </x:c>
      <x:c t="n" s="0">
        <x:v>-30.06697</x:v>
      </x:c>
      <x:c t="n" s="0">
        <x:v>-29.16826</x:v>
      </x:c>
      <x:c t="n" s="0">
        <x:v>-18.8154</x:v>
      </x:c>
      <x:c t="n" s="0">
        <x:v>-25.81863</x:v>
      </x:c>
      <x:c t="n" s="0">
        <x:v>-12.25624</x:v>
      </x:c>
      <x:c t="n" s="0">
        <x:v>-5.437631</x:v>
      </x:c>
      <x:c t="n" s="0">
        <x:v>-4.604949</x:v>
      </x:c>
      <x:c t="n" s="0">
        <x:v>1.688464</x:v>
      </x:c>
      <x:c t="n" s="0">
        <x:v>9.473488</x:v>
      </x:c>
      <x:c t="n" s="0">
        <x:v>14.85999</x:v>
      </x:c>
      <x:c t="n" s="0">
        <x:v>14.9572</x:v>
      </x:c>
      <x:c t="n" s="0">
        <x:v>19.3896</x:v>
      </x:c>
      <x:c t="n" s="0">
        <x:v>24.50924</x:v>
      </x:c>
      <x:c t="n" s="0">
        <x:v>23.72835</x:v>
      </x:c>
      <x:c t="n" s="0">
        <x:v>20.55608</x:v>
      </x:c>
      <x:c t="n" s="0">
        <x:v>23.77825</x:v>
      </x:c>
      <x:c t="n" s="0">
        <x:v>27.86821</x:v>
      </x:c>
      <x:c t="n" s="0">
        <x:v>31.12238</x:v>
      </x:c>
      <x:c t="n" s="0">
        <x:v>32.23236</x:v>
      </x:c>
      <x:c t="n" s="0">
        <x:v>30.15707</x:v>
      </x:c>
      <x:c t="n" s="0">
        <x:v>29.30892</x:v>
      </x:c>
      <x:c t="n" s="0">
        <x:v>28.53102</x:v>
      </x:c>
      <x:c t="n" s="0">
        <x:v>27.82992</x:v>
      </x:c>
      <x:c t="n" s="0">
        <x:v>26.14797</x:v>
      </x:c>
      <x:c t="n" s="0">
        <x:v>20.99343</x:v>
      </x:c>
      <x:c t="n" s="0">
        <x:v>17.04966</x:v>
      </x:c>
      <x:c t="n" s="0">
        <x:v>16.25196</x:v>
      </x:c>
      <x:c t="n" s="0">
        <x:v>24.5015</x:v>
      </x:c>
      <x:c t="n" s="0">
        <x:v>27.61119</x:v>
      </x:c>
      <x:c t="n" s="0">
        <x:v>27.14836</x:v>
      </x:c>
      <x:c t="n" s="0">
        <x:v>11.51154</x:v>
      </x:c>
      <x:c t="n" s="0">
        <x:v>9.063504</x:v>
      </x:c>
      <x:c t="n" s="0">
        <x:v>5.861943</x:v>
      </x:c>
      <x:c t="n" s="0">
        <x:v>1.281937</x:v>
      </x:c>
      <x:c t="n" s="0">
        <x:v>3.112241</x:v>
      </x:c>
      <x:c t="n" s="0">
        <x:v>1.788408</x:v>
      </x:c>
      <x:c t="n" s="0">
        <x:v>-30.06697</x:v>
      </x:c>
      <x:c t="n" s="0">
        <x:v>-29.16826</x:v>
      </x:c>
      <x:c t="n" s="0">
        <x:v>-18.49753</x:v>
      </x:c>
      <x:c t="n" s="0">
        <x:v>-24.99071</x:v>
      </x:c>
      <x:c t="n" s="0">
        <x:v>-9.398614</x:v>
      </x:c>
      <x:c t="n" s="0">
        <x:v>-4.828508</x:v>
      </x:c>
      <x:c t="n" s="0">
        <x:v>-3.637965</x:v>
      </x:c>
      <x:c t="n" s="0">
        <x:v>1.116785</x:v>
      </x:c>
      <x:c t="n" s="0">
        <x:v>2.435088</x:v>
      </x:c>
      <x:c t="n" s="0">
        <x:v>15.49831</x:v>
      </x:c>
      <x:c t="n" s="0">
        <x:v>14.07992</x:v>
      </x:c>
      <x:c t="n" s="0">
        <x:v>18.72223</x:v>
      </x:c>
      <x:c t="n" s="0">
        <x:v>23.23991</x:v>
      </x:c>
      <x:c t="n" s="0">
        <x:v>19.28495</x:v>
      </x:c>
      <x:c t="n" s="0">
        <x:v>20.57659</x:v>
      </x:c>
      <x:c t="n" s="0">
        <x:v>22.99983</x:v>
      </x:c>
      <x:c t="n" s="0">
        <x:v>26.54631</x:v>
      </x:c>
      <x:c t="n" s="0">
        <x:v>28.07261</x:v>
      </x:c>
      <x:c t="n" s="0">
        <x:v>29.96051</x:v>
      </x:c>
      <x:c t="n" s="0">
        <x:v>28.90031</x:v>
      </x:c>
      <x:c t="n" s="0">
        <x:v>29.36913</x:v>
      </x:c>
      <x:c t="n" s="0">
        <x:v>26.92591</x:v>
      </x:c>
      <x:c t="n" s="0">
        <x:v>29.08261</x:v>
      </x:c>
      <x:c t="n" s="0">
        <x:v>25.43851</x:v>
      </x:c>
      <x:c t="n" s="0">
        <x:v>20.69739</x:v>
      </x:c>
      <x:c t="n" s="0">
        <x:v>15.41464</x:v>
      </x:c>
      <x:c t="n" s="0">
        <x:v>14.33349</x:v>
      </x:c>
      <x:c t="n" s="0">
        <x:v>15.48763</x:v>
      </x:c>
      <x:c t="n" s="0">
        <x:v>18.76745</x:v>
      </x:c>
      <x:c t="n" s="0">
        <x:v>17.06862</x:v>
      </x:c>
      <x:c t="n" s="0">
        <x:v>6.190342</x:v>
      </x:c>
      <x:c t="n" s="0">
        <x:v>7.026689</x:v>
      </x:c>
      <x:c t="n" s="0">
        <x:v>5.94596</x:v>
      </x:c>
      <x:c t="n" s="0">
        <x:v>-0.3306017</x:v>
      </x:c>
      <x:c t="n" s="0">
        <x:v>2.476189</x:v>
      </x:c>
      <x:c t="n" s="0">
        <x:v>2.135994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43946.3545138889</x:v>
      </x:c>
      <x:c t="n" s="7">
        <x:v>43946.3545138889</x:v>
      </x:c>
      <x:c t="n" s="0">
        <x:v>38.88247</x:v>
      </x:c>
      <x:c t="n" s="0">
        <x:v>54.20069</x:v>
      </x:c>
      <x:c t="n" s="0">
        <x:v>55.60586</x:v>
      </x:c>
      <x:c t="n" s="0">
        <x:v>63.0783</x:v>
      </x:c>
      <x:c t="n" s="0">
        <x:v>-30.06697</x:v>
      </x:c>
      <x:c t="n" s="0">
        <x:v>-29.16826</x:v>
      </x:c>
      <x:c t="n" s="0">
        <x:v>-18.76766</x:v>
      </x:c>
      <x:c t="n" s="0">
        <x:v>-25.68824</x:v>
      </x:c>
      <x:c t="n" s="0">
        <x:v>-11.7029</x:v>
      </x:c>
      <x:c t="n" s="0">
        <x:v>-5.343215</x:v>
      </x:c>
      <x:c t="n" s="0">
        <x:v>-4.449658</x:v>
      </x:c>
      <x:c t="n" s="0">
        <x:v>1.616773</x:v>
      </x:c>
      <x:c t="n" s="0">
        <x:v>8.932571</x:v>
      </x:c>
      <x:c t="n" s="0">
        <x:v>14.7593</x:v>
      </x:c>
      <x:c t="n" s="0">
        <x:v>14.83967</x:v>
      </x:c>
      <x:c t="n" s="0">
        <x:v>19.30513</x:v>
      </x:c>
      <x:c t="n" s="0">
        <x:v>24.34664</x:v>
      </x:c>
      <x:c t="n" s="0">
        <x:v>23.14653</x:v>
      </x:c>
      <x:c t="n" s="0">
        <x:v>20.50157</x:v>
      </x:c>
      <x:c t="n" s="0">
        <x:v>23.55137</x:v>
      </x:c>
      <x:c t="n" s="0">
        <x:v>27.25037</x:v>
      </x:c>
      <x:c t="n" s="0">
        <x:v>31.03137</x:v>
      </x:c>
      <x:c t="n" s="0">
        <x:v>31.84598</x:v>
      </x:c>
      <x:c t="n" s="0">
        <x:v>30.35966</x:v>
      </x:c>
      <x:c t="n" s="0">
        <x:v>29.67597</x:v>
      </x:c>
      <x:c t="n" s="0">
        <x:v>28.81045</x:v>
      </x:c>
      <x:c t="n" s="0">
        <x:v>28.00838</x:v>
      </x:c>
      <x:c t="n" s="0">
        <x:v>25.86291</x:v>
      </x:c>
      <x:c t="n" s="0">
        <x:v>21.05378</x:v>
      </x:c>
      <x:c t="n" s="0">
        <x:v>16.84043</x:v>
      </x:c>
      <x:c t="n" s="0">
        <x:v>16.04741</x:v>
      </x:c>
      <x:c t="n" s="0">
        <x:v>23.89367</x:v>
      </x:c>
      <x:c t="n" s="0">
        <x:v>27.00288</x:v>
      </x:c>
      <x:c t="n" s="0">
        <x:v>26.57213</x:v>
      </x:c>
      <x:c t="n" s="0">
        <x:v>11.81365</x:v>
      </x:c>
      <x:c t="n" s="0">
        <x:v>10.14288</x:v>
      </x:c>
      <x:c t="n" s="0">
        <x:v>6.243032</x:v>
      </x:c>
      <x:c t="n" s="0">
        <x:v>1.200034</x:v>
      </x:c>
      <x:c t="n" s="0">
        <x:v>3.010068</x:v>
      </x:c>
      <x:c t="n" s="0">
        <x:v>1.682977</x:v>
      </x:c>
      <x:c t="n" s="0">
        <x:v>-30.06697</x:v>
      </x:c>
      <x:c t="n" s="0">
        <x:v>-29.16826</x:v>
      </x:c>
      <x:c t="n" s="0">
        <x:v>-18.29172</x:v>
      </x:c>
      <x:c t="n" s="0">
        <x:v>-22.55713</x:v>
      </x:c>
      <x:c t="n" s="0">
        <x:v>-9.398614</x:v>
      </x:c>
      <x:c t="n" s="0">
        <x:v>-4.828508</x:v>
      </x:c>
      <x:c t="n" s="0">
        <x:v>-3.637965</x:v>
      </x:c>
      <x:c t="n" s="0">
        <x:v>1.222101</x:v>
      </x:c>
      <x:c t="n" s="0">
        <x:v>1.908437</x:v>
      </x:c>
      <x:c t="n" s="0">
        <x:v>12.27628</x:v>
      </x:c>
      <x:c t="n" s="0">
        <x:v>14.07992</x:v>
      </x:c>
      <x:c t="n" s="0">
        <x:v>18.78701</x:v>
      </x:c>
      <x:c t="n" s="0">
        <x:v>23.28592</x:v>
      </x:c>
      <x:c t="n" s="0">
        <x:v>13.31946</x:v>
      </x:c>
      <x:c t="n" s="0">
        <x:v>18.21646</x:v>
      </x:c>
      <x:c t="n" s="0">
        <x:v>20.06779</x:v>
      </x:c>
      <x:c t="n" s="0">
        <x:v>12.25932</x:v>
      </x:c>
      <x:c t="n" s="0">
        <x:v>30.7887</x:v>
      </x:c>
      <x:c t="n" s="0">
        <x:v>30.38398</x:v>
      </x:c>
      <x:c t="n" s="0">
        <x:v>31.85025</x:v>
      </x:c>
      <x:c t="n" s="0">
        <x:v>30.49653</x:v>
      </x:c>
      <x:c t="n" s="0">
        <x:v>29.0948</x:v>
      </x:c>
      <x:c t="n" s="0">
        <x:v>26.34649</x:v>
      </x:c>
      <x:c t="n" s="0">
        <x:v>25.4529</x:v>
      </x:c>
      <x:c t="n" s="0">
        <x:v>21.82859</x:v>
      </x:c>
      <x:c t="n" s="0">
        <x:v>16.61283</x:v>
      </x:c>
      <x:c t="n" s="0">
        <x:v>17.18244</x:v>
      </x:c>
      <x:c t="n" s="0">
        <x:v>14.26767</x:v>
      </x:c>
      <x:c t="n" s="0">
        <x:v>18.71574</x:v>
      </x:c>
      <x:c t="n" s="0">
        <x:v>21.32107</x:v>
      </x:c>
      <x:c t="n" s="0">
        <x:v>13.87032</x:v>
      </x:c>
      <x:c t="n" s="0">
        <x:v>18.16955</x:v>
      </x:c>
      <x:c t="n" s="0">
        <x:v>7.383802</x:v>
      </x:c>
      <x:c t="n" s="0">
        <x:v>1.601138</x:v>
      </x:c>
      <x:c t="n" s="0">
        <x:v>3.147261</x:v>
      </x:c>
      <x:c t="n" s="0">
        <x:v>1.106331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43946.3545138889</x:v>
      </x:c>
      <x:c t="n" s="7">
        <x:v>43946.3545138889</x:v>
      </x:c>
      <x:c t="n" s="0">
        <x:v>36.55453</x:v>
      </x:c>
      <x:c t="n" s="0">
        <x:v>54.20069</x:v>
      </x:c>
      <x:c t="n" s="0">
        <x:v>62.07695</x:v>
      </x:c>
      <x:c t="n" s="0">
        <x:v>67.28836</x:v>
      </x:c>
      <x:c t="n" s="0">
        <x:v>-30.06697</x:v>
      </x:c>
      <x:c t="n" s="0">
        <x:v>-29.16826</x:v>
      </x:c>
      <x:c t="n" s="0">
        <x:v>-18.62922</x:v>
      </x:c>
      <x:c t="n" s="0">
        <x:v>-24.16788</x:v>
      </x:c>
      <x:c t="n" s="0">
        <x:v>-11.28043</x:v>
      </x:c>
      <x:c t="n" s="0">
        <x:v>-5.264175</x:v>
      </x:c>
      <x:c t="n" s="0">
        <x:v>-4.321295</x:v>
      </x:c>
      <x:c t="n" s="0">
        <x:v>1.561346</x:v>
      </x:c>
      <x:c t="n" s="0">
        <x:v>8.354151</x:v>
      </x:c>
      <x:c t="n" s="0">
        <x:v>14.47407</x:v>
      </x:c>
      <x:c t="n" s="0">
        <x:v>15.38828</x:v>
      </x:c>
      <x:c t="n" s="0">
        <x:v>19.23324</x:v>
      </x:c>
      <x:c t="n" s="0">
        <x:v>24.21028</x:v>
      </x:c>
      <x:c t="n" s="0">
        <x:v>22.55823</x:v>
      </x:c>
      <x:c t="n" s="0">
        <x:v>20.05805</x:v>
      </x:c>
      <x:c t="n" s="0">
        <x:v>23.0854</x:v>
      </x:c>
      <x:c t="n" s="0">
        <x:v>26.62605</x:v>
      </x:c>
      <x:c t="n" s="0">
        <x:v>31.14973</x:v>
      </x:c>
      <x:c t="n" s="0">
        <x:v>31.73435</x:v>
      </x:c>
      <x:c t="n" s="0">
        <x:v>30.67287</x:v>
      </x:c>
      <x:c t="n" s="0">
        <x:v>29.50083</x:v>
      </x:c>
      <x:c t="n" s="0">
        <x:v>28.98352</x:v>
      </x:c>
      <x:c t="n" s="0">
        <x:v>27.95825</x:v>
      </x:c>
      <x:c t="n" s="0">
        <x:v>25.78535</x:v>
      </x:c>
      <x:c t="n" s="0">
        <x:v>20.91461</x:v>
      </x:c>
      <x:c t="n" s="0">
        <x:v>16.927</x:v>
      </x:c>
      <x:c t="n" s="0">
        <x:v>16.1319</x:v>
      </x:c>
      <x:c t="n" s="0">
        <x:v>23.31191</x:v>
      </x:c>
      <x:c t="n" s="0">
        <x:v>26.41595</x:v>
      </x:c>
      <x:c t="n" s="0">
        <x:v>26.06195</x:v>
      </x:c>
      <x:c t="n" s="0">
        <x:v>11.76314</x:v>
      </x:c>
      <x:c t="n" s="0">
        <x:v>12.66603</x:v>
      </x:c>
      <x:c t="n" s="0">
        <x:v>6.256058</x:v>
      </x:c>
      <x:c t="n" s="0">
        <x:v>1.187702</x:v>
      </x:c>
      <x:c t="n" s="0">
        <x:v>3.024246</x:v>
      </x:c>
      <x:c t="n" s="0">
        <x:v>1.641222</x:v>
      </x:c>
      <x:c t="n" s="0">
        <x:v>-30.06697</x:v>
      </x:c>
      <x:c t="n" s="0">
        <x:v>-29.16826</x:v>
      </x:c>
      <x:c t="n" s="0">
        <x:v>-17.72704</x:v>
      </x:c>
      <x:c t="n" s="0">
        <x:v>-18.96452</x:v>
      </x:c>
      <x:c t="n" s="0">
        <x:v>-9.398614</x:v>
      </x:c>
      <x:c t="n" s="0">
        <x:v>-4.828508</x:v>
      </x:c>
      <x:c t="n" s="0">
        <x:v>-4.366783</x:v>
      </x:c>
      <x:c t="n" s="0">
        <x:v>1.222101</x:v>
      </x:c>
      <x:c t="n" s="0">
        <x:v>-0.215362</x:v>
      </x:c>
      <x:c t="n" s="0">
        <x:v>12.27628</x:v>
      </x:c>
      <x:c t="n" s="0">
        <x:v>19.95422</x:v>
      </x:c>
      <x:c t="n" s="0">
        <x:v>18.78701</x:v>
      </x:c>
      <x:c t="n" s="0">
        <x:v>23.3133</x:v>
      </x:c>
      <x:c t="n" s="0">
        <x:v>16.86183</x:v>
      </x:c>
      <x:c t="n" s="0">
        <x:v>16.73598</x:v>
      </x:c>
      <x:c t="n" s="0">
        <x:v>15.31519</x:v>
      </x:c>
      <x:c t="n" s="0">
        <x:v>19.51941</x:v>
      </x:c>
      <x:c t="n" s="0">
        <x:v>32.52986</x:v>
      </x:c>
      <x:c t="n" s="0">
        <x:v>30.05736</x:v>
      </x:c>
      <x:c t="n" s="0">
        <x:v>30.64998</x:v>
      </x:c>
      <x:c t="n" s="0">
        <x:v>23.95599</x:v>
      </x:c>
      <x:c t="n" s="0">
        <x:v>30.35742</x:v>
      </x:c>
      <x:c t="n" s="0">
        <x:v>28.99137</x:v>
      </x:c>
      <x:c t="n" s="0">
        <x:v>23.74353</x:v>
      </x:c>
      <x:c t="n" s="0">
        <x:v>22.00711</x:v>
      </x:c>
      <x:c t="n" s="0">
        <x:v>16.34179</x:v>
      </x:c>
      <x:c t="n" s="0">
        <x:v>11.92318</x:v>
      </x:c>
      <x:c t="n" s="0">
        <x:v>14.13807</x:v>
      </x:c>
      <x:c t="n" s="0">
        <x:v>15.82365</x:v>
      </x:c>
      <x:c t="n" s="0">
        <x:v>17.01178</x:v>
      </x:c>
      <x:c t="n" s="0">
        <x:v>10.25249</x:v>
      </x:c>
      <x:c t="n" s="0">
        <x:v>16.75076</x:v>
      </x:c>
      <x:c t="n" s="0">
        <x:v>6.010504</x:v>
      </x:c>
      <x:c t="n" s="0">
        <x:v>0.3388133</x:v>
      </x:c>
      <x:c t="n" s="0">
        <x:v>3.409743</x:v>
      </x:c>
      <x:c t="n" s="0">
        <x:v>1.689899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43946.3545138889</x:v>
      </x:c>
      <x:c t="n" s="7">
        <x:v>43946.3545138889</x:v>
      </x:c>
      <x:c t="n" s="0">
        <x:v>39.02902</x:v>
      </x:c>
      <x:c t="n" s="0">
        <x:v>54.20069</x:v>
      </x:c>
      <x:c t="n" s="0">
        <x:v>57.83168</x:v>
      </x:c>
      <x:c t="n" s="0">
        <x:v>64.70557</x:v>
      </x:c>
      <x:c t="n" s="0">
        <x:v>-30.06697</x:v>
      </x:c>
      <x:c t="n" s="0">
        <x:v>-29.16826</x:v>
      </x:c>
      <x:c t="n" s="0">
        <x:v>-18.48538</x:v>
      </x:c>
      <x:c t="n" s="0">
        <x:v>-22.90441</x:v>
      </x:c>
      <x:c t="n" s="0">
        <x:v>-10.96317</x:v>
      </x:c>
      <x:c t="n" s="0">
        <x:v>-5.197794</x:v>
      </x:c>
      <x:c t="n" s="0">
        <x:v>-4.444258</x:v>
      </x:c>
      <x:c t="n" s="0">
        <x:v>1.541405</x:v>
      </x:c>
      <x:c t="n" s="0">
        <x:v>7.770836</x:v>
      </x:c>
      <x:c t="n" s="0">
        <x:v>14.21471</x:v>
      </x:c>
      <x:c t="n" s="0">
        <x:v>16.58076</x:v>
      </x:c>
      <x:c t="n" s="0">
        <x:v>19.17089</x:v>
      </x:c>
      <x:c t="n" s="0">
        <x:v>24.09034</x:v>
      </x:c>
      <x:c t="n" s="0">
        <x:v>22.13193</x:v>
      </x:c>
      <x:c t="n" s="0">
        <x:v>19.83678</x:v>
      </x:c>
      <x:c t="n" s="0">
        <x:v>22.4586</x:v>
      </x:c>
      <x:c t="n" s="0">
        <x:v>26.33843</x:v>
      </x:c>
      <x:c t="n" s="0">
        <x:v>30.94486</x:v>
      </x:c>
      <x:c t="n" s="0">
        <x:v>31.69571</x:v>
      </x:c>
      <x:c t="n" s="0">
        <x:v>30.61631</x:v>
      </x:c>
      <x:c t="n" s="0">
        <x:v>29.07526</x:v>
      </x:c>
      <x:c t="n" s="0">
        <x:v>29.42097</x:v>
      </x:c>
      <x:c t="n" s="0">
        <x:v>28.05619</x:v>
      </x:c>
      <x:c t="n" s="0">
        <x:v>25.4472</x:v>
      </x:c>
      <x:c t="n" s="0">
        <x:v>21.17486</x:v>
      </x:c>
      <x:c t="n" s="0">
        <x:v>16.70878</x:v>
      </x:c>
      <x:c t="n" s="0">
        <x:v>15.64817</x:v>
      </x:c>
      <x:c t="n" s="0">
        <x:v>22.68333</x:v>
      </x:c>
      <x:c t="n" s="0">
        <x:v>25.80841</x:v>
      </x:c>
      <x:c t="n" s="0">
        <x:v>25.44433</x:v>
      </x:c>
      <x:c t="n" s="0">
        <x:v>11.42867</x:v>
      </x:c>
      <x:c t="n" s="0">
        <x:v>13.58409</x:v>
      </x:c>
      <x:c t="n" s="0">
        <x:v>6.140642</x:v>
      </x:c>
      <x:c t="n" s="0">
        <x:v>1.148854</x:v>
      </x:c>
      <x:c t="n" s="0">
        <x:v>2.990879</x:v>
      </x:c>
      <x:c t="n" s="0">
        <x:v>1.602584</x:v>
      </x:c>
      <x:c t="n" s="0">
        <x:v>-30.06697</x:v>
      </x:c>
      <x:c t="n" s="0">
        <x:v>-29.16826</x:v>
      </x:c>
      <x:c t="n" s="0">
        <x:v>-17.72704</x:v>
      </x:c>
      <x:c t="n" s="0">
        <x:v>-18.96452</x:v>
      </x:c>
      <x:c t="n" s="0">
        <x:v>-9.714197</x:v>
      </x:c>
      <x:c t="n" s="0">
        <x:v>-4.828508</x:v>
      </x:c>
      <x:c t="n" s="0">
        <x:v>-5.243072</x:v>
      </x:c>
      <x:c t="n" s="0">
        <x:v>2.089328</x:v>
      </x:c>
      <x:c t="n" s="0">
        <x:v>-0.215362</x:v>
      </x:c>
      <x:c t="n" s="0">
        <x:v>13.40241</x:v>
      </x:c>
      <x:c t="n" s="0">
        <x:v>20.39145</x:v>
      </x:c>
      <x:c t="n" s="0">
        <x:v>19.16905</x:v>
      </x:c>
      <x:c t="n" s="0">
        <x:v>22.34529</x:v>
      </x:c>
      <x:c t="n" s="0">
        <x:v>18.11531</x:v>
      </x:c>
      <x:c t="n" s="0">
        <x:v>18.80069</x:v>
      </x:c>
      <x:c t="n" s="0">
        <x:v>25.9994</x:v>
      </x:c>
      <x:c t="n" s="0">
        <x:v>26.45428</x:v>
      </x:c>
      <x:c t="n" s="0">
        <x:v>22.59777</x:v>
      </x:c>
      <x:c t="n" s="0">
        <x:v>31.54739</x:v>
      </x:c>
      <x:c t="n" s="0">
        <x:v>31.62457</x:v>
      </x:c>
      <x:c t="n" s="0">
        <x:v>25.52113</x:v>
      </x:c>
      <x:c t="n" s="0">
        <x:v>31.41485</x:v>
      </x:c>
      <x:c t="n" s="0">
        <x:v>26.85838</x:v>
      </x:c>
      <x:c t="n" s="0">
        <x:v>25.5216</x:v>
      </x:c>
      <x:c t="n" s="0">
        <x:v>20.09885</x:v>
      </x:c>
      <x:c t="n" s="0">
        <x:v>16.21618</x:v>
      </x:c>
      <x:c t="n" s="0">
        <x:v>10.15232</x:v>
      </x:c>
      <x:c t="n" s="0">
        <x:v>9.951607</x:v>
      </x:c>
      <x:c t="n" s="0">
        <x:v>16.08267</x:v>
      </x:c>
      <x:c t="n" s="0">
        <x:v>13.75837</x:v>
      </x:c>
      <x:c t="n" s="0">
        <x:v>10.1125</x:v>
      </x:c>
      <x:c t="n" s="0">
        <x:v>15.55179</x:v>
      </x:c>
      <x:c t="n" s="0">
        <x:v>7.15604</x:v>
      </x:c>
      <x:c t="n" s="0">
        <x:v>2.047461</x:v>
      </x:c>
      <x:c t="n" s="0">
        <x:v>2.815043</x:v>
      </x:c>
      <x:c t="n" s="0">
        <x:v>1.387335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43946.3545138889</x:v>
      </x:c>
      <x:c t="n" s="7">
        <x:v>43946.3545138889</x:v>
      </x:c>
      <x:c t="n" s="0">
        <x:v>37.77342</x:v>
      </x:c>
      <x:c t="n" s="0">
        <x:v>54.20069</x:v>
      </x:c>
      <x:c t="n" s="0">
        <x:v>55.86655</x:v>
      </x:c>
      <x:c t="n" s="0">
        <x:v>64.96886</x:v>
      </x:c>
      <x:c t="n" s="0">
        <x:v>-30.06697</x:v>
      </x:c>
      <x:c t="n" s="0">
        <x:v>-29.16826</x:v>
      </x:c>
      <x:c t="n" s="0">
        <x:v>-18.36617</x:v>
      </x:c>
      <x:c t="n" s="0">
        <x:v>-22.05654</x:v>
      </x:c>
      <x:c t="n" s="0">
        <x:v>-10.79354</x:v>
      </x:c>
      <x:c t="n" s="0">
        <x:v>-5.141897</x:v>
      </x:c>
      <x:c t="n" s="0">
        <x:v>-4.552102</x:v>
      </x:c>
      <x:c t="n" s="0">
        <x:v>1.701767</x:v>
      </x:c>
      <x:c t="n" s="0">
        <x:v>7.201986</x:v>
      </x:c>
      <x:c t="n" s="0">
        <x:v>14.3516</x:v>
      </x:c>
      <x:c t="n" s="0">
        <x:v>17.39085</x:v>
      </x:c>
      <x:c t="n" s="0">
        <x:v>19.2791</x:v>
      </x:c>
      <x:c t="n" s="0">
        <x:v>23.76259</x:v>
      </x:c>
      <x:c t="n" s="0">
        <x:v>23.23904</x:v>
      </x:c>
      <x:c t="n" s="0">
        <x:v>19.77445</x:v>
      </x:c>
      <x:c t="n" s="0">
        <x:v>24.22071</x:v>
      </x:c>
      <x:c t="n" s="0">
        <x:v>26.58831</x:v>
      </x:c>
      <x:c t="n" s="0">
        <x:v>30.68944</x:v>
      </x:c>
      <x:c t="n" s="0">
        <x:v>31.39486</x:v>
      </x:c>
      <x:c t="n" s="0">
        <x:v>30.69643</x:v>
      </x:c>
      <x:c t="n" s="0">
        <x:v>29.55291</x:v>
      </x:c>
      <x:c t="n" s="0">
        <x:v>29.62782</x:v>
      </x:c>
      <x:c t="n" s="0">
        <x:v>27.95596</x:v>
      </x:c>
      <x:c t="n" s="0">
        <x:v>25.76067</x:v>
      </x:c>
      <x:c t="n" s="0">
        <x:v>21.00565</x:v>
      </x:c>
      <x:c t="n" s="0">
        <x:v>16.94743</x:v>
      </x:c>
      <x:c t="n" s="0">
        <x:v>15.25331</x:v>
      </x:c>
      <x:c t="n" s="0">
        <x:v>22.08365</x:v>
      </x:c>
      <x:c t="n" s="0">
        <x:v>25.17063</x:v>
      </x:c>
      <x:c t="n" s="0">
        <x:v>24.80756</x:v>
      </x:c>
      <x:c t="n" s="0">
        <x:v>11.27276</x:v>
      </x:c>
      <x:c t="n" s="0">
        <x:v>13.48433</x:v>
      </x:c>
      <x:c t="n" s="0">
        <x:v>6.230281</x:v>
      </x:c>
      <x:c t="n" s="0">
        <x:v>1.332514</x:v>
      </x:c>
      <x:c t="n" s="0">
        <x:v>2.939479</x:v>
      </x:c>
      <x:c t="n" s="0">
        <x:v>1.574941</x:v>
      </x:c>
      <x:c t="n" s="0">
        <x:v>-30.06697</x:v>
      </x:c>
      <x:c t="n" s="0">
        <x:v>-29.16826</x:v>
      </x:c>
      <x:c t="n" s="0">
        <x:v>-17.72704</x:v>
      </x:c>
      <x:c t="n" s="0">
        <x:v>-18.96452</x:v>
      </x:c>
      <x:c t="n" s="0">
        <x:v>-9.915176</x:v>
      </x:c>
      <x:c t="n" s="0">
        <x:v>-4.828508</x:v>
      </x:c>
      <x:c t="n" s="0">
        <x:v>-5.243072</x:v>
      </x:c>
      <x:c t="n" s="0">
        <x:v>2.537106</x:v>
      </x:c>
      <x:c t="n" s="0">
        <x:v>5.914077</x:v>
      </x:c>
      <x:c t="n" s="0">
        <x:v>15.66901</x:v>
      </x:c>
      <x:c t="n" s="0">
        <x:v>20.39145</x:v>
      </x:c>
      <x:c t="n" s="0">
        <x:v>20.14726</x:v>
      </x:c>
      <x:c t="n" s="0">
        <x:v>21.09773</x:v>
      </x:c>
      <x:c t="n" s="0">
        <x:v>30.02764</x:v>
      </x:c>
      <x:c t="n" s="0">
        <x:v>20.29877</x:v>
      </x:c>
      <x:c t="n" s="0">
        <x:v>28.77512</x:v>
      </x:c>
      <x:c t="n" s="0">
        <x:v>28.29</x:v>
      </x:c>
      <x:c t="n" s="0">
        <x:v>32.55778</x:v>
      </x:c>
      <x:c t="n" s="0">
        <x:v>27.98825</x:v>
      </x:c>
      <x:c t="n" s="0">
        <x:v>30.08388</x:v>
      </x:c>
      <x:c t="n" s="0">
        <x:v>31.42255</x:v>
      </x:c>
      <x:c t="n" s="0">
        <x:v>30.57235</x:v>
      </x:c>
      <x:c t="n" s="0">
        <x:v>28.25679</x:v>
      </x:c>
      <x:c t="n" s="0">
        <x:v>27.39265</x:v>
      </x:c>
      <x:c t="n" s="0">
        <x:v>20.48498</x:v>
      </x:c>
      <x:c t="n" s="0">
        <x:v>17.02092</x:v>
      </x:c>
      <x:c t="n" s="0">
        <x:v>12.56364</x:v>
      </x:c>
      <x:c t="n" s="0">
        <x:v>14.19982</x:v>
      </x:c>
      <x:c t="n" s="0">
        <x:v>13.66863</x:v>
      </x:c>
      <x:c t="n" s="0">
        <x:v>13.08754</x:v>
      </x:c>
      <x:c t="n" s="0">
        <x:v>9.034088</x:v>
      </x:c>
      <x:c t="n" s="0">
        <x:v>11.68766</x:v>
      </x:c>
      <x:c t="n" s="0">
        <x:v>3.842309</x:v>
      </x:c>
      <x:c t="n" s="0">
        <x:v>1.891822</x:v>
      </x:c>
      <x:c t="n" s="0">
        <x:v>1.639565</x:v>
      </x:c>
      <x:c t="n" s="0">
        <x:v>1.085873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43946.3545138889</x:v>
      </x:c>
      <x:c t="n" s="7">
        <x:v>43946.3545138889</x:v>
      </x:c>
      <x:c t="n" s="0">
        <x:v>38.67373</x:v>
      </x:c>
      <x:c t="n" s="0">
        <x:v>54.20069</x:v>
      </x:c>
      <x:c t="n" s="0">
        <x:v>57.08189</x:v>
      </x:c>
      <x:c t="n" s="0">
        <x:v>63.80381</x:v>
      </x:c>
      <x:c t="n" s="0">
        <x:v>-30.06697</x:v>
      </x:c>
      <x:c t="n" s="0">
        <x:v>-29.16826</x:v>
      </x:c>
      <x:c t="n" s="0">
        <x:v>-18.26692</x:v>
      </x:c>
      <x:c t="n" s="0">
        <x:v>-21.44401</x:v>
      </x:c>
      <x:c t="n" s="0">
        <x:v>-10.65372</x:v>
      </x:c>
      <x:c t="n" s="0">
        <x:v>-5.094721</x:v>
      </x:c>
      <x:c t="n" s="0">
        <x:v>-4.646374</x:v>
      </x:c>
      <x:c t="n" s="0">
        <x:v>1.834183</x:v>
      </x:c>
      <x:c t="n" s="0">
        <x:v>8.350843</x:v>
      </x:c>
      <x:c t="n" s="0">
        <x:v>14.57065</x:v>
      </x:c>
      <x:c t="n" s="0">
        <x:v>17.98013</x:v>
      </x:c>
      <x:c t="n" s="0">
        <x:v>19.41717</x:v>
      </x:c>
      <x:c t="n" s="0">
        <x:v>23.46166</x:v>
      </x:c>
      <x:c t="n" s="0">
        <x:v>25.39811</x:v>
      </x:c>
      <x:c t="n" s="0">
        <x:v>19.9228</x:v>
      </x:c>
      <x:c t="n" s="0">
        <x:v>25.19456</x:v>
      </x:c>
      <x:c t="n" s="0">
        <x:v>26.7668</x:v>
      </x:c>
      <x:c t="n" s="0">
        <x:v>31.36665</x:v>
      </x:c>
      <x:c t="n" s="0">
        <x:v>30.9946</x:v>
      </x:c>
      <x:c t="n" s="0">
        <x:v>30.80492</x:v>
      </x:c>
      <x:c t="n" s="0">
        <x:v>29.03953</x:v>
      </x:c>
      <x:c t="n" s="0">
        <x:v>29.53543</x:v>
      </x:c>
      <x:c t="n" s="0">
        <x:v>27.74473</x:v>
      </x:c>
      <x:c t="n" s="0">
        <x:v>25.71726</x:v>
      </x:c>
      <x:c t="n" s="0">
        <x:v>20.75905</x:v>
      </x:c>
      <x:c t="n" s="0">
        <x:v>16.57733</x:v>
      </x:c>
      <x:c t="n" s="0">
        <x:v>14.95689</x:v>
      </x:c>
      <x:c t="n" s="0">
        <x:v>21.48084</x:v>
      </x:c>
      <x:c t="n" s="0">
        <x:v>24.55781</x:v>
      </x:c>
      <x:c t="n" s="0">
        <x:v>24.18137</x:v>
      </x:c>
      <x:c t="n" s="0">
        <x:v>10.91546</x:v>
      </x:c>
      <x:c t="n" s="0">
        <x:v>14.19474</x:v>
      </x:c>
      <x:c t="n" s="0">
        <x:v>6.098268</x:v>
      </x:c>
      <x:c t="n" s="0">
        <x:v>1.383458</x:v>
      </x:c>
      <x:c t="n" s="0">
        <x:v>2.876944</x:v>
      </x:c>
      <x:c t="n" s="0">
        <x:v>1.592047</x:v>
      </x:c>
      <x:c t="n" s="0">
        <x:v>-30.06697</x:v>
      </x:c>
      <x:c t="n" s="0">
        <x:v>-29.16826</x:v>
      </x:c>
      <x:c t="n" s="0">
        <x:v>-17.72704</x:v>
      </x:c>
      <x:c t="n" s="0">
        <x:v>-18.96452</x:v>
      </x:c>
      <x:c t="n" s="0">
        <x:v>-9.915176</x:v>
      </x:c>
      <x:c t="n" s="0">
        <x:v>-5.684923</x:v>
      </x:c>
      <x:c t="n" s="0">
        <x:v>-5.243072</x:v>
      </x:c>
      <x:c t="n" s="0">
        <x:v>2.537106</x:v>
      </x:c>
      <x:c t="n" s="0">
        <x:v>13.90287</x:v>
      </x:c>
      <x:c t="n" s="0">
        <x:v>15.66901</x:v>
      </x:c>
      <x:c t="n" s="0">
        <x:v>20.46167</x:v>
      </x:c>
      <x:c t="n" s="0">
        <x:v>20.14726</x:v>
      </x:c>
      <x:c t="n" s="0">
        <x:v>20.9588</x:v>
      </x:c>
      <x:c t="n" s="0">
        <x:v>30.12058</x:v>
      </x:c>
      <x:c t="n" s="0">
        <x:v>22.00383</x:v>
      </x:c>
      <x:c t="n" s="0">
        <x:v>27.60513</x:v>
      </x:c>
      <x:c t="n" s="0">
        <x:v>27.58231</x:v>
      </x:c>
      <x:c t="n" s="0">
        <x:v>32.39381</x:v>
      </x:c>
      <x:c t="n" s="0">
        <x:v>26.70267</x:v>
      </x:c>
      <x:c t="n" s="0">
        <x:v>29.65565</x:v>
      </x:c>
      <x:c t="n" s="0">
        <x:v>26.58228</x:v>
      </x:c>
      <x:c t="n" s="0">
        <x:v>28.2607</x:v>
      </x:c>
      <x:c t="n" s="0">
        <x:v>25.0703</x:v>
      </x:c>
      <x:c t="n" s="0">
        <x:v>20.06698</x:v>
      </x:c>
      <x:c t="n" s="0">
        <x:v>18.04478</x:v>
      </x:c>
      <x:c t="n" s="0">
        <x:v>13.71957</x:v>
      </x:c>
      <x:c t="n" s="0">
        <x:v>13.61541</x:v>
      </x:c>
      <x:c t="n" s="0">
        <x:v>12.22991</x:v>
      </x:c>
      <x:c t="n" s="0">
        <x:v>15.65705</x:v>
      </x:c>
      <x:c t="n" s="0">
        <x:v>20.56977</x:v>
      </x:c>
      <x:c t="n" s="0">
        <x:v>9.684189</x:v>
      </x:c>
      <x:c t="n" s="0">
        <x:v>19.91947</x:v>
      </x:c>
      <x:c t="n" s="0">
        <x:v>6.126654</x:v>
      </x:c>
      <x:c t="n" s="0">
        <x:v>1.664995</x:v>
      </x:c>
      <x:c t="n" s="0">
        <x:v>2.858126</x:v>
      </x:c>
      <x:c t="n" s="0">
        <x:v>1.959441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43946.3545138889</x:v>
      </x:c>
      <x:c t="n" s="7">
        <x:v>43946.3545138889</x:v>
      </x:c>
      <x:c t="n" s="0">
        <x:v>38.86227</x:v>
      </x:c>
      <x:c t="n" s="0">
        <x:v>54.20069</x:v>
      </x:c>
      <x:c t="n" s="0">
        <x:v>57.74527</x:v>
      </x:c>
      <x:c t="n" s="0">
        <x:v>64.42529</x:v>
      </x:c>
      <x:c t="n" s="0">
        <x:v>-30.06697</x:v>
      </x:c>
      <x:c t="n" s="0">
        <x:v>-29.16826</x:v>
      </x:c>
      <x:c t="n" s="0">
        <x:v>-18.18392</x:v>
      </x:c>
      <x:c t="n" s="0">
        <x:v>-20.98164</x:v>
      </x:c>
      <x:c t="n" s="0">
        <x:v>-10.53778</x:v>
      </x:c>
      <x:c t="n" s="0">
        <x:v>-5.345979</x:v>
      </x:c>
      <x:c t="n" s="0">
        <x:v>-4.728535</x:v>
      </x:c>
      <x:c t="n" s="0">
        <x:v>1.944158</x:v>
      </x:c>
      <x:c t="n" s="0">
        <x:v>9.743993</x:v>
      </x:c>
      <x:c t="n" s="0">
        <x:v>14.74935</x:v>
      </x:c>
      <x:c t="n" s="0">
        <x:v>18.46506</x:v>
      </x:c>
      <x:c t="n" s="0">
        <x:v>19.5317</x:v>
      </x:c>
      <x:c t="n" s="0">
        <x:v>23.12307</x:v>
      </x:c>
      <x:c t="n" s="0">
        <x:v>25.77295</x:v>
      </x:c>
      <x:c t="n" s="0">
        <x:v>20.61403</x:v>
      </x:c>
      <x:c t="n" s="0">
        <x:v>25.1308</x:v>
      </x:c>
      <x:c t="n" s="0">
        <x:v>26.94182</x:v>
      </x:c>
      <x:c t="n" s="0">
        <x:v>30.93675</x:v>
      </x:c>
      <x:c t="n" s="0">
        <x:v>30.8638</x:v>
      </x:c>
      <x:c t="n" s="0">
        <x:v>30.23323</x:v>
      </x:c>
      <x:c t="n" s="0">
        <x:v>28.99033</x:v>
      </x:c>
      <x:c t="n" s="0">
        <x:v>29.21548</x:v>
      </x:c>
      <x:c t="n" s="0">
        <x:v>27.95017</x:v>
      </x:c>
      <x:c t="n" s="0">
        <x:v>25.47166</x:v>
      </x:c>
      <x:c t="n" s="0">
        <x:v>20.72338</x:v>
      </x:c>
      <x:c t="n" s="0">
        <x:v>16.43062</x:v>
      </x:c>
      <x:c t="n" s="0">
        <x:v>14.78199</x:v>
      </x:c>
      <x:c t="n" s="0">
        <x:v>20.87383</x:v>
      </x:c>
      <x:c t="n" s="0">
        <x:v>23.95356</x:v>
      </x:c>
      <x:c t="n" s="0">
        <x:v>23.92936</x:v>
      </x:c>
      <x:c t="n" s="0">
        <x:v>10.75777</x:v>
      </x:c>
      <x:c t="n" s="0">
        <x:v>15.45675</x:v>
      </x:c>
      <x:c t="n" s="0">
        <x:v>5.977726</x:v>
      </x:c>
      <x:c t="n" s="0">
        <x:v>1.276938</x:v>
      </x:c>
      <x:c t="n" s="0">
        <x:v>3.038298</x:v>
      </x:c>
      <x:c t="n" s="0">
        <x:v>1.642462</x:v>
      </x:c>
      <x:c t="n" s="0">
        <x:v>-30.06697</x:v>
      </x:c>
      <x:c t="n" s="0">
        <x:v>-29.16826</x:v>
      </x:c>
      <x:c t="n" s="0">
        <x:v>-17.72704</x:v>
      </x:c>
      <x:c t="n" s="0">
        <x:v>-18.96452</x:v>
      </x:c>
      <x:c t="n" s="0">
        <x:v>-9.915176</x:v>
      </x:c>
      <x:c t="n" s="0">
        <x:v>-7.645616</x:v>
      </x:c>
      <x:c t="n" s="0">
        <x:v>-5.243072</x:v>
      </x:c>
      <x:c t="n" s="0">
        <x:v>1.993599</x:v>
      </x:c>
      <x:c t="n" s="0">
        <x:v>13.90287</x:v>
      </x:c>
      <x:c t="n" s="0">
        <x:v>15.54282</x:v>
      </x:c>
      <x:c t="n" s="0">
        <x:v>20.57623</x:v>
      </x:c>
      <x:c t="n" s="0">
        <x:v>23.71697</x:v>
      </x:c>
      <x:c t="n" s="0">
        <x:v>19.8375</x:v>
      </x:c>
      <x:c t="n" s="0">
        <x:v>23.783</x:v>
      </x:c>
      <x:c t="n" s="0">
        <x:v>23.56243</x:v>
      </x:c>
      <x:c t="n" s="0">
        <x:v>21.92526</x:v>
      </x:c>
      <x:c t="n" s="0">
        <x:v>27.6144</x:v>
      </x:c>
      <x:c t="n" s="0">
        <x:v>25.94671</x:v>
      </x:c>
      <x:c t="n" s="0">
        <x:v>29.80302</x:v>
      </x:c>
      <x:c t="n" s="0">
        <x:v>28.13291</x:v>
      </x:c>
      <x:c t="n" s="0">
        <x:v>29.32701</x:v>
      </x:c>
      <x:c t="n" s="0">
        <x:v>28.31528</x:v>
      </x:c>
      <x:c t="n" s="0">
        <x:v>30.18351</x:v>
      </x:c>
      <x:c t="n" s="0">
        <x:v>24.7841</x:v>
      </x:c>
      <x:c t="n" s="0">
        <x:v>22.30245</x:v>
      </x:c>
      <x:c t="n" s="0">
        <x:v>15.06981</x:v>
      </x:c>
      <x:c t="n" s="0">
        <x:v>12.94499</x:v>
      </x:c>
      <x:c t="n" s="0">
        <x:v>10.9142</x:v>
      </x:c>
      <x:c t="n" s="0">
        <x:v>14.96897</x:v>
      </x:c>
      <x:c t="n" s="0">
        <x:v>19.98995</x:v>
      </x:c>
      <x:c t="n" s="0">
        <x:v>7.913961</x:v>
      </x:c>
      <x:c t="n" s="0">
        <x:v>19.2853</x:v>
      </x:c>
      <x:c t="n" s="0">
        <x:v>5.227993</x:v>
      </x:c>
      <x:c t="n" s="0">
        <x:v>0.3103214</x:v>
      </x:c>
      <x:c t="n" s="0">
        <x:v>3.96055</x:v>
      </x:c>
      <x:c t="n" s="0">
        <x:v>1.709068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43946.3545138889</x:v>
      </x:c>
      <x:c t="n" s="7">
        <x:v>43946.3545138889</x:v>
      </x:c>
      <x:c t="n" s="0">
        <x:v>38.29696</x:v>
      </x:c>
      <x:c t="n" s="0">
        <x:v>54.20069</x:v>
      </x:c>
      <x:c t="n" s="0">
        <x:v>55.71269</x:v>
      </x:c>
      <x:c t="n" s="0">
        <x:v>62.66438</x:v>
      </x:c>
      <x:c t="n" s="0">
        <x:v>-30.06697</x:v>
      </x:c>
      <x:c t="n" s="0">
        <x:v>-29.16826</x:v>
      </x:c>
      <x:c t="n" s="0">
        <x:v>-18.13097</x:v>
      </x:c>
      <x:c t="n" s="0">
        <x:v>-20.54647</x:v>
      </x:c>
      <x:c t="n" s="0">
        <x:v>-10.44116</x:v>
      </x:c>
      <x:c t="n" s="0">
        <x:v>-5.61476</x:v>
      </x:c>
      <x:c t="n" s="0">
        <x:v>-4.757542</x:v>
      </x:c>
      <x:c t="n" s="0">
        <x:v>1.865217</x:v>
      </x:c>
      <x:c t="n" s="0">
        <x:v>11.15372</x:v>
      </x:c>
      <x:c t="n" s="0">
        <x:v>14.78326</x:v>
      </x:c>
      <x:c t="n" s="0">
        <x:v>18.84481</x:v>
      </x:c>
      <x:c t="n" s="0">
        <x:v>21.14877</x:v>
      </x:c>
      <x:c t="n" s="0">
        <x:v>22.77288</x:v>
      </x:c>
      <x:c t="n" s="0">
        <x:v>25.53344</x:v>
      </x:c>
      <x:c t="n" s="0">
        <x:v>22.05522</x:v>
      </x:c>
      <x:c t="n" s="0">
        <x:v>24.65767</x:v>
      </x:c>
      <x:c t="n" s="0">
        <x:v>26.97897</x:v>
      </x:c>
      <x:c t="n" s="0">
        <x:v>30.46376</x:v>
      </x:c>
      <x:c t="n" s="0">
        <x:v>30.55968</x:v>
      </x:c>
      <x:c t="n" s="0">
        <x:v>30.59521</x:v>
      </x:c>
      <x:c t="n" s="0">
        <x:v>29.04444</x:v>
      </x:c>
      <x:c t="n" s="0">
        <x:v>29.71035</x:v>
      </x:c>
      <x:c t="n" s="0">
        <x:v>27.81929</x:v>
      </x:c>
      <x:c t="n" s="0">
        <x:v>25.60089</x:v>
      </x:c>
      <x:c t="n" s="0">
        <x:v>20.73381</x:v>
      </x:c>
      <x:c t="n" s="0">
        <x:v>16.39821</x:v>
      </x:c>
      <x:c t="n" s="0">
        <x:v>14.39013</x:v>
      </x:c>
      <x:c t="n" s="0">
        <x:v>20.26447</x:v>
      </x:c>
      <x:c t="n" s="0">
        <x:v>23.38791</x:v>
      </x:c>
      <x:c t="n" s="0">
        <x:v>23.61167</x:v>
      </x:c>
      <x:c t="n" s="0">
        <x:v>10.74489</x:v>
      </x:c>
      <x:c t="n" s="0">
        <x:v>16.06243</x:v>
      </x:c>
      <x:c t="n" s="0">
        <x:v>5.795941</x:v>
      </x:c>
      <x:c t="n" s="0">
        <x:v>1.197118</x:v>
      </x:c>
      <x:c t="n" s="0">
        <x:v>2.989564</x:v>
      </x:c>
      <x:c t="n" s="0">
        <x:v>1.607403</x:v>
      </x:c>
      <x:c t="n" s="0">
        <x:v>-30.06697</x:v>
      </x:c>
      <x:c t="n" s="0">
        <x:v>-29.16826</x:v>
      </x:c>
      <x:c t="n" s="0">
        <x:v>-18.03311</x:v>
      </x:c>
      <x:c t="n" s="0">
        <x:v>-18.05317</x:v>
      </x:c>
      <x:c t="n" s="0">
        <x:v>-9.915176</x:v>
      </x:c>
      <x:c t="n" s="0">
        <x:v>-7.645616</x:v>
      </x:c>
      <x:c t="n" s="0">
        <x:v>-4.412614</x:v>
      </x:c>
      <x:c t="n" s="0">
        <x:v>1.372211</x:v>
      </x:c>
      <x:c t="n" s="0">
        <x:v>17.14508</x:v>
      </x:c>
      <x:c t="n" s="0">
        <x:v>14.53898</x:v>
      </x:c>
      <x:c t="n" s="0">
        <x:v>20.57623</x:v>
      </x:c>
      <x:c t="n" s="0">
        <x:v>25.64941</x:v>
      </x:c>
      <x:c t="n" s="0">
        <x:v>19.8375</x:v>
      </x:c>
      <x:c t="n" s="0">
        <x:v>26.56967</x:v>
      </x:c>
      <x:c t="n" s="0">
        <x:v>28.97215</x:v>
      </x:c>
      <x:c t="n" s="0">
        <x:v>17.32</x:v>
      </x:c>
      <x:c t="n" s="0">
        <x:v>29.48642</x:v>
      </x:c>
      <x:c t="n" s="0">
        <x:v>23.01796</x:v>
      </x:c>
      <x:c t="n" s="0">
        <x:v>29.10034</x:v>
      </x:c>
      <x:c t="n" s="0">
        <x:v>30.76446</x:v>
      </x:c>
      <x:c t="n" s="0">
        <x:v>27.75366</x:v>
      </x:c>
      <x:c t="n" s="0">
        <x:v>31.64699</x:v>
      </x:c>
      <x:c t="n" s="0">
        <x:v>28.0239</x:v>
      </x:c>
      <x:c t="n" s="0">
        <x:v>27.18676</x:v>
      </x:c>
      <x:c t="n" s="0">
        <x:v>16.83077</x:v>
      </x:c>
      <x:c t="n" s="0">
        <x:v>16.85226</x:v>
      </x:c>
      <x:c t="n" s="0">
        <x:v>14.9035</x:v>
      </x:c>
      <x:c t="n" s="0">
        <x:v>11.36797</x:v>
      </x:c>
      <x:c t="n" s="0">
        <x:v>18.13538</x:v>
      </x:c>
      <x:c t="n" s="0">
        <x:v>21.26679</x:v>
      </x:c>
      <x:c t="n" s="0">
        <x:v>10.91962</x:v>
      </x:c>
      <x:c t="n" s="0">
        <x:v>15.59565</x:v>
      </x:c>
      <x:c t="n" s="0">
        <x:v>4.026919</x:v>
      </x:c>
      <x:c t="n" s="0">
        <x:v>1.330993</x:v>
      </x:c>
      <x:c t="n" s="0">
        <x:v>2.121437</x:v>
      </x:c>
      <x:c t="n" s="0">
        <x:v>1.752541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43946.3545138889</x:v>
      </x:c>
      <x:c t="n" s="7">
        <x:v>43946.3545138889</x:v>
      </x:c>
      <x:c t="n" s="0">
        <x:v>38.85409</x:v>
      </x:c>
      <x:c t="n" s="0">
        <x:v>54.20069</x:v>
      </x:c>
      <x:c t="n" s="0">
        <x:v>58.73601</x:v>
      </x:c>
      <x:c t="n" s="0">
        <x:v>64.12566</x:v>
      </x:c>
      <x:c t="n" s="0">
        <x:v>-30.06697</x:v>
      </x:c>
      <x:c t="n" s="0">
        <x:v>-29.16826</x:v>
      </x:c>
      <x:c t="n" s="0">
        <x:v>-18.13243</x:v>
      </x:c>
      <x:c t="n" s="0">
        <x:v>-20.01752</x:v>
      </x:c>
      <x:c t="n" s="0">
        <x:v>-10.36031</x:v>
      </x:c>
      <x:c t="n" s="0">
        <x:v>-5.858259</x:v>
      </x:c>
      <x:c t="n" s="0">
        <x:v>-4.666286</x:v>
      </x:c>
      <x:c t="n" s="0">
        <x:v>1.796645</x:v>
      </x:c>
      <x:c t="n" s="0">
        <x:v>13.01679</x:v>
      </x:c>
      <x:c t="n" s="0">
        <x:v>14.74844</x:v>
      </x:c>
      <x:c t="n" s="0">
        <x:v>19.14476</x:v>
      </x:c>
      <x:c t="n" s="0">
        <x:v>22.1714</x:v>
      </x:c>
      <x:c t="n" s="0">
        <x:v>22.49287</x:v>
      </x:c>
      <x:c t="n" s="0">
        <x:v>26.17176</x:v>
      </x:c>
      <x:c t="n" s="0">
        <x:v>24.46615</x:v>
      </x:c>
      <x:c t="n" s="0">
        <x:v>24.1279</x:v>
      </x:c>
      <x:c t="n" s="0">
        <x:v>27.69053</x:v>
      </x:c>
      <x:c t="n" s="0">
        <x:v>29.95966</x:v>
      </x:c>
      <x:c t="n" s="0">
        <x:v>30.23454</x:v>
      </x:c>
      <x:c t="n" s="0">
        <x:v>29.99436</x:v>
      </x:c>
      <x:c t="n" s="0">
        <x:v>28.6886</x:v>
      </x:c>
      <x:c t="n" s="0">
        <x:v>29.87104</x:v>
      </x:c>
      <x:c t="n" s="0">
        <x:v>27.94567</x:v>
      </x:c>
      <x:c t="n" s="0">
        <x:v>25.39973</x:v>
      </x:c>
      <x:c t="n" s="0">
        <x:v>20.44322</x:v>
      </x:c>
      <x:c t="n" s="0">
        <x:v>16.30848</x:v>
      </x:c>
      <x:c t="n" s="0">
        <x:v>14.57209</x:v>
      </x:c>
      <x:c t="n" s="0">
        <x:v>19.67753</x:v>
      </x:c>
      <x:c t="n" s="0">
        <x:v>22.88624</x:v>
      </x:c>
      <x:c t="n" s="0">
        <x:v>23.09395</x:v>
      </x:c>
      <x:c t="n" s="0">
        <x:v>10.45619</x:v>
      </x:c>
      <x:c t="n" s="0">
        <x:v>15.87324</x:v>
      </x:c>
      <x:c t="n" s="0">
        <x:v>5.528413</x:v>
      </x:c>
      <x:c t="n" s="0">
        <x:v>1.31386</x:v>
      </x:c>
      <x:c t="n" s="0">
        <x:v>2.993843</x:v>
      </x:c>
      <x:c t="n" s="0">
        <x:v>1.684308</x:v>
      </x:c>
      <x:c t="n" s="0">
        <x:v>-30.06697</x:v>
      </x:c>
      <x:c t="n" s="0">
        <x:v>-29.16826</x:v>
      </x:c>
      <x:c t="n" s="0">
        <x:v>-18.14013</x:v>
      </x:c>
      <x:c t="n" s="0">
        <x:v>-17.78745</x:v>
      </x:c>
      <x:c t="n" s="0">
        <x:v>-9.915176</x:v>
      </x:c>
      <x:c t="n" s="0">
        <x:v>-7.645616</x:v>
      </x:c>
      <x:c t="n" s="0">
        <x:v>-4.16769</x:v>
      </x:c>
      <x:c t="n" s="0">
        <x:v>0.7289558</x:v>
      </x:c>
      <x:c t="n" s="0">
        <x:v>17.84669</x:v>
      </x:c>
      <x:c t="n" s="0">
        <x:v>14.53898</x:v>
      </x:c>
      <x:c t="n" s="0">
        <x:v>20.57623</x:v>
      </x:c>
      <x:c t="n" s="0">
        <x:v>25.64941</x:v>
      </x:c>
      <x:c t="n" s="0">
        <x:v>20.77316</x:v>
      </x:c>
      <x:c t="n" s="0">
        <x:v>29.0965</x:v>
      </x:c>
      <x:c t="n" s="0">
        <x:v>27.93463</x:v>
      </x:c>
      <x:c t="n" s="0">
        <x:v>18.4572</x:v>
      </x:c>
      <x:c t="n" s="0">
        <x:v>27.20057</x:v>
      </x:c>
      <x:c t="n" s="0">
        <x:v>25.65115</x:v>
      </x:c>
      <x:c t="n" s="0">
        <x:v>26.15996</x:v>
      </x:c>
      <x:c t="n" s="0">
        <x:v>22.13311</x:v>
      </x:c>
      <x:c t="n" s="0">
        <x:v>25.20302</x:v>
      </x:c>
      <x:c t="n" s="0">
        <x:v>31.43344</x:v>
      </x:c>
      <x:c t="n" s="0">
        <x:v>24.28137</x:v>
      </x:c>
      <x:c t="n" s="0">
        <x:v>23.65762</x:v>
      </x:c>
      <x:c t="n" s="0">
        <x:v>19.18567</x:v>
      </x:c>
      <x:c t="n" s="0">
        <x:v>16.8037</x:v>
      </x:c>
      <x:c t="n" s="0">
        <x:v>13.18036</x:v>
      </x:c>
      <x:c t="n" s="0">
        <x:v>12.97688</x:v>
      </x:c>
      <x:c t="n" s="0">
        <x:v>14.18232</x:v>
      </x:c>
      <x:c t="n" s="0">
        <x:v>14.35185</x:v>
      </x:c>
      <x:c t="n" s="0">
        <x:v>7.029987</x:v>
      </x:c>
      <x:c t="n" s="0">
        <x:v>14.44697</x:v>
      </x:c>
      <x:c t="n" s="0">
        <x:v>3.794601</x:v>
      </x:c>
      <x:c t="n" s="0">
        <x:v>1.614408</x:v>
      </x:c>
      <x:c t="n" s="0">
        <x:v>3.416181</x:v>
      </x:c>
      <x:c t="n" s="0">
        <x:v>2.175579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43946.3545138889</x:v>
      </x:c>
      <x:c t="n" s="7">
        <x:v>43946.3545138889</x:v>
      </x:c>
      <x:c t="n" s="0">
        <x:v>39.06531</x:v>
      </x:c>
      <x:c t="n" s="0">
        <x:v>54.20069</x:v>
      </x:c>
      <x:c t="n" s="0">
        <x:v>49.51416</x:v>
      </x:c>
      <x:c t="n" s="0">
        <x:v>58.68498</x:v>
      </x:c>
      <x:c t="n" s="0">
        <x:v>-30.06697</x:v>
      </x:c>
      <x:c t="n" s="0">
        <x:v>-29.16826</x:v>
      </x:c>
      <x:c t="n" s="0">
        <x:v>-18.13363</x:v>
      </x:c>
      <x:c t="n" s="0">
        <x:v>-19.6118</x:v>
      </x:c>
      <x:c t="n" s="0">
        <x:v>-10.29244</x:v>
      </x:c>
      <x:c t="n" s="0">
        <x:v>-6.077601</x:v>
      </x:c>
      <x:c t="n" s="0">
        <x:v>-4.589843</x:v>
      </x:c>
      <x:c t="n" s="0">
        <x:v>1.484598</x:v>
      </x:c>
      <x:c t="n" s="0">
        <x:v>14.14924</x:v>
      </x:c>
      <x:c t="n" s="0">
        <x:v>14.71849</x:v>
      </x:c>
      <x:c t="n" s="0">
        <x:v>19.10205</x:v>
      </x:c>
      <x:c t="n" s="0">
        <x:v>22.88717</x:v>
      </x:c>
      <x:c t="n" s="0">
        <x:v>22.28047</x:v>
      </x:c>
      <x:c t="n" s="0">
        <x:v>26.66125</x:v>
      </x:c>
      <x:c t="n" s="0">
        <x:v>24.13757</x:v>
      </x:c>
      <x:c t="n" s="0">
        <x:v>24.1097</x:v>
      </x:c>
      <x:c t="n" s="0">
        <x:v>27.1715</x:v>
      </x:c>
      <x:c t="n" s="0">
        <x:v>29.5887</x:v>
      </x:c>
      <x:c t="n" s="0">
        <x:v>29.68312</x:v>
      </x:c>
      <x:c t="n" s="0">
        <x:v>29.38108</x:v>
      </x:c>
      <x:c t="n" s="0">
        <x:v>28.69865</x:v>
      </x:c>
      <x:c t="n" s="0">
        <x:v>29.82903</x:v>
      </x:c>
      <x:c t="n" s="0">
        <x:v>27.77277</x:v>
      </x:c>
      <x:c t="n" s="0">
        <x:v>25.26577</x:v>
      </x:c>
      <x:c t="n" s="0">
        <x:v>20.25048</x:v>
      </x:c>
      <x:c t="n" s="0">
        <x:v>16.66729</x:v>
      </x:c>
      <x:c t="n" s="0">
        <x:v>14.34026</x:v>
      </x:c>
      <x:c t="n" s="0">
        <x:v>19.14281</x:v>
      </x:c>
      <x:c t="n" s="0">
        <x:v>22.28294</x:v>
      </x:c>
      <x:c t="n" s="0">
        <x:v>22.53273</x:v>
      </x:c>
      <x:c t="n" s="0">
        <x:v>10.06645</x:v>
      </x:c>
      <x:c t="n" s="0">
        <x:v>16.2956</x:v>
      </x:c>
      <x:c t="n" s="0">
        <x:v>5.405805</x:v>
      </x:c>
      <x:c t="n" s="0">
        <x:v>1.322593</x:v>
      </x:c>
      <x:c t="n" s="0">
        <x:v>2.968751</x:v>
      </x:c>
      <x:c t="n" s="0">
        <x:v>1.674861</x:v>
      </x:c>
      <x:c t="n" s="0">
        <x:v>-30.06697</x:v>
      </x:c>
      <x:c t="n" s="0">
        <x:v>-29.16826</x:v>
      </x:c>
      <x:c t="n" s="0">
        <x:v>-18.14013</x:v>
      </x:c>
      <x:c t="n" s="0">
        <x:v>-17.78745</x:v>
      </x:c>
      <x:c t="n" s="0">
        <x:v>-11.23201</x:v>
      </x:c>
      <x:c t="n" s="0">
        <x:v>-7.645616</x:v>
      </x:c>
      <x:c t="n" s="0">
        <x:v>-4.16769</x:v>
      </x:c>
      <x:c t="n" s="0">
        <x:v>-2.102157</x:v>
      </x:c>
      <x:c t="n" s="0">
        <x:v>17.84669</x:v>
      </x:c>
      <x:c t="n" s="0">
        <x:v>13.00344</x:v>
      </x:c>
      <x:c t="n" s="0">
        <x:v>14.86711</x:v>
      </x:c>
      <x:c t="n" s="0">
        <x:v>24.13264</x:v>
      </x:c>
      <x:c t="n" s="0">
        <x:v>20.77316</x:v>
      </x:c>
      <x:c t="n" s="0">
        <x:v>27.27707</x:v>
      </x:c>
      <x:c t="n" s="0">
        <x:v>14.72751</x:v>
      </x:c>
      <x:c t="n" s="0">
        <x:v>26.74755</x:v>
      </x:c>
      <x:c t="n" s="0">
        <x:v>23.66429</x:v>
      </x:c>
      <x:c t="n" s="0">
        <x:v>26.75991</x:v>
      </x:c>
      <x:c t="n" s="0">
        <x:v>22.59073</x:v>
      </x:c>
      <x:c t="n" s="0">
        <x:v>23.57649</x:v>
      </x:c>
      <x:c t="n" s="0">
        <x:v>30.86681</x:v>
      </x:c>
      <x:c t="n" s="0">
        <x:v>27.78913</x:v>
      </x:c>
      <x:c t="n" s="0">
        <x:v>29.29199</x:v>
      </x:c>
      <x:c t="n" s="0">
        <x:v>25.60621</x:v>
      </x:c>
      <x:c t="n" s="0">
        <x:v>20.14346</x:v>
      </x:c>
      <x:c t="n" s="0">
        <x:v>17.75265</x:v>
      </x:c>
      <x:c t="n" s="0">
        <x:v>11.59933</x:v>
      </x:c>
      <x:c t="n" s="0">
        <x:v>10.87309</x:v>
      </x:c>
      <x:c t="n" s="0">
        <x:v>15.23266</x:v>
      </x:c>
      <x:c t="n" s="0">
        <x:v>20.83044</x:v>
      </x:c>
      <x:c t="n" s="0">
        <x:v>9.82205</x:v>
      </x:c>
      <x:c t="n" s="0">
        <x:v>18.85379</x:v>
      </x:c>
      <x:c t="n" s="0">
        <x:v>3.669222</x:v>
      </x:c>
      <x:c t="n" s="0">
        <x:v>1.055383</x:v>
      </x:c>
      <x:c t="n" s="0">
        <x:v>2.455849</x:v>
      </x:c>
      <x:c t="n" s="0">
        <x:v>1.813323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43946.3545138889</x:v>
      </x:c>
      <x:c t="n" s="7">
        <x:v>43946.3545138889</x:v>
      </x:c>
      <x:c t="n" s="0">
        <x:v>40.56133</x:v>
      </x:c>
      <x:c t="n" s="0">
        <x:v>54.20069</x:v>
      </x:c>
      <x:c t="n" s="0">
        <x:v>59.31611</x:v>
      </x:c>
      <x:c t="n" s="0">
        <x:v>67.28836</x:v>
      </x:c>
      <x:c t="n" s="0">
        <x:v>-30.06697</x:v>
      </x:c>
      <x:c t="n" s="0">
        <x:v>-29.16826</x:v>
      </x:c>
      <x:c t="n" s="0">
        <x:v>-18.1347</x:v>
      </x:c>
      <x:c t="n" s="0">
        <x:v>-19.29299</x:v>
      </x:c>
      <x:c t="n" s="0">
        <x:v>-10.67761</x:v>
      </x:c>
      <x:c t="n" s="0">
        <x:v>-6.274115</x:v>
      </x:c>
      <x:c t="n" s="0">
        <x:v>-4.525608</x:v>
      </x:c>
      <x:c t="n" s="0">
        <x:v>1.112737</x:v>
      </x:c>
      <x:c t="n" s="0">
        <x:v>14.82062</x:v>
      </x:c>
      <x:c t="n" s="0">
        <x:v>14.24067</x:v>
      </x:c>
      <x:c t="n" s="0">
        <x:v>18.58451</x:v>
      </x:c>
      <x:c t="n" s="0">
        <x:v>22.61045</x:v>
      </x:c>
      <x:c t="n" s="0">
        <x:v>22.04093</x:v>
      </x:c>
      <x:c t="n" s="0">
        <x:v>26.52772</x:v>
      </x:c>
      <x:c t="n" s="0">
        <x:v>23.70527</x:v>
      </x:c>
      <x:c t="n" s="0">
        <x:v>24.47549</x:v>
      </x:c>
      <x:c t="n" s="0">
        <x:v>26.7733</x:v>
      </x:c>
      <x:c t="n" s="0">
        <x:v>29.25253</x:v>
      </x:c>
      <x:c t="n" s="0">
        <x:v>29.25108</x:v>
      </x:c>
      <x:c t="n" s="0">
        <x:v>29.29854</x:v>
      </x:c>
      <x:c t="n" s="0">
        <x:v>29.54946</x:v>
      </x:c>
      <x:c t="n" s="0">
        <x:v>29.9426</x:v>
      </x:c>
      <x:c t="n" s="0">
        <x:v>27.85271</x:v>
      </x:c>
      <x:c t="n" s="0">
        <x:v>25.32296</x:v>
      </x:c>
      <x:c t="n" s="0">
        <x:v>20.19816</x:v>
      </x:c>
      <x:c t="n" s="0">
        <x:v>16.88484</x:v>
      </x:c>
      <x:c t="n" s="0">
        <x:v>14.25295</x:v>
      </x:c>
      <x:c t="n" s="0">
        <x:v>18.63758</x:v>
      </x:c>
      <x:c t="n" s="0">
        <x:v>21.80069</x:v>
      </x:c>
      <x:c t="n" s="0">
        <x:v>22.56483</x:v>
      </x:c>
      <x:c t="n" s="0">
        <x:v>10.03388</x:v>
      </x:c>
      <x:c t="n" s="0">
        <x:v>16.4291</x:v>
      </x:c>
      <x:c t="n" s="0">
        <x:v>5.239191</x:v>
      </x:c>
      <x:c t="n" s="0">
        <x:v>1.375875</x:v>
      </x:c>
      <x:c t="n" s="0">
        <x:v>2.983748</x:v>
      </x:c>
      <x:c t="n" s="0">
        <x:v>1.727122</x:v>
      </x:c>
      <x:c t="n" s="0">
        <x:v>-30.06697</x:v>
      </x:c>
      <x:c t="n" s="0">
        <x:v>-29.16826</x:v>
      </x:c>
      <x:c t="n" s="0">
        <x:v>-18.14013</x:v>
      </x:c>
      <x:c t="n" s="0">
        <x:v>-17.78745</x:v>
      </x:c>
      <x:c t="n" s="0">
        <x:v>-15.10777</x:v>
      </x:c>
      <x:c t="n" s="0">
        <x:v>-7.645616</x:v>
      </x:c>
      <x:c t="n" s="0">
        <x:v>-4.16769</x:v>
      </x:c>
      <x:c t="n" s="0">
        <x:v>-2.102157</x:v>
      </x:c>
      <x:c t="n" s="0">
        <x:v>15.67176</x:v>
      </x:c>
      <x:c t="n" s="0">
        <x:v>7.673461</x:v>
      </x:c>
      <x:c t="n" s="0">
        <x:v>12.72736</x:v>
      </x:c>
      <x:c t="n" s="0">
        <x:v>18.95169</x:v>
      </x:c>
      <x:c t="n" s="0">
        <x:v>17.83615</x:v>
      </x:c>
      <x:c t="n" s="0">
        <x:v>25.65164</x:v>
      </x:c>
      <x:c t="n" s="0">
        <x:v>22.19977</x:v>
      </x:c>
      <x:c t="n" s="0">
        <x:v>22.94915</x:v>
      </x:c>
      <x:c t="n" s="0">
        <x:v>20.68395</x:v>
      </x:c>
      <x:c t="n" s="0">
        <x:v>24.17926</x:v>
      </x:c>
      <x:c t="n" s="0">
        <x:v>24.93536</x:v>
      </x:c>
      <x:c t="n" s="0">
        <x:v>28.15539</x:v>
      </x:c>
      <x:c t="n" s="0">
        <x:v>31.1902</x:v>
      </x:c>
      <x:c t="n" s="0">
        <x:v>33.21869</x:v>
      </x:c>
      <x:c t="n" s="0">
        <x:v>27.90602</x:v>
      </x:c>
      <x:c t="n" s="0">
        <x:v>22.28569</x:v>
      </x:c>
      <x:c t="n" s="0">
        <x:v>22.41099</x:v>
      </x:c>
      <x:c t="n" s="0">
        <x:v>17.91942</x:v>
      </x:c>
      <x:c t="n" s="0">
        <x:v>15.30751</x:v>
      </x:c>
      <x:c t="n" s="0">
        <x:v>13.98208</x:v>
      </x:c>
      <x:c t="n" s="0">
        <x:v>15.16116</x:v>
      </x:c>
      <x:c t="n" s="0">
        <x:v>20.44131</x:v>
      </x:c>
      <x:c t="n" s="0">
        <x:v>8.211658</x:v>
      </x:c>
      <x:c t="n" s="0">
        <x:v>14.6134</x:v>
      </x:c>
      <x:c t="n" s="0">
        <x:v>4.697697</x:v>
      </x:c>
      <x:c t="n" s="0">
        <x:v>2.498886</x:v>
      </x:c>
      <x:c t="n" s="0">
        <x:v>3.023118</x:v>
      </x:c>
      <x:c t="n" s="0">
        <x:v>1.44013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43946.3545138889</x:v>
      </x:c>
      <x:c t="n" s="7">
        <x:v>43946.3545138889</x:v>
      </x:c>
      <x:c t="n" s="0">
        <x:v>37.04377</x:v>
      </x:c>
      <x:c t="n" s="0">
        <x:v>54.20069</x:v>
      </x:c>
      <x:c t="n" s="0">
        <x:v>56.34988</x:v>
      </x:c>
      <x:c t="n" s="0">
        <x:v>63.0783</x:v>
      </x:c>
      <x:c t="n" s="0">
        <x:v>-30.06697</x:v>
      </x:c>
      <x:c t="n" s="0">
        <x:v>-29.16826</x:v>
      </x:c>
      <x:c t="n" s="0">
        <x:v>-18.13563</x:v>
      </x:c>
      <x:c t="n" s="0">
        <x:v>-19.0381</x:v>
      </x:c>
      <x:c t="n" s="0">
        <x:v>-11.1032</x:v>
      </x:c>
      <x:c t="n" s="0">
        <x:v>-6.608037</x:v>
      </x:c>
      <x:c t="n" s="0">
        <x:v>-4.280772</x:v>
      </x:c>
      <x:c t="n" s="0">
        <x:v>0.7678253</x:v>
      </x:c>
      <x:c t="n" s="0">
        <x:v>14.65393</x:v>
      </x:c>
      <x:c t="n" s="0">
        <x:v>13.71599</x:v>
      </x:c>
      <x:c t="n" s="0">
        <x:v>18.08776</x:v>
      </x:c>
      <x:c t="n" s="0">
        <x:v>22.23362</x:v>
      </x:c>
      <x:c t="n" s="0">
        <x:v>21.47247</x:v>
      </x:c>
      <x:c t="n" s="0">
        <x:v>26.30874</x:v>
      </x:c>
      <x:c t="n" s="0">
        <x:v>23.57004</x:v>
      </x:c>
      <x:c t="n" s="0">
        <x:v>24.00794</x:v>
      </x:c>
      <x:c t="n" s="0">
        <x:v>26.19431</x:v>
      </x:c>
      <x:c t="n" s="0">
        <x:v>29.23445</x:v>
      </x:c>
      <x:c t="n" s="0">
        <x:v>29.30669</x:v>
      </x:c>
      <x:c t="n" s="0">
        <x:v>28.97696</x:v>
      </x:c>
      <x:c t="n" s="0">
        <x:v>29.13281</x:v>
      </x:c>
      <x:c t="n" s="0">
        <x:v>30.55417</x:v>
      </x:c>
      <x:c t="n" s="0">
        <x:v>27.70449</x:v>
      </x:c>
      <x:c t="n" s="0">
        <x:v>25.01655</x:v>
      </x:c>
      <x:c t="n" s="0">
        <x:v>20.71129</x:v>
      </x:c>
      <x:c t="n" s="0">
        <x:v>16.60386</x:v>
      </x:c>
      <x:c t="n" s="0">
        <x:v>14.35331</x:v>
      </x:c>
      <x:c t="n" s="0">
        <x:v>18.16326</x:v>
      </x:c>
      <x:c t="n" s="0">
        <x:v>21.20453</x:v>
      </x:c>
      <x:c t="n" s="0">
        <x:v>22.01468</x:v>
      </x:c>
      <x:c t="n" s="0">
        <x:v>9.856921</x:v>
      </x:c>
      <x:c t="n" s="0">
        <x:v>16.02582</x:v>
      </x:c>
      <x:c t="n" s="0">
        <x:v>5.110371</x:v>
      </x:c>
      <x:c t="n" s="0">
        <x:v>1.389463</x:v>
      </x:c>
      <x:c t="n" s="0">
        <x:v>2.98484</x:v>
      </x:c>
      <x:c t="n" s="0">
        <x:v>1.745523</x:v>
      </x:c>
      <x:c t="n" s="0">
        <x:v>-30.06697</x:v>
      </x:c>
      <x:c t="n" s="0">
        <x:v>-29.16826</x:v>
      </x:c>
      <x:c t="n" s="0">
        <x:v>-18.14013</x:v>
      </x:c>
      <x:c t="n" s="0">
        <x:v>-17.78745</x:v>
      </x:c>
      <x:c t="n" s="0">
        <x:v>-15.10777</x:v>
      </x:c>
      <x:c t="n" s="0">
        <x:v>-13.17393</x:v>
      </x:c>
      <x:c t="n" s="0">
        <x:v>-2.025932</x:v>
      </x:c>
      <x:c t="n" s="0">
        <x:v>-1.748691</x:v>
      </x:c>
      <x:c t="n" s="0">
        <x:v>13.5249</x:v>
      </x:c>
      <x:c t="n" s="0">
        <x:v>7.673461</x:v>
      </x:c>
      <x:c t="n" s="0">
        <x:v>12.72736</x:v>
      </x:c>
      <x:c t="n" s="0">
        <x:v>18.95169</x:v>
      </x:c>
      <x:c t="n" s="0">
        <x:v>14.06946</x:v>
      </x:c>
      <x:c t="n" s="0">
        <x:v>23.29097</x:v>
      </x:c>
      <x:c t="n" s="0">
        <x:v>20.3743</x:v>
      </x:c>
      <x:c t="n" s="0">
        <x:v>18.89773</x:v>
      </x:c>
      <x:c t="n" s="0">
        <x:v>16.67043</x:v>
      </x:c>
      <x:c t="n" s="0">
        <x:v>33.37008</x:v>
      </x:c>
      <x:c t="n" s="0">
        <x:v>32.00416</x:v>
      </x:c>
      <x:c t="n" s="0">
        <x:v>29.35065</x:v>
      </x:c>
      <x:c t="n" s="0">
        <x:v>27.66449</x:v>
      </x:c>
      <x:c t="n" s="0">
        <x:v>30.89377</x:v>
      </x:c>
      <x:c t="n" s="0">
        <x:v>27.04505</x:v>
      </x:c>
      <x:c t="n" s="0">
        <x:v>21.96029</x:v>
      </x:c>
      <x:c t="n" s="0">
        <x:v>19.97173</x:v>
      </x:c>
      <x:c t="n" s="0">
        <x:v>17.42466</x:v>
      </x:c>
      <x:c t="n" s="0">
        <x:v>15.33273</x:v>
      </x:c>
      <x:c t="n" s="0">
        <x:v>13.99945</x:v>
      </x:c>
      <x:c t="n" s="0">
        <x:v>12.84422</x:v>
      </x:c>
      <x:c t="n" s="0">
        <x:v>16.15127</x:v>
      </x:c>
      <x:c t="n" s="0">
        <x:v>6.858116</x:v>
      </x:c>
      <x:c t="n" s="0">
        <x:v>12.38748</x:v>
      </x:c>
      <x:c t="n" s="0">
        <x:v>4.472285</x:v>
      </x:c>
      <x:c t="n" s="0">
        <x:v>0.4155293</x:v>
      </x:c>
      <x:c t="n" s="0">
        <x:v>3.679734</x:v>
      </x:c>
      <x:c t="n" s="0">
        <x:v>1.692794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43946.3545138889</x:v>
      </x:c>
      <x:c t="n" s="7">
        <x:v>43946.3545138889</x:v>
      </x:c>
      <x:c t="n" s="0">
        <x:v>38.3881</x:v>
      </x:c>
      <x:c t="n" s="0">
        <x:v>54.20069</x:v>
      </x:c>
      <x:c t="n" s="0">
        <x:v>52.34209</x:v>
      </x:c>
      <x:c t="n" s="0">
        <x:v>60.44589</x:v>
      </x:c>
      <x:c t="n" s="0">
        <x:v>-30.06697</x:v>
      </x:c>
      <x:c t="n" s="0">
        <x:v>-29.16826</x:v>
      </x:c>
      <x:c t="n" s="0">
        <x:v>-18.13642</x:v>
      </x:c>
      <x:c t="n" s="0">
        <x:v>-18.83165</x:v>
      </x:c>
      <x:c t="n" s="0">
        <x:v>-11.50291</x:v>
      </x:c>
      <x:c t="n" s="0">
        <x:v>-7.191006</x:v>
      </x:c>
      <x:c t="n" s="0">
        <x:v>-3.815798</x:v>
      </x:c>
      <x:c t="n" s="0">
        <x:v>0.6009641</x:v>
      </x:c>
      <x:c t="n" s="0">
        <x:v>14.50632</x:v>
      </x:c>
      <x:c t="n" s="0">
        <x:v>13.21152</x:v>
      </x:c>
      <x:c t="n" s="0">
        <x:v>17.61331</x:v>
      </x:c>
      <x:c t="n" s="0">
        <x:v>21.85407</x:v>
      </x:c>
      <x:c t="n" s="0">
        <x:v>20.9201</x:v>
      </x:c>
      <x:c t="n" s="0">
        <x:v>25.94364</x:v>
      </x:c>
      <x:c t="n" s="0">
        <x:v>22.98979</x:v>
      </x:c>
      <x:c t="n" s="0">
        <x:v>23.53128</x:v>
      </x:c>
      <x:c t="n" s="0">
        <x:v>25.90719</x:v>
      </x:c>
      <x:c t="n" s="0">
        <x:v>29.6586</x:v>
      </x:c>
      <x:c t="n" s="0">
        <x:v>29.6296</x:v>
      </x:c>
      <x:c t="n" s="0">
        <x:v>29.31224</x:v>
      </x:c>
      <x:c t="n" s="0">
        <x:v>28.8096</x:v>
      </x:c>
      <x:c t="n" s="0">
        <x:v>30.4261</x:v>
      </x:c>
      <x:c t="n" s="0">
        <x:v>27.98229</x:v>
      </x:c>
      <x:c t="n" s="0">
        <x:v>24.86352</x:v>
      </x:c>
      <x:c t="n" s="0">
        <x:v>20.91635</x:v>
      </x:c>
      <x:c t="n" s="0">
        <x:v>17.0913</x:v>
      </x:c>
      <x:c t="n" s="0">
        <x:v>14.67253</x:v>
      </x:c>
      <x:c t="n" s="0">
        <x:v>17.70708</x:v>
      </x:c>
      <x:c t="n" s="0">
        <x:v>20.618</x:v>
      </x:c>
      <x:c t="n" s="0">
        <x:v>21.52054</x:v>
      </x:c>
      <x:c t="n" s="0">
        <x:v>9.404396</x:v>
      </x:c>
      <x:c t="n" s="0">
        <x:v>15.56022</x:v>
      </x:c>
      <x:c t="n" s="0">
        <x:v>4.941515</x:v>
      </x:c>
      <x:c t="n" s="0">
        <x:v>1.353588</x:v>
      </x:c>
      <x:c t="n" s="0">
        <x:v>3.057648</x:v>
      </x:c>
      <x:c t="n" s="0">
        <x:v>1.749007</x:v>
      </x:c>
      <x:c t="n" s="0">
        <x:v>-30.06697</x:v>
      </x:c>
      <x:c t="n" s="0">
        <x:v>-29.16826</x:v>
      </x:c>
      <x:c t="n" s="0">
        <x:v>-18.14013</x:v>
      </x:c>
      <x:c t="n" s="0">
        <x:v>-17.78745</x:v>
      </x:c>
      <x:c t="n" s="0">
        <x:v>-15.10777</x:v>
      </x:c>
      <x:c t="n" s="0">
        <x:v>-15.1622</x:v>
      </x:c>
      <x:c t="n" s="0">
        <x:v>-1.790876</x:v>
      </x:c>
      <x:c t="n" s="0">
        <x:v>0.1466373</x:v>
      </x:c>
      <x:c t="n" s="0">
        <x:v>12.38622</x:v>
      </x:c>
      <x:c t="n" s="0">
        <x:v>10.70848</x:v>
      </x:c>
      <x:c t="n" s="0">
        <x:v>13.81431</x:v>
      </x:c>
      <x:c t="n" s="0">
        <x:v>17.65052</x:v>
      </x:c>
      <x:c t="n" s="0">
        <x:v>15.25925</x:v>
      </x:c>
      <x:c t="n" s="0">
        <x:v>23.36897</x:v>
      </x:c>
      <x:c t="n" s="0">
        <x:v>15.1305</x:v>
      </x:c>
      <x:c t="n" s="0">
        <x:v>21.50575</x:v>
      </x:c>
      <x:c t="n" s="0">
        <x:v>25.6927</x:v>
      </x:c>
      <x:c t="n" s="0">
        <x:v>20.72959</x:v>
      </x:c>
      <x:c t="n" s="0">
        <x:v>30.22021</x:v>
      </x:c>
      <x:c t="n" s="0">
        <x:v>30.79809</x:v>
      </x:c>
      <x:c t="n" s="0">
        <x:v>25.76497</x:v>
      </x:c>
      <x:c t="n" s="0">
        <x:v>30.13837</x:v>
      </x:c>
      <x:c t="n" s="0">
        <x:v>28.33143</x:v>
      </x:c>
      <x:c t="n" s="0">
        <x:v>23.45916</x:v>
      </x:c>
      <x:c t="n" s="0">
        <x:v>21.83725</x:v>
      </x:c>
      <x:c t="n" s="0">
        <x:v>16.60169</x:v>
      </x:c>
      <x:c t="n" s="0">
        <x:v>14.91961</x:v>
      </x:c>
      <x:c t="n" s="0">
        <x:v>10.71753</x:v>
      </x:c>
      <x:c t="n" s="0">
        <x:v>11.48544</x:v>
      </x:c>
      <x:c t="n" s="0">
        <x:v>13.89819</x:v>
      </x:c>
      <x:c t="n" s="0">
        <x:v>5.834113</x:v>
      </x:c>
      <x:c t="n" s="0">
        <x:v>10.50943</x:v>
      </x:c>
      <x:c t="n" s="0">
        <x:v>4.496561</x:v>
      </x:c>
      <x:c t="n" s="0">
        <x:v>2.131233</x:v>
      </x:c>
      <x:c t="n" s="0">
        <x:v>3.253898</x:v>
      </x:c>
      <x:c t="n" s="0">
        <x:v>1.601529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43946.3545138889</x:v>
      </x:c>
      <x:c t="n" s="7">
        <x:v>43946.3545138889</x:v>
      </x:c>
      <x:c t="n" s="0">
        <x:v>37.18879</x:v>
      </x:c>
      <x:c t="n" s="0">
        <x:v>54.20069</x:v>
      </x:c>
      <x:c t="n" s="0">
        <x:v>57.40334</x:v>
      </x:c>
      <x:c t="n" s="0">
        <x:v>63.0783</x:v>
      </x:c>
      <x:c t="n" s="0">
        <x:v>-30.06697</x:v>
      </x:c>
      <x:c t="n" s="0">
        <x:v>-29.16826</x:v>
      </x:c>
      <x:c t="n" s="0">
        <x:v>-18.13705</x:v>
      </x:c>
      <x:c t="n" s="0">
        <x:v>-18.6628</x:v>
      </x:c>
      <x:c t="n" s="0">
        <x:v>-11.87604</x:v>
      </x:c>
      <x:c t="n" s="0">
        <x:v>-7.759472</x:v>
      </x:c>
      <x:c t="n" s="0">
        <x:v>-3.454657</x:v>
      </x:c>
      <x:c t="n" s="0">
        <x:v>0.537532</x:v>
      </x:c>
      <x:c t="n" s="0">
        <x:v>13.99208</x:v>
      </x:c>
      <x:c t="n" s="0">
        <x:v>13.30161</x:v>
      </x:c>
      <x:c t="n" s="0">
        <x:v>17.35673</x:v>
      </x:c>
      <x:c t="n" s="0">
        <x:v>21.41104</x:v>
      </x:c>
      <x:c t="n" s="0">
        <x:v>20.4778</x:v>
      </x:c>
      <x:c t="n" s="0">
        <x:v>25.83179</x:v>
      </x:c>
      <x:c t="n" s="0">
        <x:v>22.56589</x:v>
      </x:c>
      <x:c t="n" s="0">
        <x:v>23.48872</x:v>
      </x:c>
      <x:c t="n" s="0">
        <x:v>25.62372</x:v>
      </x:c>
      <x:c t="n" s="0">
        <x:v>29.12158</x:v>
      </x:c>
      <x:c t="n" s="0">
        <x:v>29.44903</x:v>
      </x:c>
      <x:c t="n" s="0">
        <x:v>29.79339</x:v>
      </x:c>
      <x:c t="n" s="0">
        <x:v>28.85184</x:v>
      </x:c>
      <x:c t="n" s="0">
        <x:v>30.51665</x:v>
      </x:c>
      <x:c t="n" s="0">
        <x:v>27.64743</x:v>
      </x:c>
      <x:c t="n" s="0">
        <x:v>24.93555</x:v>
      </x:c>
      <x:c t="n" s="0">
        <x:v>20.80122</x:v>
      </x:c>
      <x:c t="n" s="0">
        <x:v>16.8516</x:v>
      </x:c>
      <x:c t="n" s="0">
        <x:v>14.47519</x:v>
      </x:c>
      <x:c t="n" s="0">
        <x:v>17.14777</x:v>
      </x:c>
      <x:c t="n" s="0">
        <x:v>20.05972</x:v>
      </x:c>
      <x:c t="n" s="0">
        <x:v>20.9845</x:v>
      </x:c>
      <x:c t="n" s="0">
        <x:v>9.107828</x:v>
      </x:c>
      <x:c t="n" s="0">
        <x:v>15.04391</x:v>
      </x:c>
      <x:c t="n" s="0">
        <x:v>5.04578</x:v>
      </x:c>
      <x:c t="n" s="0">
        <x:v>1.408808</x:v>
      </x:c>
      <x:c t="n" s="0">
        <x:v>3.26699</x:v>
      </x:c>
      <x:c t="n" s="0">
        <x:v>1.59807</x:v>
      </x:c>
      <x:c t="n" s="0">
        <x:v>-30.06697</x:v>
      </x:c>
      <x:c t="n" s="0">
        <x:v>-29.16826</x:v>
      </x:c>
      <x:c t="n" s="0">
        <x:v>-18.81515</x:v>
      </x:c>
      <x:c t="n" s="0">
        <x:v>-19.21181</x:v>
      </x:c>
      <x:c t="n" s="0">
        <x:v>-15.10777</x:v>
      </x:c>
      <x:c t="n" s="0">
        <x:v>-15.1622</x:v>
      </x:c>
      <x:c t="n" s="0">
        <x:v>-1.790876</x:v>
      </x:c>
      <x:c t="n" s="0">
        <x:v>0.1466373</x:v>
      </x:c>
      <x:c t="n" s="0">
        <x:v>2.415382</x:v>
      </x:c>
      <x:c t="n" s="0">
        <x:v>14.70264</x:v>
      </x:c>
      <x:c t="n" s="0">
        <x:v>16.02651</x:v>
      </x:c>
      <x:c t="n" s="0">
        <x:v>17.11287</x:v>
      </x:c>
      <x:c t="n" s="0">
        <x:v>16.1922</x:v>
      </x:c>
      <x:c t="n" s="0">
        <x:v>26.00265</x:v>
      </x:c>
      <x:c t="n" s="0">
        <x:v>20.81902</x:v>
      </x:c>
      <x:c t="n" s="0">
        <x:v>23.35587</x:v>
      </x:c>
      <x:c t="n" s="0">
        <x:v>21.64062</x:v>
      </x:c>
      <x:c t="n" s="0">
        <x:v>21.08151</x:v>
      </x:c>
      <x:c t="n" s="0">
        <x:v>24.16543</x:v>
      </x:c>
      <x:c t="n" s="0">
        <x:v>31.64681</x:v>
      </x:c>
      <x:c t="n" s="0">
        <x:v>29.39141</x:v>
      </x:c>
      <x:c t="n" s="0">
        <x:v>31.54867</x:v>
      </x:c>
      <x:c t="n" s="0">
        <x:v>25.32894</x:v>
      </x:c>
      <x:c t="n" s="0">
        <x:v>26.05539</x:v>
      </x:c>
      <x:c t="n" s="0">
        <x:v>20.40946</x:v>
      </x:c>
      <x:c t="n" s="0">
        <x:v>17.47886</x:v>
      </x:c>
      <x:c t="n" s="0">
        <x:v>10.9864</x:v>
      </x:c>
      <x:c t="n" s="0">
        <x:v>9.215159</x:v>
      </x:c>
      <x:c t="n" s="0">
        <x:v>13.69384</x:v>
      </x:c>
      <x:c t="n" s="0">
        <x:v>16.59527</x:v>
      </x:c>
      <x:c t="n" s="0">
        <x:v>5.890835</x:v>
      </x:c>
      <x:c t="n" s="0">
        <x:v>7.747488</x:v>
      </x:c>
      <x:c t="n" s="0">
        <x:v>5.361113</x:v>
      </x:c>
      <x:c t="n" s="0">
        <x:v>0.8925492</x:v>
      </x:c>
      <x:c t="n" s="0">
        <x:v>4.561065</x:v>
      </x:c>
      <x:c t="n" s="0">
        <x:v>1.442437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43946.3545138889</x:v>
      </x:c>
      <x:c t="n" s="7">
        <x:v>43946.3545138889</x:v>
      </x:c>
      <x:c t="n" s="0">
        <x:v>36.58463</x:v>
      </x:c>
      <x:c t="n" s="0">
        <x:v>54.20069</x:v>
      </x:c>
      <x:c t="n" s="0">
        <x:v>54.28291</x:v>
      </x:c>
      <x:c t="n" s="0">
        <x:v>58.68498</x:v>
      </x:c>
      <x:c t="n" s="0">
        <x:v>-30.06697</x:v>
      </x:c>
      <x:c t="n" s="0">
        <x:v>-29.16826</x:v>
      </x:c>
      <x:c t="n" s="0">
        <x:v>-18.32397</x:v>
      </x:c>
      <x:c t="n" s="0">
        <x:v>-18.96537</x:v>
      </x:c>
      <x:c t="n" s="0">
        <x:v>-12.22224</x:v>
      </x:c>
      <x:c t="n" s="0">
        <x:v>-8.311844</x:v>
      </x:c>
      <x:c t="n" s="0">
        <x:v>-3.168358</x:v>
      </x:c>
      <x:c t="n" s="0">
        <x:v>0.5733039</x:v>
      </x:c>
      <x:c t="n" s="0">
        <x:v>13.35811</x:v>
      </x:c>
      <x:c t="n" s="0">
        <x:v>13.5365</x:v>
      </x:c>
      <x:c t="n" s="0">
        <x:v>17.18616</x:v>
      </x:c>
      <x:c t="n" s="0">
        <x:v>20.99325</x:v>
      </x:c>
      <x:c t="n" s="0">
        <x:v>20.06076</x:v>
      </x:c>
      <x:c t="n" s="0">
        <x:v>25.85715</x:v>
      </x:c>
      <x:c t="n" s="0">
        <x:v>22.39692</x:v>
      </x:c>
      <x:c t="n" s="0">
        <x:v>23.49325</x:v>
      </x:c>
      <x:c t="n" s="0">
        <x:v>25.33381</x:v>
      </x:c>
      <x:c t="n" s="0">
        <x:v>28.46536</x:v>
      </x:c>
      <x:c t="n" s="0">
        <x:v>29.14252</x:v>
      </x:c>
      <x:c t="n" s="0">
        <x:v>29.82795</x:v>
      </x:c>
      <x:c t="n" s="0">
        <x:v>28.81936</x:v>
      </x:c>
      <x:c t="n" s="0">
        <x:v>30.5736</x:v>
      </x:c>
      <x:c t="n" s="0">
        <x:v>27.65567</x:v>
      </x:c>
      <x:c t="n" s="0">
        <x:v>24.55269</x:v>
      </x:c>
      <x:c t="n" s="0">
        <x:v>20.74328</x:v>
      </x:c>
      <x:c t="n" s="0">
        <x:v>16.82056</x:v>
      </x:c>
      <x:c t="n" s="0">
        <x:v>14.21259</x:v>
      </x:c>
      <x:c t="n" s="0">
        <x:v>16.67924</x:v>
      </x:c>
      <x:c t="n" s="0">
        <x:v>19.5255</x:v>
      </x:c>
      <x:c t="n" s="0">
        <x:v>20.55157</x:v>
      </x:c>
      <x:c t="n" s="0">
        <x:v>8.67357</x:v>
      </x:c>
      <x:c t="n" s="0">
        <x:v>14.49062</x:v>
      </x:c>
      <x:c t="n" s="0">
        <x:v>5.009005</x:v>
      </x:c>
      <x:c t="n" s="0">
        <x:v>1.346327</x:v>
      </x:c>
      <x:c t="n" s="0">
        <x:v>3.295071</x:v>
      </x:c>
      <x:c t="n" s="0">
        <x:v>1.617995</x:v>
      </x:c>
      <x:c t="n" s="0">
        <x:v>-30.06697</x:v>
      </x:c>
      <x:c t="n" s="0">
        <x:v>-29.16826</x:v>
      </x:c>
      <x:c t="n" s="0">
        <x:v>-19.61475</x:v>
      </x:c>
      <x:c t="n" s="0">
        <x:v>-21.34535</x:v>
      </x:c>
      <x:c t="n" s="0">
        <x:v>-15.10777</x:v>
      </x:c>
      <x:c t="n" s="0">
        <x:v>-15.1622</x:v>
      </x:c>
      <x:c t="n" s="0">
        <x:v>-1.790876</x:v>
      </x:c>
      <x:c t="n" s="0">
        <x:v>1.736425</x:v>
      </x:c>
      <x:c t="n" s="0">
        <x:v>2.415382</x:v>
      </x:c>
      <x:c t="n" s="0">
        <x:v>14.70264</x:v>
      </x:c>
      <x:c t="n" s="0">
        <x:v>16.02651</x:v>
      </x:c>
      <x:c t="n" s="0">
        <x:v>17.11287</x:v>
      </x:c>
      <x:c t="n" s="0">
        <x:v>20.04314</x:v>
      </x:c>
      <x:c t="n" s="0">
        <x:v>26.14673</x:v>
      </x:c>
      <x:c t="n" s="0">
        <x:v>22.65708</x:v>
      </x:c>
      <x:c t="n" s="0">
        <x:v>22.62775</x:v>
      </x:c>
      <x:c t="n" s="0">
        <x:v>23.69853</x:v>
      </x:c>
      <x:c t="n" s="0">
        <x:v>25.7472</x:v>
      </x:c>
      <x:c t="n" s="0">
        <x:v>26.70966</x:v>
      </x:c>
      <x:c t="n" s="0">
        <x:v>30.58948</x:v>
      </x:c>
      <x:c t="n" s="0">
        <x:v>30.66754</x:v>
      </x:c>
      <x:c t="n" s="0">
        <x:v>30.31216</x:v>
      </x:c>
      <x:c t="n" s="0">
        <x:v>27.98534</x:v>
      </x:c>
      <x:c t="n" s="0">
        <x:v>22.22906</x:v>
      </x:c>
      <x:c t="n" s="0">
        <x:v>18.93762</x:v>
      </x:c>
      <x:c t="n" s="0">
        <x:v>14.71922</x:v>
      </x:c>
      <x:c t="n" s="0">
        <x:v>12.88414</x:v>
      </x:c>
      <x:c t="n" s="0">
        <x:v>12.35819</x:v>
      </x:c>
      <x:c t="n" s="0">
        <x:v>14.22426</x:v>
      </x:c>
      <x:c t="n" s="0">
        <x:v>16.1922</x:v>
      </x:c>
      <x:c t="n" s="0">
        <x:v>4.435194</x:v>
      </x:c>
      <x:c t="n" s="0">
        <x:v>7.827348</x:v>
      </x:c>
      <x:c t="n" s="0">
        <x:v>4.867379</x:v>
      </x:c>
      <x:c t="n" s="0">
        <x:v>0.4618802</x:v>
      </x:c>
      <x:c t="n" s="0">
        <x:v>2.710008</x:v>
      </x:c>
      <x:c t="n" s="0">
        <x:v>1.503314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43946.3545138889</x:v>
      </x:c>
      <x:c t="n" s="7">
        <x:v>43946.3545138889</x:v>
      </x:c>
      <x:c t="n" s="0">
        <x:v>38.95059</x:v>
      </x:c>
      <x:c t="n" s="0">
        <x:v>54.20069</x:v>
      </x:c>
      <x:c t="n" s="0">
        <x:v>57.73417</x:v>
      </x:c>
      <x:c t="n" s="0">
        <x:v>65.2171</x:v>
      </x:c>
      <x:c t="n" s="0">
        <x:v>-30.06697</x:v>
      </x:c>
      <x:c t="n" s="0">
        <x:v>-29.16826</x:v>
      </x:c>
      <x:c t="n" s="0">
        <x:v>-18.4902</x:v>
      </x:c>
      <x:c t="n" s="0">
        <x:v>-19.24156</x:v>
      </x:c>
      <x:c t="n" s="0">
        <x:v>-12.58793</x:v>
      </x:c>
      <x:c t="n" s="0">
        <x:v>-8.846493</x:v>
      </x:c>
      <x:c t="n" s="0">
        <x:v>-2.937957</x:v>
      </x:c>
      <x:c t="n" s="0">
        <x:v>0.8440548</x:v>
      </x:c>
      <x:c t="n" s="0">
        <x:v>12.73215</x:v>
      </x:c>
      <x:c t="n" s="0">
        <x:v>13.70563</x:v>
      </x:c>
      <x:c t="n" s="0">
        <x:v>17.035</x:v>
      </x:c>
      <x:c t="n" s="0">
        <x:v>20.81631</x:v>
      </x:c>
      <x:c t="n" s="0">
        <x:v>21.37665</x:v>
      </x:c>
      <x:c t="n" s="0">
        <x:v>25.93023</x:v>
      </x:c>
      <x:c t="n" s="0">
        <x:v>22.61669</x:v>
      </x:c>
      <x:c t="n" s="0">
        <x:v>23.10715</x:v>
      </x:c>
      <x:c t="n" s="0">
        <x:v>25.14176</x:v>
      </x:c>
      <x:c t="n" s="0">
        <x:v>28.82598</x:v>
      </x:c>
      <x:c t="n" s="0">
        <x:v>28.65401</x:v>
      </x:c>
      <x:c t="n" s="0">
        <x:v>29.68914</x:v>
      </x:c>
      <x:c t="n" s="0">
        <x:v>29.60354</x:v>
      </x:c>
      <x:c t="n" s="0">
        <x:v>30.47206</x:v>
      </x:c>
      <x:c t="n" s="0">
        <x:v>27.71715</x:v>
      </x:c>
      <x:c t="n" s="0">
        <x:v>24.31035</x:v>
      </x:c>
      <x:c t="n" s="0">
        <x:v>20.43994</x:v>
      </x:c>
      <x:c t="n" s="0">
        <x:v>16.8118</x:v>
      </x:c>
      <x:c t="n" s="0">
        <x:v>13.86355</x:v>
      </x:c>
      <x:c t="n" s="0">
        <x:v>16.17357</x:v>
      </x:c>
      <x:c t="n" s="0">
        <x:v>19.08275</x:v>
      </x:c>
      <x:c t="n" s="0">
        <x:v>20.11715</x:v>
      </x:c>
      <x:c t="n" s="0">
        <x:v>8.323546</x:v>
      </x:c>
      <x:c t="n" s="0">
        <x:v>13.99758</x:v>
      </x:c>
      <x:c t="n" s="0">
        <x:v>4.984855</x:v>
      </x:c>
      <x:c t="n" s="0">
        <x:v>1.154688</x:v>
      </x:c>
      <x:c t="n" s="0">
        <x:v>3.339547</x:v>
      </x:c>
      <x:c t="n" s="0">
        <x:v>1.617</x:v>
      </x:c>
      <x:c t="n" s="0">
        <x:v>-30.06697</x:v>
      </x:c>
      <x:c t="n" s="0">
        <x:v>-29.16826</x:v>
      </x:c>
      <x:c t="n" s="0">
        <x:v>-19.61475</x:v>
      </x:c>
      <x:c t="n" s="0">
        <x:v>-21.34535</x:v>
      </x:c>
      <x:c t="n" s="0">
        <x:v>-16.3766</x:v>
      </x:c>
      <x:c t="n" s="0">
        <x:v>-15.1622</x:v>
      </x:c>
      <x:c t="n" s="0">
        <x:v>-1.216972</x:v>
      </x:c>
      <x:c t="n" s="0">
        <x:v>2.158951</x:v>
      </x:c>
      <x:c t="n" s="0">
        <x:v>4.758894</x:v>
      </x:c>
      <x:c t="n" s="0">
        <x:v>14.10556</x:v>
      </x:c>
      <x:c t="n" s="0">
        <x:v>16.02651</x:v>
      </x:c>
      <x:c t="n" s="0">
        <x:v>23.76086</x:v>
      </x:c>
      <x:c t="n" s="0">
        <x:v>27.13239</x:v>
      </x:c>
      <x:c t="n" s="0">
        <x:v>26.37673</x:v>
      </x:c>
      <x:c t="n" s="0">
        <x:v>23.71817</x:v>
      </x:c>
      <x:c t="n" s="0">
        <x:v>18.87848</x:v>
      </x:c>
      <x:c t="n" s="0">
        <x:v>23.143</x:v>
      </x:c>
      <x:c t="n" s="0">
        <x:v>30.36701</x:v>
      </x:c>
      <x:c t="n" s="0">
        <x:v>25.74475</x:v>
      </x:c>
      <x:c t="n" s="0">
        <x:v>26.49758</x:v>
      </x:c>
      <x:c t="n" s="0">
        <x:v>31.59255</x:v>
      </x:c>
      <x:c t="n" s="0">
        <x:v>29.21966</x:v>
      </x:c>
      <x:c t="n" s="0">
        <x:v>29.18618</x:v>
      </x:c>
      <x:c t="n" s="0">
        <x:v>21.13121</x:v>
      </x:c>
      <x:c t="n" s="0">
        <x:v>16.12691</x:v>
      </x:c>
      <x:c t="n" s="0">
        <x:v>15.69607</x:v>
      </x:c>
      <x:c t="n" s="0">
        <x:v>12.20695</x:v>
      </x:c>
      <x:c t="n" s="0">
        <x:v>12.82683</x:v>
      </x:c>
      <x:c t="n" s="0">
        <x:v>15.07624</x:v>
      </x:c>
      <x:c t="n" s="0">
        <x:v>14.40886</x:v>
      </x:c>
      <x:c t="n" s="0">
        <x:v>6.424689</x:v>
      </x:c>
      <x:c t="n" s="0">
        <x:v>8.744813</x:v>
      </x:c>
      <x:c t="n" s="0">
        <x:v>3.803708</x:v>
      </x:c>
      <x:c t="n" s="0">
        <x:v>0.1414773</x:v>
      </x:c>
      <x:c t="n" s="0">
        <x:v>3.198657</x:v>
      </x:c>
      <x:c t="n" s="0">
        <x:v>1.779808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43946.3545138889</x:v>
      </x:c>
      <x:c t="n" s="7">
        <x:v>43946.3545138889</x:v>
      </x:c>
      <x:c t="n" s="0">
        <x:v>37.20224</x:v>
      </x:c>
      <x:c t="n" s="0">
        <x:v>54.20069</x:v>
      </x:c>
      <x:c t="n" s="0">
        <x:v>55.28106</x:v>
      </x:c>
      <x:c t="n" s="0">
        <x:v>63.80381</x:v>
      </x:c>
      <x:c t="n" s="0">
        <x:v>-30.06697</x:v>
      </x:c>
      <x:c t="n" s="0">
        <x:v>-29.16826</x:v>
      </x:c>
      <x:c t="n" s="0">
        <x:v>-18.63741</x:v>
      </x:c>
      <x:c t="n" s="0">
        <x:v>-19.4922</x:v>
      </x:c>
      <x:c t="n" s="0">
        <x:v>-12.97357</x:v>
      </x:c>
      <x:c t="n" s="0">
        <x:v>-9.361788</x:v>
      </x:c>
      <x:c t="n" s="0">
        <x:v>-2.210475</x:v>
      </x:c>
      <x:c t="n" s="0">
        <x:v>1.062629</x:v>
      </x:c>
      <x:c t="n" s="0">
        <x:v>12.35849</x:v>
      </x:c>
      <x:c t="n" s="0">
        <x:v>13.70532</x:v>
      </x:c>
      <x:c t="n" s="0">
        <x:v>16.8481</x:v>
      </x:c>
      <x:c t="n" s="0">
        <x:v>21.87752</x:v>
      </x:c>
      <x:c t="n" s="0">
        <x:v>22.84841</x:v>
      </x:c>
      <x:c t="n" s="0">
        <x:v>25.94953</x:v>
      </x:c>
      <x:c t="n" s="0">
        <x:v>23.4304</x:v>
      </x:c>
      <x:c t="n" s="0">
        <x:v>23.03448</x:v>
      </x:c>
      <x:c t="n" s="0">
        <x:v>24.82806</x:v>
      </x:c>
      <x:c t="n" s="0">
        <x:v>29.10683</x:v>
      </x:c>
      <x:c t="n" s="0">
        <x:v>28.83866</x:v>
      </x:c>
      <x:c t="n" s="0">
        <x:v>29.3883</x:v>
      </x:c>
      <x:c t="n" s="0">
        <x:v>29.83692</x:v>
      </x:c>
      <x:c t="n" s="0">
        <x:v>30.12553</x:v>
      </x:c>
      <x:c t="n" s="0">
        <x:v>27.81756</x:v>
      </x:c>
      <x:c t="n" s="0">
        <x:v>24.36335</x:v>
      </x:c>
      <x:c t="n" s="0">
        <x:v>20.17035</x:v>
      </x:c>
      <x:c t="n" s="0">
        <x:v>16.52501</x:v>
      </x:c>
      <x:c t="n" s="0">
        <x:v>14.03401</x:v>
      </x:c>
      <x:c t="n" s="0">
        <x:v>15.93635</x:v>
      </x:c>
      <x:c t="n" s="0">
        <x:v>18.61299</x:v>
      </x:c>
      <x:c t="n" s="0">
        <x:v>19.64061</x:v>
      </x:c>
      <x:c t="n" s="0">
        <x:v>8.143396</x:v>
      </x:c>
      <x:c t="n" s="0">
        <x:v>13.52255</x:v>
      </x:c>
      <x:c t="n" s="0">
        <x:v>5.051613</x:v>
      </x:c>
      <x:c t="n" s="0">
        <x:v>1.163316</x:v>
      </x:c>
      <x:c t="n" s="0">
        <x:v>3.135184</x:v>
      </x:c>
      <x:c t="n" s="0">
        <x:v>1.538471</x:v>
      </x:c>
      <x:c t="n" s="0">
        <x:v>-30.06697</x:v>
      </x:c>
      <x:c t="n" s="0">
        <x:v>-29.16826</x:v>
      </x:c>
      <x:c t="n" s="0">
        <x:v>-19.61475</x:v>
      </x:c>
      <x:c t="n" s="0">
        <x:v>-21.34535</x:v>
      </x:c>
      <x:c t="n" s="0">
        <x:v>-16.3766</x:v>
      </x:c>
      <x:c t="n" s="0">
        <x:v>-15.1622</x:v>
      </x:c>
      <x:c t="n" s="0">
        <x:v>1.493332</x:v>
      </x:c>
      <x:c t="n" s="0">
        <x:v>2.158951</x:v>
      </x:c>
      <x:c t="n" s="0">
        <x:v>10.69085</x:v>
      </x:c>
      <x:c t="n" s="0">
        <x:v>13.70346</x:v>
      </x:c>
      <x:c t="n" s="0">
        <x:v>14.53681</x:v>
      </x:c>
      <x:c t="n" s="0">
        <x:v>25.43456</x:v>
      </x:c>
      <x:c t="n" s="0">
        <x:v>27.13239</x:v>
      </x:c>
      <x:c t="n" s="0">
        <x:v>24.6518</x:v>
      </x:c>
      <x:c t="n" s="0">
        <x:v>27.99415</x:v>
      </x:c>
      <x:c t="n" s="0">
        <x:v>24.02832</x:v>
      </x:c>
      <x:c t="n" s="0">
        <x:v>29.55353</x:v>
      </x:c>
      <x:c t="n" s="0">
        <x:v>32.22161</x:v>
      </x:c>
      <x:c t="n" s="0">
        <x:v>28.29188</x:v>
      </x:c>
      <x:c t="n" s="0">
        <x:v>25.25313</x:v>
      </x:c>
      <x:c t="n" s="0">
        <x:v>30.74507</x:v>
      </x:c>
      <x:c t="n" s="0">
        <x:v>24.76177</x:v>
      </x:c>
      <x:c t="n" s="0">
        <x:v>29.04083</x:v>
      </x:c>
      <x:c t="n" s="0">
        <x:v>26.93308</x:v>
      </x:c>
      <x:c t="n" s="0">
        <x:v>19.28829</x:v>
      </x:c>
      <x:c t="n" s="0">
        <x:v>16.74107</x:v>
      </x:c>
      <x:c t="n" s="0">
        <x:v>15.23254</x:v>
      </x:c>
      <x:c t="n" s="0">
        <x:v>13.05133</x:v>
      </x:c>
      <x:c t="n" s="0">
        <x:v>10.45764</x:v>
      </x:c>
      <x:c t="n" s="0">
        <x:v>15.09793</x:v>
      </x:c>
      <x:c t="n" s="0">
        <x:v>7.368677</x:v>
      </x:c>
      <x:c t="n" s="0">
        <x:v>7.522994</x:v>
      </x:c>
      <x:c t="n" s="0">
        <x:v>6.044172</x:v>
      </x:c>
      <x:c t="n" s="0">
        <x:v>1.362264</x:v>
      </x:c>
      <x:c t="n" s="0">
        <x:v>2.138191</x:v>
      </x:c>
      <x:c t="n" s="0">
        <x:v>1.307642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43946.3545138889</x:v>
      </x:c>
      <x:c t="n" s="7">
        <x:v>43946.3545138889</x:v>
      </x:c>
      <x:c t="n" s="0">
        <x:v>36.92943</x:v>
      </x:c>
      <x:c t="n" s="0">
        <x:v>54.20069</x:v>
      </x:c>
      <x:c t="n" s="0">
        <x:v>57.3535</x:v>
      </x:c>
      <x:c t="n" s="0">
        <x:v>63.0783</x:v>
      </x:c>
      <x:c t="n" s="0">
        <x:v>-30.06697</x:v>
      </x:c>
      <x:c t="n" s="0">
        <x:v>-29.16826</x:v>
      </x:c>
      <x:c t="n" s="0">
        <x:v>-18.76724</x:v>
      </x:c>
      <x:c t="n" s="0">
        <x:v>-19.71828</x:v>
      </x:c>
      <x:c t="n" s="0">
        <x:v>-13.33243</x:v>
      </x:c>
      <x:c t="n" s="0">
        <x:v>-9.731845</x:v>
      </x:c>
      <x:c t="n" s="0">
        <x:v>-1.431258</x:v>
      </x:c>
      <x:c t="n" s="0">
        <x:v>1.251572</x:v>
      </x:c>
      <x:c t="n" s="0">
        <x:v>12.15149</x:v>
      </x:c>
      <x:c t="n" s="0">
        <x:v>13.70504</x:v>
      </x:c>
      <x:c t="n" s="0">
        <x:v>16.52388</x:v>
      </x:c>
      <x:c t="n" s="0">
        <x:v>22.61523</x:v>
      </x:c>
      <x:c t="n" s="0">
        <x:v>23.93715</x:v>
      </x:c>
      <x:c t="n" s="0">
        <x:v>25.63724</x:v>
      </x:c>
      <x:c t="n" s="0">
        <x:v>24.36255</x:v>
      </x:c>
      <x:c t="n" s="0">
        <x:v>23.53341</x:v>
      </x:c>
      <x:c t="n" s="0">
        <x:v>26.69014</x:v>
      </x:c>
      <x:c t="n" s="0">
        <x:v>29.49152</x:v>
      </x:c>
      <x:c t="n" s="0">
        <x:v>28.37963</x:v>
      </x:c>
      <x:c t="n" s="0">
        <x:v>28.89881</x:v>
      </x:c>
      <x:c t="n" s="0">
        <x:v>29.52476</x:v>
      </x:c>
      <x:c t="n" s="0">
        <x:v>29.86725</x:v>
      </x:c>
      <x:c t="n" s="0">
        <x:v>27.97709</x:v>
      </x:c>
      <x:c t="n" s="0">
        <x:v>24.87188</x:v>
      </x:c>
      <x:c t="n" s="0">
        <x:v>19.86798</x:v>
      </x:c>
      <x:c t="n" s="0">
        <x:v>16.57439</x:v>
      </x:c>
      <x:c t="n" s="0">
        <x:v>13.86813</x:v>
      </x:c>
      <x:c t="n" s="0">
        <x:v>15.51407</x:v>
      </x:c>
      <x:c t="n" s="0">
        <x:v>18.08855</x:v>
      </x:c>
      <x:c t="n" s="0">
        <x:v>19.19151</x:v>
      </x:c>
      <x:c t="n" s="0">
        <x:v>7.883792</x:v>
      </x:c>
      <x:c t="n" s="0">
        <x:v>12.9876</x:v>
      </x:c>
      <x:c t="n" s="0">
        <x:v>5.127864</x:v>
      </x:c>
      <x:c t="n" s="0">
        <x:v>1.2314</x:v>
      </x:c>
      <x:c t="n" s="0">
        <x:v>3.101902</x:v>
      </x:c>
      <x:c t="n" s="0">
        <x:v>1.498953</x:v>
      </x:c>
      <x:c t="n" s="0">
        <x:v>-30.06697</x:v>
      </x:c>
      <x:c t="n" s="0">
        <x:v>-29.16826</x:v>
      </x:c>
      <x:c t="n" s="0">
        <x:v>-19.61475</x:v>
      </x:c>
      <x:c t="n" s="0">
        <x:v>-21.34535</x:v>
      </x:c>
      <x:c t="n" s="0">
        <x:v>-16.3766</x:v>
      </x:c>
      <x:c t="n" s="0">
        <x:v>-8.979416</x:v>
      </x:c>
      <x:c t="n" s="0">
        <x:v>1.493332</x:v>
      </x:c>
      <x:c t="n" s="0">
        <x:v>2.425699</x:v>
      </x:c>
      <x:c t="n" s="0">
        <x:v>10.69085</x:v>
      </x:c>
      <x:c t="n" s="0">
        <x:v>13.70346</x:v>
      </x:c>
      <x:c t="n" s="0">
        <x:v>13.89996</x:v>
      </x:c>
      <x:c t="n" s="0">
        <x:v>25.43456</x:v>
      </x:c>
      <x:c t="n" s="0">
        <x:v>27.90187</x:v>
      </x:c>
      <x:c t="n" s="0">
        <x:v>23.14861</x:v>
      </x:c>
      <x:c t="n" s="0">
        <x:v>26.06056</x:v>
      </x:c>
      <x:c t="n" s="0">
        <x:v>26.77658</x:v>
      </x:c>
      <x:c t="n" s="0">
        <x:v>27.9843</x:v>
      </x:c>
      <x:c t="n" s="0">
        <x:v>27.56705</x:v>
      </x:c>
      <x:c t="n" s="0">
        <x:v>24.3445</x:v>
      </x:c>
      <x:c t="n" s="0">
        <x:v>24.09937</x:v>
      </x:c>
      <x:c t="n" s="0">
        <x:v>24.21038</x:v>
      </x:c>
      <x:c t="n" s="0">
        <x:v>27.24444</x:v>
      </x:c>
      <x:c t="n" s="0">
        <x:v>29.39414</x:v>
      </x:c>
      <x:c t="n" s="0">
        <x:v>24.53071</x:v>
      </x:c>
      <x:c t="n" s="0">
        <x:v>19.41697</x:v>
      </x:c>
      <x:c t="n" s="0">
        <x:v>18.02756</x:v>
      </x:c>
      <x:c t="n" s="0">
        <x:v>12.73519</x:v>
      </x:c>
      <x:c t="n" s="0">
        <x:v>11.1707</x:v>
      </x:c>
      <x:c t="n" s="0">
        <x:v>13.41921</x:v>
      </x:c>
      <x:c t="n" s="0">
        <x:v>14.67991</x:v>
      </x:c>
      <x:c t="n" s="0">
        <x:v>3.63123</x:v>
      </x:c>
      <x:c t="n" s="0">
        <x:v>5.622156</x:v>
      </x:c>
      <x:c t="n" s="0">
        <x:v>5.100826</x:v>
      </x:c>
      <x:c t="n" s="0">
        <x:v>1.418142</x:v>
      </x:c>
      <x:c t="n" s="0">
        <x:v>3.405059</x:v>
      </x:c>
      <x:c t="n" s="0">
        <x:v>1.181955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43946.3545138889</x:v>
      </x:c>
      <x:c t="n" s="7">
        <x:v>43946.3545138889</x:v>
      </x:c>
      <x:c t="n" s="0">
        <x:v>37.85377</x:v>
      </x:c>
      <x:c t="n" s="0">
        <x:v>54.20069</x:v>
      </x:c>
      <x:c t="n" s="0">
        <x:v>56.48256</x:v>
      </x:c>
      <x:c t="n" s="0">
        <x:v>62.66438</x:v>
      </x:c>
      <x:c t="n" s="0">
        <x:v>-30.06697</x:v>
      </x:c>
      <x:c t="n" s="0">
        <x:v>-29.16826</x:v>
      </x:c>
      <x:c t="n" s="0">
        <x:v>-18.88122</x:v>
      </x:c>
      <x:c t="n" s="0">
        <x:v>-19.92122</x:v>
      </x:c>
      <x:c t="n" s="0">
        <x:v>-13.66427</x:v>
      </x:c>
      <x:c t="n" s="0">
        <x:v>-9.291621</x:v>
      </x:c>
      <x:c t="n" s="0">
        <x:v>-0.8611804</x:v>
      </x:c>
      <x:c t="n" s="0">
        <x:v>1.472357</x:v>
      </x:c>
      <x:c t="n" s="0">
        <x:v>12.38804</x:v>
      </x:c>
      <x:c t="n" s="0">
        <x:v>13.70481</x:v>
      </x:c>
      <x:c t="n" s="0">
        <x:v>16.22643</x:v>
      </x:c>
      <x:c t="n" s="0">
        <x:v>22.78756</x:v>
      </x:c>
      <x:c t="n" s="0">
        <x:v>24.79267</x:v>
      </x:c>
      <x:c t="n" s="0">
        <x:v>25.40179</x:v>
      </x:c>
      <x:c t="n" s="0">
        <x:v>24.35044</x:v>
      </x:c>
      <x:c t="n" s="0">
        <x:v>23.82939</x:v>
      </x:c>
      <x:c t="n" s="0">
        <x:v>26.04702</x:v>
      </x:c>
      <x:c t="n" s="0">
        <x:v>29.04061</x:v>
      </x:c>
      <x:c t="n" s="0">
        <x:v>27.87715</x:v>
      </x:c>
      <x:c t="n" s="0">
        <x:v>28.40198</x:v>
      </x:c>
      <x:c t="n" s="0">
        <x:v>29.0634</x:v>
      </x:c>
      <x:c t="n" s="0">
        <x:v>29.61328</x:v>
      </x:c>
      <x:c t="n" s="0">
        <x:v>28.50777</x:v>
      </x:c>
      <x:c t="n" s="0">
        <x:v>24.7027</x:v>
      </x:c>
      <x:c t="n" s="0">
        <x:v>19.9988</x:v>
      </x:c>
      <x:c t="n" s="0">
        <x:v>16.82575</x:v>
      </x:c>
      <x:c t="n" s="0">
        <x:v>13.88232</x:v>
      </x:c>
      <x:c t="n" s="0">
        <x:v>15.08531</x:v>
      </x:c>
      <x:c t="n" s="0">
        <x:v>17.64527</x:v>
      </x:c>
      <x:c t="n" s="0">
        <x:v>18.74397</x:v>
      </x:c>
      <x:c t="n" s="0">
        <x:v>7.511029</x:v>
      </x:c>
      <x:c t="n" s="0">
        <x:v>12.41603</x:v>
      </x:c>
      <x:c t="n" s="0">
        <x:v>5.146943</x:v>
      </x:c>
      <x:c t="n" s="0">
        <x:v>1.250075</x:v>
      </x:c>
      <x:c t="n" s="0">
        <x:v>3.046602</x:v>
      </x:c>
      <x:c t="n" s="0">
        <x:v>1.47794</x:v>
      </x:c>
      <x:c t="n" s="0">
        <x:v>-30.06697</x:v>
      </x:c>
      <x:c t="n" s="0">
        <x:v>-29.16826</x:v>
      </x:c>
      <x:c t="n" s="0">
        <x:v>-19.61475</x:v>
      </x:c>
      <x:c t="n" s="0">
        <x:v>-21.34535</x:v>
      </x:c>
      <x:c t="n" s="0">
        <x:v>-16.3766</x:v>
      </x:c>
      <x:c t="n" s="0">
        <x:v>-7.349299</x:v>
      </x:c>
      <x:c t="n" s="0">
        <x:v>1.493332</x:v>
      </x:c>
      <x:c t="n" s="0">
        <x:v>2.578223</x:v>
      </x:c>
      <x:c t="n" s="0">
        <x:v>15.57929</x:v>
      </x:c>
      <x:c t="n" s="0">
        <x:v>13.02735</x:v>
      </x:c>
      <x:c t="n" s="0">
        <x:v>13.89996</x:v>
      </x:c>
      <x:c t="n" s="0">
        <x:v>19.59288</x:v>
      </x:c>
      <x:c t="n" s="0">
        <x:v>27.90187</x:v>
      </x:c>
      <x:c t="n" s="0">
        <x:v>24.2695</x:v>
      </x:c>
      <x:c t="n" s="0">
        <x:v>24.27893</x:v>
      </x:c>
      <x:c t="n" s="0">
        <x:v>22.08418</x:v>
      </x:c>
      <x:c t="n" s="0">
        <x:v>14.56265</x:v>
      </x:c>
      <x:c t="n" s="0">
        <x:v>27.07497</x:v>
      </x:c>
      <x:c t="n" s="0">
        <x:v>23.02264</x:v>
      </x:c>
      <x:c t="n" s="0">
        <x:v>30.90637</x:v>
      </x:c>
      <x:c t="n" s="0">
        <x:v>25.6975</x:v>
      </x:c>
      <x:c t="n" s="0">
        <x:v>27.70983</x:v>
      </x:c>
      <x:c t="n" s="0">
        <x:v>29.47206</x:v>
      </x:c>
      <x:c t="n" s="0">
        <x:v>23.88528</x:v>
      </x:c>
      <x:c t="n" s="0">
        <x:v>19.82208</x:v>
      </x:c>
      <x:c t="n" s="0">
        <x:v>16.63833</x:v>
      </x:c>
      <x:c t="n" s="0">
        <x:v>13.04745</x:v>
      </x:c>
      <x:c t="n" s="0">
        <x:v>10.09984</x:v>
      </x:c>
      <x:c t="n" s="0">
        <x:v>12.32199</x:v>
      </x:c>
      <x:c t="n" s="0">
        <x:v>13.20892</x:v>
      </x:c>
      <x:c t="n" s="0">
        <x:v>6.548904</x:v>
      </x:c>
      <x:c t="n" s="0">
        <x:v>6.955145</x:v>
      </x:c>
      <x:c t="n" s="0">
        <x:v>4.912683</x:v>
      </x:c>
      <x:c t="n" s="0">
        <x:v>1.66151</x:v>
      </x:c>
      <x:c t="n" s="0">
        <x:v>1.898419</x:v>
      </x:c>
      <x:c t="n" s="0">
        <x:v>1.334829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43946.3545138889</x:v>
      </x:c>
      <x:c t="n" s="7">
        <x:v>43946.3545138889</x:v>
      </x:c>
      <x:c t="n" s="0">
        <x:v>39.3078</x:v>
      </x:c>
      <x:c t="n" s="0">
        <x:v>54.20069</x:v>
      </x:c>
      <x:c t="n" s="0">
        <x:v>54.5519</x:v>
      </x:c>
      <x:c t="n" s="0">
        <x:v>63.45619</x:v>
      </x:c>
      <x:c t="n" s="0">
        <x:v>-30.06697</x:v>
      </x:c>
      <x:c t="n" s="0">
        <x:v>-29.16826</x:v>
      </x:c>
      <x:c t="n" s="0">
        <x:v>-19.09881</x:v>
      </x:c>
      <x:c t="n" s="0">
        <x:v>-19.99841</x:v>
      </x:c>
      <x:c t="n" s="0">
        <x:v>-13.96924</x:v>
      </x:c>
      <x:c t="n" s="0">
        <x:v>-8.948049</x:v>
      </x:c>
      <x:c t="n" s="0">
        <x:v>-0.4273313</x:v>
      </x:c>
      <x:c t="n" s="0">
        <x:v>1.652415</x:v>
      </x:c>
      <x:c t="n" s="0">
        <x:v>13.13537</x:v>
      </x:c>
      <x:c t="n" s="0">
        <x:v>13.51791</x:v>
      </x:c>
      <x:c t="n" s="0">
        <x:v>15.95521</x:v>
      </x:c>
      <x:c t="n" s="0">
        <x:v>22.30875</x:v>
      </x:c>
      <x:c t="n" s="0">
        <x:v>25.3405</x:v>
      </x:c>
      <x:c t="n" s="0">
        <x:v>25.27019</x:v>
      </x:c>
      <x:c t="n" s="0">
        <x:v>24.3288</x:v>
      </x:c>
      <x:c t="n" s="0">
        <x:v>23.85213</x:v>
      </x:c>
      <x:c t="n" s="0">
        <x:v>25.8911</x:v>
      </x:c>
      <x:c t="n" s="0">
        <x:v>28.75006</x:v>
      </x:c>
      <x:c t="n" s="0">
        <x:v>27.57493</x:v>
      </x:c>
      <x:c t="n" s="0">
        <x:v>29.24325</x:v>
      </x:c>
      <x:c t="n" s="0">
        <x:v>28.68262</x:v>
      </x:c>
      <x:c t="n" s="0">
        <x:v>29.10996</x:v>
      </x:c>
      <x:c t="n" s="0">
        <x:v>28.38792</x:v>
      </x:c>
      <x:c t="n" s="0">
        <x:v>24.77149</x:v>
      </x:c>
      <x:c t="n" s="0">
        <x:v>19.61777</x:v>
      </x:c>
      <x:c t="n" s="0">
        <x:v>16.57676</x:v>
      </x:c>
      <x:c t="n" s="0">
        <x:v>13.60705</x:v>
      </x:c>
      <x:c t="n" s="0">
        <x:v>14.84312</x:v>
      </x:c>
      <x:c t="n" s="0">
        <x:v>17.11095</x:v>
      </x:c>
      <x:c t="n" s="0">
        <x:v>18.18951</x:v>
      </x:c>
      <x:c t="n" s="0">
        <x:v>7.51134</x:v>
      </x:c>
      <x:c t="n" s="0">
        <x:v>12.01942</x:v>
      </x:c>
      <x:c t="n" s="0">
        <x:v>5.022614</x:v>
      </x:c>
      <x:c t="n" s="0">
        <x:v>1.319598</x:v>
      </x:c>
      <x:c t="n" s="0">
        <x:v>2.902551</x:v>
      </x:c>
      <x:c t="n" s="0">
        <x:v>1.48778</x:v>
      </x:c>
      <x:c t="n" s="0">
        <x:v>-30.06697</x:v>
      </x:c>
      <x:c t="n" s="0">
        <x:v>-29.16826</x:v>
      </x:c>
      <x:c t="n" s="0">
        <x:v>-21.89304</x:v>
      </x:c>
      <x:c t="n" s="0">
        <x:v>-19.8069</x:v>
      </x:c>
      <x:c t="n" s="0">
        <x:v>-16.3766</x:v>
      </x:c>
      <x:c t="n" s="0">
        <x:v>-7.349299</x:v>
      </x:c>
      <x:c t="n" s="0">
        <x:v>1.25523</x:v>
      </x:c>
      <x:c t="n" s="0">
        <x:v>5.288618</x:v>
      </x:c>
      <x:c t="n" s="0">
        <x:v>15.9794</x:v>
      </x:c>
      <x:c t="n" s="0">
        <x:v>12.22623</x:v>
      </x:c>
      <x:c t="n" s="0">
        <x:v>14.15036</x:v>
      </x:c>
      <x:c t="n" s="0">
        <x:v>17.33434</x:v>
      </x:c>
      <x:c t="n" s="0">
        <x:v>26.44178</x:v>
      </x:c>
      <x:c t="n" s="0">
        <x:v>25.50383</x:v>
      </x:c>
      <x:c t="n" s="0">
        <x:v>24.12569</x:v>
      </x:c>
      <x:c t="n" s="0">
        <x:v>26.9426</x:v>
      </x:c>
      <x:c t="n" s="0">
        <x:v>28.0775</x:v>
      </x:c>
      <x:c t="n" s="0">
        <x:v>21.91031</x:v>
      </x:c>
      <x:c t="n" s="0">
        <x:v>27.20672</x:v>
      </x:c>
      <x:c t="n" s="0">
        <x:v>30.13487</x:v>
      </x:c>
      <x:c t="n" s="0">
        <x:v>23.12492</x:v>
      </x:c>
      <x:c t="n" s="0">
        <x:v>29.55811</x:v>
      </x:c>
      <x:c t="n" s="0">
        <x:v>26.40675</x:v>
      </x:c>
      <x:c t="n" s="0">
        <x:v>26.28156</x:v>
      </x:c>
      <x:c t="n" s="0">
        <x:v>14.83333</x:v>
      </x:c>
      <x:c t="n" s="0">
        <x:v>12.7917</x:v>
      </x:c>
      <x:c t="n" s="0">
        <x:v>12.41425</x:v>
      </x:c>
      <x:c t="n" s="0">
        <x:v>14.97485</x:v>
      </x:c>
      <x:c t="n" s="0">
        <x:v>17.62111</x:v>
      </x:c>
      <x:c t="n" s="0">
        <x:v>13.85416</x:v>
      </x:c>
      <x:c t="n" s="0">
        <x:v>7.614474</x:v>
      </x:c>
      <x:c t="n" s="0">
        <x:v>10.52739</x:v>
      </x:c>
      <x:c t="n" s="0">
        <x:v>7.367397</x:v>
      </x:c>
      <x:c t="n" s="0">
        <x:v>1.116696</x:v>
      </x:c>
      <x:c t="n" s="0">
        <x:v>2.408981</x:v>
      </x:c>
      <x:c t="n" s="0">
        <x:v>0.8236887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43946.3545138889</x:v>
      </x:c>
      <x:c t="n" s="7">
        <x:v>43946.3545138889</x:v>
      </x:c>
      <x:c t="n" s="0">
        <x:v>37.54364</x:v>
      </x:c>
      <x:c t="n" s="0">
        <x:v>54.20069</x:v>
      </x:c>
      <x:c t="n" s="0">
        <x:v>52.4452</x:v>
      </x:c>
      <x:c t="n" s="0">
        <x:v>61.11536</x:v>
      </x:c>
      <x:c t="n" s="0">
        <x:v>-30.06697</x:v>
      </x:c>
      <x:c t="n" s="0">
        <x:v>-29.16826</x:v>
      </x:c>
      <x:c t="n" s="0">
        <x:v>-19.41071</x:v>
      </x:c>
      <x:c t="n" s="0">
        <x:v>-19.97014</x:v>
      </x:c>
      <x:c t="n" s="0">
        <x:v>-14.2478</x:v>
      </x:c>
      <x:c t="n" s="0">
        <x:v>-8.674717</x:v>
      </x:c>
      <x:c t="n" s="0">
        <x:v>-0.239799</x:v>
      </x:c>
      <x:c t="n" s="0">
        <x:v>3.452168</x:v>
      </x:c>
      <x:c t="n" s="0">
        <x:v>13.68536</x:v>
      </x:c>
      <x:c t="n" s="0">
        <x:v>13.35167</x:v>
      </x:c>
      <x:c t="n" s="0">
        <x:v>15.78457</x:v>
      </x:c>
      <x:c t="n" s="0">
        <x:v>21.85339</x:v>
      </x:c>
      <x:c t="n" s="0">
        <x:v>25.32759</x:v>
      </x:c>
      <x:c t="n" s="0">
        <x:v>25.87899</x:v>
      </x:c>
      <x:c t="n" s="0">
        <x:v>24.24112</x:v>
      </x:c>
      <x:c t="n" s="0">
        <x:v>25.06331</x:v>
      </x:c>
      <x:c t="n" s="0">
        <x:v>26.28758</x:v>
      </x:c>
      <x:c t="n" s="0">
        <x:v>28.20292</x:v>
      </x:c>
      <x:c t="n" s="0">
        <x:v>27.67336</x:v>
      </x:c>
      <x:c t="n" s="0">
        <x:v>29.10254</x:v>
      </x:c>
      <x:c t="n" s="0">
        <x:v>28.54897</x:v>
      </x:c>
      <x:c t="n" s="0">
        <x:v>29.26766</x:v>
      </x:c>
      <x:c t="n" s="0">
        <x:v>28.16966</x:v>
      </x:c>
      <x:c t="n" s="0">
        <x:v>24.71001</x:v>
      </x:c>
      <x:c t="n" s="0">
        <x:v>19.87284</x:v>
      </x:c>
      <x:c t="n" s="0">
        <x:v>17.07804</x:v>
      </x:c>
      <x:c t="n" s="0">
        <x:v>13.45112</x:v>
      </x:c>
      <x:c t="n" s="0">
        <x:v>14.7118</x:v>
      </x:c>
      <x:c t="n" s="0">
        <x:v>17.51601</x:v>
      </x:c>
      <x:c t="n" s="0">
        <x:v>17.80371</x:v>
      </x:c>
      <x:c t="n" s="0">
        <x:v>7.701033</x:v>
      </x:c>
      <x:c t="n" s="0">
        <x:v>11.83364</x:v>
      </x:c>
      <x:c t="n" s="0">
        <x:v>5.530103</x:v>
      </x:c>
      <x:c t="n" s="0">
        <x:v>1.411775</x:v>
      </x:c>
      <x:c t="n" s="0">
        <x:v>3.020892</x:v>
      </x:c>
      <x:c t="n" s="0">
        <x:v>1.324723</x:v>
      </x:c>
      <x:c t="n" s="0">
        <x:v>-30.06697</x:v>
      </x:c>
      <x:c t="n" s="0">
        <x:v>-29.16826</x:v>
      </x:c>
      <x:c t="n" s="0">
        <x:v>-21.89304</x:v>
      </x:c>
      <x:c t="n" s="0">
        <x:v>-19.8069</x:v>
      </x:c>
      <x:c t="n" s="0">
        <x:v>-16.3766</x:v>
      </x:c>
      <x:c t="n" s="0">
        <x:v>-7.349299</x:v>
      </x:c>
      <x:c t="n" s="0">
        <x:v>0.4508906</x:v>
      </x:c>
      <x:c t="n" s="0">
        <x:v>9.077604</x:v>
      </x:c>
      <x:c t="n" s="0">
        <x:v>15.9794</x:v>
      </x:c>
      <x:c t="n" s="0">
        <x:v>12.22623</x:v>
      </x:c>
      <x:c t="n" s="0">
        <x:v>14.82507</x:v>
      </x:c>
      <x:c t="n" s="0">
        <x:v>17.33434</x:v>
      </x:c>
      <x:c t="n" s="0">
        <x:v>25.25124</x:v>
      </x:c>
      <x:c t="n" s="0">
        <x:v>29.5872</x:v>
      </x:c>
      <x:c t="n" s="0">
        <x:v>21.5563</x:v>
      </x:c>
      <x:c t="n" s="0">
        <x:v>31.31842</x:v>
      </x:c>
      <x:c t="n" s="0">
        <x:v>27.49547</x:v>
      </x:c>
      <x:c t="n" s="0">
        <x:v>23.12848</x:v>
      </x:c>
      <x:c t="n" s="0">
        <x:v>27.65435</x:v>
      </x:c>
      <x:c t="n" s="0">
        <x:v>23.76718</x:v>
      </x:c>
      <x:c t="n" s="0">
        <x:v>30.42917</x:v>
      </x:c>
      <x:c t="n" s="0">
        <x:v>25.20876</x:v>
      </x:c>
      <x:c t="n" s="0">
        <x:v>29.97818</x:v>
      </x:c>
      <x:c t="n" s="0">
        <x:v>21.10291</x:v>
      </x:c>
      <x:c t="n" s="0">
        <x:v>22.57222</x:v>
      </x:c>
      <x:c t="n" s="0">
        <x:v>18.80013</x:v>
      </x:c>
      <x:c t="n" s="0">
        <x:v>12.75492</x:v>
      </x:c>
      <x:c t="n" s="0">
        <x:v>12.8237</x:v>
      </x:c>
      <x:c t="n" s="0">
        <x:v>16.36139</x:v>
      </x:c>
      <x:c t="n" s="0">
        <x:v>12.16177</x:v>
      </x:c>
      <x:c t="n" s="0">
        <x:v>7.504202</x:v>
      </x:c>
      <x:c t="n" s="0">
        <x:v>8.813255</x:v>
      </x:c>
      <x:c t="n" s="0">
        <x:v>4.545863</x:v>
      </x:c>
      <x:c t="n" s="0">
        <x:v>2.067462</x:v>
      </x:c>
      <x:c t="n" s="0">
        <x:v>3.281844</x:v>
      </x:c>
      <x:c t="n" s="0">
        <x:v>0.8592852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43946.3545138889</x:v>
      </x:c>
      <x:c t="n" s="7">
        <x:v>43946.3545138889</x:v>
      </x:c>
      <x:c t="n" s="0">
        <x:v>36.89423</x:v>
      </x:c>
      <x:c t="n" s="0">
        <x:v>54.20069</x:v>
      </x:c>
      <x:c t="n" s="0">
        <x:v>58.78672</x:v>
      </x:c>
      <x:c t="n" s="0">
        <x:v>64.42529</x:v>
      </x:c>
      <x:c t="n" s="0">
        <x:v>-30.06697</x:v>
      </x:c>
      <x:c t="n" s="0">
        <x:v>-29.16826</x:v>
      </x:c>
      <x:c t="n" s="0">
        <x:v>-19.69606</x:v>
      </x:c>
      <x:c t="n" s="0">
        <x:v>-19.94605</x:v>
      </x:c>
      <x:c t="n" s="0">
        <x:v>-14.57207</x:v>
      </x:c>
      <x:c t="n" s="0">
        <x:v>-8.454176</x:v>
      </x:c>
      <x:c t="n" s="0">
        <x:v>-0.1318694</x:v>
      </x:c>
      <x:c t="n" s="0">
        <x:v>4.873384</x:v>
      </x:c>
      <x:c t="n" s="0">
        <x:v>13.89155</x:v>
      </x:c>
      <x:c t="n" s="0">
        <x:v>13.07582</x:v>
      </x:c>
      <x:c t="n" s="0">
        <x:v>15.65705</x:v>
      </x:c>
      <x:c t="n" s="0">
        <x:v>21.53457</x:v>
      </x:c>
      <x:c t="n" s="0">
        <x:v>25.31652</x:v>
      </x:c>
      <x:c t="n" s="0">
        <x:v>26.65947</x:v>
      </x:c>
      <x:c t="n" s="0">
        <x:v>23.75743</x:v>
      </x:c>
      <x:c t="n" s="0">
        <x:v>27.29232</x:v>
      </x:c>
      <x:c t="n" s="0">
        <x:v>26.16944</x:v>
      </x:c>
      <x:c t="n" s="0">
        <x:v>27.70488</x:v>
      </x:c>
      <x:c t="n" s="0">
        <x:v>27.85783</x:v>
      </x:c>
      <x:c t="n" s="0">
        <x:v>28.64658</x:v>
      </x:c>
      <x:c t="n" s="0">
        <x:v>28.72678</x:v>
      </x:c>
      <x:c t="n" s="0">
        <x:v>28.98836</x:v>
      </x:c>
      <x:c t="n" s="0">
        <x:v>28.82911</x:v>
      </x:c>
      <x:c t="n" s="0">
        <x:v>24.42229</x:v>
      </x:c>
      <x:c t="n" s="0">
        <x:v>20.06745</x:v>
      </x:c>
      <x:c t="n" s="0">
        <x:v>17.18644</x:v>
      </x:c>
      <x:c t="n" s="0">
        <x:v>13.61215</x:v>
      </x:c>
      <x:c t="n" s="0">
        <x:v>14.56273</x:v>
      </x:c>
      <x:c t="n" s="0">
        <x:v>17.2009</x:v>
      </x:c>
      <x:c t="n" s="0">
        <x:v>17.37202</x:v>
      </x:c>
      <x:c t="n" s="0">
        <x:v>7.449651</x:v>
      </x:c>
      <x:c t="n" s="0">
        <x:v>11.42613</x:v>
      </x:c>
      <x:c t="n" s="0">
        <x:v>5.269498</x:v>
      </x:c>
      <x:c t="n" s="0">
        <x:v>1.246997</x:v>
      </x:c>
      <x:c t="n" s="0">
        <x:v>2.93347</x:v>
      </x:c>
      <x:c t="n" s="0">
        <x:v>1.361589</x:v>
      </x:c>
      <x:c t="n" s="0">
        <x:v>-30.06697</x:v>
      </x:c>
      <x:c t="n" s="0">
        <x:v>-29.16826</x:v>
      </x:c>
      <x:c t="n" s="0">
        <x:v>-21.89304</x:v>
      </x:c>
      <x:c t="n" s="0">
        <x:v>-19.8069</x:v>
      </x:c>
      <x:c t="n" s="0">
        <x:v>-19.27268</x:v>
      </x:c>
      <x:c t="n" s="0">
        <x:v>-7.349299</x:v>
      </x:c>
      <x:c t="n" s="0">
        <x:v>0.4508906</x:v>
      </x:c>
      <x:c t="n" s="0">
        <x:v>9.077604</x:v>
      </x:c>
      <x:c t="n" s="0">
        <x:v>11.93934</x:v>
      </x:c>
      <x:c t="n" s="0">
        <x:v>6.865464</x:v>
      </x:c>
      <x:c t="n" s="0">
        <x:v>14.82507</x:v>
      </x:c>
      <x:c t="n" s="0">
        <x:v>20.94564</x:v>
      </x:c>
      <x:c t="n" s="0">
        <x:v>22.29183</x:v>
      </x:c>
      <x:c t="n" s="0">
        <x:v>28.18439</x:v>
      </x:c>
      <x:c t="n" s="0">
        <x:v>21.04699</x:v>
      </x:c>
      <x:c t="n" s="0">
        <x:v>31.32317</x:v>
      </x:c>
      <x:c t="n" s="0">
        <x:v>24.20473</x:v>
      </x:c>
      <x:c t="n" s="0">
        <x:v>19.35571</x:v>
      </x:c>
      <x:c t="n" s="0">
        <x:v>29.9374</x:v>
      </x:c>
      <x:c t="n" s="0">
        <x:v>25.67646</x:v>
      </x:c>
      <x:c t="n" s="0">
        <x:v>30.4617</x:v>
      </x:c>
      <x:c t="n" s="0">
        <x:v>27.83216</x:v>
      </x:c>
      <x:c t="n" s="0">
        <x:v>30.99028</x:v>
      </x:c>
      <x:c t="n" s="0">
        <x:v>24.20431</x:v>
      </x:c>
      <x:c t="n" s="0">
        <x:v>20.98904</x:v>
      </x:c>
      <x:c t="n" s="0">
        <x:v>19.75654</x:v>
      </x:c>
      <x:c t="n" s="0">
        <x:v>13.07195</x:v>
      </x:c>
      <x:c t="n" s="0">
        <x:v>14.43658</x:v>
      </x:c>
      <x:c t="n" s="0">
        <x:v>15.18811</x:v>
      </x:c>
      <x:c t="n" s="0">
        <x:v>13.22906</x:v>
      </x:c>
      <x:c t="n" s="0">
        <x:v>6.412175</x:v>
      </x:c>
      <x:c t="n" s="0">
        <x:v>6.149824</x:v>
      </x:c>
      <x:c t="n" s="0">
        <x:v>3.049055</x:v>
      </x:c>
      <x:c t="n" s="0">
        <x:v>0.3338916</x:v>
      </x:c>
      <x:c t="n" s="0">
        <x:v>2.613612</x:v>
      </x:c>
      <x:c t="n" s="0">
        <x:v>1.952946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43946.3545138889</x:v>
      </x:c>
      <x:c t="n" s="7">
        <x:v>43946.3545138889</x:v>
      </x:c>
      <x:c t="n" s="0">
        <x:v>39.28417</x:v>
      </x:c>
      <x:c t="n" s="0">
        <x:v>54.20069</x:v>
      </x:c>
      <x:c t="n" s="0">
        <x:v>55.96362</x:v>
      </x:c>
      <x:c t="n" s="0">
        <x:v>63.45619</x:v>
      </x:c>
      <x:c t="n" s="0">
        <x:v>-30.06697</x:v>
      </x:c>
      <x:c t="n" s="0">
        <x:v>-29.16826</x:v>
      </x:c>
      <x:c t="n" s="0">
        <x:v>-19.95551</x:v>
      </x:c>
      <x:c t="n" s="0">
        <x:v>-19.92562</x:v>
      </x:c>
      <x:c t="n" s="0">
        <x:v>-15.08874</x:v>
      </x:c>
      <x:c t="n" s="0">
        <x:v>-8.274307</x:v>
      </x:c>
      <x:c t="n" s="0">
        <x:v>-0.04177103</x:v>
      </x:c>
      <x:c t="n" s="0">
        <x:v>5.80183</x:v>
      </x:c>
      <x:c t="n" s="0">
        <x:v>13.43154</x:v>
      </x:c>
      <x:c t="n" s="0">
        <x:v>12.42378</x:v>
      </x:c>
      <x:c t="n" s="0">
        <x:v>15.54509</x:v>
      </x:c>
      <x:c t="n" s="0">
        <x:v>21.5583</x:v>
      </x:c>
      <x:c t="n" s="0">
        <x:v>24.63984</x:v>
      </x:c>
      <x:c t="n" s="0">
        <x:v>26.45585</x:v>
      </x:c>
      <x:c t="n" s="0">
        <x:v>24.04489</x:v>
      </x:c>
      <x:c t="n" s="0">
        <x:v>27.55043</x:v>
      </x:c>
      <x:c t="n" s="0">
        <x:v>26.63935</x:v>
      </x:c>
      <x:c t="n" s="0">
        <x:v>27.25664</x:v>
      </x:c>
      <x:c t="n" s="0">
        <x:v>28.00304</x:v>
      </x:c>
      <x:c t="n" s="0">
        <x:v>28.38214</x:v>
      </x:c>
      <x:c t="n" s="0">
        <x:v>29.62006</x:v>
      </x:c>
      <x:c t="n" s="0">
        <x:v>28.82376</x:v>
      </x:c>
      <x:c t="n" s="0">
        <x:v>29.08974</x:v>
      </x:c>
      <x:c t="n" s="0">
        <x:v>24.48637</x:v>
      </x:c>
      <x:c t="n" s="0">
        <x:v>20.42383</x:v>
      </x:c>
      <x:c t="n" s="0">
        <x:v>17.32355</x:v>
      </x:c>
      <x:c t="n" s="0">
        <x:v>13.3871</x:v>
      </x:c>
      <x:c t="n" s="0">
        <x:v>14.46072</x:v>
      </x:c>
      <x:c t="n" s="0">
        <x:v>16.80883</x:v>
      </x:c>
      <x:c t="n" s="0">
        <x:v>16.93856</x:v>
      </x:c>
      <x:c t="n" s="0">
        <x:v>7.248646</x:v>
      </x:c>
      <x:c t="n" s="0">
        <x:v>10.89288</x:v>
      </x:c>
      <x:c t="n" s="0">
        <x:v>4.96416</x:v>
      </x:c>
      <x:c t="n" s="0">
        <x:v>1.340453</x:v>
      </x:c>
      <x:c t="n" s="0">
        <x:v>3.06616</x:v>
      </x:c>
      <x:c t="n" s="0">
        <x:v>1.423753</x:v>
      </x:c>
      <x:c t="n" s="0">
        <x:v>-30.06697</x:v>
      </x:c>
      <x:c t="n" s="0">
        <x:v>-29.16826</x:v>
      </x:c>
      <x:c t="n" s="0">
        <x:v>-21.89304</x:v>
      </x:c>
      <x:c t="n" s="0">
        <x:v>-19.8069</x:v>
      </x:c>
      <x:c t="n" s="0">
        <x:v>-20.92231</x:v>
      </x:c>
      <x:c t="n" s="0">
        <x:v>-6.46202</x:v>
      </x:c>
      <x:c t="n" s="0">
        <x:v>0.4508906</x:v>
      </x:c>
      <x:c t="n" s="0">
        <x:v>8.921594</x:v>
      </x:c>
      <x:c t="n" s="0">
        <x:v>8.826012</x:v>
      </x:c>
      <x:c t="n" s="0">
        <x:v>-0.3943956</x:v>
      </x:c>
      <x:c t="n" s="0">
        <x:v>14.82507</x:v>
      </x:c>
      <x:c t="n" s="0">
        <x:v>21.69456</x:v>
      </x:c>
      <x:c t="n" s="0">
        <x:v>5.964913</x:v>
      </x:c>
      <x:c t="n" s="0">
        <x:v>23.80187</x:v>
      </x:c>
      <x:c t="n" s="0">
        <x:v>27.00169</x:v>
      </x:c>
      <x:c t="n" s="0">
        <x:v>26.82908</x:v>
      </x:c>
      <x:c t="n" s="0">
        <x:v>30.03654</x:v>
      </x:c>
      <x:c t="n" s="0">
        <x:v>22.66751</x:v>
      </x:c>
      <x:c t="n" s="0">
        <x:v>25.2365</x:v>
      </x:c>
      <x:c t="n" s="0">
        <x:v>28.69705</x:v>
      </x:c>
      <x:c t="n" s="0">
        <x:v>34.09011</x:v>
      </x:c>
      <x:c t="n" s="0">
        <x:v>27.51071</x:v>
      </x:c>
      <x:c t="n" s="0">
        <x:v>27.30806</x:v>
      </x:c>
      <x:c t="n" s="0">
        <x:v>23.54639</x:v>
      </x:c>
      <x:c t="n" s="0">
        <x:v>20.91333</x:v>
      </x:c>
      <x:c t="n" s="0">
        <x:v>15.67248</x:v>
      </x:c>
      <x:c t="n" s="0">
        <x:v>14.63296</x:v>
      </x:c>
      <x:c t="n" s="0">
        <x:v>12.49245</x:v>
      </x:c>
      <x:c t="n" s="0">
        <x:v>12.6299</x:v>
      </x:c>
      <x:c t="n" s="0">
        <x:v>13.61147</x:v>
      </x:c>
      <x:c t="n" s="0">
        <x:v>5.026793</x:v>
      </x:c>
      <x:c t="n" s="0">
        <x:v>7.043911</x:v>
      </x:c>
      <x:c t="n" s="0">
        <x:v>4.350876</x:v>
      </x:c>
      <x:c t="n" s="0">
        <x:v>2.448775</x:v>
      </x:c>
      <x:c t="n" s="0">
        <x:v>3.9885</x:v>
      </x:c>
      <x:c t="n" s="0">
        <x:v>1.617059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43946.3545138889</x:v>
      </x:c>
      <x:c t="n" s="7">
        <x:v>43946.3545138889</x:v>
      </x:c>
      <x:c t="n" s="0">
        <x:v>39.14533</x:v>
      </x:c>
      <x:c t="n" s="0">
        <x:v>54.20069</x:v>
      </x:c>
      <x:c t="n" s="0">
        <x:v>54.67399</x:v>
      </x:c>
      <x:c t="n" s="0">
        <x:v>63.45619</x:v>
      </x:c>
      <x:c t="n" s="0">
        <x:v>-30.06697</x:v>
      </x:c>
      <x:c t="n" s="0">
        <x:v>-29.16826</x:v>
      </x:c>
      <x:c t="n" s="0">
        <x:v>-20.19006</x:v>
      </x:c>
      <x:c t="n" s="0">
        <x:v>-19.90829</x:v>
      </x:c>
      <x:c t="n" s="0">
        <x:v>-15.58455</x:v>
      </x:c>
      <x:c t="n" s="0">
        <x:v>-7.321302</x:v>
      </x:c>
      <x:c t="n" s="0">
        <x:v>0.03372189</x:v>
      </x:c>
      <x:c t="n" s="0">
        <x:v>6.247289</x:v>
      </x:c>
      <x:c t="n" s="0">
        <x:v>12.99598</x:v>
      </x:c>
      <x:c t="n" s="0">
        <x:v>11.7771</x:v>
      </x:c>
      <x:c t="n" s="0">
        <x:v>15.73111</x:v>
      </x:c>
      <x:c t="n" s="0">
        <x:v>21.57846</x:v>
      </x:c>
      <x:c t="n" s="0">
        <x:v>23.9646</x:v>
      </x:c>
      <x:c t="n" s="0">
        <x:v>26.15585</x:v>
      </x:c>
      <x:c t="n" s="0">
        <x:v>24.436</x:v>
      </x:c>
      <x:c t="n" s="0">
        <x:v>27.10394</x:v>
      </x:c>
      <x:c t="n" s="0">
        <x:v>27.19551</x:v>
      </x:c>
      <x:c t="n" s="0">
        <x:v>26.68946</x:v>
      </x:c>
      <x:c t="n" s="0">
        <x:v>27.39157</x:v>
      </x:c>
      <x:c t="n" s="0">
        <x:v>28.61887</x:v>
      </x:c>
      <x:c t="n" s="0">
        <x:v>29.99602</x:v>
      </x:c>
      <x:c t="n" s="0">
        <x:v>28.48823</x:v>
      </x:c>
      <x:c t="n" s="0">
        <x:v>28.85922</x:v>
      </x:c>
      <x:c t="n" s="0">
        <x:v>24.0681</x:v>
      </x:c>
      <x:c t="n" s="0">
        <x:v>21.14229</x:v>
      </x:c>
      <x:c t="n" s="0">
        <x:v>17.37125</x:v>
      </x:c>
      <x:c t="n" s="0">
        <x:v>13.68841</x:v>
      </x:c>
      <x:c t="n" s="0">
        <x:v>14.17408</x:v>
      </x:c>
      <x:c t="n" s="0">
        <x:v>16.54806</x:v>
      </x:c>
      <x:c t="n" s="0">
        <x:v>16.66765</x:v>
      </x:c>
      <x:c t="n" s="0">
        <x:v>7.19913</x:v>
      </x:c>
      <x:c t="n" s="0">
        <x:v>10.73877</x:v>
      </x:c>
      <x:c t="n" s="0">
        <x:v>4.97316</x:v>
      </x:c>
      <x:c t="n" s="0">
        <x:v>1.416023</x:v>
      </x:c>
      <x:c t="n" s="0">
        <x:v>2.959792</x:v>
      </x:c>
      <x:c t="n" s="0">
        <x:v>1.485753</x:v>
      </x:c>
      <x:c t="n" s="0">
        <x:v>-30.06697</x:v>
      </x:c>
      <x:c t="n" s="0">
        <x:v>-29.16826</x:v>
      </x:c>
      <x:c t="n" s="0">
        <x:v>-21.89304</x:v>
      </x:c>
      <x:c t="n" s="0">
        <x:v>-19.8069</x:v>
      </x:c>
      <x:c t="n" s="0">
        <x:v>-20.92231</x:v>
      </x:c>
      <x:c t="n" s="0">
        <x:v>-2.857038</x:v>
      </x:c>
      <x:c t="n" s="0">
        <x:v>0.4508906</x:v>
      </x:c>
      <x:c t="n" s="0">
        <x:v>7.637146</x:v>
      </x:c>
      <x:c t="n" s="0">
        <x:v>14.79925</x:v>
      </x:c>
      <x:c t="n" s="0">
        <x:v>-0.3943956</x:v>
      </x:c>
      <x:c t="n" s="0">
        <x:v>18.82519</x:v>
      </x:c>
      <x:c t="n" s="0">
        <x:v>21.69456</x:v>
      </x:c>
      <x:c t="n" s="0">
        <x:v>13.37019</x:v>
      </x:c>
      <x:c t="n" s="0">
        <x:v>24.94603</x:v>
      </x:c>
      <x:c t="n" s="0">
        <x:v>24.2221</x:v>
      </x:c>
      <x:c t="n" s="0">
        <x:v>19.2365</x:v>
      </x:c>
      <x:c t="n" s="0">
        <x:v>28.19835</x:v>
      </x:c>
      <x:c t="n" s="0">
        <x:v>19.72292</x:v>
      </x:c>
      <x:c t="n" s="0">
        <x:v>26.02738</x:v>
      </x:c>
      <x:c t="n" s="0">
        <x:v>27.07125</x:v>
      </x:c>
      <x:c t="n" s="0">
        <x:v>24.59439</x:v>
      </x:c>
      <x:c t="n" s="0">
        <x:v>25.49447</x:v>
      </x:c>
      <x:c t="n" s="0">
        <x:v>28.30075</x:v>
      </x:c>
      <x:c t="n" s="0">
        <x:v>20.93104</x:v>
      </x:c>
      <x:c t="n" s="0">
        <x:v>24.24667</x:v>
      </x:c>
      <x:c t="n" s="0">
        <x:v>17.49463</x:v>
      </x:c>
      <x:c t="n" s="0">
        <x:v>12.87115</x:v>
      </x:c>
      <x:c t="n" s="0">
        <x:v>11.78245</x:v>
      </x:c>
      <x:c t="n" s="0">
        <x:v>15.55234</x:v>
      </x:c>
      <x:c t="n" s="0">
        <x:v>14.01366</x:v>
      </x:c>
      <x:c t="n" s="0">
        <x:v>7.993261</x:v>
      </x:c>
      <x:c t="n" s="0">
        <x:v>10.02451</x:v>
      </x:c>
      <x:c t="n" s="0">
        <x:v>5.004937</x:v>
      </x:c>
      <x:c t="n" s="0">
        <x:v>1.925876</x:v>
      </x:c>
      <x:c t="n" s="0">
        <x:v>1.912193</x:v>
      </x:c>
      <x:c t="n" s="0">
        <x:v>1.274883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43946.3545138889</x:v>
      </x:c>
      <x:c t="n" s="7">
        <x:v>43946.3545138889</x:v>
      </x:c>
      <x:c t="n" s="0">
        <x:v>39.01654</x:v>
      </x:c>
      <x:c t="n" s="0">
        <x:v>54.20069</x:v>
      </x:c>
      <x:c t="n" s="0">
        <x:v>58.39993</x:v>
      </x:c>
      <x:c t="n" s="0">
        <x:v>66.46649</x:v>
      </x:c>
      <x:c t="n" s="0">
        <x:v>-30.06697</x:v>
      </x:c>
      <x:c t="n" s="0">
        <x:v>-29.16826</x:v>
      </x:c>
      <x:c t="n" s="0">
        <x:v>-20.4009</x:v>
      </x:c>
      <x:c t="n" s="0">
        <x:v>-19.8935</x:v>
      </x:c>
      <x:c t="n" s="0">
        <x:v>-16.05797</x:v>
      </x:c>
      <x:c t="n" s="0">
        <x:v>-6.310479</x:v>
      </x:c>
      <x:c t="n" s="0">
        <x:v>0.09026413</x:v>
      </x:c>
      <x:c t="n" s="0">
        <x:v>6.480048</x:v>
      </x:c>
      <x:c t="n" s="0">
        <x:v>14.13261</x:v>
      </x:c>
      <x:c t="n" s="0">
        <x:v>11.20258</x:v>
      </x:c>
      <x:c t="n" s="0">
        <x:v>16.56391</x:v>
      </x:c>
      <x:c t="n" s="0">
        <x:v>21.70728</x:v>
      </x:c>
      <x:c t="n" s="0">
        <x:v>23.55478</x:v>
      </x:c>
      <x:c t="n" s="0">
        <x:v>26.11262</x:v>
      </x:c>
      <x:c t="n" s="0">
        <x:v>24.2199</x:v>
      </x:c>
      <x:c t="n" s="0">
        <x:v>26.7104</x:v>
      </x:c>
      <x:c t="n" s="0">
        <x:v>27.06363</x:v>
      </x:c>
      <x:c t="n" s="0">
        <x:v>26.38114</x:v>
      </x:c>
      <x:c t="n" s="0">
        <x:v>27.75229</x:v>
      </x:c>
      <x:c t="n" s="0">
        <x:v>28.29431</x:v>
      </x:c>
      <x:c t="n" s="0">
        <x:v>29.75148</x:v>
      </x:c>
      <x:c t="n" s="0">
        <x:v>28.1967</x:v>
      </x:c>
      <x:c t="n" s="0">
        <x:v>28.5492</x:v>
      </x:c>
      <x:c t="n" s="0">
        <x:v>24.33644</x:v>
      </x:c>
      <x:c t="n" s="0">
        <x:v>21.51435</x:v>
      </x:c>
      <x:c t="n" s="0">
        <x:v>17.40704</x:v>
      </x:c>
      <x:c t="n" s="0">
        <x:v>13.37819</x:v>
      </x:c>
      <x:c t="n" s="0">
        <x:v>14.11148</x:v>
      </x:c>
      <x:c t="n" s="0">
        <x:v>16.27203</x:v>
      </x:c>
      <x:c t="n" s="0">
        <x:v>16.254</x:v>
      </x:c>
      <x:c t="n" s="0">
        <x:v>7.303299</x:v>
      </x:c>
      <x:c t="n" s="0">
        <x:v>10.70621</x:v>
      </x:c>
      <x:c t="n" s="0">
        <x:v>5.020798</x:v>
      </x:c>
      <x:c t="n" s="0">
        <x:v>1.555627</x:v>
      </x:c>
      <x:c t="n" s="0">
        <x:v>2.864885</x:v>
      </x:c>
      <x:c t="n" s="0">
        <x:v>1.377675</x:v>
      </x:c>
      <x:c t="n" s="0">
        <x:v>-30.06697</x:v>
      </x:c>
      <x:c t="n" s="0">
        <x:v>-29.16826</x:v>
      </x:c>
      <x:c t="n" s="0">
        <x:v>-21.89304</x:v>
      </x:c>
      <x:c t="n" s="0">
        <x:v>-19.8069</x:v>
      </x:c>
      <x:c t="n" s="0">
        <x:v>-20.92231</x:v>
      </x:c>
      <x:c t="n" s="0">
        <x:v>-2.857038</x:v>
      </x:c>
      <x:c t="n" s="0">
        <x:v>0.2423612</x:v>
      </x:c>
      <x:c t="n" s="0">
        <x:v>7.637146</x:v>
      </x:c>
      <x:c t="n" s="0">
        <x:v>18.31224</x:v>
      </x:c>
      <x:c t="n" s="0">
        <x:v>8.620177</x:v>
      </x:c>
      <x:c t="n" s="0">
        <x:v>19.6193</x:v>
      </x:c>
      <x:c t="n" s="0">
        <x:v>22.95135</x:v>
      </x:c>
      <x:c t="n" s="0">
        <x:v>21.64889</x:v>
      </x:c>
      <x:c t="n" s="0">
        <x:v>25.85074</x:v>
      </x:c>
      <x:c t="n" s="0">
        <x:v>22.09906</x:v>
      </x:c>
      <x:c t="n" s="0">
        <x:v>24.69171</x:v>
      </x:c>
      <x:c t="n" s="0">
        <x:v>25.44173</x:v>
      </x:c>
      <x:c t="n" s="0">
        <x:v>27.76878</x:v>
      </x:c>
      <x:c t="n" s="0">
        <x:v>28.87225</x:v>
      </x:c>
      <x:c t="n" s="0">
        <x:v>26.60259</x:v>
      </x:c>
      <x:c t="n" s="0">
        <x:v>29.04</x:v>
      </x:c>
      <x:c t="n" s="0">
        <x:v>27.04548</x:v>
      </x:c>
      <x:c t="n" s="0">
        <x:v>28.65666</x:v>
      </x:c>
      <x:c t="n" s="0">
        <x:v>26.8268</x:v>
      </x:c>
      <x:c t="n" s="0">
        <x:v>24.25175</x:v>
      </x:c>
      <x:c t="n" s="0">
        <x:v>18.91009</x:v>
      </x:c>
      <x:c t="n" s="0">
        <x:v>11.01193</x:v>
      </x:c>
      <x:c t="n" s="0">
        <x:v>12.79692</x:v>
      </x:c>
      <x:c t="n" s="0">
        <x:v>14.19057</x:v>
      </x:c>
      <x:c t="n" s="0">
        <x:v>11.61502</x:v>
      </x:c>
      <x:c t="n" s="0">
        <x:v>7.586345</x:v>
      </x:c>
      <x:c t="n" s="0">
        <x:v>9.809511</x:v>
      </x:c>
      <x:c t="n" s="0">
        <x:v>5.217833</x:v>
      </x:c>
      <x:c t="n" s="0">
        <x:v>1.270071</x:v>
      </x:c>
      <x:c t="n" s="0">
        <x:v>2.361949</x:v>
      </x:c>
      <x:c t="n" s="0">
        <x:v>1.677684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43946.3545138889</x:v>
      </x:c>
      <x:c t="n" s="7">
        <x:v>43946.3545138889</x:v>
      </x:c>
      <x:c t="n" s="0">
        <x:v>38.31384</x:v>
      </x:c>
      <x:c t="n" s="0">
        <x:v>54.20069</x:v>
      </x:c>
      <x:c t="n" s="0">
        <x:v>46.18581</x:v>
      </x:c>
      <x:c t="n" s="0">
        <x:v>55.67467</x:v>
      </x:c>
      <x:c t="n" s="0">
        <x:v>-30.06697</x:v>
      </x:c>
      <x:c t="n" s="0">
        <x:v>-29.16826</x:v>
      </x:c>
      <x:c t="n" s="0">
        <x:v>-20.6618</x:v>
      </x:c>
      <x:c t="n" s="0">
        <x:v>-19.76336</x:v>
      </x:c>
      <x:c t="n" s="0">
        <x:v>-16.50765</x:v>
      </x:c>
      <x:c t="n" s="0">
        <x:v>-5.60147</x:v>
      </x:c>
      <x:c t="n" s="0">
        <x:v>0.0934803</x:v>
      </x:c>
      <x:c t="n" s="0">
        <x:v>6.463058</x:v>
      </x:c>
      <x:c t="n" s="0">
        <x:v>15.05344</x:v>
      </x:c>
      <x:c t="n" s="0">
        <x:v>11.10079</x:v>
      </x:c>
      <x:c t="n" s="0">
        <x:v>17.1672</x:v>
      </x:c>
      <x:c t="n" s="0">
        <x:v>21.91263</x:v>
      </x:c>
      <x:c t="n" s="0">
        <x:v>23.32353</x:v>
      </x:c>
      <x:c t="n" s="0">
        <x:v>25.9501</x:v>
      </x:c>
      <x:c t="n" s="0">
        <x:v>23.84453</x:v>
      </x:c>
      <x:c t="n" s="0">
        <x:v>26.31698</x:v>
      </x:c>
      <x:c t="n" s="0">
        <x:v>26.85056</x:v>
      </x:c>
      <x:c t="n" s="0">
        <x:v>26.93218</x:v>
      </x:c>
      <x:c t="n" s="0">
        <x:v>27.70302</x:v>
      </x:c>
      <x:c t="n" s="0">
        <x:v>27.9099</x:v>
      </x:c>
      <x:c t="n" s="0">
        <x:v>29.4409</x:v>
      </x:c>
      <x:c t="n" s="0">
        <x:v>28.87235</x:v>
      </x:c>
      <x:c t="n" s="0">
        <x:v>28.74867</x:v>
      </x:c>
      <x:c t="n" s="0">
        <x:v>24.72663</x:v>
      </x:c>
      <x:c t="n" s="0">
        <x:v>21.66554</x:v>
      </x:c>
      <x:c t="n" s="0">
        <x:v>17.76554</x:v>
      </x:c>
      <x:c t="n" s="0">
        <x:v>13.20961</x:v>
      </x:c>
      <x:c t="n" s="0">
        <x:v>13.65862</x:v>
      </x:c>
      <x:c t="n" s="0">
        <x:v>16.14292</x:v>
      </x:c>
      <x:c t="n" s="0">
        <x:v>15.9301</x:v>
      </x:c>
      <x:c t="n" s="0">
        <x:v>7.234876</x:v>
      </x:c>
      <x:c t="n" s="0">
        <x:v>10.3609</x:v>
      </x:c>
      <x:c t="n" s="0">
        <x:v>5.124604</x:v>
      </x:c>
      <x:c t="n" s="0">
        <x:v>1.523816</x:v>
      </x:c>
      <x:c t="n" s="0">
        <x:v>2.853624</x:v>
      </x:c>
      <x:c t="n" s="0">
        <x:v>1.410817</x:v>
      </x:c>
      <x:c t="n" s="0">
        <x:v>-30.06697</x:v>
      </x:c>
      <x:c t="n" s="0">
        <x:v>-29.01835</x:v>
      </x:c>
      <x:c t="n" s="0">
        <x:v>-24.35165</x:v>
      </x:c>
      <x:c t="n" s="0">
        <x:v>-17.98052</x:v>
      </x:c>
      <x:c t="n" s="0">
        <x:v>-20.92231</x:v>
      </x:c>
      <x:c t="n" s="0">
        <x:v>-2.857038</x:v>
      </x:c>
      <x:c t="n" s="0">
        <x:v>0.1122618</x:v>
      </x:c>
      <x:c t="n" s="0">
        <x:v>2.108786</x:v>
      </x:c>
      <x:c t="n" s="0">
        <x:v>18.31224</x:v>
      </x:c>
      <x:c t="n" s="0">
        <x:v>10.45207</x:v>
      </x:c>
      <x:c t="n" s="0">
        <x:v>19.6193</x:v>
      </x:c>
      <x:c t="n" s="0">
        <x:v>22.95135</x:v>
      </x:c>
      <x:c t="n" s="0">
        <x:v>21.64889</x:v>
      </x:c>
      <x:c t="n" s="0">
        <x:v>22.07764</x:v>
      </x:c>
      <x:c t="n" s="0">
        <x:v>19.66102</x:v>
      </x:c>
      <x:c t="n" s="0">
        <x:v>19.76361</x:v>
      </x:c>
      <x:c t="n" s="0">
        <x:v>25.45806</x:v>
      </x:c>
      <x:c t="n" s="0">
        <x:v>28.59665</x:v>
      </x:c>
      <x:c t="n" s="0">
        <x:v>27.97258</x:v>
      </x:c>
      <x:c t="n" s="0">
        <x:v>28.80561</x:v>
      </x:c>
      <x:c t="n" s="0">
        <x:v>26.08298</x:v>
      </x:c>
      <x:c t="n" s="0">
        <x:v>33.63491</x:v>
      </x:c>
      <x:c t="n" s="0">
        <x:v>29.20179</x:v>
      </x:c>
      <x:c t="n" s="0">
        <x:v>25.59498</x:v>
      </x:c>
      <x:c t="n" s="0">
        <x:v>20.06186</x:v>
      </x:c>
      <x:c t="n" s="0">
        <x:v>18.61804</x:v>
      </x:c>
      <x:c t="n" s="0">
        <x:v>12.24311</x:v>
      </x:c>
      <x:c t="n" s="0">
        <x:v>11.11763</x:v>
      </x:c>
      <x:c t="n" s="0">
        <x:v>15.01379</x:v>
      </x:c>
      <x:c t="n" s="0">
        <x:v>16.02176</x:v>
      </x:c>
      <x:c t="n" s="0">
        <x:v>6.807494</x:v>
      </x:c>
      <x:c t="n" s="0">
        <x:v>8.05608</x:v>
      </x:c>
      <x:c t="n" s="0">
        <x:v>6.108664</x:v>
      </x:c>
      <x:c t="n" s="0">
        <x:v>1.259255</x:v>
      </x:c>
      <x:c t="n" s="0">
        <x:v>2.955276</x:v>
      </x:c>
      <x:c t="n" s="0">
        <x:v>0.6924447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43946.3545138889</x:v>
      </x:c>
      <x:c t="n" s="7">
        <x:v>43946.3545138889</x:v>
      </x:c>
      <x:c t="n" s="0">
        <x:v>37.46249</x:v>
      </x:c>
      <x:c t="n" s="0">
        <x:v>54.20069</x:v>
      </x:c>
      <x:c t="n" s="0">
        <x:v>54.44616</x:v>
      </x:c>
      <x:c t="n" s="0">
        <x:v>59.65408</x:v>
      </x:c>
      <x:c t="n" s="0">
        <x:v>-30.06697</x:v>
      </x:c>
      <x:c t="n" s="0">
        <x:v>-29.16826</x:v>
      </x:c>
      <x:c t="n" s="0">
        <x:v>-21.11672</x:v>
      </x:c>
      <x:c t="n" s="0">
        <x:v>-19.35239</x:v>
      </x:c>
      <x:c t="n" s="0">
        <x:v>-16.93241</x:v>
      </x:c>
      <x:c t="n" s="0">
        <x:v>-5.075923</x:v>
      </x:c>
      <x:c t="n" s="0">
        <x:v>0.09622572</x:v>
      </x:c>
      <x:c t="n" s="0">
        <x:v>5.816501</x:v>
      </x:c>
      <x:c t="n" s="0">
        <x:v>15.70987</x:v>
      </x:c>
      <x:c t="n" s="0">
        <x:v>11.01192</x:v>
      </x:c>
      <x:c t="n" s="0">
        <x:v>17.62341</x:v>
      </x:c>
      <x:c t="n" s="0">
        <x:v>22.08064</x:v>
      </x:c>
      <x:c t="n" s="0">
        <x:v>23.2164</x:v>
      </x:c>
      <x:c t="n" s="0">
        <x:v>25.42571</x:v>
      </x:c>
      <x:c t="n" s="0">
        <x:v>23.72214</x:v>
      </x:c>
      <x:c t="n" s="0">
        <x:v>25.73247</x:v>
      </x:c>
      <x:c t="n" s="0">
        <x:v>26.64887</x:v>
      </x:c>
      <x:c t="n" s="0">
        <x:v>27.05378</x:v>
      </x:c>
      <x:c t="n" s="0">
        <x:v>27.49156</x:v>
      </x:c>
      <x:c t="n" s="0">
        <x:v>28.28277</x:v>
      </x:c>
      <x:c t="n" s="0">
        <x:v>29.27819</x:v>
      </x:c>
      <x:c t="n" s="0">
        <x:v>29.66689</x:v>
      </x:c>
      <x:c t="n" s="0">
        <x:v>28.53417</x:v>
      </x:c>
      <x:c t="n" s="0">
        <x:v>24.48498</x:v>
      </x:c>
      <x:c t="n" s="0">
        <x:v>21.50111</x:v>
      </x:c>
      <x:c t="n" s="0">
        <x:v>17.76013</x:v>
      </x:c>
      <x:c t="n" s="0">
        <x:v>13.26055</x:v>
      </x:c>
      <x:c t="n" s="0">
        <x:v>13.45094</x:v>
      </x:c>
      <x:c t="n" s="0">
        <x:v>15.89845</x:v>
      </x:c>
      <x:c t="n" s="0">
        <x:v>15.85657</x:v>
      </x:c>
      <x:c t="n" s="0">
        <x:v>7.248435</x:v>
      </x:c>
      <x:c t="n" s="0">
        <x:v>10.15693</x:v>
      </x:c>
      <x:c t="n" s="0">
        <x:v>5.155273</x:v>
      </x:c>
      <x:c t="n" s="0">
        <x:v>1.424421</x:v>
      </x:c>
      <x:c t="n" s="0">
        <x:v>2.825011</x:v>
      </x:c>
      <x:c t="n" s="0">
        <x:v>1.440666</x:v>
      </x:c>
      <x:c t="n" s="0">
        <x:v>-30.06697</x:v>
      </x:c>
      <x:c t="n" s="0">
        <x:v>-28.87344</x:v>
      </x:c>
      <x:c t="n" s="0">
        <x:v>-25.62313</x:v>
      </x:c>
      <x:c t="n" s="0">
        <x:v>-17.50997</x:v>
      </x:c>
      <x:c t="n" s="0">
        <x:v>-21.84349</x:v>
      </x:c>
      <x:c t="n" s="0">
        <x:v>-2.857038</x:v>
      </x:c>
      <x:c t="n" s="0">
        <x:v>0.1122618</x:v>
      </x:c>
      <x:c t="n" s="0">
        <x:v>-6.341695</x:v>
      </x:c>
      <x:c t="n" s="0">
        <x:v>18.08413</x:v>
      </x:c>
      <x:c t="n" s="0">
        <x:v>10.45207</x:v>
      </x:c>
      <x:c t="n" s="0">
        <x:v>18.82433</x:v>
      </x:c>
      <x:c t="n" s="0">
        <x:v>22.95135</x:v>
      </x:c>
      <x:c t="n" s="0">
        <x:v>23.21149</x:v>
      </x:c>
      <x:c t="n" s="0">
        <x:v>19.39078</x:v>
      </x:c>
      <x:c t="n" s="0">
        <x:v>25.09317</x:v>
      </x:c>
      <x:c t="n" s="0">
        <x:v>11.74303</x:v>
      </x:c>
      <x:c t="n" s="0">
        <x:v>23.83363</x:v>
      </x:c>
      <x:c t="n" s="0">
        <x:v>28.06705</x:v>
      </x:c>
      <x:c t="n" s="0">
        <x:v>17.63253</x:v>
      </x:c>
      <x:c t="n" s="0">
        <x:v>26.73467</x:v>
      </x:c>
      <x:c t="n" s="0">
        <x:v>27.93425</x:v>
      </x:c>
      <x:c t="n" s="0">
        <x:v>31.22573</x:v>
      </x:c>
      <x:c t="n" s="0">
        <x:v>24.58604</x:v>
      </x:c>
      <x:c t="n" s="0">
        <x:v>19.88138</x:v>
      </x:c>
      <x:c t="n" s="0">
        <x:v>20.99967</x:v>
      </x:c>
      <x:c t="n" s="0">
        <x:v>16.09346</x:v>
      </x:c>
      <x:c t="n" s="0">
        <x:v>14.84327</x:v>
      </x:c>
      <x:c t="n" s="0">
        <x:v>11.9134</x:v>
      </x:c>
      <x:c t="n" s="0">
        <x:v>15.64812</x:v>
      </x:c>
      <x:c t="n" s="0">
        <x:v>13.61628</x:v>
      </x:c>
      <x:c t="n" s="0">
        <x:v>7.714956</x:v>
      </x:c>
      <x:c t="n" s="0">
        <x:v>8.996771</x:v>
      </x:c>
      <x:c t="n" s="0">
        <x:v>5.071882</x:v>
      </x:c>
      <x:c t="n" s="0">
        <x:v>1.455514</x:v>
      </x:c>
      <x:c t="n" s="0">
        <x:v>2.266939</x:v>
      </x:c>
      <x:c t="n" s="0">
        <x:v>2.234665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43946.3545138889</x:v>
      </x:c>
      <x:c t="n" s="7">
        <x:v>43946.3545138889</x:v>
      </x:c>
      <x:c t="n" s="0">
        <x:v>38.68349</x:v>
      </x:c>
      <x:c t="n" s="0">
        <x:v>54.20069</x:v>
      </x:c>
      <x:c t="n" s="0">
        <x:v>57.80178</x:v>
      </x:c>
      <x:c t="n" s="0">
        <x:v>65.88657</x:v>
      </x:c>
      <x:c t="n" s="0">
        <x:v>-30.06697</x:v>
      </x:c>
      <x:c t="n" s="0">
        <x:v>-29.16826</x:v>
      </x:c>
      <x:c t="n" s="0">
        <x:v>-21.54684</x:v>
      </x:c>
      <x:c t="n" s="0">
        <x:v>-19.02986</x:v>
      </x:c>
      <x:c t="n" s="0">
        <x:v>-17.49644</x:v>
      </x:c>
      <x:c t="n" s="0">
        <x:v>-4.672517</x:v>
      </x:c>
      <x:c t="n" s="0">
        <x:v>0.09856858</x:v>
      </x:c>
      <x:c t="n" s="0">
        <x:v>5.17613</x:v>
      </x:c>
      <x:c t="n" s="0">
        <x:v>16.0369</x:v>
      </x:c>
      <x:c t="n" s="0">
        <x:v>10.76819</x:v>
      </x:c>
      <x:c t="n" s="0">
        <x:v>17.4773</x:v>
      </x:c>
      <x:c t="n" s="0">
        <x:v>22.10947</x:v>
      </x:c>
      <x:c t="n" s="0">
        <x:v>23.21569</x:v>
      </x:c>
      <x:c t="n" s="0">
        <x:v>24.91777</x:v>
      </x:c>
      <x:c t="n" s="0">
        <x:v>24.03459</x:v>
      </x:c>
      <x:c t="n" s="0">
        <x:v>25.13187</x:v>
      </x:c>
      <x:c t="n" s="0">
        <x:v>26.54611</x:v>
      </x:c>
      <x:c t="n" s="0">
        <x:v>27.33686</x:v>
      </x:c>
      <x:c t="n" s="0">
        <x:v>27.23168</x:v>
      </x:c>
      <x:c t="n" s="0">
        <x:v>27.85071</x:v>
      </x:c>
      <x:c t="n" s="0">
        <x:v>29.01469</x:v>
      </x:c>
      <x:c t="n" s="0">
        <x:v>29.51634</x:v>
      </x:c>
      <x:c t="n" s="0">
        <x:v>28.47711</x:v>
      </x:c>
      <x:c t="n" s="0">
        <x:v>24.17086</x:v>
      </x:c>
      <x:c t="n" s="0">
        <x:v>21.51435</x:v>
      </x:c>
      <x:c t="n" s="0">
        <x:v>17.49306</x:v>
      </x:c>
      <x:c t="n" s="0">
        <x:v>13.6493</x:v>
      </x:c>
      <x:c t="n" s="0">
        <x:v>13.16031</x:v>
      </x:c>
      <x:c t="n" s="0">
        <x:v>15.82487</x:v>
      </x:c>
      <x:c t="n" s="0">
        <x:v>15.64952</x:v>
      </x:c>
      <x:c t="n" s="0">
        <x:v>7.193897</x:v>
      </x:c>
      <x:c t="n" s="0">
        <x:v>9.876637</x:v>
      </x:c>
      <x:c t="n" s="0">
        <x:v>5.087797</x:v>
      </x:c>
      <x:c t="n" s="0">
        <x:v>1.412456</x:v>
      </x:c>
      <x:c t="n" s="0">
        <x:v>2.703012</x:v>
      </x:c>
      <x:c t="n" s="0">
        <x:v>1.572521</x:v>
      </x:c>
      <x:c t="n" s="0">
        <x:v>-30.06697</x:v>
      </x:c>
      <x:c t="n" s="0">
        <x:v>-28.87344</x:v>
      </x:c>
      <x:c t="n" s="0">
        <x:v>-25.62313</x:v>
      </x:c>
      <x:c t="n" s="0">
        <x:v>-17.50997</x:v>
      </x:c>
      <x:c t="n" s="0">
        <x:v>-26.1948</x:v>
      </x:c>
      <x:c t="n" s="0">
        <x:v>-2.857038</x:v>
      </x:c>
      <x:c t="n" s="0">
        <x:v>0.1122618</x:v>
      </x:c>
      <x:c t="n" s="0">
        <x:v>-6.341695</x:v>
      </x:c>
      <x:c t="n" s="0">
        <x:v>17.31765</x:v>
      </x:c>
      <x:c t="n" s="0">
        <x:v>6.020059</x:v>
      </x:c>
      <x:c t="n" s="0">
        <x:v>14.81646</x:v>
      </x:c>
      <x:c t="n" s="0">
        <x:v>21.27091</x:v>
      </x:c>
      <x:c t="n" s="0">
        <x:v>23.21149</x:v>
      </x:c>
      <x:c t="n" s="0">
        <x:v>19.20912</x:v>
      </x:c>
      <x:c t="n" s="0">
        <x:v>24.304</x:v>
      </x:c>
      <x:c t="n" s="0">
        <x:v>20.62933</x:v>
      </x:c>
      <x:c t="n" s="0">
        <x:v>28.94756</x:v>
      </x:c>
      <x:c t="n" s="0">
        <x:v>29.48456</x:v>
      </x:c>
      <x:c t="n" s="0">
        <x:v>28.04025</x:v>
      </x:c>
      <x:c t="n" s="0">
        <x:v>25.00162</x:v>
      </x:c>
      <x:c t="n" s="0">
        <x:v>25.93756</x:v>
      </x:c>
      <x:c t="n" s="0">
        <x:v>25.64402</x:v>
      </x:c>
      <x:c t="n" s="0">
        <x:v>27.92567</x:v>
      </x:c>
      <x:c t="n" s="0">
        <x:v>22.90194</x:v>
      </x:c>
      <x:c t="n" s="0">
        <x:v>21.50808</x:v>
      </x:c>
      <x:c t="n" s="0">
        <x:v>18.08435</x:v>
      </x:c>
      <x:c t="n" s="0">
        <x:v>14.08552</x:v>
      </x:c>
      <x:c t="n" s="0">
        <x:v>11.43053</x:v>
      </x:c>
      <x:c t="n" s="0">
        <x:v>13.89896</x:v>
      </x:c>
      <x:c t="n" s="0">
        <x:v>14.31278</x:v>
      </x:c>
      <x:c t="n" s="0">
        <x:v>7.9164</x:v>
      </x:c>
      <x:c t="n" s="0">
        <x:v>6.008735</x:v>
      </x:c>
      <x:c t="n" s="0">
        <x:v>4.870337</x:v>
      </x:c>
      <x:c t="n" s="0">
        <x:v>1.776642</x:v>
      </x:c>
      <x:c t="n" s="0">
        <x:v>2.775826</x:v>
      </x:c>
      <x:c t="n" s="0">
        <x:v>2.608159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43946.3545138889</x:v>
      </x:c>
      <x:c t="n" s="7">
        <x:v>43946.3545138889</x:v>
      </x:c>
      <x:c t="n" s="0">
        <x:v>38.68335</x:v>
      </x:c>
      <x:c t="n" s="0">
        <x:v>54.20069</x:v>
      </x:c>
      <x:c t="n" s="0">
        <x:v>57.60563</x:v>
      </x:c>
      <x:c t="n" s="0">
        <x:v>65.67467</x:v>
      </x:c>
      <x:c t="n" s="0">
        <x:v>-30.06697</x:v>
      </x:c>
      <x:c t="n" s="0">
        <x:v>-29.16826</x:v>
      </x:c>
      <x:c t="n" s="0">
        <x:v>-21.95132</x:v>
      </x:c>
      <x:c t="n" s="0">
        <x:v>-18.77213</x:v>
      </x:c>
      <x:c t="n" s="0">
        <x:v>-18.10314</x:v>
      </x:c>
      <x:c t="n" s="0">
        <x:v>-4.355381</x:v>
      </x:c>
      <x:c t="n" s="0">
        <x:v>0.2355585</x:v>
      </x:c>
      <x:c t="n" s="0">
        <x:v>4.658349</x:v>
      </x:c>
      <x:c t="n" s="0">
        <x:v>16.24908</x:v>
      </x:c>
      <x:c t="n" s="0">
        <x:v>10.26473</x:v>
      </x:c>
      <x:c t="n" s="0">
        <x:v>17.17671</x:v>
      </x:c>
      <x:c t="n" s="0">
        <x:v>21.96034</x:v>
      </x:c>
      <x:c t="n" s="0">
        <x:v>23.20742</x:v>
      </x:c>
      <x:c t="n" s="0">
        <x:v>24.42743</x:v>
      </x:c>
      <x:c t="n" s="0">
        <x:v>23.60847</x:v>
      </x:c>
      <x:c t="n" s="0">
        <x:v>24.80935</x:v>
      </x:c>
      <x:c t="n" s="0">
        <x:v>26.75366</x:v>
      </x:c>
      <x:c t="n" s="0">
        <x:v>27.51355</x:v>
      </x:c>
      <x:c t="n" s="0">
        <x:v>27.31851</x:v>
      </x:c>
      <x:c t="n" s="0">
        <x:v>27.93101</x:v>
      </x:c>
      <x:c t="n" s="0">
        <x:v>29.30938</x:v>
      </x:c>
      <x:c t="n" s="0">
        <x:v>29.44528</x:v>
      </x:c>
      <x:c t="n" s="0">
        <x:v>28.17278</x:v>
      </x:c>
      <x:c t="n" s="0">
        <x:v>23.96239</x:v>
      </x:c>
      <x:c t="n" s="0">
        <x:v>21.41493</x:v>
      </x:c>
      <x:c t="n" s="0">
        <x:v>17.6343</x:v>
      </x:c>
      <x:c t="n" s="0">
        <x:v>13.62926</x:v>
      </x:c>
      <x:c t="n" s="0">
        <x:v>13.13118</x:v>
      </x:c>
      <x:c t="n" s="0">
        <x:v>16.04544</x:v>
      </x:c>
      <x:c t="n" s="0">
        <x:v>15.56264</x:v>
      </x:c>
      <x:c t="n" s="0">
        <x:v>8.156444</x:v>
      </x:c>
      <x:c t="n" s="0">
        <x:v>9.726864</x:v>
      </x:c>
      <x:c t="n" s="0">
        <x:v>5.149992</x:v>
      </x:c>
      <x:c t="n" s="0">
        <x:v>1.494806</x:v>
      </x:c>
      <x:c t="n" s="0">
        <x:v>2.734459</x:v>
      </x:c>
      <x:c t="n" s="0">
        <x:v>1.687219</x:v>
      </x:c>
      <x:c t="n" s="0">
        <x:v>-30.06697</x:v>
      </x:c>
      <x:c t="n" s="0">
        <x:v>-28.87344</x:v>
      </x:c>
      <x:c t="n" s="0">
        <x:v>-25.62313</x:v>
      </x:c>
      <x:c t="n" s="0">
        <x:v>-17.50997</x:v>
      </x:c>
      <x:c t="n" s="0">
        <x:v>-26.1948</x:v>
      </x:c>
      <x:c t="n" s="0">
        <x:v>-2.857038</x:v>
      </x:c>
      <x:c t="n" s="0">
        <x:v>3.138926</x:v>
      </x:c>
      <x:c t="n" s="0">
        <x:v>4.292509</x:v>
      </x:c>
      <x:c t="n" s="0">
        <x:v>17.31765</x:v>
      </x:c>
      <x:c t="n" s="0">
        <x:v>4.750269</x:v>
      </x:c>
      <x:c t="n" s="0">
        <x:v>14.81646</x:v>
      </x:c>
      <x:c t="n" s="0">
        <x:v>20.96742</x:v>
      </x:c>
      <x:c t="n" s="0">
        <x:v>22.95917</x:v>
      </x:c>
      <x:c t="n" s="0">
        <x:v>20.66142</x:v>
      </x:c>
      <x:c t="n" s="0">
        <x:v>9.787898</x:v>
      </x:c>
      <x:c t="n" s="0">
        <x:v>23.31666</x:v>
      </x:c>
      <x:c t="n" s="0">
        <x:v>21.14872</x:v>
      </x:c>
      <x:c t="n" s="0">
        <x:v>25.37584</x:v>
      </x:c>
      <x:c t="n" s="0">
        <x:v>27.91298</x:v>
      </x:c>
      <x:c t="n" s="0">
        <x:v>29.28992</x:v>
      </x:c>
      <x:c t="n" s="0">
        <x:v>31.57209</x:v>
      </x:c>
      <x:c t="n" s="0">
        <x:v>30.52366</x:v>
      </x:c>
      <x:c t="n" s="0">
        <x:v>28.15073</x:v>
      </x:c>
      <x:c t="n" s="0">
        <x:v>23.92192</x:v>
      </x:c>
      <x:c t="n" s="0">
        <x:v>21.66374</x:v>
      </x:c>
      <x:c t="n" s="0">
        <x:v>17.6737</x:v>
      </x:c>
      <x:c t="n" s="0">
        <x:v>15.47831</x:v>
      </x:c>
      <x:c t="n" s="0">
        <x:v>16.38284</x:v>
      </x:c>
      <x:c t="n" s="0">
        <x:v>19.81258</x:v>
      </x:c>
      <x:c t="n" s="0">
        <x:v>19.71181</x:v>
      </x:c>
      <x:c t="n" s="0">
        <x:v>14.56908</x:v>
      </x:c>
      <x:c t="n" s="0">
        <x:v>9.132335</x:v>
      </x:c>
      <x:c t="n" s="0">
        <x:v>5.138695</x:v>
      </x:c>
      <x:c t="n" s="0">
        <x:v>2.297204</x:v>
      </x:c>
      <x:c t="n" s="0">
        <x:v>1.885942</x:v>
      </x:c>
      <x:c t="n" s="0">
        <x:v>1.849388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43946.3545138889</x:v>
      </x:c>
      <x:c t="n" s="7">
        <x:v>43946.3545138889</x:v>
      </x:c>
      <x:c t="n" s="0">
        <x:v>39.83928</x:v>
      </x:c>
      <x:c t="n" s="0">
        <x:v>54.20069</x:v>
      </x:c>
      <x:c t="n" s="0">
        <x:v>57.37224</x:v>
      </x:c>
      <x:c t="n" s="0">
        <x:v>62.66438</x:v>
      </x:c>
      <x:c t="n" s="0">
        <x:v>-30.06697</x:v>
      </x:c>
      <x:c t="n" s="0">
        <x:v>-29.16826</x:v>
      </x:c>
      <x:c t="n" s="0">
        <x:v>-22.32945</x:v>
      </x:c>
      <x:c t="n" s="0">
        <x:v>-18.56354</x:v>
      </x:c>
      <x:c t="n" s="0">
        <x:v>-18.69818</x:v>
      </x:c>
      <x:c t="n" s="0">
        <x:v>-4.163792</x:v>
      </x:c>
      <x:c t="n" s="0">
        <x:v>1.115685</x:v>
      </x:c>
      <x:c t="n" s="0">
        <x:v>4.918611</x:v>
      </x:c>
      <x:c t="n" s="0">
        <x:v>16.13186</x:v>
      </x:c>
      <x:c t="n" s="0">
        <x:v>9.7831</x:v>
      </x:c>
      <x:c t="n" s="0">
        <x:v>16.90243</x:v>
      </x:c>
      <x:c t="n" s="0">
        <x:v>21.8288</x:v>
      </x:c>
      <x:c t="n" s="0">
        <x:v>23.15033</x:v>
      </x:c>
      <x:c t="n" s="0">
        <x:v>24.21032</x:v>
      </x:c>
      <x:c t="n" s="0">
        <x:v>22.94752</x:v>
      </x:c>
      <x:c t="n" s="0">
        <x:v>24.70113</x:v>
      </x:c>
      <x:c t="n" s="0">
        <x:v>26.24437</x:v>
      </x:c>
      <x:c t="n" s="0">
        <x:v>27.1844</x:v>
      </x:c>
      <x:c t="n" s="0">
        <x:v>27.44567</x:v>
      </x:c>
      <x:c t="n" s="0">
        <x:v>28.33546</x:v>
      </x:c>
      <x:c t="n" s="0">
        <x:v>29.46588</x:v>
      </x:c>
      <x:c t="n" s="0">
        <x:v>29.7026</x:v>
      </x:c>
      <x:c t="n" s="0">
        <x:v>28.44464</x:v>
      </x:c>
      <x:c t="n" s="0">
        <x:v>24.03364</x:v>
      </x:c>
      <x:c t="n" s="0">
        <x:v>21.56696</x:v>
      </x:c>
      <x:c t="n" s="0">
        <x:v>17.51097</x:v>
      </x:c>
      <x:c t="n" s="0">
        <x:v>14.85853</x:v>
      </x:c>
      <x:c t="n" s="0">
        <x:v>13.8694</x:v>
      </x:c>
      <x:c t="n" s="0">
        <x:v>19.08029</x:v>
      </x:c>
      <x:c t="n" s="0">
        <x:v>20.51172</x:v>
      </x:c>
      <x:c t="n" s="0">
        <x:v>9.721897</x:v>
      </x:c>
      <x:c t="n" s="0">
        <x:v>9.671568</x:v>
      </x:c>
      <x:c t="n" s="0">
        <x:v>5.279429</x:v>
      </x:c>
      <x:c t="n" s="0">
        <x:v>1.730274</x:v>
      </x:c>
      <x:c t="n" s="0">
        <x:v>2.655937</x:v>
      </x:c>
      <x:c t="n" s="0">
        <x:v>1.673046</x:v>
      </x:c>
      <x:c t="n" s="0">
        <x:v>-30.06697</x:v>
      </x:c>
      <x:c t="n" s="0">
        <x:v>-28.87344</x:v>
      </x:c>
      <x:c t="n" s="0">
        <x:v>-25.62313</x:v>
      </x:c>
      <x:c t="n" s="0">
        <x:v>-17.50997</x:v>
      </x:c>
      <x:c t="n" s="0">
        <x:v>-26.1948</x:v>
      </x:c>
      <x:c t="n" s="0">
        <x:v>-3.62561</x:v>
      </x:c>
      <x:c t="n" s="0">
        <x:v>4.282127</x:v>
      </x:c>
      <x:c t="n" s="0">
        <x:v>6.190646</x:v>
      </x:c>
      <x:c t="n" s="0">
        <x:v>10.28516</x:v>
      </x:c>
      <x:c t="n" s="0">
        <x:v>4.750269</x:v>
      </x:c>
      <x:c t="n" s="0">
        <x:v>14.81646</x:v>
      </x:c>
      <x:c t="n" s="0">
        <x:v>20.97923</x:v>
      </x:c>
      <x:c t="n" s="0">
        <x:v>22.80043</x:v>
      </x:c>
      <x:c t="n" s="0">
        <x:v>23.33949</x:v>
      </x:c>
      <x:c t="n" s="0">
        <x:v>7.105892</x:v>
      </x:c>
      <x:c t="n" s="0">
        <x:v>21.79393</x:v>
      </x:c>
      <x:c t="n" s="0">
        <x:v>24.71776</x:v>
      </x:c>
      <x:c t="n" s="0">
        <x:v>26.69005</x:v>
      </x:c>
      <x:c t="n" s="0">
        <x:v>25.08028</x:v>
      </x:c>
      <x:c t="n" s="0">
        <x:v>29.93424</x:v>
      </x:c>
      <x:c t="n" s="0">
        <x:v>29.35056</x:v>
      </x:c>
      <x:c t="n" s="0">
        <x:v>29.67128</x:v>
      </x:c>
      <x:c t="n" s="0">
        <x:v>28.81519</x:v>
      </x:c>
      <x:c t="n" s="0">
        <x:v>23.1374</x:v>
      </x:c>
      <x:c t="n" s="0">
        <x:v>22.33065</x:v>
      </x:c>
      <x:c t="n" s="0">
        <x:v>15.69694</x:v>
      </x:c>
      <x:c t="n" s="0">
        <x:v>19.25997</x:v>
      </x:c>
      <x:c t="n" s="0">
        <x:v>20.66389</x:v>
      </x:c>
      <x:c t="n" s="0">
        <x:v>26.39974</x:v>
      </x:c>
      <x:c t="n" s="0">
        <x:v>30.41554</x:v>
      </x:c>
      <x:c t="n" s="0">
        <x:v>13.4358</x:v>
      </x:c>
      <x:c t="n" s="0">
        <x:v>10.49935</x:v>
      </x:c>
      <x:c t="n" s="0">
        <x:v>5.441563</x:v>
      </x:c>
      <x:c t="n" s="0">
        <x:v>3.029711</x:v>
      </x:c>
      <x:c t="n" s="0">
        <x:v>2.551928</x:v>
      </x:c>
      <x:c t="n" s="0">
        <x:v>1.080928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43946.3545138889</x:v>
      </x:c>
      <x:c t="n" s="7">
        <x:v>43946.3545138889</x:v>
      </x:c>
      <x:c t="n" s="0">
        <x:v>40.0955</x:v>
      </x:c>
      <x:c t="n" s="0">
        <x:v>54.20069</x:v>
      </x:c>
      <x:c t="n" s="0">
        <x:v>54.11389</x:v>
      </x:c>
      <x:c t="n" s="0">
        <x:v>60.44589</x:v>
      </x:c>
      <x:c t="n" s="0">
        <x:v>-30.06697</x:v>
      </x:c>
      <x:c t="n" s="0">
        <x:v>-29.16826</x:v>
      </x:c>
      <x:c t="n" s="0">
        <x:v>-22.68058</x:v>
      </x:c>
      <x:c t="n" s="0">
        <x:v>-18.39299</x:v>
      </x:c>
      <x:c t="n" s="0">
        <x:v>-19.28009</x:v>
      </x:c>
      <x:c t="n" s="0">
        <x:v>-4.10047</x:v>
      </x:c>
      <x:c t="n" s="0">
        <x:v>1.747755</x:v>
      </x:c>
      <x:c t="n" s="0">
        <x:v>5.129165</x:v>
      </x:c>
      <x:c t="n" s="0">
        <x:v>15.52723</x:v>
      </x:c>
      <x:c t="n" s="0">
        <x:v>9.309126</x:v>
      </x:c>
      <x:c t="n" s="0">
        <x:v>16.65845</x:v>
      </x:c>
      <x:c t="n" s="0">
        <x:v>21.7207</x:v>
      </x:c>
      <x:c t="n" s="0">
        <x:v>23.10098</x:v>
      </x:c>
      <x:c t="n" s="0">
        <x:v>24.09358</x:v>
      </x:c>
      <x:c t="n" s="0">
        <x:v>22.27917</x:v>
      </x:c>
      <x:c t="n" s="0">
        <x:v>24.14141</x:v>
      </x:c>
      <x:c t="n" s="0">
        <x:v>26.56173</x:v>
      </x:c>
      <x:c t="n" s="0">
        <x:v>27.23975</x:v>
      </x:c>
      <x:c t="n" s="0">
        <x:v>27.65307</x:v>
      </x:c>
      <x:c t="n" s="0">
        <x:v>28.24673</x:v>
      </x:c>
      <x:c t="n" s="0">
        <x:v>29.21736</x:v>
      </x:c>
      <x:c t="n" s="0">
        <x:v>29.41874</x:v>
      </x:c>
      <x:c t="n" s="0">
        <x:v>28.21262</x:v>
      </x:c>
      <x:c t="n" s="0">
        <x:v>23.69398</x:v>
      </x:c>
      <x:c t="n" s="0">
        <x:v>21.67091</x:v>
      </x:c>
      <x:c t="n" s="0">
        <x:v>17.26386</x:v>
      </x:c>
      <x:c t="n" s="0">
        <x:v>15.11121</x:v>
      </x:c>
      <x:c t="n" s="0">
        <x:v>18.11886</x:v>
      </x:c>
      <x:c t="n" s="0">
        <x:v>20.11918</x:v>
      </x:c>
      <x:c t="n" s="0">
        <x:v>26.11134</x:v>
      </x:c>
      <x:c t="n" s="0">
        <x:v>11.34794</x:v>
      </x:c>
      <x:c t="n" s="0">
        <x:v>10.35818</x:v>
      </x:c>
      <x:c t="n" s="0">
        <x:v>5.35291</x:v>
      </x:c>
      <x:c t="n" s="0">
        <x:v>1.872719</x:v>
      </x:c>
      <x:c t="n" s="0">
        <x:v>2.658906</x:v>
      </x:c>
      <x:c t="n" s="0">
        <x:v>1.678593</x:v>
      </x:c>
      <x:c t="n" s="0">
        <x:v>-30.06697</x:v>
      </x:c>
      <x:c t="n" s="0">
        <x:v>-28.87344</x:v>
      </x:c>
      <x:c t="n" s="0">
        <x:v>-26.71961</x:v>
      </x:c>
      <x:c t="n" s="0">
        <x:v>-17.9507</x:v>
      </x:c>
      <x:c t="n" s="0">
        <x:v>-26.1948</x:v>
      </x:c>
      <x:c t="n" s="0">
        <x:v>-3.747412</x:v>
      </x:c>
      <x:c t="n" s="0">
        <x:v>4.282127</x:v>
      </x:c>
      <x:c t="n" s="0">
        <x:v>5.87819</x:v>
      </x:c>
      <x:c t="n" s="0">
        <x:v>6.533113</x:v>
      </x:c>
      <x:c t="n" s="0">
        <x:v>3.7836</x:v>
      </x:c>
      <x:c t="n" s="0">
        <x:v>14.95679</x:v>
      </x:c>
      <x:c t="n" s="0">
        <x:v>21.06104</x:v>
      </x:c>
      <x:c t="n" s="0">
        <x:v>21.02096</x:v>
      </x:c>
      <x:c t="n" s="0">
        <x:v>22.64093</x:v>
      </x:c>
      <x:c t="n" s="0">
        <x:v>10.7654</x:v>
      </x:c>
      <x:c t="n" s="0">
        <x:v>22.48602</x:v>
      </x:c>
      <x:c t="n" s="0">
        <x:v>29.41867</x:v>
      </x:c>
      <x:c t="n" s="0">
        <x:v>26.0238</x:v>
      </x:c>
      <x:c t="n" s="0">
        <x:v>29.53547</x:v>
      </x:c>
      <x:c t="n" s="0">
        <x:v>28.05825</x:v>
      </x:c>
      <x:c t="n" s="0">
        <x:v>27.23327</x:v>
      </x:c>
      <x:c t="n" s="0">
        <x:v>32.01984</x:v>
      </x:c>
      <x:c t="n" s="0">
        <x:v>26.08265</x:v>
      </x:c>
      <x:c t="n" s="0">
        <x:v>26.45706</x:v>
      </x:c>
      <x:c t="n" s="0">
        <x:v>22.12689</x:v>
      </x:c>
      <x:c t="n" s="0">
        <x:v>14.08352</x:v>
      </x:c>
      <x:c t="n" s="0">
        <x:v>18.24863</x:v>
      </x:c>
      <x:c t="n" s="0">
        <x:v>26.00433</x:v>
      </x:c>
      <x:c t="n" s="0">
        <x:v>25.47113</x:v>
      </x:c>
      <x:c t="n" s="0">
        <x:v>33.88172</x:v>
      </x:c>
      <x:c t="n" s="0">
        <x:v>16.27795</x:v>
      </x:c>
      <x:c t="n" s="0">
        <x:v>14.48869</x:v>
      </x:c>
      <x:c t="n" s="0">
        <x:v>6.650625</x:v>
      </x:c>
      <x:c t="n" s="0">
        <x:v>1.790622</x:v>
      </x:c>
      <x:c t="n" s="0">
        <x:v>3.200214</x:v>
      </x:c>
      <x:c t="n" s="0">
        <x:v>2.089961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43946.3545138889</x:v>
      </x:c>
      <x:c t="n" s="7">
        <x:v>43946.3545138889</x:v>
      </x:c>
      <x:c t="n" s="0">
        <x:v>38.07533</x:v>
      </x:c>
      <x:c t="n" s="0">
        <x:v>54.20069</x:v>
      </x:c>
      <x:c t="n" s="0">
        <x:v>57.33167</x:v>
      </x:c>
      <x:c t="n" s="0">
        <x:v>64.70557</x:v>
      </x:c>
      <x:c t="n" s="0">
        <x:v>-30.06697</x:v>
      </x:c>
      <x:c t="n" s="0">
        <x:v>-29.16826</x:v>
      </x:c>
      <x:c t="n" s="0">
        <x:v>-23.24397</x:v>
      </x:c>
      <x:c t="n" s="0">
        <x:v>-18.42688</x:v>
      </x:c>
      <x:c t="n" s="0">
        <x:v>-19.84744</x:v>
      </x:c>
      <x:c t="n" s="0">
        <x:v>-4.047112</x:v>
      </x:c>
      <x:c t="n" s="0">
        <x:v>2.223122</x:v>
      </x:c>
      <x:c t="n" s="0">
        <x:v>5.172093</x:v>
      </x:c>
      <x:c t="n" s="0">
        <x:v>14.93451</x:v>
      </x:c>
      <x:c t="n" s="0">
        <x:v>8.810464</x:v>
      </x:c>
      <x:c t="n" s="0">
        <x:v>16.45267</x:v>
      </x:c>
      <x:c t="n" s="0">
        <x:v>21.63043</x:v>
      </x:c>
      <x:c t="n" s="0">
        <x:v>22.63691</x:v>
      </x:c>
      <x:c t="n" s="0">
        <x:v>23.8261</x:v>
      </x:c>
      <x:c t="n" s="0">
        <x:v>21.68937</x:v>
      </x:c>
      <x:c t="n" s="0">
        <x:v>24.35449</x:v>
      </x:c>
      <x:c t="n" s="0">
        <x:v>27.1072</x:v>
      </x:c>
      <x:c t="n" s="0">
        <x:v>27.68087</x:v>
      </x:c>
      <x:c t="n" s="0">
        <x:v>27.39559</x:v>
      </x:c>
      <x:c t="n" s="0">
        <x:v>28.88944</x:v>
      </x:c>
      <x:c t="n" s="0">
        <x:v>28.94226</x:v>
      </x:c>
      <x:c t="n" s="0">
        <x:v>29.83591</x:v>
      </x:c>
      <x:c t="n" s="0">
        <x:v>27.84577</x:v>
      </x:c>
      <x:c t="n" s="0">
        <x:v>24.30614</x:v>
      </x:c>
      <x:c t="n" s="0">
        <x:v>21.7363</x:v>
      </x:c>
      <x:c t="n" s="0">
        <x:v>17.04453</x:v>
      </x:c>
      <x:c t="n" s="0">
        <x:v>17.54431</x:v>
      </x:c>
      <x:c t="n" s="0">
        <x:v>20.75733</x:v>
      </x:c>
      <x:c t="n" s="0">
        <x:v>22.95198</x:v>
      </x:c>
      <x:c t="n" s="0">
        <x:v>27.78202</x:v>
      </x:c>
      <x:c t="n" s="0">
        <x:v>11.93384</x:v>
      </x:c>
      <x:c t="n" s="0">
        <x:v>10.87069</x:v>
      </x:c>
      <x:c t="n" s="0">
        <x:v>5.476818</x:v>
      </x:c>
      <x:c t="n" s="0">
        <x:v>1.808622</x:v>
      </x:c>
      <x:c t="n" s="0">
        <x:v>2.808194</x:v>
      </x:c>
      <x:c t="n" s="0">
        <x:v>1.760506</x:v>
      </x:c>
      <x:c t="n" s="0">
        <x:v>-30.06697</x:v>
      </x:c>
      <x:c t="n" s="0">
        <x:v>-28.87344</x:v>
      </x:c>
      <x:c t="n" s="0">
        <x:v>-28.18997</x:v>
      </x:c>
      <x:c t="n" s="0">
        <x:v>-18.80206</x:v>
      </x:c>
      <x:c t="n" s="0">
        <x:v>-26.1948</x:v>
      </x:c>
      <x:c t="n" s="0">
        <x:v>-3.747412</x:v>
      </x:c>
      <x:c t="n" s="0">
        <x:v>4.282127</x:v>
      </x:c>
      <x:c t="n" s="0">
        <x:v>5.301604</x:v>
      </x:c>
      <x:c t="n" s="0">
        <x:v>6.533113</x:v>
      </x:c>
      <x:c t="n" s="0">
        <x:v>3.406819</x:v>
      </x:c>
      <x:c t="n" s="0">
        <x:v>15.00257</x:v>
      </x:c>
      <x:c t="n" s="0">
        <x:v>21.06104</x:v>
      </x:c>
      <x:c t="n" s="0">
        <x:v>17.95452</x:v>
      </x:c>
      <x:c t="n" s="0">
        <x:v>21.80807</x:v>
      </x:c>
      <x:c t="n" s="0">
        <x:v>13.85452</x:v>
      </x:c>
      <x:c t="n" s="0">
        <x:v>24.67142</x:v>
      </x:c>
      <x:c t="n" s="0">
        <x:v>29.86586</x:v>
      </x:c>
      <x:c t="n" s="0">
        <x:v>30.98512</x:v>
      </x:c>
      <x:c t="n" s="0">
        <x:v>25.32306</x:v>
      </x:c>
      <x:c t="n" s="0">
        <x:v>32.89455</x:v>
      </x:c>
      <x:c t="n" s="0">
        <x:v>27.26959</x:v>
      </x:c>
      <x:c t="n" s="0">
        <x:v>22.24516</x:v>
      </x:c>
      <x:c t="n" s="0">
        <x:v>21.00137</x:v>
      </x:c>
      <x:c t="n" s="0">
        <x:v>22.23441</x:v>
      </x:c>
      <x:c t="n" s="0">
        <x:v>23.88612</x:v>
      </x:c>
      <x:c t="n" s="0">
        <x:v>15.99545</x:v>
      </x:c>
      <x:c t="n" s="0">
        <x:v>22.53651</x:v>
      </x:c>
      <x:c t="n" s="0">
        <x:v>24.97098</x:v>
      </x:c>
      <x:c t="n" s="0">
        <x:v>29.62775</x:v>
      </x:c>
      <x:c t="n" s="0">
        <x:v>29.80662</x:v>
      </x:c>
      <x:c t="n" s="0">
        <x:v>13.97095</x:v>
      </x:c>
      <x:c t="n" s="0">
        <x:v>9.823926</x:v>
      </x:c>
      <x:c t="n" s="0">
        <x:v>5.078493</x:v>
      </x:c>
      <x:c t="n" s="0">
        <x:v>0.2954605</x:v>
      </x:c>
      <x:c t="n" s="0">
        <x:v>3.255723</x:v>
      </x:c>
      <x:c t="n" s="0">
        <x:v>2.232625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43946.3545138889</x:v>
      </x:c>
      <x:c t="n" s="7">
        <x:v>43946.3545138889</x:v>
      </x:c>
      <x:c t="n" s="0">
        <x:v>37.05125</x:v>
      </x:c>
      <x:c t="n" s="0">
        <x:v>54.20069</x:v>
      </x:c>
      <x:c t="n" s="0">
        <x:v>53.54552</x:v>
      </x:c>
      <x:c t="n" s="0">
        <x:v>59.65408</x:v>
      </x:c>
      <x:c t="n" s="0">
        <x:v>-30.06697</x:v>
      </x:c>
      <x:c t="n" s="0">
        <x:v>-29.16826</x:v>
      </x:c>
      <x:c t="n" s="0">
        <x:v>-23.8277</x:v>
      </x:c>
      <x:c t="n" s="0">
        <x:v>-18.47979</x:v>
      </x:c>
      <x:c t="n" s="0">
        <x:v>-20.39849</x:v>
      </x:c>
      <x:c t="n" s="0">
        <x:v>-4.002057</x:v>
      </x:c>
      <x:c t="n" s="0">
        <x:v>2.591586</x:v>
      </x:c>
      <x:c t="n" s="0">
        <x:v>5.191241</x:v>
      </x:c>
      <x:c t="n" s="0">
        <x:v>14.43883</x:v>
      </x:c>
      <x:c t="n" s="0">
        <x:v>8.333973</x:v>
      </x:c>
      <x:c t="n" s="0">
        <x:v>16.26888</x:v>
      </x:c>
      <x:c t="n" s="0">
        <x:v>21.55183</x:v>
      </x:c>
      <x:c t="n" s="0">
        <x:v>22.19709</x:v>
      </x:c>
      <x:c t="n" s="0">
        <x:v>23.59662</x:v>
      </x:c>
      <x:c t="n" s="0">
        <x:v>21.20073</x:v>
      </x:c>
      <x:c t="n" s="0">
        <x:v>23.92701</x:v>
      </x:c>
      <x:c t="n" s="0">
        <x:v>27.86709</x:v>
      </x:c>
      <x:c t="n" s="0">
        <x:v>27.93613</x:v>
      </x:c>
      <x:c t="n" s="0">
        <x:v>27.45197</x:v>
      </x:c>
      <x:c t="n" s="0">
        <x:v>28.99672</x:v>
      </x:c>
      <x:c t="n" s="0">
        <x:v>28.88827</x:v>
      </x:c>
      <x:c t="n" s="0">
        <x:v>29.42053</x:v>
      </x:c>
      <x:c t="n" s="0">
        <x:v>28.15127</x:v>
      </x:c>
      <x:c t="n" s="0">
        <x:v>24.17779</x:v>
      </x:c>
      <x:c t="n" s="0">
        <x:v>22.21293</x:v>
      </x:c>
      <x:c t="n" s="0">
        <x:v>17.06347</x:v>
      </x:c>
      <x:c t="n" s="0">
        <x:v>17.42202</x:v>
      </x:c>
      <x:c t="n" s="0">
        <x:v>20.73823</x:v>
      </x:c>
      <x:c t="n" s="0">
        <x:v>24.00068</x:v>
      </x:c>
      <x:c t="n" s="0">
        <x:v>27.42768</x:v>
      </x:c>
      <x:c t="n" s="0">
        <x:v>12.33075</x:v>
      </x:c>
      <x:c t="n" s="0">
        <x:v>11.85259</x:v>
      </x:c>
      <x:c t="n" s="0">
        <x:v>5.341471</x:v>
      </x:c>
      <x:c t="n" s="0">
        <x:v>1.707834</x:v>
      </x:c>
      <x:c t="n" s="0">
        <x:v>2.821556</x:v>
      </x:c>
      <x:c t="n" s="0">
        <x:v>1.817018</x:v>
      </x:c>
      <x:c t="n" s="0">
        <x:v>-30.06697</x:v>
      </x:c>
      <x:c t="n" s="0">
        <x:v>-28.87344</x:v>
      </x:c>
      <x:c t="n" s="0">
        <x:v>-28.18997</x:v>
      </x:c>
      <x:c t="n" s="0">
        <x:v>-18.80206</x:v>
      </x:c>
      <x:c t="n" s="0">
        <x:v>-26.1948</x:v>
      </x:c>
      <x:c t="n" s="0">
        <x:v>-3.747412</x:v>
      </x:c>
      <x:c t="n" s="0">
        <x:v>4.282127</x:v>
      </x:c>
      <x:c t="n" s="0">
        <x:v>5.301604</x:v>
      </x:c>
      <x:c t="n" s="0">
        <x:v>11.69686</x:v>
      </x:c>
      <x:c t="n" s="0">
        <x:v>3.406819</x:v>
      </x:c>
      <x:c t="n" s="0">
        <x:v>15.00257</x:v>
      </x:c>
      <x:c t="n" s="0">
        <x:v>21.06104</x:v>
      </x:c>
      <x:c t="n" s="0">
        <x:v>18.02152</x:v>
      </x:c>
      <x:c t="n" s="0">
        <x:v>22.16614</x:v>
      </x:c>
      <x:c t="n" s="0">
        <x:v>17.36333</x:v>
      </x:c>
      <x:c t="n" s="0">
        <x:v>14.6883</x:v>
      </x:c>
      <x:c t="n" s="0">
        <x:v>30.25227</x:v>
      </x:c>
      <x:c t="n" s="0">
        <x:v>26.1672</x:v>
      </x:c>
      <x:c t="n" s="0">
        <x:v>29.62646</x:v>
      </x:c>
      <x:c t="n" s="0">
        <x:v>23.54941</x:v>
      </x:c>
      <x:c t="n" s="0">
        <x:v>27.72721</x:v>
      </x:c>
      <x:c t="n" s="0">
        <x:v>28.21026</x:v>
      </x:c>
      <x:c t="n" s="0">
        <x:v>30.44191</x:v>
      </x:c>
      <x:c t="n" s="0">
        <x:v>24.30697</x:v>
      </x:c>
      <x:c t="n" s="0">
        <x:v>22.69882</x:v>
      </x:c>
      <x:c t="n" s="0">
        <x:v>17.04258</x:v>
      </x:c>
      <x:c t="n" s="0">
        <x:v>13.85315</x:v>
      </x:c>
      <x:c t="n" s="0">
        <x:v>18.74757</x:v>
      </x:c>
      <x:c t="n" s="0">
        <x:v>23.79665</x:v>
      </x:c>
      <x:c t="n" s="0">
        <x:v>22.73847</x:v>
      </x:c>
      <x:c t="n" s="0">
        <x:v>14.03731</x:v>
      </x:c>
      <x:c t="n" s="0">
        <x:v>18.62738</x:v>
      </x:c>
      <x:c t="n" s="0">
        <x:v>5.355781</x:v>
      </x:c>
      <x:c t="n" s="0">
        <x:v>2.936945</x:v>
      </x:c>
      <x:c t="n" s="0">
        <x:v>3.476615</x:v>
      </x:c>
      <x:c t="n" s="0">
        <x:v>1.712061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43946.3545138889</x:v>
      </x:c>
      <x:c t="n" s="7">
        <x:v>43946.3545138889</x:v>
      </x:c>
      <x:c t="n" s="0">
        <x:v>38.77006</x:v>
      </x:c>
      <x:c t="n" s="0">
        <x:v>54.20069</x:v>
      </x:c>
      <x:c t="n" s="0">
        <x:v>56.04001</x:v>
      </x:c>
      <x:c t="n" s="0">
        <x:v>63.80381</x:v>
      </x:c>
      <x:c t="n" s="0">
        <x:v>-30.06697</x:v>
      </x:c>
      <x:c t="n" s="0">
        <x:v>-29.16826</x:v>
      </x:c>
      <x:c t="n" s="0">
        <x:v>-24.39708</x:v>
      </x:c>
      <x:c t="n" s="0">
        <x:v>-18.52549</x:v>
      </x:c>
      <x:c t="n" s="0">
        <x:v>-19.8981</x:v>
      </x:c>
      <x:c t="n" s="0">
        <x:v>-3.963945</x:v>
      </x:c>
      <x:c t="n" s="0">
        <x:v>2.776994</x:v>
      </x:c>
      <x:c t="n" s="0">
        <x:v>5.207527</x:v>
      </x:c>
      <x:c t="n" s="0">
        <x:v>14.21452</x:v>
      </x:c>
      <x:c t="n" s="0">
        <x:v>9.387938</x:v>
      </x:c>
      <x:c t="n" s="0">
        <x:v>16.1055</x:v>
      </x:c>
      <x:c t="n" s="0">
        <x:v>21.26242</x:v>
      </x:c>
      <x:c t="n" s="0">
        <x:v>21.8036</x:v>
      </x:c>
      <x:c t="n" s="0">
        <x:v>23.42749</x:v>
      </x:c>
      <x:c t="n" s="0">
        <x:v>20.81188</x:v>
      </x:c>
      <x:c t="n" s="0">
        <x:v>23.58322</x:v>
      </x:c>
      <x:c t="n" s="0">
        <x:v>28.01108</x:v>
      </x:c>
      <x:c t="n" s="0">
        <x:v>27.53374</x:v>
      </x:c>
      <x:c t="n" s="0">
        <x:v>27.58928</x:v>
      </x:c>
      <x:c t="n" s="0">
        <x:v>29.34245</x:v>
      </x:c>
      <x:c t="n" s="0">
        <x:v>28.5985</x:v>
      </x:c>
      <x:c t="n" s="0">
        <x:v>29.23109</x:v>
      </x:c>
      <x:c t="n" s="0">
        <x:v>28.15981</x:v>
      </x:c>
      <x:c t="n" s="0">
        <x:v>24.05144</x:v>
      </x:c>
      <x:c t="n" s="0">
        <x:v>22.33428</x:v>
      </x:c>
      <x:c t="n" s="0">
        <x:v>16.95485</x:v>
      </x:c>
      <x:c t="n" s="0">
        <x:v>17.06543</x:v>
      </x:c>
      <x:c t="n" s="0">
        <x:v>20.57414</x:v>
      </x:c>
      <x:c t="n" s="0">
        <x:v>24.05167</x:v>
      </x:c>
      <x:c t="n" s="0">
        <x:v>27.19909</x:v>
      </x:c>
      <x:c t="n" s="0">
        <x:v>12.58723</x:v>
      </x:c>
      <x:c t="n" s="0">
        <x:v>13.82012</x:v>
      </x:c>
      <x:c t="n" s="0">
        <x:v>5.457325</x:v>
      </x:c>
      <x:c t="n" s="0">
        <x:v>1.935166</x:v>
      </x:c>
      <x:c t="n" s="0">
        <x:v>2.825756</x:v>
      </x:c>
      <x:c t="n" s="0">
        <x:v>1.792703</x:v>
      </x:c>
      <x:c t="n" s="0">
        <x:v>-30.06697</x:v>
      </x:c>
      <x:c t="n" s="0">
        <x:v>-26.68146</x:v>
      </x:c>
      <x:c t="n" s="0">
        <x:v>-28.18997</x:v>
      </x:c>
      <x:c t="n" s="0">
        <x:v>-18.80206</x:v>
      </x:c>
      <x:c t="n" s="0">
        <x:v>-15.15907</x:v>
      </x:c>
      <x:c t="n" s="0">
        <x:v>-3.747412</x:v>
      </x:c>
      <x:c t="n" s="0">
        <x:v>3.142039</x:v>
      </x:c>
      <x:c t="n" s="0">
        <x:v>4.173208</x:v>
      </x:c>
      <x:c t="n" s="0">
        <x:v>12.60235</x:v>
      </x:c>
      <x:c t="n" s="0">
        <x:v>15.53339</x:v>
      </x:c>
      <x:c t="n" s="0">
        <x:v>16.89424</x:v>
      </x:c>
      <x:c t="n" s="0">
        <x:v>15.51417</x:v>
      </x:c>
      <x:c t="n" s="0">
        <x:v>18.46363</x:v>
      </x:c>
      <x:c t="n" s="0">
        <x:v>22.27922</x:v>
      </x:c>
      <x:c t="n" s="0">
        <x:v>17.95512</x:v>
      </x:c>
      <x:c t="n" s="0">
        <x:v>22.53598</x:v>
      </x:c>
      <x:c t="n" s="0">
        <x:v>27.71154</x:v>
      </x:c>
      <x:c t="n" s="0">
        <x:v>25.24076</x:v>
      </x:c>
      <x:c t="n" s="0">
        <x:v>27.99735</x:v>
      </x:c>
      <x:c t="n" s="0">
        <x:v>30.73195</x:v>
      </x:c>
      <x:c t="n" s="0">
        <x:v>28.5022</x:v>
      </x:c>
      <x:c t="n" s="0">
        <x:v>27.28933</x:v>
      </x:c>
      <x:c t="n" s="0">
        <x:v>26.27872</x:v>
      </x:c>
      <x:c t="n" s="0">
        <x:v>22.90214</x:v>
      </x:c>
      <x:c t="n" s="0">
        <x:v>23.72345</x:v>
      </x:c>
      <x:c t="n" s="0">
        <x:v>16.79657</x:v>
      </x:c>
      <x:c t="n" s="0">
        <x:v>18.06586</x:v>
      </x:c>
      <x:c t="n" s="0">
        <x:v>20.29743</x:v>
      </x:c>
      <x:c t="n" s="0">
        <x:v>25.95859</x:v>
      </x:c>
      <x:c t="n" s="0">
        <x:v>25.77839</x:v>
      </x:c>
      <x:c t="n" s="0">
        <x:v>13.76237</x:v>
      </x:c>
      <x:c t="n" s="0">
        <x:v>17.47932</x:v>
      </x:c>
      <x:c t="n" s="0">
        <x:v>6.410382</x:v>
      </x:c>
      <x:c t="n" s="0">
        <x:v>2.021369</x:v>
      </x:c>
      <x:c t="n" s="0">
        <x:v>1.799034</x:v>
      </x:c>
      <x:c t="n" s="0">
        <x:v>2.096247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43946.3545138889</x:v>
      </x:c>
      <x:c t="n" s="7">
        <x:v>43946.3545138889</x:v>
      </x:c>
      <x:c t="n" s="0">
        <x:v>40.44306</x:v>
      </x:c>
      <x:c t="n" s="0">
        <x:v>54.20069</x:v>
      </x:c>
      <x:c t="n" s="0">
        <x:v>56.12917</x:v>
      </x:c>
      <x:c t="n" s="0">
        <x:v>65.88657</x:v>
      </x:c>
      <x:c t="n" s="0">
        <x:v>-30.06697</x:v>
      </x:c>
      <x:c t="n" s="0">
        <x:v>-28.99865</x:v>
      </x:c>
      <x:c t="n" s="0">
        <x:v>-24.95056</x:v>
      </x:c>
      <x:c t="n" s="0">
        <x:v>-18.56491</x:v>
      </x:c>
      <x:c t="n" s="0">
        <x:v>-18.79667</x:v>
      </x:c>
      <x:c t="n" s="0">
        <x:v>-3.93166</x:v>
      </x:c>
      <x:c t="n" s="0">
        <x:v>2.832232</x:v>
      </x:c>
      <x:c t="n" s="0">
        <x:v>4.74419</x:v>
      </x:c>
      <x:c t="n" s="0">
        <x:v>14.01334</x:v>
      </x:c>
      <x:c t="n" s="0">
        <x:v>11.01644</x:v>
      </x:c>
      <x:c t="n" s="0">
        <x:v>16.7362</x:v>
      </x:c>
      <x:c t="n" s="0">
        <x:v>20.77036</x:v>
      </x:c>
      <x:c t="n" s="0">
        <x:v>21.44939</x:v>
      </x:c>
      <x:c t="n" s="0">
        <x:v>23.22448</x:v>
      </x:c>
      <x:c t="n" s="0">
        <x:v>20.55561</x:v>
      </x:c>
      <x:c t="n" s="0">
        <x:v>23.4281</x:v>
      </x:c>
      <x:c t="n" s="0">
        <x:v>27.82456</x:v>
      </x:c>
      <x:c t="n" s="0">
        <x:v>27.24845</x:v>
      </x:c>
      <x:c t="n" s="0">
        <x:v>27.62745</x:v>
      </x:c>
      <x:c t="n" s="0">
        <x:v>28.99313</x:v>
      </x:c>
      <x:c t="n" s="0">
        <x:v>28.66825</x:v>
      </x:c>
      <x:c t="n" s="0">
        <x:v>29.24879</x:v>
      </x:c>
      <x:c t="n" s="0">
        <x:v>27.6164</x:v>
      </x:c>
      <x:c t="n" s="0">
        <x:v>24.2746</x:v>
      </x:c>
      <x:c t="n" s="0">
        <x:v>22.23422</x:v>
      </x:c>
      <x:c t="n" s="0">
        <x:v>16.60585</x:v>
      </x:c>
      <x:c t="n" s="0">
        <x:v>17.38461</x:v>
      </x:c>
      <x:c t="n" s="0">
        <x:v>21.07375</x:v>
      </x:c>
      <x:c t="n" s="0">
        <x:v>24.3563</x:v>
      </x:c>
      <x:c t="n" s="0">
        <x:v>27.00057</x:v>
      </x:c>
      <x:c t="n" s="0">
        <x:v>13.22247</x:v>
      </x:c>
      <x:c t="n" s="0">
        <x:v>16.03733</x:v>
      </x:c>
      <x:c t="n" s="0">
        <x:v>5.622389</x:v>
      </x:c>
      <x:c t="n" s="0">
        <x:v>1.826462</x:v>
      </x:c>
      <x:c t="n" s="0">
        <x:v>2.852789</x:v>
      </x:c>
      <x:c t="n" s="0">
        <x:v>1.996774</x:v>
      </x:c>
      <x:c t="n" s="0">
        <x:v>-30.06697</x:v>
      </x:c>
      <x:c t="n" s="0">
        <x:v>-26.68146</x:v>
      </x:c>
      <x:c t="n" s="0">
        <x:v>-28.18997</x:v>
      </x:c>
      <x:c t="n" s="0">
        <x:v>-18.80206</x:v>
      </x:c>
      <x:c t="n" s="0">
        <x:v>-15.15907</x:v>
      </x:c>
      <x:c t="n" s="0">
        <x:v>-5.670579</x:v>
      </x:c>
      <x:c t="n" s="0">
        <x:v>3.142039</x:v>
      </x:c>
      <x:c t="n" s="0">
        <x:v>-5.41683</x:v>
      </x:c>
      <x:c t="n" s="0">
        <x:v>11.7368</x:v>
      </x:c>
      <x:c t="n" s="0">
        <x:v>15.53339</x:v>
      </x:c>
      <x:c t="n" s="0">
        <x:v>20.03146</x:v>
      </x:c>
      <x:c t="n" s="0">
        <x:v>15.51417</x:v>
      </x:c>
      <x:c t="n" s="0">
        <x:v>18.46363</x:v>
      </x:c>
      <x:c t="n" s="0">
        <x:v>21.30026</x:v>
      </x:c>
      <x:c t="n" s="0">
        <x:v>18.79127</x:v>
      </x:c>
      <x:c t="n" s="0">
        <x:v>22.24918</x:v>
      </x:c>
      <x:c t="n" s="0">
        <x:v>24.41365</x:v>
      </x:c>
      <x:c t="n" s="0">
        <x:v>26.97753</x:v>
      </x:c>
      <x:c t="n" s="0">
        <x:v>26.78002</x:v>
      </x:c>
      <x:c t="n" s="0">
        <x:v>28.92349</x:v>
      </x:c>
      <x:c t="n" s="0">
        <x:v>27.09304</x:v>
      </x:c>
      <x:c t="n" s="0">
        <x:v>29.07042</x:v>
      </x:c>
      <x:c t="n" s="0">
        <x:v>28.44591</x:v>
      </x:c>
      <x:c t="n" s="0">
        <x:v>24.54174</x:v>
      </x:c>
      <x:c t="n" s="0">
        <x:v>20.15839</x:v>
      </x:c>
      <x:c t="n" s="0">
        <x:v>11.38704</x:v>
      </x:c>
      <x:c t="n" s="0">
        <x:v>16.68917</x:v>
      </x:c>
      <x:c t="n" s="0">
        <x:v>23.58435</x:v>
      </x:c>
      <x:c t="n" s="0">
        <x:v>26.9807</x:v>
      </x:c>
      <x:c t="n" s="0">
        <x:v>28.95942</x:v>
      </x:c>
      <x:c t="n" s="0">
        <x:v>16.3777</x:v>
      </x:c>
      <x:c t="n" s="0">
        <x:v>22.34212</x:v>
      </x:c>
      <x:c t="n" s="0">
        <x:v>6.071568</x:v>
      </x:c>
      <x:c t="n" s="0">
        <x:v>1.249175</x:v>
      </x:c>
      <x:c t="n" s="0">
        <x:v>3.410913</x:v>
      </x:c>
      <x:c t="n" s="0">
        <x:v>2.824553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43946.3545138889</x:v>
      </x:c>
      <x:c t="n" s="7">
        <x:v>43946.3545138889</x:v>
      </x:c>
      <x:c t="n" s="0">
        <x:v>37.82798</x:v>
      </x:c>
      <x:c t="n" s="0">
        <x:v>54.20069</x:v>
      </x:c>
      <x:c t="n" s="0">
        <x:v>52.81937</x:v>
      </x:c>
      <x:c t="n" s="0">
        <x:v>57.43559</x:v>
      </x:c>
      <x:c t="n" s="0">
        <x:v>-30.06697</x:v>
      </x:c>
      <x:c t="n" s="0">
        <x:v>-28.57446</x:v>
      </x:c>
      <x:c t="n" s="0">
        <x:v>-25.48626</x:v>
      </x:c>
      <x:c t="n" s="0">
        <x:v>-18.59887</x:v>
      </x:c>
      <x:c t="n" s="0">
        <x:v>-18.03641</x:v>
      </x:c>
      <x:c t="n" s="0">
        <x:v>-4.496955</x:v>
      </x:c>
      <x:c t="n" s="0">
        <x:v>2.878856</x:v>
      </x:c>
      <x:c t="n" s="0">
        <x:v>4.129838</x:v>
      </x:c>
      <x:c t="n" s="0">
        <x:v>13.62566</x:v>
      </x:c>
      <x:c t="n" s="0">
        <x:v>12.04438</x:v>
      </x:c>
      <x:c t="n" s="0">
        <x:v>17.40235</x:v>
      </x:c>
      <x:c t="n" s="0">
        <x:v>20.3009</x:v>
      </x:c>
      <x:c t="n" s="0">
        <x:v>21.92719</x:v>
      </x:c>
      <x:c t="n" s="0">
        <x:v>22.99142</x:v>
      </x:c>
      <x:c t="n" s="0">
        <x:v>20.67647</x:v>
      </x:c>
      <x:c t="n" s="0">
        <x:v>23.16367</x:v>
      </x:c>
      <x:c t="n" s="0">
        <x:v>27.36031</x:v>
      </x:c>
      <x:c t="n" s="0">
        <x:v>27.3485</x:v>
      </x:c>
      <x:c t="n" s="0">
        <x:v>27.66296</x:v>
      </x:c>
      <x:c t="n" s="0">
        <x:v>29.19141</x:v>
      </x:c>
      <x:c t="n" s="0">
        <x:v>28.51343</x:v>
      </x:c>
      <x:c t="n" s="0">
        <x:v>28.90404</x:v>
      </x:c>
      <x:c t="n" s="0">
        <x:v>27.90989</x:v>
      </x:c>
      <x:c t="n" s="0">
        <x:v>23.9458</x:v>
      </x:c>
      <x:c t="n" s="0">
        <x:v>22.11503</x:v>
      </x:c>
      <x:c t="n" s="0">
        <x:v>16.94574</x:v>
      </x:c>
      <x:c t="n" s="0">
        <x:v>17.30753</x:v>
      </x:c>
      <x:c t="n" s="0">
        <x:v>21.03065</x:v>
      </x:c>
      <x:c t="n" s="0">
        <x:v>25.36625</x:v>
      </x:c>
      <x:c t="n" s="0">
        <x:v>27.70484</x:v>
      </x:c>
      <x:c t="n" s="0">
        <x:v>13.64993</x:v>
      </x:c>
      <x:c t="n" s="0">
        <x:v>16.82724</x:v>
      </x:c>
      <x:c t="n" s="0">
        <x:v>5.72548</x:v>
      </x:c>
      <x:c t="n" s="0">
        <x:v>1.71244</x:v>
      </x:c>
      <x:c t="n" s="0">
        <x:v>2.784974</x:v>
      </x:c>
      <x:c t="n" s="0">
        <x:v>2.027942</x:v>
      </x:c>
      <x:c t="n" s="0">
        <x:v>-30.06697</x:v>
      </x:c>
      <x:c t="n" s="0">
        <x:v>-26.68146</x:v>
      </x:c>
      <x:c t="n" s="0">
        <x:v>-28.18997</x:v>
      </x:c>
      <x:c t="n" s="0">
        <x:v>-18.80206</x:v>
      </x:c>
      <x:c t="n" s="0">
        <x:v>-15.15907</x:v>
      </x:c>
      <x:c t="n" s="0">
        <x:v>-17.12758</x:v>
      </x:c>
      <x:c t="n" s="0">
        <x:v>3.142039</x:v>
      </x:c>
      <x:c t="n" s="0">
        <x:v>-5.41683</x:v>
      </x:c>
      <x:c t="n" s="0">
        <x:v>9.746823</x:v>
      </x:c>
      <x:c t="n" s="0">
        <x:v>15.53339</x:v>
      </x:c>
      <x:c t="n" s="0">
        <x:v>20.03146</x:v>
      </x:c>
      <x:c t="n" s="0">
        <x:v>20.68747</x:v>
      </x:c>
      <x:c t="n" s="0">
        <x:v>26.20958</x:v>
      </x:c>
      <x:c t="n" s="0">
        <x:v>21.95344</x:v>
      </x:c>
      <x:c t="n" s="0">
        <x:v>22.80999</x:v>
      </x:c>
      <x:c t="n" s="0">
        <x:v>19.35185</x:v>
      </x:c>
      <x:c t="n" s="0">
        <x:v>25.29422</x:v>
      </x:c>
      <x:c t="n" s="0">
        <x:v>26.55504</x:v>
      </x:c>
      <x:c t="n" s="0">
        <x:v>27.73092</x:v>
      </x:c>
      <x:c t="n" s="0">
        <x:v>27.59354</x:v>
      </x:c>
      <x:c t="n" s="0">
        <x:v>27.92724</x:v>
      </x:c>
      <x:c t="n" s="0">
        <x:v>25.70642</x:v>
      </x:c>
      <x:c t="n" s="0">
        <x:v>28.51534</x:v>
      </x:c>
      <x:c t="n" s="0">
        <x:v>21.93403</x:v>
      </x:c>
      <x:c t="n" s="0">
        <x:v>22.11539</x:v>
      </x:c>
      <x:c t="n" s="0">
        <x:v>18.2859</x:v>
      </x:c>
      <x:c t="n" s="0">
        <x:v>15.82606</x:v>
      </x:c>
      <x:c t="n" s="0">
        <x:v>18.29615</x:v>
      </x:c>
      <x:c t="n" s="0">
        <x:v>28.04116</x:v>
      </x:c>
      <x:c t="n" s="0">
        <x:v>31.30565</x:v>
      </x:c>
      <x:c t="n" s="0">
        <x:v>14.74358</x:v>
      </x:c>
      <x:c t="n" s="0">
        <x:v>18.01019</x:v>
      </x:c>
      <x:c t="n" s="0">
        <x:v>5.840823</x:v>
      </x:c>
      <x:c t="n" s="0">
        <x:v>0.9394894</x:v>
      </x:c>
      <x:c t="n" s="0">
        <x:v>2.390962</x:v>
      </x:c>
      <x:c t="n" s="0">
        <x:v>2.600717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43946.3545138889</x:v>
      </x:c>
      <x:c t="n" s="7">
        <x:v>43946.3545138889</x:v>
      </x:c>
      <x:c t="n" s="0">
        <x:v>39.75796</x:v>
      </x:c>
      <x:c t="n" s="0">
        <x:v>54.20069</x:v>
      </x:c>
      <x:c t="n" s="0">
        <x:v>59.2612</x:v>
      </x:c>
      <x:c t="n" s="0">
        <x:v>65.67467</x:v>
      </x:c>
      <x:c t="n" s="0">
        <x:v>-30.06697</x:v>
      </x:c>
      <x:c t="n" s="0">
        <x:v>-28.24206</x:v>
      </x:c>
      <x:c t="n" s="0">
        <x:v>-26.00266</x:v>
      </x:c>
      <x:c t="n" s="0">
        <x:v>-18.62803</x:v>
      </x:c>
      <x:c t="n" s="0">
        <x:v>-17.47823</x:v>
      </x:c>
      <x:c t="n" s="0">
        <x:v>-5.141943</x:v>
      </x:c>
      <x:c t="n" s="0">
        <x:v>2.918283</x:v>
      </x:c>
      <x:c t="n" s="0">
        <x:v>3.539934</x:v>
      </x:c>
      <x:c t="n" s="0">
        <x:v>13.23409</x:v>
      </x:c>
      <x:c t="n" s="0">
        <x:v>13.15026</x:v>
      </x:c>
      <x:c t="n" s="0">
        <x:v>17.90012</x:v>
      </x:c>
      <x:c t="n" s="0">
        <x:v>21.24293</x:v>
      </x:c>
      <x:c t="n" s="0">
        <x:v>22.88005</x:v>
      </x:c>
      <x:c t="n" s="0">
        <x:v>23.00012</x:v>
      </x:c>
      <x:c t="n" s="0">
        <x:v>21.0611</x:v>
      </x:c>
      <x:c t="n" s="0">
        <x:v>22.96257</x:v>
      </x:c>
      <x:c t="n" s="0">
        <x:v>27.18251</x:v>
      </x:c>
      <x:c t="n" s="0">
        <x:v>27.07794</x:v>
      </x:c>
      <x:c t="n" s="0">
        <x:v>27.70478</x:v>
      </x:c>
      <x:c t="n" s="0">
        <x:v>28.78225</x:v>
      </x:c>
      <x:c t="n" s="0">
        <x:v>28.23456</x:v>
      </x:c>
      <x:c t="n" s="0">
        <x:v>28.64212</x:v>
      </x:c>
      <x:c t="n" s="0">
        <x:v>27.90705</x:v>
      </x:c>
      <x:c t="n" s="0">
        <x:v>23.96845</x:v>
      </x:c>
      <x:c t="n" s="0">
        <x:v>22.01628</x:v>
      </x:c>
      <x:c t="n" s="0">
        <x:v>17.57237</x:v>
      </x:c>
      <x:c t="n" s="0">
        <x:v>17.01005</x:v>
      </x:c>
      <x:c t="n" s="0">
        <x:v>20.60286</x:v>
      </x:c>
      <x:c t="n" s="0">
        <x:v>25.28824</x:v>
      </x:c>
      <x:c t="n" s="0">
        <x:v>28.25124</x:v>
      </x:c>
      <x:c t="n" s="0">
        <x:v>13.84672</x:v>
      </x:c>
      <x:c t="n" s="0">
        <x:v>16.83454</x:v>
      </x:c>
      <x:c t="n" s="0">
        <x:v>5.715971</x:v>
      </x:c>
      <x:c t="n" s="0">
        <x:v>1.672023</x:v>
      </x:c>
      <x:c t="n" s="0">
        <x:v>2.797819</x:v>
      </x:c>
      <x:c t="n" s="0">
        <x:v>2.045783</x:v>
      </x:c>
      <x:c t="n" s="0">
        <x:v>-30.06697</x:v>
      </x:c>
      <x:c t="n" s="0">
        <x:v>-26.58522</x:v>
      </x:c>
      <x:c t="n" s="0">
        <x:v>-28.18997</x:v>
      </x:c>
      <x:c t="n" s="0">
        <x:v>-18.52806</x:v>
      </x:c>
      <x:c t="n" s="0">
        <x:v>-15.15907</x:v>
      </x:c>
      <x:c t="n" s="0">
        <x:v>-17.12758</x:v>
      </x:c>
      <x:c t="n" s="0">
        <x:v>2.8797</x:v>
      </x:c>
      <x:c t="n" s="0">
        <x:v>-4.020868</x:v>
      </x:c>
      <x:c t="n" s="0">
        <x:v>9.746823</x:v>
      </x:c>
      <x:c t="n" s="0">
        <x:v>17.96417</x:v>
      </x:c>
      <x:c t="n" s="0">
        <x:v>20.03146</x:v>
      </x:c>
      <x:c t="n" s="0">
        <x:v>25.58484</x:v>
      </x:c>
      <x:c t="n" s="0">
        <x:v>26.20958</x:v>
      </x:c>
      <x:c t="n" s="0">
        <x:v>23.47299</x:v>
      </x:c>
      <x:c t="n" s="0">
        <x:v>24.51109</x:v>
      </x:c>
      <x:c t="n" s="0">
        <x:v>24.28709</x:v>
      </x:c>
      <x:c t="n" s="0">
        <x:v>24.53562</x:v>
      </x:c>
      <x:c t="n" s="0">
        <x:v>26.77785</x:v>
      </x:c>
      <x:c t="n" s="0">
        <x:v>27.30965</x:v>
      </x:c>
      <x:c t="n" s="0">
        <x:v>25.91195</x:v>
      </x:c>
      <x:c t="n" s="0">
        <x:v>27.79924</x:v>
      </x:c>
      <x:c t="n" s="0">
        <x:v>28.7168</x:v>
      </x:c>
      <x:c t="n" s="0">
        <x:v>26.69782</x:v>
      </x:c>
      <x:c t="n" s="0">
        <x:v>24.82179</x:v>
      </x:c>
      <x:c t="n" s="0">
        <x:v>19.29139</x:v>
      </x:c>
      <x:c t="n" s="0">
        <x:v>20.10797</x:v>
      </x:c>
      <x:c t="n" s="0">
        <x:v>14.32463</x:v>
      </x:c>
      <x:c t="n" s="0">
        <x:v>13.45024</x:v>
      </x:c>
      <x:c t="n" s="0">
        <x:v>20.61667</x:v>
      </x:c>
      <x:c t="n" s="0">
        <x:v>28.94367</x:v>
      </x:c>
      <x:c t="n" s="0">
        <x:v>13.49087</x:v>
      </x:c>
      <x:c t="n" s="0">
        <x:v>21.68999</x:v>
      </x:c>
      <x:c t="n" s="0">
        <x:v>4.860572</x:v>
      </x:c>
      <x:c t="n" s="0">
        <x:v>0.6794581</x:v>
      </x:c>
      <x:c t="n" s="0">
        <x:v>1.904768</x:v>
      </x:c>
      <x:c t="n" s="0">
        <x:v>1.175181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43946.3545138889</x:v>
      </x:c>
      <x:c t="n" s="7">
        <x:v>43946.3545138889</x:v>
      </x:c>
      <x:c t="n" s="0">
        <x:v>38.4995</x:v>
      </x:c>
      <x:c t="n" s="0">
        <x:v>54.20069</x:v>
      </x:c>
      <x:c t="n" s="0">
        <x:v>53.96254</x:v>
      </x:c>
      <x:c t="n" s="0">
        <x:v>63.0783</x:v>
      </x:c>
      <x:c t="n" s="0">
        <x:v>-30.06697</x:v>
      </x:c>
      <x:c t="n" s="0">
        <x:v>-27.8801</x:v>
      </x:c>
      <x:c t="n" s="0">
        <x:v>-26.58091</x:v>
      </x:c>
      <x:c t="n" s="0">
        <x:v>-18.45249</x:v>
      </x:c>
      <x:c t="n" s="0">
        <x:v>-17.05247</x:v>
      </x:c>
      <x:c t="n" s="0">
        <x:v>-5.780507</x:v>
      </x:c>
      <x:c t="n" s="0">
        <x:v>2.747092</x:v>
      </x:c>
      <x:c t="n" s="0">
        <x:v>2.987853</x:v>
      </x:c>
      <x:c t="n" s="0">
        <x:v>12.86923</x:v>
      </x:c>
      <x:c t="n" s="0">
        <x:v>14.36704</x:v>
      </x:c>
      <x:c t="n" s="0">
        <x:v>18.09193</x:v>
      </x:c>
      <x:c t="n" s="0">
        <x:v>22.21458</x:v>
      </x:c>
      <x:c t="n" s="0">
        <x:v>23.4069</x:v>
      </x:c>
      <x:c t="n" s="0">
        <x:v>23.07244</x:v>
      </x:c>
      <x:c t="n" s="0">
        <x:v>22.13923</x:v>
      </x:c>
      <x:c t="n" s="0">
        <x:v>23.53738</x:v>
      </x:c>
      <x:c t="n" s="0">
        <x:v>26.90205</x:v>
      </x:c>
      <x:c t="n" s="0">
        <x:v>27.1879</x:v>
      </x:c>
      <x:c t="n" s="0">
        <x:v>27.27028</x:v>
      </x:c>
      <x:c t="n" s="0">
        <x:v>28.4327</x:v>
      </x:c>
      <x:c t="n" s="0">
        <x:v>28.46879</x:v>
      </x:c>
      <x:c t="n" s="0">
        <x:v>28.68777</x:v>
      </x:c>
      <x:c t="n" s="0">
        <x:v>28.52554</x:v>
      </x:c>
      <x:c t="n" s="0">
        <x:v>24.00852</x:v>
      </x:c>
      <x:c t="n" s="0">
        <x:v>21.59443</x:v>
      </x:c>
      <x:c t="n" s="0">
        <x:v>17.42801</x:v>
      </x:c>
      <x:c t="n" s="0">
        <x:v>16.60929</x:v>
      </x:c>
      <x:c t="n" s="0">
        <x:v>20.08648</x:v>
      </x:c>
      <x:c t="n" s="0">
        <x:v>24.9391</x:v>
      </x:c>
      <x:c t="n" s="0">
        <x:v>28.08142</x:v>
      </x:c>
      <x:c t="n" s="0">
        <x:v>13.55249</x:v>
      </x:c>
      <x:c t="n" s="0">
        <x:v>18.33591</x:v>
      </x:c>
      <x:c t="n" s="0">
        <x:v>5.504759</x:v>
      </x:c>
      <x:c t="n" s="0">
        <x:v>1.564223</x:v>
      </x:c>
      <x:c t="n" s="0">
        <x:v>2.777142</x:v>
      </x:c>
      <x:c t="n" s="0">
        <x:v>1.911861</x:v>
      </x:c>
      <x:c t="n" s="0">
        <x:v>-30.06697</x:v>
      </x:c>
      <x:c t="n" s="0">
        <x:v>-25.96535</x:v>
      </x:c>
      <x:c t="n" s="0">
        <x:v>-28.18997</x:v>
      </x:c>
      <x:c t="n" s="0">
        <x:v>-16.98076</x:v>
      </x:c>
      <x:c t="n" s="0">
        <x:v>-15.15907</x:v>
      </x:c>
      <x:c t="n" s="0">
        <x:v>-17.12758</x:v>
      </x:c>
      <x:c t="n" s="0">
        <x:v>0.3934727</x:v>
      </x:c>
      <x:c t="n" s="0">
        <x:v>-3.853584</x:v>
      </x:c>
      <x:c t="n" s="0">
        <x:v>10.5149</x:v>
      </x:c>
      <x:c t="n" s="0">
        <x:v>18.22227</x:v>
      </x:c>
      <x:c t="n" s="0">
        <x:v>16.44862</x:v>
      </x:c>
      <x:c t="n" s="0">
        <x:v>25.58484</x:v>
      </x:c>
      <x:c t="n" s="0">
        <x:v>24.31396</x:v>
      </x:c>
      <x:c t="n" s="0">
        <x:v>28.63269</x:v>
      </x:c>
      <x:c t="n" s="0">
        <x:v>25.26258</x:v>
      </x:c>
      <x:c t="n" s="0">
        <x:v>27.7623</x:v>
      </x:c>
      <x:c t="n" s="0">
        <x:v>25.871</x:v>
      </x:c>
      <x:c t="n" s="0">
        <x:v>26.0036</x:v>
      </x:c>
      <x:c t="n" s="0">
        <x:v>21.32976</x:v>
      </x:c>
      <x:c t="n" s="0">
        <x:v>30.21097</x:v>
      </x:c>
      <x:c t="n" s="0">
        <x:v>29.07268</x:v>
      </x:c>
      <x:c t="n" s="0">
        <x:v>27.2032</x:v>
      </x:c>
      <x:c t="n" s="0">
        <x:v>32.00296</x:v>
      </x:c>
      <x:c t="n" s="0">
        <x:v>24.33256</x:v>
      </x:c>
      <x:c t="n" s="0">
        <x:v>17.72883</x:v>
      </x:c>
      <x:c t="n" s="0">
        <x:v>18.85283</x:v>
      </x:c>
      <x:c t="n" s="0">
        <x:v>14.96294</x:v>
      </x:c>
      <x:c t="n" s="0">
        <x:v>15.00191</x:v>
      </x:c>
      <x:c t="n" s="0">
        <x:v>21.22963</x:v>
      </x:c>
      <x:c t="n" s="0">
        <x:v>20.99679</x:v>
      </x:c>
      <x:c t="n" s="0">
        <x:v>15.04263</x:v>
      </x:c>
      <x:c t="n" s="0">
        <x:v>21.60175</x:v>
      </x:c>
      <x:c t="n" s="0">
        <x:v>4.821275</x:v>
      </x:c>
      <x:c t="n" s="0">
        <x:v>2.244498</x:v>
      </x:c>
      <x:c t="n" s="0">
        <x:v>3.567481</x:v>
      </x:c>
      <x:c t="n" s="0">
        <x:v>1.622474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43946.3545138889</x:v>
      </x:c>
      <x:c t="n" s="7">
        <x:v>43946.3545138889</x:v>
      </x:c>
      <x:c t="n" s="0">
        <x:v>39.57445</x:v>
      </x:c>
      <x:c t="n" s="0">
        <x:v>54.20069</x:v>
      </x:c>
      <x:c t="n" s="0">
        <x:v>51.18281</x:v>
      </x:c>
      <x:c t="n" s="0">
        <x:v>59.65408</x:v>
      </x:c>
      <x:c t="n" s="0">
        <x:v>-30.06697</x:v>
      </x:c>
      <x:c t="n" s="0">
        <x:v>-27.5432</x:v>
      </x:c>
      <x:c t="n" s="0">
        <x:v>-27.19756</x:v>
      </x:c>
      <x:c t="n" s="0">
        <x:v>-18.20414</x:v>
      </x:c>
      <x:c t="n" s="0">
        <x:v>-16.71921</x:v>
      </x:c>
      <x:c t="n" s="0">
        <x:v>-6.411716</x:v>
      </x:c>
      <x:c t="n" s="0">
        <x:v>2.473406</x:v>
      </x:c>
      <x:c t="n" s="0">
        <x:v>2.45352</x:v>
      </x:c>
      <x:c t="n" s="0">
        <x:v>12.72456</x:v>
      </x:c>
      <x:c t="n" s="0">
        <x:v>15.19015</x:v>
      </x:c>
      <x:c t="n" s="0">
        <x:v>17.6885</x:v>
      </x:c>
      <x:c t="n" s="0">
        <x:v>22.90091</x:v>
      </x:c>
      <x:c t="n" s="0">
        <x:v>23.41164</x:v>
      </x:c>
      <x:c t="n" s="0">
        <x:v>25.48865</x:v>
      </x:c>
      <x:c t="n" s="0">
        <x:v>22.19272</x:v>
      </x:c>
      <x:c t="n" s="0">
        <x:v>24.81727</x:v>
      </x:c>
      <x:c t="n" s="0">
        <x:v>26.72885</x:v>
      </x:c>
      <x:c t="n" s="0">
        <x:v>26.74517</x:v>
      </x:c>
      <x:c t="n" s="0">
        <x:v>26.89711</x:v>
      </x:c>
      <x:c t="n" s="0">
        <x:v>29.10478</x:v>
      </x:c>
      <x:c t="n" s="0">
        <x:v>28.23948</x:v>
      </x:c>
      <x:c t="n" s="0">
        <x:v>28.37331</x:v>
      </x:c>
      <x:c t="n" s="0">
        <x:v>29.01164</x:v>
      </x:c>
      <x:c t="n" s="0">
        <x:v>24.09759</x:v>
      </x:c>
      <x:c t="n" s="0">
        <x:v>21.36141</x:v>
      </x:c>
      <x:c t="n" s="0">
        <x:v>17.48915</x:v>
      </x:c>
      <x:c t="n" s="0">
        <x:v>16.40073</x:v>
      </x:c>
      <x:c t="n" s="0">
        <x:v>19.5947</x:v>
      </x:c>
      <x:c t="n" s="0">
        <x:v>24.42524</x:v>
      </x:c>
      <x:c t="n" s="0">
        <x:v>27.64037</x:v>
      </x:c>
      <x:c t="n" s="0">
        <x:v>13.77113</x:v>
      </x:c>
      <x:c t="n" s="0">
        <x:v>19.11031</x:v>
      </x:c>
      <x:c t="n" s="0">
        <x:v>5.324193</x:v>
      </x:c>
      <x:c t="n" s="0">
        <x:v>1.643859</x:v>
      </x:c>
      <x:c t="n" s="0">
        <x:v>2.89851</x:v>
      </x:c>
      <x:c t="n" s="0">
        <x:v>1.836213</x:v>
      </x:c>
      <x:c t="n" s="0">
        <x:v>-30.06697</x:v>
      </x:c>
      <x:c t="n" s="0">
        <x:v>-25.96535</x:v>
      </x:c>
      <x:c t="n" s="0">
        <x:v>-28.18997</x:v>
      </x:c>
      <x:c t="n" s="0">
        <x:v>-16.98076</x:v>
      </x:c>
      <x:c t="n" s="0">
        <x:v>-13.50256</x:v>
      </x:c>
      <x:c t="n" s="0">
        <x:v>-17.12758</x:v>
      </x:c>
      <x:c t="n" s="0">
        <x:v>0.3934727</x:v>
      </x:c>
      <x:c t="n" s="0">
        <x:v>-3.853584</x:v>
      </x:c>
      <x:c t="n" s="0">
        <x:v>12.23596</x:v>
      </x:c>
      <x:c t="n" s="0">
        <x:v>17.67375</x:v>
      </x:c>
      <x:c t="n" s="0">
        <x:v>14.02805</x:v>
      </x:c>
      <x:c t="n" s="0">
        <x:v>25.25559</x:v>
      </x:c>
      <x:c t="n" s="0">
        <x:v>23.43926</x:v>
      </x:c>
      <x:c t="n" s="0">
        <x:v>30.92488</x:v>
      </x:c>
      <x:c t="n" s="0">
        <x:v>18.36125</x:v>
      </x:c>
      <x:c t="n" s="0">
        <x:v>25.89522</x:v>
      </x:c>
      <x:c t="n" s="0">
        <x:v>25.27277</x:v>
      </x:c>
      <x:c t="n" s="0">
        <x:v>23.81678</x:v>
      </x:c>
      <x:c t="n" s="0">
        <x:v>26.21361</x:v>
      </x:c>
      <x:c t="n" s="0">
        <x:v>29.53058</x:v>
      </x:c>
      <x:c t="n" s="0">
        <x:v>27.88614</x:v>
      </x:c>
      <x:c t="n" s="0">
        <x:v>30.30927</x:v>
      </x:c>
      <x:c t="n" s="0">
        <x:v>29.53746</x:v>
      </x:c>
      <x:c t="n" s="0">
        <x:v>23.75158</x:v>
      </x:c>
      <x:c t="n" s="0">
        <x:v>23.09691</x:v>
      </x:c>
      <x:c t="n" s="0">
        <x:v>17.66364</x:v>
      </x:c>
      <x:c t="n" s="0">
        <x:v>14.07788</x:v>
      </x:c>
      <x:c t="n" s="0">
        <x:v>16.08532</x:v>
      </x:c>
      <x:c t="n" s="0">
        <x:v>19.73643</x:v>
      </x:c>
      <x:c t="n" s="0">
        <x:v>23.75528</x:v>
      </x:c>
      <x:c t="n" s="0">
        <x:v>10.53044</x:v>
      </x:c>
      <x:c t="n" s="0">
        <x:v>20.83001</x:v>
      </x:c>
      <x:c t="n" s="0">
        <x:v>3.249217</x:v>
      </x:c>
      <x:c t="n" s="0">
        <x:v>0.9729875</x:v>
      </x:c>
      <x:c t="n" s="0">
        <x:v>3.416949</x:v>
      </x:c>
      <x:c t="n" s="0">
        <x:v>1.338002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43946.3545138889</x:v>
      </x:c>
      <x:c t="n" s="7">
        <x:v>43946.3545138889</x:v>
      </x:c>
      <x:c t="n" s="0">
        <x:v>40.23232</x:v>
      </x:c>
      <x:c t="n" s="0">
        <x:v>54.20069</x:v>
      </x:c>
      <x:c t="n" s="0">
        <x:v>53.37201</x:v>
      </x:c>
      <x:c t="n" s="0">
        <x:v>58.68498</x:v>
      </x:c>
      <x:c t="n" s="0">
        <x:v>-30.06697</x:v>
      </x:c>
      <x:c t="n" s="0">
        <x:v>-27.27463</x:v>
      </x:c>
      <x:c t="n" s="0">
        <x:v>-27.80345</x:v>
      </x:c>
      <x:c t="n" s="0">
        <x:v>-18.00274</x:v>
      </x:c>
      <x:c t="n" s="0">
        <x:v>-15.725</x:v>
      </x:c>
      <x:c t="n" s="0">
        <x:v>-7.034523</x:v>
      </x:c>
      <x:c t="n" s="0">
        <x:v>2.225189</x:v>
      </x:c>
      <x:c t="n" s="0">
        <x:v>1.934078</x:v>
      </x:c>
      <x:c t="n" s="0">
        <x:v>12.65657</x:v>
      </x:c>
      <x:c t="n" s="0">
        <x:v>15.05006</x:v>
      </x:c>
      <x:c t="n" s="0">
        <x:v>17.31155</x:v>
      </x:c>
      <x:c t="n" s="0">
        <x:v>22.99998</x:v>
      </x:c>
      <x:c t="n" s="0">
        <x:v>23.41568</x:v>
      </x:c>
      <x:c t="n" s="0">
        <x:v>26.42389</x:v>
      </x:c>
      <x:c t="n" s="0">
        <x:v>21.80426</x:v>
      </x:c>
      <x:c t="n" s="0">
        <x:v>24.18372</x:v>
      </x:c>
      <x:c t="n" s="0">
        <x:v>26.68526</x:v>
      </x:c>
      <x:c t="n" s="0">
        <x:v>26.78388</x:v>
      </x:c>
      <x:c t="n" s="0">
        <x:v>27.1754</x:v>
      </x:c>
      <x:c t="n" s="0">
        <x:v>28.82731</x:v>
      </x:c>
      <x:c t="n" s="0">
        <x:v>29.06694</x:v>
      </x:c>
      <x:c t="n" s="0">
        <x:v>29.05412</x:v>
      </x:c>
      <x:c t="n" s="0">
        <x:v>28.64669</x:v>
      </x:c>
      <x:c t="n" s="0">
        <x:v>24.02102</x:v>
      </x:c>
      <x:c t="n" s="0">
        <x:v>21.65128</x:v>
      </x:c>
      <x:c t="n" s="0">
        <x:v>17.54853</x:v>
      </x:c>
      <x:c t="n" s="0">
        <x:v>16.37134</x:v>
      </x:c>
      <x:c t="n" s="0">
        <x:v>19.22872</x:v>
      </x:c>
      <x:c t="n" s="0">
        <x:v>23.98149</x:v>
      </x:c>
      <x:c t="n" s="0">
        <x:v>27.20903</x:v>
      </x:c>
      <x:c t="n" s="0">
        <x:v>13.5142</x:v>
      </x:c>
      <x:c t="n" s="0">
        <x:v>19.04143</x:v>
      </x:c>
      <x:c t="n" s="0">
        <x:v>5.161409</x:v>
      </x:c>
      <x:c t="n" s="0">
        <x:v>1.677497</x:v>
      </x:c>
      <x:c t="n" s="0">
        <x:v>2.907257</x:v>
      </x:c>
      <x:c t="n" s="0">
        <x:v>1.879214</x:v>
      </x:c>
      <x:c t="n" s="0">
        <x:v>-30.06697</x:v>
      </x:c>
      <x:c t="n" s="0">
        <x:v>-25.96535</x:v>
      </x:c>
      <x:c t="n" s="0">
        <x:v>-28.18997</x:v>
      </x:c>
      <x:c t="n" s="0">
        <x:v>-16.98076</x:v>
      </x:c>
      <x:c t="n" s="0">
        <x:v>-12.30633</x:v>
      </x:c>
      <x:c t="n" s="0">
        <x:v>-17.12758</x:v>
      </x:c>
      <x:c t="n" s="0">
        <x:v>0.3934727</x:v>
      </x:c>
      <x:c t="n" s="0">
        <x:v>-4.197052</x:v>
      </x:c>
      <x:c t="n" s="0">
        <x:v>12.23596</x:v>
      </x:c>
      <x:c t="n" s="0">
        <x:v>5.279861</x:v>
      </x:c>
      <x:c t="n" s="0">
        <x:v>14.02805</x:v>
      </x:c>
      <x:c t="n" s="0">
        <x:v>21.7749</x:v>
      </x:c>
      <x:c t="n" s="0">
        <x:v>21.76412</x:v>
      </x:c>
      <x:c t="n" s="0">
        <x:v>25.86176</x:v>
      </x:c>
      <x:c t="n" s="0">
        <x:v>19.61532</x:v>
      </x:c>
      <x:c t="n" s="0">
        <x:v>19.58249</x:v>
      </x:c>
      <x:c t="n" s="0">
        <x:v>27.30557</x:v>
      </x:c>
      <x:c t="n" s="0">
        <x:v>26.9619</x:v>
      </x:c>
      <x:c t="n" s="0">
        <x:v>27.13513</x:v>
      </x:c>
      <x:c t="n" s="0">
        <x:v>26.46685</x:v>
      </x:c>
      <x:c t="n" s="0">
        <x:v>30.89427</x:v>
      </x:c>
      <x:c t="n" s="0">
        <x:v>29.33546</x:v>
      </x:c>
      <x:c t="n" s="0">
        <x:v>25.79658</x:v>
      </x:c>
      <x:c t="n" s="0">
        <x:v>24.62656</x:v>
      </x:c>
      <x:c t="n" s="0">
        <x:v>23.09369</x:v>
      </x:c>
      <x:c t="n" s="0">
        <x:v>17.15474</x:v>
      </x:c>
      <x:c t="n" s="0">
        <x:v>14.71573</x:v>
      </x:c>
      <x:c t="n" s="0">
        <x:v>14.82765</x:v>
      </x:c>
      <x:c t="n" s="0">
        <x:v>18.78213</x:v>
      </x:c>
      <x:c t="n" s="0">
        <x:v>25.90269</x:v>
      </x:c>
      <x:c t="n" s="0">
        <x:v>11.69754</x:v>
      </x:c>
      <x:c t="n" s="0">
        <x:v>16.644</x:v>
      </x:c>
      <x:c t="n" s="0">
        <x:v>5.105178</x:v>
      </x:c>
      <x:c t="n" s="0">
        <x:v>2.513297</x:v>
      </x:c>
      <x:c t="n" s="0">
        <x:v>2.539343</x:v>
      </x:c>
      <x:c t="n" s="0">
        <x:v>1.71449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43946.3545138889</x:v>
      </x:c>
      <x:c t="n" s="7">
        <x:v>43946.3545138889</x:v>
      </x:c>
      <x:c t="n" s="0">
        <x:v>41.07603</x:v>
      </x:c>
      <x:c t="n" s="0">
        <x:v>54.20069</x:v>
      </x:c>
      <x:c t="n" s="0">
        <x:v>56.69628</x:v>
      </x:c>
      <x:c t="n" s="0">
        <x:v>65.67467</x:v>
      </x:c>
      <x:c t="n" s="0">
        <x:v>-30.06697</x:v>
      </x:c>
      <x:c t="n" s="0">
        <x:v>-27.05818</x:v>
      </x:c>
      <x:c t="n" s="0">
        <x:v>-28.18997</x:v>
      </x:c>
      <x:c t="n" s="0">
        <x:v>-17.83784</x:v>
      </x:c>
      <x:c t="n" s="0">
        <x:v>-15.02555</x:v>
      </x:c>
      <x:c t="n" s="0">
        <x:v>-7.647774</x:v>
      </x:c>
      <x:c t="n" s="0">
        <x:v>2.001362</x:v>
      </x:c>
      <x:c t="n" s="0">
        <x:v>1.421262</x:v>
      </x:c>
      <x:c t="n" s="0">
        <x:v>12.5854</x:v>
      </x:c>
      <x:c t="n" s="0">
        <x:v>14.44233</x:v>
      </x:c>
      <x:c t="n" s="0">
        <x:v>16.9615</x:v>
      </x:c>
      <x:c t="n" s="0">
        <x:v>22.84129</x:v>
      </x:c>
      <x:c t="n" s="0">
        <x:v>22.99104</x:v>
      </x:c>
      <x:c t="n" s="0">
        <x:v>25.90733</x:v>
      </x:c>
      <x:c t="n" s="0">
        <x:v>21.64649</x:v>
      </x:c>
      <x:c t="n" s="0">
        <x:v>24.11543</x:v>
      </x:c>
      <x:c t="n" s="0">
        <x:v>26.8601</x:v>
      </x:c>
      <x:c t="n" s="0">
        <x:v>27.44302</x:v>
      </x:c>
      <x:c t="n" s="0">
        <x:v>27.22729</x:v>
      </x:c>
      <x:c t="n" s="0">
        <x:v>28.45005</x:v>
      </x:c>
      <x:c t="n" s="0">
        <x:v>28.65059</x:v>
      </x:c>
      <x:c t="n" s="0">
        <x:v>28.8839</x:v>
      </x:c>
      <x:c t="n" s="0">
        <x:v>28.52025</x:v>
      </x:c>
      <x:c t="n" s="0">
        <x:v>23.88548</x:v>
      </x:c>
      <x:c t="n" s="0">
        <x:v>21.90424</x:v>
      </x:c>
      <x:c t="n" s="0">
        <x:v>17.42356</x:v>
      </x:c>
      <x:c t="n" s="0">
        <x:v>15.90094</x:v>
      </x:c>
      <x:c t="n" s="0">
        <x:v>18.85277</x:v>
      </x:c>
      <x:c t="n" s="0">
        <x:v>23.50494</x:v>
      </x:c>
      <x:c t="n" s="0">
        <x:v>27.00678</x:v>
      </x:c>
      <x:c t="n" s="0">
        <x:v>13.09202</x:v>
      </x:c>
      <x:c t="n" s="0">
        <x:v>18.66381</x:v>
      </x:c>
      <x:c t="n" s="0">
        <x:v>5.153031</x:v>
      </x:c>
      <x:c t="n" s="0">
        <x:v>1.628766</x:v>
      </x:c>
      <x:c t="n" s="0">
        <x:v>2.792401</x:v>
      </x:c>
      <x:c t="n" s="0">
        <x:v>1.758389</x:v>
      </x:c>
      <x:c t="n" s="0">
        <x:v>-30.06697</x:v>
      </x:c>
      <x:c t="n" s="0">
        <x:v>-25.96535</x:v>
      </x:c>
      <x:c t="n" s="0">
        <x:v>-28.18997</x:v>
      </x:c>
      <x:c t="n" s="0">
        <x:v>-16.98076</x:v>
      </x:c>
      <x:c t="n" s="0">
        <x:v>-12.30633</x:v>
      </x:c>
      <x:c t="n" s="0">
        <x:v>-13.01211</x:v>
      </x:c>
      <x:c t="n" s="0">
        <x:v>0.3934727</x:v>
      </x:c>
      <x:c t="n" s="0">
        <x:v>-4.317855</x:v>
      </x:c>
      <x:c t="n" s="0">
        <x:v>12.05706</x:v>
      </x:c>
      <x:c t="n" s="0">
        <x:v>5.279861</x:v>
      </x:c>
      <x:c t="n" s="0">
        <x:v>16.06397</x:v>
      </x:c>
      <x:c t="n" s="0">
        <x:v>21.7749</x:v>
      </x:c>
      <x:c t="n" s="0">
        <x:v>19.00141</x:v>
      </x:c>
      <x:c t="n" s="0">
        <x:v>20.07468</x:v>
      </x:c>
      <x:c t="n" s="0">
        <x:v>22.5027</x:v>
      </x:c>
      <x:c t="n" s="0">
        <x:v>25.33943</x:v>
      </x:c>
      <x:c t="n" s="0">
        <x:v>26.89824</x:v>
      </x:c>
      <x:c t="n" s="0">
        <x:v>32.19556</x:v>
      </x:c>
      <x:c t="n" s="0">
        <x:v>26.86107</x:v>
      </x:c>
      <x:c t="n" s="0">
        <x:v>23.93268</x:v>
      </x:c>
      <x:c t="n" s="0">
        <x:v>25.47821</x:v>
      </x:c>
      <x:c t="n" s="0">
        <x:v>28.4716</x:v>
      </x:c>
      <x:c t="n" s="0">
        <x:v>28.15167</x:v>
      </x:c>
      <x:c t="n" s="0">
        <x:v>19.12512</x:v>
      </x:c>
      <x:c t="n" s="0">
        <x:v>18.71037</x:v>
      </x:c>
      <x:c t="n" s="0">
        <x:v>17.11093</x:v>
      </x:c>
      <x:c t="n" s="0">
        <x:v>13.34271</x:v>
      </x:c>
      <x:c t="n" s="0">
        <x:v>16.21728</x:v>
      </x:c>
      <x:c t="n" s="0">
        <x:v>18.00938</x:v>
      </x:c>
      <x:c t="n" s="0">
        <x:v>22.66959</x:v>
      </x:c>
      <x:c t="n" s="0">
        <x:v>9.059476</x:v>
      </x:c>
      <x:c t="n" s="0">
        <x:v>14.64809</x:v>
      </x:c>
      <x:c t="n" s="0">
        <x:v>4.90004</x:v>
      </x:c>
      <x:c t="n" s="0">
        <x:v>0.6840929</x:v>
      </x:c>
      <x:c t="n" s="0">
        <x:v>1.839969</x:v>
      </x:c>
      <x:c t="n" s="0">
        <x:v>1.591279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43946.3545138889</x:v>
      </x:c>
      <x:c t="n" s="7">
        <x:v>43946.3545138889</x:v>
      </x:c>
      <x:c t="n" s="0">
        <x:v>42.08271</x:v>
      </x:c>
      <x:c t="n" s="0">
        <x:v>54.20069</x:v>
      </x:c>
      <x:c t="n" s="0">
        <x:v>56.26299</x:v>
      </x:c>
      <x:c t="n" s="0">
        <x:v>63.0783</x:v>
      </x:c>
      <x:c t="n" s="0">
        <x:v>-30.06697</x:v>
      </x:c>
      <x:c t="n" s="0">
        <x:v>-26.88131</x:v>
      </x:c>
      <x:c t="n" s="0">
        <x:v>-28.18997</x:v>
      </x:c>
      <x:c t="n" s="0">
        <x:v>-17.70179</x:v>
      </x:c>
      <x:c t="n" s="0">
        <x:v>-14.50617</x:v>
      </x:c>
      <x:c t="n" s="0">
        <x:v>-7.629338</x:v>
      </x:c>
      <x:c t="n" s="0">
        <x:v>1.800628</x:v>
      </x:c>
      <x:c t="n" s="0">
        <x:v>0.9295884</x:v>
      </x:c>
      <x:c t="n" s="0">
        <x:v>12.51217</x:v>
      </x:c>
      <x:c t="n" s="0">
        <x:v>13.84613</x:v>
      </x:c>
      <x:c t="n" s="0">
        <x:v>17.59481</x:v>
      </x:c>
      <x:c t="n" s="0">
        <x:v>22.70102</x:v>
      </x:c>
      <x:c t="n" s="0">
        <x:v>22.59231</x:v>
      </x:c>
      <x:c t="n" s="0">
        <x:v>25.55687</x:v>
      </x:c>
      <x:c t="n" s="0">
        <x:v>22.76836</x:v>
      </x:c>
      <x:c t="n" s="0">
        <x:v>24.71106</x:v>
      </x:c>
      <x:c t="n" s="0">
        <x:v>26.48706</x:v>
      </x:c>
      <x:c t="n" s="0">
        <x:v>28.28669</x:v>
      </x:c>
      <x:c t="n" s="0">
        <x:v>26.86214</x:v>
      </x:c>
      <x:c t="n" s="0">
        <x:v>29.65481</x:v>
      </x:c>
      <x:c t="n" s="0">
        <x:v>28.74161</x:v>
      </x:c>
      <x:c t="n" s="0">
        <x:v>29.51852</x:v>
      </x:c>
      <x:c t="n" s="0">
        <x:v>28.51767</x:v>
      </x:c>
      <x:c t="n" s="0">
        <x:v>23.68774</x:v>
      </x:c>
      <x:c t="n" s="0">
        <x:v>21.54609</x:v>
      </x:c>
      <x:c t="n" s="0">
        <x:v>17.37281</x:v>
      </x:c>
      <x:c t="n" s="0">
        <x:v>15.629</x:v>
      </x:c>
      <x:c t="n" s="0">
        <x:v>18.63669</x:v>
      </x:c>
      <x:c t="n" s="0">
        <x:v>23.08349</x:v>
      </x:c>
      <x:c t="n" s="0">
        <x:v>26.54758</x:v>
      </x:c>
      <x:c t="n" s="0">
        <x:v>12.63926</x:v>
      </x:c>
      <x:c t="n" s="0">
        <x:v>18.15033</x:v>
      </x:c>
      <x:c t="n" s="0">
        <x:v>5.240382</x:v>
      </x:c>
      <x:c t="n" s="0">
        <x:v>1.458475</x:v>
      </x:c>
      <x:c t="n" s="0">
        <x:v>3.033402</x:v>
      </x:c>
      <x:c t="n" s="0">
        <x:v>1.802488</x:v>
      </x:c>
      <x:c t="n" s="0">
        <x:v>-30.06697</x:v>
      </x:c>
      <x:c t="n" s="0">
        <x:v>-25.96535</x:v>
      </x:c>
      <x:c t="n" s="0">
        <x:v>-28.18997</x:v>
      </x:c>
      <x:c t="n" s="0">
        <x:v>-16.98076</x:v>
      </x:c>
      <x:c t="n" s="0">
        <x:v>-12.30633</x:v>
      </x:c>
      <x:c t="n" s="0">
        <x:v>-5.780539</x:v>
      </x:c>
      <x:c t="n" s="0">
        <x:v>0.3619826</x:v>
      </x:c>
      <x:c t="n" s="0">
        <x:v>-5.508556</x:v>
      </x:c>
      <x:c t="n" s="0">
        <x:v>12.05706</x:v>
      </x:c>
      <x:c t="n" s="0">
        <x:v>5.279861</x:v>
      </x:c>
      <x:c t="n" s="0">
        <x:v>21.65067</x:v>
      </x:c>
      <x:c t="n" s="0">
        <x:v>23.64842</x:v>
      </x:c>
      <x:c t="n" s="0">
        <x:v>22.98139</x:v>
      </x:c>
      <x:c t="n" s="0">
        <x:v>24.10938</x:v>
      </x:c>
      <x:c t="n" s="0">
        <x:v>27.93902</x:v>
      </x:c>
      <x:c t="n" s="0">
        <x:v>28.05264</x:v>
      </x:c>
      <x:c t="n" s="0">
        <x:v>24.53786</x:v>
      </x:c>
      <x:c t="n" s="0">
        <x:v>27.40463</x:v>
      </x:c>
      <x:c t="n" s="0">
        <x:v>28.49271</x:v>
      </x:c>
      <x:c t="n" s="0">
        <x:v>33.4718</x:v>
      </x:c>
      <x:c t="n" s="0">
        <x:v>30.76349</x:v>
      </x:c>
      <x:c t="n" s="0">
        <x:v>31.68125</x:v>
      </x:c>
      <x:c t="n" s="0">
        <x:v>31.14296</x:v>
      </x:c>
      <x:c t="n" s="0">
        <x:v>23.21776</x:v>
      </x:c>
      <x:c t="n" s="0">
        <x:v>19.91341</x:v>
      </x:c>
      <x:c t="n" s="0">
        <x:v>14.37889</x:v>
      </x:c>
      <x:c t="n" s="0">
        <x:v>14.12576</x:v>
      </x:c>
      <x:c t="n" s="0">
        <x:v>16.25536</x:v>
      </x:c>
      <x:c t="n" s="0">
        <x:v>18.63527</x:v>
      </x:c>
      <x:c t="n" s="0">
        <x:v>23.53948</x:v>
      </x:c>
      <x:c t="n" s="0">
        <x:v>6.017066</x:v>
      </x:c>
      <x:c t="n" s="0">
        <x:v>9.527179</x:v>
      </x:c>
      <x:c t="n" s="0">
        <x:v>5.826047</x:v>
      </x:c>
      <x:c t="n" s="0">
        <x:v>1.229352</x:v>
      </x:c>
      <x:c t="n" s="0">
        <x:v>4.04787</x:v>
      </x:c>
      <x:c t="n" s="0">
        <x:v>2.669461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43946.3545138889</x:v>
      </x:c>
      <x:c t="n" s="7">
        <x:v>43946.3545138889</x:v>
      </x:c>
      <x:c t="n" s="0">
        <x:v>41.66576</x:v>
      </x:c>
      <x:c t="n" s="0">
        <x:v>54.20069</x:v>
      </x:c>
      <x:c t="n" s="0">
        <x:v>57.82177</x:v>
      </x:c>
      <x:c t="n" s="0">
        <x:v>66.08861</x:v>
      </x:c>
      <x:c t="n" s="0">
        <x:v>-30.06697</x:v>
      </x:c>
      <x:c t="n" s="0">
        <x:v>-26.73579</x:v>
      </x:c>
      <x:c t="n" s="0">
        <x:v>-28.18997</x:v>
      </x:c>
      <x:c t="n" s="0">
        <x:v>-17.54558</x:v>
      </x:c>
      <x:c t="n" s="0">
        <x:v>-14.107</x:v>
      </x:c>
      <x:c t="n" s="0">
        <x:v>-7.30532</x:v>
      </x:c>
      <x:c t="n" s="0">
        <x:v>1.613389</x:v>
      </x:c>
      <x:c t="n" s="0">
        <x:v>0.3397049</x:v>
      </x:c>
      <x:c t="n" s="0">
        <x:v>12.44863</x:v>
      </x:c>
      <x:c t="n" s="0">
        <x:v>13.84962</x:v>
      </x:c>
      <x:c t="n" s="0">
        <x:v>18.47775</x:v>
      </x:c>
      <x:c t="n" s="0">
        <x:v>23.20034</x:v>
      </x:c>
      <x:c t="n" s="0">
        <x:v>23.42332</x:v>
      </x:c>
      <x:c t="n" s="0">
        <x:v>25.37336</x:v>
      </x:c>
      <x:c t="n" s="0">
        <x:v>23.91273</x:v>
      </x:c>
      <x:c t="n" s="0">
        <x:v>25.73696</x:v>
      </x:c>
      <x:c t="n" s="0">
        <x:v>26.64067</x:v>
      </x:c>
      <x:c t="n" s="0">
        <x:v>27.84097</x:v>
      </x:c>
      <x:c t="n" s="0">
        <x:v>27.42947</x:v>
      </x:c>
      <x:c t="n" s="0">
        <x:v>29.894</x:v>
      </x:c>
      <x:c t="n" s="0">
        <x:v>28.78133</x:v>
      </x:c>
      <x:c t="n" s="0">
        <x:v>29.27475</x:v>
      </x:c>
      <x:c t="n" s="0">
        <x:v>29.09382</x:v>
      </x:c>
      <x:c t="n" s="0">
        <x:v>23.54456</x:v>
      </x:c>
      <x:c t="n" s="0">
        <x:v>21.19238</x:v>
      </x:c>
      <x:c t="n" s="0">
        <x:v>16.99912</x:v>
      </x:c>
      <x:c t="n" s="0">
        <x:v>15.54937</x:v>
      </x:c>
      <x:c t="n" s="0">
        <x:v>18.28815</x:v>
      </x:c>
      <x:c t="n" s="0">
        <x:v>22.57114</x:v>
      </x:c>
      <x:c t="n" s="0">
        <x:v>26.22047</x:v>
      </x:c>
      <x:c t="n" s="0">
        <x:v>12.13518</x:v>
      </x:c>
      <x:c t="n" s="0">
        <x:v>17.54529</x:v>
      </x:c>
      <x:c t="n" s="0">
        <x:v>5.116413</x:v>
      </x:c>
      <x:c t="n" s="0">
        <x:v>1.568475</x:v>
      </x:c>
      <x:c t="n" s="0">
        <x:v>2.94009</x:v>
      </x:c>
      <x:c t="n" s="0">
        <x:v>1.838665</x:v>
      </x:c>
      <x:c t="n" s="0">
        <x:v>-30.06697</x:v>
      </x:c>
      <x:c t="n" s="0">
        <x:v>-25.96535</x:v>
      </x:c>
      <x:c t="n" s="0">
        <x:v>-28.18997</x:v>
      </x:c>
      <x:c t="n" s="0">
        <x:v>-15.91327</x:v>
      </x:c>
      <x:c t="n" s="0">
        <x:v>-12.30633</x:v>
      </x:c>
      <x:c t="n" s="0">
        <x:v>-5.780539</x:v>
      </x:c>
      <x:c t="n" s="0">
        <x:v>0.308986</x:v>
      </x:c>
      <x:c t="n" s="0">
        <x:v>-8.748285</x:v>
      </x:c>
      <x:c t="n" s="0">
        <x:v>12.05706</x:v>
      </x:c>
      <x:c t="n" s="0">
        <x:v>16.4137</x:v>
      </x:c>
      <x:c t="n" s="0">
        <x:v>21.65067</x:v>
      </x:c>
      <x:c t="n" s="0">
        <x:v>25.64596</x:v>
      </x:c>
      <x:c t="n" s="0">
        <x:v>27.45321</x:v>
      </x:c>
      <x:c t="n" s="0">
        <x:v>23.59867</x:v>
      </x:c>
      <x:c t="n" s="0">
        <x:v>26.27828</x:v>
      </x:c>
      <x:c t="n" s="0">
        <x:v>30.07863</x:v>
      </x:c>
      <x:c t="n" s="0">
        <x:v>27.3717</x:v>
      </x:c>
      <x:c t="n" s="0">
        <x:v>26.91593</x:v>
      </x:c>
      <x:c t="n" s="0">
        <x:v>28.17106</x:v>
      </x:c>
      <x:c t="n" s="0">
        <x:v>34.8601</x:v>
      </x:c>
      <x:c t="n" s="0">
        <x:v>28.51835</x:v>
      </x:c>
      <x:c t="n" s="0">
        <x:v>25.792</x:v>
      </x:c>
      <x:c t="n" s="0">
        <x:v>29.35225</x:v>
      </x:c>
      <x:c t="n" s="0">
        <x:v>22.50219</x:v>
      </x:c>
      <x:c t="n" s="0">
        <x:v>18.2023</x:v>
      </x:c>
      <x:c t="n" s="0">
        <x:v>17.20135</x:v>
      </x:c>
      <x:c t="n" s="0">
        <x:v>14.21769</x:v>
      </x:c>
      <x:c t="n" s="0">
        <x:v>15.29085</x:v>
      </x:c>
      <x:c t="n" s="0">
        <x:v>16.133</x:v>
      </x:c>
      <x:c t="n" s="0">
        <x:v>20.00575</x:v>
      </x:c>
      <x:c t="n" s="0">
        <x:v>5.976155</x:v>
      </x:c>
      <x:c t="n" s="0">
        <x:v>7.736485</x:v>
      </x:c>
      <x:c t="n" s="0">
        <x:v>3.778</x:v>
      </x:c>
      <x:c t="n" s="0">
        <x:v>1.254931</x:v>
      </x:c>
      <x:c t="n" s="0">
        <x:v>3.196652</x:v>
      </x:c>
      <x:c t="n" s="0">
        <x:v>1.727189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43946.354525463</x:v>
      </x:c>
      <x:c t="n" s="7">
        <x:v>43946.354525463</x:v>
      </x:c>
      <x:c t="n" s="0">
        <x:v>43.97301</x:v>
      </x:c>
      <x:c t="n" s="0">
        <x:v>54.20069</x:v>
      </x:c>
      <x:c t="n" s="0">
        <x:v>53.10741</x:v>
      </x:c>
      <x:c t="n" s="0">
        <x:v>59.65408</x:v>
      </x:c>
      <x:c t="n" s="0">
        <x:v>-30.06697</x:v>
      </x:c>
      <x:c t="n" s="0">
        <x:v>-26.61537</x:v>
      </x:c>
      <x:c t="n" s="0">
        <x:v>-28.18997</x:v>
      </x:c>
      <x:c t="n" s="0">
        <x:v>-17.15391</x:v>
      </x:c>
      <x:c t="n" s="0">
        <x:v>-13.79295</x:v>
      </x:c>
      <x:c t="n" s="0">
        <x:v>-7.046535</x:v>
      </x:c>
      <x:c t="n" s="0">
        <x:v>1.445716</x:v>
      </x:c>
      <x:c t="n" s="0">
        <x:v>-0.2549692</x:v>
      </x:c>
      <x:c t="n" s="0">
        <x:v>12.36447</x:v>
      </x:c>
      <x:c t="n" s="0">
        <x:v>14.33197</x:v>
      </x:c>
      <x:c t="n" s="0">
        <x:v>19.11152</x:v>
      </x:c>
      <x:c t="n" s="0">
        <x:v>23.65506</x:v>
      </x:c>
      <x:c t="n" s="0">
        <x:v>24.29841</x:v>
      </x:c>
      <x:c t="n" s="0">
        <x:v>25.04001</x:v>
      </x:c>
      <x:c t="n" s="0">
        <x:v>24.06364</x:v>
      </x:c>
      <x:c t="n" s="0">
        <x:v>26.31647</x:v>
      </x:c>
      <x:c t="n" s="0">
        <x:v>26.57256</x:v>
      </x:c>
      <x:c t="n" s="0">
        <x:v>27.77227</x:v>
      </x:c>
      <x:c t="n" s="0">
        <x:v>27.39431</x:v>
      </x:c>
      <x:c t="n" s="0">
        <x:v>31.72326</x:v>
      </x:c>
      <x:c t="n" s="0">
        <x:v>28.83768</x:v>
      </x:c>
      <x:c t="n" s="0">
        <x:v>29.1464</x:v>
      </x:c>
      <x:c t="n" s="0">
        <x:v>28.91691</x:v>
      </x:c>
      <x:c t="n" s="0">
        <x:v>23.56953</x:v>
      </x:c>
      <x:c t="n" s="0">
        <x:v>21.08839</x:v>
      </x:c>
      <x:c t="n" s="0">
        <x:v>17.12934</x:v>
      </x:c>
      <x:c t="n" s="0">
        <x:v>15.3197</x:v>
      </x:c>
      <x:c t="n" s="0">
        <x:v>17.79814</x:v>
      </x:c>
      <x:c t="n" s="0">
        <x:v>21.9841</x:v>
      </x:c>
      <x:c t="n" s="0">
        <x:v>25.61881</x:v>
      </x:c>
      <x:c t="n" s="0">
        <x:v>11.64749</x:v>
      </x:c>
      <x:c t="n" s="0">
        <x:v>16.93361</x:v>
      </x:c>
      <x:c t="n" s="0">
        <x:v>5.04097</x:v>
      </x:c>
      <x:c t="n" s="0">
        <x:v>1.506952</x:v>
      </x:c>
      <x:c t="n" s="0">
        <x:v>2.898695</x:v>
      </x:c>
      <x:c t="n" s="0">
        <x:v>1.774356</x:v>
      </x:c>
      <x:c t="n" s="0">
        <x:v>-30.06697</x:v>
      </x:c>
      <x:c t="n" s="0">
        <x:v>-25.96535</x:v>
      </x:c>
      <x:c t="n" s="0">
        <x:v>-28.18997</x:v>
      </x:c>
      <x:c t="n" s="0">
        <x:v>-15.37959</x:v>
      </x:c>
      <x:c t="n" s="0">
        <x:v>-12.30633</x:v>
      </x:c>
      <x:c t="n" s="0">
        <x:v>-5.780539</x:v>
      </x:c>
      <x:c t="n" s="0">
        <x:v>0.308986</x:v>
      </x:c>
      <x:c t="n" s="0">
        <x:v>-8.748285</x:v>
      </x:c>
      <x:c t="n" s="0">
        <x:v>11.5505</x:v>
      </x:c>
      <x:c t="n" s="0">
        <x:v>16.4137</x:v>
      </x:c>
      <x:c t="n" s="0">
        <x:v>21.65067</x:v>
      </x:c>
      <x:c t="n" s="0">
        <x:v>25.64596</x:v>
      </x:c>
      <x:c t="n" s="0">
        <x:v>27.45321</x:v>
      </x:c>
      <x:c t="n" s="0">
        <x:v>21.56188</x:v>
      </x:c>
      <x:c t="n" s="0">
        <x:v>24.6338</x:v>
      </x:c>
      <x:c t="n" s="0">
        <x:v>26.04438</x:v>
      </x:c>
      <x:c t="n" s="0">
        <x:v>22.62296</x:v>
      </x:c>
      <x:c t="n" s="0">
        <x:v>26.48916</x:v>
      </x:c>
      <x:c t="n" s="0">
        <x:v>24.70591</x:v>
      </x:c>
      <x:c t="n" s="0">
        <x:v>35.88092</x:v>
      </x:c>
      <x:c t="n" s="0">
        <x:v>29.59447</x:v>
      </x:c>
      <x:c t="n" s="0">
        <x:v>31.04351</x:v>
      </x:c>
      <x:c t="n" s="0">
        <x:v>26.65479</x:v>
      </x:c>
      <x:c t="n" s="0">
        <x:v>25.94828</x:v>
      </x:c>
      <x:c t="n" s="0">
        <x:v>21.66566</x:v>
      </x:c>
      <x:c t="n" s="0">
        <x:v>17.51428</x:v>
      </x:c>
      <x:c t="n" s="0">
        <x:v>13.55342</x:v>
      </x:c>
      <x:c t="n" s="0">
        <x:v>11.62632</x:v>
      </x:c>
      <x:c t="n" s="0">
        <x:v>15.13877</x:v>
      </x:c>
      <x:c t="n" s="0">
        <x:v>17.12672</x:v>
      </x:c>
      <x:c t="n" s="0">
        <x:v>7.738531</x:v>
      </x:c>
      <x:c t="n" s="0">
        <x:v>7.300495</x:v>
      </x:c>
      <x:c t="n" s="0">
        <x:v>5.257149</x:v>
      </x:c>
      <x:c t="n" s="0">
        <x:v>1.870138</x:v>
      </x:c>
      <x:c t="n" s="0">
        <x:v>2.681247</x:v>
      </x:c>
      <x:c t="n" s="0">
        <x:v>0.8362516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43946.354525463</x:v>
      </x:c>
      <x:c t="n" s="7">
        <x:v>43946.354525463</x:v>
      </x:c>
      <x:c t="n" s="0">
        <x:v>43.14472</x:v>
      </x:c>
      <x:c t="n" s="0">
        <x:v>54.20069</x:v>
      </x:c>
      <x:c t="n" s="0">
        <x:v>57.11911</x:v>
      </x:c>
      <x:c t="n" s="0">
        <x:v>65.88657</x:v>
      </x:c>
      <x:c t="n" s="0">
        <x:v>-30.06697</x:v>
      </x:c>
      <x:c t="n" s="0">
        <x:v>-26.51482</x:v>
      </x:c>
      <x:c t="n" s="0">
        <x:v>-28.18997</x:v>
      </x:c>
      <x:c t="n" s="0">
        <x:v>-16.84531</x:v>
      </x:c>
      <x:c t="n" s="0">
        <x:v>-13.54162</x:v>
      </x:c>
      <x:c t="n" s="0">
        <x:v>-6.837115</x:v>
      </x:c>
      <x:c t="n" s="0">
        <x:v>1.297208</x:v>
      </x:c>
      <x:c t="n" s="0">
        <x:v>-0.8365021</x:v>
      </x:c>
      <x:c t="n" s="0">
        <x:v>12.24521</x:v>
      </x:c>
      <x:c t="n" s="0">
        <x:v>14.70534</x:v>
      </x:c>
      <x:c t="n" s="0">
        <x:v>19.5252</x:v>
      </x:c>
      <x:c t="n" s="0">
        <x:v>24.00894</x:v>
      </x:c>
      <x:c t="n" s="0">
        <x:v>24.60707</x:v>
      </x:c>
      <x:c t="n" s="0">
        <x:v>24.6758</x:v>
      </x:c>
      <x:c t="n" s="0">
        <x:v>24.07491</x:v>
      </x:c>
      <x:c t="n" s="0">
        <x:v>26.0653</x:v>
      </x:c>
      <x:c t="n" s="0">
        <x:v>25.94139</x:v>
      </x:c>
      <x:c t="n" s="0">
        <x:v>27.52183</x:v>
      </x:c>
      <x:c t="n" s="0">
        <x:v>27.0302</x:v>
      </x:c>
      <x:c t="n" s="0">
        <x:v>33.23474</x:v>
      </x:c>
      <x:c t="n" s="0">
        <x:v>29.59666</x:v>
      </x:c>
      <x:c t="n" s="0">
        <x:v>29.72639</x:v>
      </x:c>
      <x:c t="n" s="0">
        <x:v>28.48371</x:v>
      </x:c>
      <x:c t="n" s="0">
        <x:v>23.66388</x:v>
      </x:c>
      <x:c t="n" s="0">
        <x:v>21.01</x:v>
      </x:c>
      <x:c t="n" s="0">
        <x:v>17.22708</x:v>
      </x:c>
      <x:c t="n" s="0">
        <x:v>15.06891</x:v>
      </x:c>
      <x:c t="n" s="0">
        <x:v>17.324</x:v>
      </x:c>
      <x:c t="n" s="0">
        <x:v>21.4581</x:v>
      </x:c>
      <x:c t="n" s="0">
        <x:v>25.02464</x:v>
      </x:c>
      <x:c t="n" s="0">
        <x:v>11.24885</x:v>
      </x:c>
      <x:c t="n" s="0">
        <x:v>16.35882</x:v>
      </x:c>
      <x:c t="n" s="0">
        <x:v>5.152053</x:v>
      </x:c>
      <x:c t="n" s="0">
        <x:v>1.483766</x:v>
      </x:c>
      <x:c t="n" s="0">
        <x:v>2.960794</x:v>
      </x:c>
      <x:c t="n" s="0">
        <x:v>1.894434</x:v>
      </x:c>
      <x:c t="n" s="0">
        <x:v>-30.06697</x:v>
      </x:c>
      <x:c t="n" s="0">
        <x:v>-26.19016</x:v>
      </x:c>
      <x:c t="n" s="0">
        <x:v>-28.18997</x:v>
      </x:c>
      <x:c t="n" s="0">
        <x:v>-15.37959</x:v>
      </x:c>
      <x:c t="n" s="0">
        <x:v>-13.10153</x:v>
      </x:c>
      <x:c t="n" s="0">
        <x:v>-5.780539</x:v>
      </x:c>
      <x:c t="n" s="0">
        <x:v>0.308986</x:v>
      </x:c>
      <x:c t="n" s="0">
        <x:v>-6.479532</x:v>
      </x:c>
      <x:c t="n" s="0">
        <x:v>11.47306</x:v>
      </x:c>
      <x:c t="n" s="0">
        <x:v>16.07307</x:v>
      </x:c>
      <x:c t="n" s="0">
        <x:v>20.18927</x:v>
      </x:c>
      <x:c t="n" s="0">
        <x:v>24.5607</x:v>
      </x:c>
      <x:c t="n" s="0">
        <x:v>24.22934</x:v>
      </x:c>
      <x:c t="n" s="0">
        <x:v>18.75638</x:v>
      </x:c>
      <x:c t="n" s="0">
        <x:v>23.89429</x:v>
      </x:c>
      <x:c t="n" s="0">
        <x:v>22.31331</x:v>
      </x:c>
      <x:c t="n" s="0">
        <x:v>19.02386</x:v>
      </x:c>
      <x:c t="n" s="0">
        <x:v>23.48751</x:v>
      </x:c>
      <x:c t="n" s="0">
        <x:v>27.25047</x:v>
      </x:c>
      <x:c t="n" s="0">
        <x:v>37.86462</x:v>
      </x:c>
      <x:c t="n" s="0">
        <x:v>33.29024</x:v>
      </x:c>
      <x:c t="n" s="0">
        <x:v>35.25302</x:v>
      </x:c>
      <x:c t="n" s="0">
        <x:v>28.09966</x:v>
      </x:c>
      <x:c t="n" s="0">
        <x:v>24.32688</x:v>
      </x:c>
      <x:c t="n" s="0">
        <x:v>18.62143</x:v>
      </x:c>
      <x:c t="n" s="0">
        <x:v>17.64883</x:v>
      </x:c>
      <x:c t="n" s="0">
        <x:v>13.65265</x:v>
      </x:c>
      <x:c t="n" s="0">
        <x:v>13.11924</x:v>
      </x:c>
      <x:c t="n" s="0">
        <x:v>14.25289</x:v>
      </x:c>
      <x:c t="n" s="0">
        <x:v>15.02186</x:v>
      </x:c>
      <x:c t="n" s="0">
        <x:v>7.118615</x:v>
      </x:c>
      <x:c t="n" s="0">
        <x:v>8.3602</x:v>
      </x:c>
      <x:c t="n" s="0">
        <x:v>4.966325</x:v>
      </x:c>
      <x:c t="n" s="0">
        <x:v>1.683708</x:v>
      </x:c>
      <x:c t="n" s="0">
        <x:v>4.037457</x:v>
      </x:c>
      <x:c t="n" s="0">
        <x:v>2.132523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43946.354525463</x:v>
      </x:c>
      <x:c t="n" s="7">
        <x:v>43946.354525463</x:v>
      </x:c>
      <x:c t="n" s="0">
        <x:v>42.4082</x:v>
      </x:c>
      <x:c t="n" s="0">
        <x:v>54.20069</x:v>
      </x:c>
      <x:c t="n" s="0">
        <x:v>54.7907</x:v>
      </x:c>
      <x:c t="n" s="0">
        <x:v>63.0783</x:v>
      </x:c>
      <x:c t="n" s="0">
        <x:v>-30.06697</x:v>
      </x:c>
      <x:c t="n" s="0">
        <x:v>-26.54127</x:v>
      </x:c>
      <x:c t="n" s="0">
        <x:v>-28.18997</x:v>
      </x:c>
      <x:c t="n" s="0">
        <x:v>-16.59807</x:v>
      </x:c>
      <x:c t="n" s="0">
        <x:v>-13.77014</x:v>
      </x:c>
      <x:c t="n" s="0">
        <x:v>-6.665928</x:v>
      </x:c>
      <x:c t="n" s="0">
        <x:v>1.16623</x:v>
      </x:c>
      <x:c t="n" s="0">
        <x:v>-1.164887</x:v>
      </x:c>
      <x:c t="n" s="0">
        <x:v>12.1407</x:v>
      </x:c>
      <x:c t="n" s="0">
        <x:v>14.79323</x:v>
      </x:c>
      <x:c t="n" s="0">
        <x:v>19.45202</x:v>
      </x:c>
      <x:c t="n" s="0">
        <x:v>23.66059</x:v>
      </x:c>
      <x:c t="n" s="0">
        <x:v>24.55393</x:v>
      </x:c>
      <x:c t="n" s="0">
        <x:v>24.00797</x:v>
      </x:c>
      <x:c t="n" s="0">
        <x:v>24.03256</x:v>
      </x:c>
      <x:c t="n" s="0">
        <x:v>25.72907</x:v>
      </x:c>
      <x:c t="n" s="0">
        <x:v>25.70442</x:v>
      </x:c>
      <x:c t="n" s="0">
        <x:v>27.22489</x:v>
      </x:c>
      <x:c t="n" s="0">
        <x:v>27.27194</x:v>
      </x:c>
      <x:c t="n" s="0">
        <x:v>33.47928</x:v>
      </x:c>
      <x:c t="n" s="0">
        <x:v>29.90733</x:v>
      </x:c>
      <x:c t="n" s="0">
        <x:v>31.41442</x:v>
      </x:c>
      <x:c t="n" s="0">
        <x:v>28.66672</x:v>
      </x:c>
      <x:c t="n" s="0">
        <x:v>23.77605</x:v>
      </x:c>
      <x:c t="n" s="0">
        <x:v>20.71999</x:v>
      </x:c>
      <x:c t="n" s="0">
        <x:v>17.08185</x:v>
      </x:c>
      <x:c t="n" s="0">
        <x:v>14.76724</x:v>
      </x:c>
      <x:c t="n" s="0">
        <x:v>16.98</x:v>
      </x:c>
      <x:c t="n" s="0">
        <x:v>20.90832</x:v>
      </x:c>
      <x:c t="n" s="0">
        <x:v>24.40003</x:v>
      </x:c>
      <x:c t="n" s="0">
        <x:v>10.82707</x:v>
      </x:c>
      <x:c t="n" s="0">
        <x:v>15.78175</x:v>
      </x:c>
      <x:c t="n" s="0">
        <x:v>5.058901</x:v>
      </x:c>
      <x:c t="n" s="0">
        <x:v>1.569522</x:v>
      </x:c>
      <x:c t="n" s="0">
        <x:v>2.970535</x:v>
      </x:c>
      <x:c t="n" s="0">
        <x:v>1.807495</x:v>
      </x:c>
      <x:c t="n" s="0">
        <x:v>-30.06697</x:v>
      </x:c>
      <x:c t="n" s="0">
        <x:v>-26.94418</x:v>
      </x:c>
      <x:c t="n" s="0">
        <x:v>-28.18997</x:v>
      </x:c>
      <x:c t="n" s="0">
        <x:v>-15.37959</x:v>
      </x:c>
      <x:c t="n" s="0">
        <x:v>-17.1116</x:v>
      </x:c>
      <x:c t="n" s="0">
        <x:v>-5.780539</x:v>
      </x:c>
      <x:c t="n" s="0">
        <x:v>2.038356</x:v>
      </x:c>
      <x:c t="n" s="0">
        <x:v>-3.014606</x:v>
      </x:c>
      <x:c t="n" s="0">
        <x:v>10.86141</x:v>
      </x:c>
      <x:c t="n" s="0">
        <x:v>14.85385</x:v>
      </x:c>
      <x:c t="n" s="0">
        <x:v>18.99727</x:v>
      </x:c>
      <x:c t="n" s="0">
        <x:v>16.27367</x:v>
      </x:c>
      <x:c t="n" s="0">
        <x:v>24.22934</x:v>
      </x:c>
      <x:c t="n" s="0">
        <x:v>8.400168</x:v>
      </x:c>
      <x:c t="n" s="0">
        <x:v>23.3126</x:v>
      </x:c>
      <x:c t="n" s="0">
        <x:v>26.767</x:v>
      </x:c>
      <x:c t="n" s="0">
        <x:v>27.13644</x:v>
      </x:c>
      <x:c t="n" s="0">
        <x:v>26.91667</x:v>
      </x:c>
      <x:c t="n" s="0">
        <x:v>28.19394</x:v>
      </x:c>
      <x:c t="n" s="0">
        <x:v>34.5854</x:v>
      </x:c>
      <x:c t="n" s="0">
        <x:v>34.32011</x:v>
      </x:c>
      <x:c t="n" s="0">
        <x:v>35.69109</x:v>
      </x:c>
      <x:c t="n" s="0">
        <x:v>25.76328</x:v>
      </x:c>
      <x:c t="n" s="0">
        <x:v>20.98232</x:v>
      </x:c>
      <x:c t="n" s="0">
        <x:v>17.63095</x:v>
      </x:c>
      <x:c t="n" s="0">
        <x:v>12.91531</x:v>
      </x:c>
      <x:c t="n" s="0">
        <x:v>12.69126</x:v>
      </x:c>
      <x:c t="n" s="0">
        <x:v>14.6592</x:v>
      </x:c>
      <x:c t="n" s="0">
        <x:v>13.72354</x:v>
      </x:c>
      <x:c t="n" s="0">
        <x:v>14.99335</x:v>
      </x:c>
      <x:c t="n" s="0">
        <x:v>5.424504</x:v>
      </x:c>
      <x:c t="n" s="0">
        <x:v>8.511942</x:v>
      </x:c>
      <x:c t="n" s="0">
        <x:v>4.106661</x:v>
      </x:c>
      <x:c t="n" s="0">
        <x:v>0.8592618</x:v>
      </x:c>
      <x:c t="n" s="0">
        <x:v>1.954211</x:v>
      </x:c>
      <x:c t="n" s="0">
        <x:v>1.270173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43946.354525463</x:v>
      </x:c>
      <x:c t="n" s="7">
        <x:v>43946.354525463</x:v>
      </x:c>
      <x:c t="n" s="0">
        <x:v>42.99095</x:v>
      </x:c>
      <x:c t="n" s="0">
        <x:v>54.20069</x:v>
      </x:c>
      <x:c t="n" s="0">
        <x:v>53.87722</x:v>
      </x:c>
      <x:c t="n" s="0">
        <x:v>61.69528</x:v>
      </x:c>
      <x:c t="n" s="0">
        <x:v>-30.06697</x:v>
      </x:c>
      <x:c t="n" s="0">
        <x:v>-26.59858</x:v>
      </x:c>
      <x:c t="n" s="0">
        <x:v>-28.18997</x:v>
      </x:c>
      <x:c t="n" s="0">
        <x:v>-16.39752</x:v>
      </x:c>
      <x:c t="n" s="0">
        <x:v>-14.1245</x:v>
      </x:c>
      <x:c t="n" s="0">
        <x:v>-6.51478</x:v>
      </x:c>
      <x:c t="n" s="0">
        <x:v>1.544787</x:v>
      </x:c>
      <x:c t="n" s="0">
        <x:v>-1.390528</x:v>
      </x:c>
      <x:c t="n" s="0">
        <x:v>11.90104</x:v>
      </x:c>
      <x:c t="n" s="0">
        <x:v>14.80214</x:v>
      </x:c>
      <x:c t="n" s="0">
        <x:v>19.38853</x:v>
      </x:c>
      <x:c t="n" s="0">
        <x:v>23.1087</x:v>
      </x:c>
      <x:c t="n" s="0">
        <x:v>24.53103</x:v>
      </x:c>
      <x:c t="n" s="0">
        <x:v>23.62625</x:v>
      </x:c>
      <x:c t="n" s="0">
        <x:v>23.88712</x:v>
      </x:c>
      <x:c t="n" s="0">
        <x:v>26.22891</x:v>
      </x:c>
      <x:c t="n" s="0">
        <x:v>25.87284</x:v>
      </x:c>
      <x:c t="n" s="0">
        <x:v>27.19725</x:v>
      </x:c>
      <x:c t="n" s="0">
        <x:v>27.15821</x:v>
      </x:c>
      <x:c t="n" s="0">
        <x:v>33.86322</x:v>
      </x:c>
      <x:c t="n" s="0">
        <x:v>31.99043</x:v>
      </x:c>
      <x:c t="n" s="0">
        <x:v>32.72697</x:v>
      </x:c>
      <x:c t="n" s="0">
        <x:v>28.66924</x:v>
      </x:c>
      <x:c t="n" s="0">
        <x:v>23.98831</x:v>
      </x:c>
      <x:c t="n" s="0">
        <x:v>20.99745</x:v>
      </x:c>
      <x:c t="n" s="0">
        <x:v>16.91094</x:v>
      </x:c>
      <x:c t="n" s="0">
        <x:v>14.84204</x:v>
      </x:c>
      <x:c t="n" s="0">
        <x:v>16.67953</x:v>
      </x:c>
      <x:c t="n" s="0">
        <x:v>20.36047</x:v>
      </x:c>
      <x:c t="n" s="0">
        <x:v>23.8224</x:v>
      </x:c>
      <x:c t="n" s="0">
        <x:v>10.3178</x:v>
      </x:c>
      <x:c t="n" s="0">
        <x:v>15.25605</x:v>
      </x:c>
      <x:c t="n" s="0">
        <x:v>4.954184</x:v>
      </x:c>
      <x:c t="n" s="0">
        <x:v>1.458119</x:v>
      </x:c>
      <x:c t="n" s="0">
        <x:v>2.953274</x:v>
      </x:c>
      <x:c t="n" s="0">
        <x:v>1.702727</x:v>
      </x:c>
      <x:c t="n" s="0">
        <x:v>-30.06697</x:v>
      </x:c>
      <x:c t="n" s="0">
        <x:v>-26.94418</x:v>
      </x:c>
      <x:c t="n" s="0">
        <x:v>-28.18997</x:v>
      </x:c>
      <x:c t="n" s="0">
        <x:v>-15.37959</x:v>
      </x:c>
      <x:c t="n" s="0">
        <x:v>-17.1116</x:v>
      </x:c>
      <x:c t="n" s="0">
        <x:v>-5.61831</x:v>
      </x:c>
      <x:c t="n" s="0">
        <x:v>3.271886</x:v>
      </x:c>
      <x:c t="n" s="0">
        <x:v>-3.014606</x:v>
      </x:c>
      <x:c t="n" s="0">
        <x:v>10.14927</x:v>
      </x:c>
      <x:c t="n" s="0">
        <x:v>14.85385</x:v>
      </x:c>
      <x:c t="n" s="0">
        <x:v>18.99727</x:v>
      </x:c>
      <x:c t="n" s="0">
        <x:v>16.27367</x:v>
      </x:c>
      <x:c t="n" s="0">
        <x:v>24.68161</x:v>
      </x:c>
      <x:c t="n" s="0">
        <x:v>24.60975</x:v>
      </x:c>
      <x:c t="n" s="0">
        <x:v>22.46784</x:v>
      </x:c>
      <x:c t="n" s="0">
        <x:v>26.21804</x:v>
      </x:c>
      <x:c t="n" s="0">
        <x:v>23.97412</x:v>
      </x:c>
      <x:c t="n" s="0">
        <x:v>29.90464</x:v>
      </x:c>
      <x:c t="n" s="0">
        <x:v>28.5413</x:v>
      </x:c>
      <x:c t="n" s="0">
        <x:v>37.14709</x:v>
      </x:c>
      <x:c t="n" s="0">
        <x:v>37.91177</x:v>
      </x:c>
      <x:c t="n" s="0">
        <x:v>37.68586</x:v>
      </x:c>
      <x:c t="n" s="0">
        <x:v>31.83175</x:v>
      </x:c>
      <x:c t="n" s="0">
        <x:v>26.82827</x:v>
      </x:c>
      <x:c t="n" s="0">
        <x:v>23.73006</x:v>
      </x:c>
      <x:c t="n" s="0">
        <x:v>17.02148</x:v>
      </x:c>
      <x:c t="n" s="0">
        <x:v>15.89506</x:v>
      </x:c>
      <x:c t="n" s="0">
        <x:v>13.87868</x:v>
      </x:c>
      <x:c t="n" s="0">
        <x:v>14.74952</x:v>
      </x:c>
      <x:c t="n" s="0">
        <x:v>16.95838</x:v>
      </x:c>
      <x:c t="n" s="0">
        <x:v>6.018671</x:v>
      </x:c>
      <x:c t="n" s="0">
        <x:v>10.20288</x:v>
      </x:c>
      <x:c t="n" s="0">
        <x:v>6.805954</x:v>
      </x:c>
      <x:c t="n" s="0">
        <x:v>0.5635412</x:v>
      </x:c>
      <x:c t="n" s="0">
        <x:v>3.245365</x:v>
      </x:c>
      <x:c t="n" s="0">
        <x:v>1.84917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43946.354525463</x:v>
      </x:c>
      <x:c t="n" s="7">
        <x:v>43946.354525463</x:v>
      </x:c>
      <x:c t="n" s="0">
        <x:v>41.90325</x:v>
      </x:c>
      <x:c t="n" s="0">
        <x:v>54.20069</x:v>
      </x:c>
      <x:c t="n" s="0">
        <x:v>52.81231</x:v>
      </x:c>
      <x:c t="n" s="0">
        <x:v>61.11536</x:v>
      </x:c>
      <x:c t="n" s="0">
        <x:v>-30.06697</x:v>
      </x:c>
      <x:c t="n" s="0">
        <x:v>-26.64835</x:v>
      </x:c>
      <x:c t="n" s="0">
        <x:v>-28.18997</x:v>
      </x:c>
      <x:c t="n" s="0">
        <x:v>-16.2333</x:v>
      </x:c>
      <x:c t="n" s="0">
        <x:v>-14.45186</x:v>
      </x:c>
      <x:c t="n" s="0">
        <x:v>-6.362609</x:v>
      </x:c>
      <x:c t="n" s="0">
        <x:v>1.843855</x:v>
      </x:c>
      <x:c t="n" s="0">
        <x:v>-0.4749421</x:v>
      </x:c>
      <x:c t="n" s="0">
        <x:v>11.68534</x:v>
      </x:c>
      <x:c t="n" s="0">
        <x:v>14.80972</x:v>
      </x:c>
      <x:c t="n" s="0">
        <x:v>19.33357</x:v>
      </x:c>
      <x:c t="n" s="0">
        <x:v>22.57459</x:v>
      </x:c>
      <x:c t="n" s="0">
        <x:v>24.57481</x:v>
      </x:c>
      <x:c t="n" s="0">
        <x:v>24.02699</x:v>
      </x:c>
      <x:c t="n" s="0">
        <x:v>23.63484</x:v>
      </x:c>
      <x:c t="n" s="0">
        <x:v>25.80222</x:v>
      </x:c>
      <x:c t="n" s="0">
        <x:v>25.42247</x:v>
      </x:c>
      <x:c t="n" s="0">
        <x:v>28.18356</x:v>
      </x:c>
      <x:c t="n" s="0">
        <x:v>28.16694</x:v>
      </x:c>
      <x:c t="n" s="0">
        <x:v>34.15501</x:v>
      </x:c>
      <x:c t="n" s="0">
        <x:v>33.19967</x:v>
      </x:c>
      <x:c t="n" s="0">
        <x:v>33.76112</x:v>
      </x:c>
      <x:c t="n" s="0">
        <x:v>29.28068</x:v>
      </x:c>
      <x:c t="n" s="0">
        <x:v>24.43462</x:v>
      </x:c>
      <x:c t="n" s="0">
        <x:v>21.06193</x:v>
      </x:c>
      <x:c t="n" s="0">
        <x:v>16.88311</x:v>
      </x:c>
      <x:c t="n" s="0">
        <x:v>14.6252</x:v>
      </x:c>
      <x:c t="n" s="0">
        <x:v>16.45341</x:v>
      </x:c>
      <x:c t="n" s="0">
        <x:v>19.96769</x:v>
      </x:c>
      <x:c t="n" s="0">
        <x:v>23.32521</x:v>
      </x:c>
      <x:c t="n" s="0">
        <x:v>9.897905</x:v>
      </x:c>
      <x:c t="n" s="0">
        <x:v>14.72031</x:v>
      </x:c>
      <x:c t="n" s="0">
        <x:v>5.208368</x:v>
      </x:c>
      <x:c t="n" s="0">
        <x:v>1.318271</x:v>
      </x:c>
      <x:c t="n" s="0">
        <x:v>2.972133</x:v>
      </x:c>
      <x:c t="n" s="0">
        <x:v>1.795003</x:v>
      </x:c>
      <x:c t="n" s="0">
        <x:v>-30.06697</x:v>
      </x:c>
      <x:c t="n" s="0">
        <x:v>-26.94418</x:v>
      </x:c>
      <x:c t="n" s="0">
        <x:v>-28.18997</x:v>
      </x:c>
      <x:c t="n" s="0">
        <x:v>-15.37959</x:v>
      </x:c>
      <x:c t="n" s="0">
        <x:v>-17.1116</x:v>
      </x:c>
      <x:c t="n" s="0">
        <x:v>-5.565553</x:v>
      </x:c>
      <x:c t="n" s="0">
        <x:v>3.271886</x:v>
      </x:c>
      <x:c t="n" s="0">
        <x:v>5.560499</x:v>
      </x:c>
      <x:c t="n" s="0">
        <x:v>10.14927</x:v>
      </x:c>
      <x:c t="n" s="0">
        <x:v>14.34722</x:v>
      </x:c>
      <x:c t="n" s="0">
        <x:v>18.86425</x:v>
      </x:c>
      <x:c t="n" s="0">
        <x:v>26.40579</x:v>
      </x:c>
      <x:c t="n" s="0">
        <x:v>24.82247</x:v>
      </x:c>
      <x:c t="n" s="0">
        <x:v>25.83307</x:v>
      </x:c>
      <x:c t="n" s="0">
        <x:v>21.58597</x:v>
      </x:c>
      <x:c t="n" s="0">
        <x:v>22.96557</x:v>
      </x:c>
      <x:c t="n" s="0">
        <x:v>17.93585</x:v>
      </x:c>
      <x:c t="n" s="0">
        <x:v>31.26076</x:v>
      </x:c>
      <x:c t="n" s="0">
        <x:v>31.31364</x:v>
      </x:c>
      <x:c t="n" s="0">
        <x:v>33.48689</x:v>
      </x:c>
      <x:c t="n" s="0">
        <x:v>34.6915</x:v>
      </x:c>
      <x:c t="n" s="0">
        <x:v>35.87275</x:v>
      </x:c>
      <x:c t="n" s="0">
        <x:v>29.96529</x:v>
      </x:c>
      <x:c t="n" s="0">
        <x:v>24.77033</x:v>
      </x:c>
      <x:c t="n" s="0">
        <x:v>19.9887</x:v>
      </x:c>
      <x:c t="n" s="0">
        <x:v>18.03255</x:v>
      </x:c>
      <x:c t="n" s="0">
        <x:v>9.208296</x:v>
      </x:c>
      <x:c t="n" s="0">
        <x:v>13.98155</x:v>
      </x:c>
      <x:c t="n" s="0">
        <x:v>16.97389</x:v>
      </x:c>
      <x:c t="n" s="0">
        <x:v>17.79906</x:v>
      </x:c>
      <x:c t="n" s="0">
        <x:v>4.774737</x:v>
      </x:c>
      <x:c t="n" s="0">
        <x:v>5.857599</x:v>
      </x:c>
      <x:c t="n" s="0">
        <x:v>4.400542</x:v>
      </x:c>
      <x:c t="n" s="0">
        <x:v>0.5693568</x:v>
      </x:c>
      <x:c t="n" s="0">
        <x:v>2.139365</x:v>
      </x:c>
      <x:c t="n" s="0">
        <x:v>2.413585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43946.354525463</x:v>
      </x:c>
      <x:c t="n" s="7">
        <x:v>43946.354525463</x:v>
      </x:c>
      <x:c t="n" s="0">
        <x:v>42.84266</x:v>
      </x:c>
      <x:c t="n" s="0">
        <x:v>54.20069</x:v>
      </x:c>
      <x:c t="n" s="0">
        <x:v>55.16961</x:v>
      </x:c>
      <x:c t="n" s="0">
        <x:v>63.45619</x:v>
      </x:c>
      <x:c t="n" s="0">
        <x:v>-30.06697</x:v>
      </x:c>
      <x:c t="n" s="0">
        <x:v>-26.6911</x:v>
      </x:c>
      <x:c t="n" s="0">
        <x:v>-28.18997</x:v>
      </x:c>
      <x:c t="n" s="0">
        <x:v>-16.09778</x:v>
      </x:c>
      <x:c t="n" s="0">
        <x:v>-14.75239</x:v>
      </x:c>
      <x:c t="n" s="0">
        <x:v>-6.236747</x:v>
      </x:c>
      <x:c t="n" s="0">
        <x:v>2.083913</x:v>
      </x:c>
      <x:c t="n" s="0">
        <x:v>1.320595</x:v>
      </x:c>
      <x:c t="n" s="0">
        <x:v>11.49224</x:v>
      </x:c>
      <x:c t="n" s="0">
        <x:v>14.43776</x:v>
      </x:c>
      <x:c t="n" s="0">
        <x:v>19.19299</x:v>
      </x:c>
      <x:c t="n" s="0">
        <x:v>24.40787</x:v>
      </x:c>
      <x:c t="n" s="0">
        <x:v>24.61186</x:v>
      </x:c>
      <x:c t="n" s="0">
        <x:v>24.22744</x:v>
      </x:c>
      <x:c t="n" s="0">
        <x:v>23.2947</x:v>
      </x:c>
      <x:c t="n" s="0">
        <x:v>25.60047</x:v>
      </x:c>
      <x:c t="n" s="0">
        <x:v>24.84619</x:v>
      </x:c>
      <x:c t="n" s="0">
        <x:v>28.43875</x:v>
      </x:c>
      <x:c t="n" s="0">
        <x:v>28.6364</x:v>
      </x:c>
      <x:c t="n" s="0">
        <x:v>34.60301</x:v>
      </x:c>
      <x:c t="n" s="0">
        <x:v>33.25555</x:v>
      </x:c>
      <x:c t="n" s="0">
        <x:v>33.96328</x:v>
      </x:c>
      <x:c t="n" s="0">
        <x:v>29.01803</x:v>
      </x:c>
      <x:c t="n" s="0">
        <x:v>24.34262</x:v>
      </x:c>
      <x:c t="n" s="0">
        <x:v>21.07437</x:v>
      </x:c>
      <x:c t="n" s="0">
        <x:v>17.02011</x:v>
      </x:c>
      <x:c t="n" s="0">
        <x:v>14.31304</x:v>
      </x:c>
      <x:c t="n" s="0">
        <x:v>16.03166</x:v>
      </x:c>
      <x:c t="n" s="0">
        <x:v>19.56155</x:v>
      </x:c>
      <x:c t="n" s="0">
        <x:v>22.791</x:v>
      </x:c>
      <x:c t="n" s="0">
        <x:v>9.450767</x:v>
      </x:c>
      <x:c t="n" s="0">
        <x:v>14.17006</x:v>
      </x:c>
      <x:c t="n" s="0">
        <x:v>5.076591</x:v>
      </x:c>
      <x:c t="n" s="0">
        <x:v>1.291453</x:v>
      </x:c>
      <x:c t="n" s="0">
        <x:v>3.005511</x:v>
      </x:c>
      <x:c t="n" s="0">
        <x:v>1.861081</x:v>
      </x:c>
      <x:c t="n" s="0">
        <x:v>-30.06697</x:v>
      </x:c>
      <x:c t="n" s="0">
        <x:v>-27.8545</x:v>
      </x:c>
      <x:c t="n" s="0">
        <x:v>-28.18997</x:v>
      </x:c>
      <x:c t="n" s="0">
        <x:v>-16.10377</x:v>
      </x:c>
      <x:c t="n" s="0">
        <x:v>-17.1116</x:v>
      </x:c>
      <x:c t="n" s="0">
        <x:v>-5.565553</x:v>
      </x:c>
      <x:c t="n" s="0">
        <x:v>3.271886</x:v>
      </x:c>
      <x:c t="n" s="0">
        <x:v>6.064389</x:v>
      </x:c>
      <x:c t="n" s="0">
        <x:v>10.78769</x:v>
      </x:c>
      <x:c t="n" s="0">
        <x:v>5.613856</x:v>
      </x:c>
      <x:c t="n" s="0">
        <x:v>17.7979</x:v>
      </x:c>
      <x:c t="n" s="0">
        <x:v>29.20017</x:v>
      </x:c>
      <x:c t="n" s="0">
        <x:v>22.15028</x:v>
      </x:c>
      <x:c t="n" s="0">
        <x:v>24.61917</x:v>
      </x:c>
      <x:c t="n" s="0">
        <x:v>17.21023</x:v>
      </x:c>
      <x:c t="n" s="0">
        <x:v>26.40731</x:v>
      </x:c>
      <x:c t="n" s="0">
        <x:v>23.00558</x:v>
      </x:c>
      <x:c t="n" s="0">
        <x:v>27.64196</x:v>
      </x:c>
      <x:c t="n" s="0">
        <x:v>32.08567</x:v>
      </x:c>
      <x:c t="n" s="0">
        <x:v>36.27956</x:v>
      </x:c>
      <x:c t="n" s="0">
        <x:v>34.6813</x:v>
      </x:c>
      <x:c t="n" s="0">
        <x:v>35.64224</x:v>
      </x:c>
      <x:c t="n" s="0">
        <x:v>25.78022</x:v>
      </x:c>
      <x:c t="n" s="0">
        <x:v>22.97705</x:v>
      </x:c>
      <x:c t="n" s="0">
        <x:v>20.60938</x:v>
      </x:c>
      <x:c t="n" s="0">
        <x:v>16.63572</x:v>
      </x:c>
      <x:c t="n" s="0">
        <x:v>13.20199</x:v>
      </x:c>
      <x:c t="n" s="0">
        <x:v>13.40164</x:v>
      </x:c>
      <x:c t="n" s="0">
        <x:v>14.3449</x:v>
      </x:c>
      <x:c t="n" s="0">
        <x:v>15.85594</x:v>
      </x:c>
      <x:c t="n" s="0">
        <x:v>4.536582</x:v>
      </x:c>
      <x:c t="n" s="0">
        <x:v>7.546756</x:v>
      </x:c>
      <x:c t="n" s="0">
        <x:v>4.502185</x:v>
      </x:c>
      <x:c t="n" s="0">
        <x:v>1.346661</x:v>
      </x:c>
      <x:c t="n" s="0">
        <x:v>3.671024</x:v>
      </x:c>
      <x:c t="n" s="0">
        <x:v>2.409374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43946.354525463</x:v>
      </x:c>
      <x:c t="n" s="7">
        <x:v>43946.354525463</x:v>
      </x:c>
      <x:c t="n" s="0">
        <x:v>43.75927</x:v>
      </x:c>
      <x:c t="n" s="0">
        <x:v>54.20069</x:v>
      </x:c>
      <x:c t="n" s="0">
        <x:v>51.03046</x:v>
      </x:c>
      <x:c t="n" s="0">
        <x:v>61.11536</x:v>
      </x:c>
      <x:c t="n" s="0">
        <x:v>-30.06697</x:v>
      </x:c>
      <x:c t="n" s="0">
        <x:v>-27.00525</x:v>
      </x:c>
      <x:c t="n" s="0">
        <x:v>-28.18997</x:v>
      </x:c>
      <x:c t="n" s="0">
        <x:v>-16.25738</x:v>
      </x:c>
      <x:c t="n" s="0">
        <x:v>-15.02663</x:v>
      </x:c>
      <x:c t="n" s="0">
        <x:v>-6.132071</x:v>
      </x:c>
      <x:c t="n" s="0">
        <x:v>2.27892</x:v>
      </x:c>
      <x:c t="n" s="0">
        <x:v>2.423783</x:v>
      </x:c>
      <x:c t="n" s="0">
        <x:v>11.49721</x:v>
      </x:c>
      <x:c t="n" s="0">
        <x:v>13.84871</x:v>
      </x:c>
      <x:c t="n" s="0">
        <x:v>19.01522</x:v>
      </x:c>
      <x:c t="n" s="0">
        <x:v>25.5275</x:v>
      </x:c>
      <x:c t="n" s="0">
        <x:v>23.98919</x:v>
      </x:c>
      <x:c t="n" s="0">
        <x:v>24.28687</x:v>
      </x:c>
      <x:c t="n" s="0">
        <x:v>22.6856</x:v>
      </x:c>
      <x:c t="n" s="0">
        <x:v>26.25466</x:v>
      </x:c>
      <x:c t="n" s="0">
        <x:v>25.26886</x:v>
      </x:c>
      <x:c t="n" s="0">
        <x:v>28.20991</x:v>
      </x:c>
      <x:c t="n" s="0">
        <x:v>29.95456</x:v>
      </x:c>
      <x:c t="n" s="0">
        <x:v>34.47024</x:v>
      </x:c>
      <x:c t="n" s="0">
        <x:v>33.17229</x:v>
      </x:c>
      <x:c t="n" s="0">
        <x:v>34.18938</x:v>
      </x:c>
      <x:c t="n" s="0">
        <x:v>28.61951</x:v>
      </x:c>
      <x:c t="n" s="0">
        <x:v>24.28613</x:v>
      </x:c>
      <x:c t="n" s="0">
        <x:v>21.20493</x:v>
      </x:c>
      <x:c t="n" s="0">
        <x:v>16.74874</x:v>
      </x:c>
      <x:c t="n" s="0">
        <x:v>16.48023</x:v>
      </x:c>
      <x:c t="n" s="0">
        <x:v>15.71645</x:v>
      </x:c>
      <x:c t="n" s="0">
        <x:v>19.10091</x:v>
      </x:c>
      <x:c t="n" s="0">
        <x:v>22.34048</x:v>
      </x:c>
      <x:c t="n" s="0">
        <x:v>8.966056</x:v>
      </x:c>
      <x:c t="n" s="0">
        <x:v>13.62545</x:v>
      </x:c>
      <x:c t="n" s="0">
        <x:v>5.267573</x:v>
      </x:c>
      <x:c t="n" s="0">
        <x:v>1.277983</x:v>
      </x:c>
      <x:c t="n" s="0">
        <x:v>2.972662</x:v>
      </x:c>
      <x:c t="n" s="0">
        <x:v>1.892603</x:v>
      </x:c>
      <x:c t="n" s="0">
        <x:v>-30.06697</x:v>
      </x:c>
      <x:c t="n" s="0">
        <x:v>-29.16826</x:v>
      </x:c>
      <x:c t="n" s="0">
        <x:v>-27.35339</x:v>
      </x:c>
      <x:c t="n" s="0">
        <x:v>-17.66788</x:v>
      </x:c>
      <x:c t="n" s="0">
        <x:v>-17.1116</x:v>
      </x:c>
      <x:c t="n" s="0">
        <x:v>-5.565553</x:v>
      </x:c>
      <x:c t="n" s="0">
        <x:v>3.271886</x:v>
      </x:c>
      <x:c t="n" s="0">
        <x:v>6.064389</x:v>
      </x:c>
      <x:c t="n" s="0">
        <x:v>11.67912</x:v>
      </x:c>
      <x:c t="n" s="0">
        <x:v>5.613856</x:v>
      </x:c>
      <x:c t="n" s="0">
        <x:v>17.7979</x:v>
      </x:c>
      <x:c t="n" s="0">
        <x:v>29.20017</x:v>
      </x:c>
      <x:c t="n" s="0">
        <x:v>13.90532</x:v>
      </x:c>
      <x:c t="n" s="0">
        <x:v>23.42553</x:v>
      </x:c>
      <x:c t="n" s="0">
        <x:v>21.09149</x:v>
      </x:c>
      <x:c t="n" s="0">
        <x:v>29.45323</x:v>
      </x:c>
      <x:c t="n" s="0">
        <x:v>27.40334</x:v>
      </x:c>
      <x:c t="n" s="0">
        <x:v>25.4319</x:v>
      </x:c>
      <x:c t="n" s="0">
        <x:v>35.48234</x:v>
      </x:c>
      <x:c t="n" s="0">
        <x:v>35.97609</x:v>
      </x:c>
      <x:c t="n" s="0">
        <x:v>25.4705</x:v>
      </x:c>
      <x:c t="n" s="0">
        <x:v>34.39956</x:v>
      </x:c>
      <x:c t="n" s="0">
        <x:v>25.69109</x:v>
      </x:c>
      <x:c t="n" s="0">
        <x:v>23.43072</x:v>
      </x:c>
      <x:c t="n" s="0">
        <x:v>22.17777</x:v>
      </x:c>
      <x:c t="n" s="0">
        <x:v>22.87228</x:v>
      </x:c>
      <x:c t="n" s="0">
        <x:v>26.63651</x:v>
      </x:c>
      <x:c t="n" s="0">
        <x:v>14.07516</x:v>
      </x:c>
      <x:c t="n" s="0">
        <x:v>14.91514</x:v>
      </x:c>
      <x:c t="n" s="0">
        <x:v>17.02735</x:v>
      </x:c>
      <x:c t="n" s="0">
        <x:v>4.530199</x:v>
      </x:c>
      <x:c t="n" s="0">
        <x:v>6.522748</x:v>
      </x:c>
      <x:c t="n" s="0">
        <x:v>6.516052</x:v>
      </x:c>
      <x:c t="n" s="0">
        <x:v>2.2887</x:v>
      </x:c>
      <x:c t="n" s="0">
        <x:v>2.431571</x:v>
      </x:c>
      <x:c t="n" s="0">
        <x:v>1.338213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43946.354525463</x:v>
      </x:c>
      <x:c t="n" s="7">
        <x:v>43946.354525463</x:v>
      </x:c>
      <x:c t="n" s="0">
        <x:v>43.70763</x:v>
      </x:c>
      <x:c t="n" s="0">
        <x:v>54.20069</x:v>
      </x:c>
      <x:c t="n" s="0">
        <x:v>59.85931</x:v>
      </x:c>
      <x:c t="n" s="0">
        <x:v>65.88657</x:v>
      </x:c>
      <x:c t="n" s="0">
        <x:v>-30.06697</x:v>
      </x:c>
      <x:c t="n" s="0">
        <x:v>-27.33337</x:v>
      </x:c>
      <x:c t="n" s="0">
        <x:v>-28.18997</x:v>
      </x:c>
      <x:c t="n" s="0">
        <x:v>-16.43693</x:v>
      </x:c>
      <x:c t="n" s="0">
        <x:v>-15.37689</x:v>
      </x:c>
      <x:c t="n" s="0">
        <x:v>-6.044631</x:v>
      </x:c>
      <x:c t="n" s="0">
        <x:v>2.345881</x:v>
      </x:c>
      <x:c t="n" s="0">
        <x:v>3.43395</x:v>
      </x:c>
      <x:c t="n" s="0">
        <x:v>11.52425</x:v>
      </x:c>
      <x:c t="n" s="0">
        <x:v>13.27346</x:v>
      </x:c>
      <x:c t="n" s="0">
        <x:v>18.85742</x:v>
      </x:c>
      <x:c t="n" s="0">
        <x:v>26.29783</x:v>
      </x:c>
      <x:c t="n" s="0">
        <x:v>23.3761</x:v>
      </x:c>
      <x:c t="n" s="0">
        <x:v>23.80894</x:v>
      </x:c>
      <x:c t="n" s="0">
        <x:v>22.97411</x:v>
      </x:c>
      <x:c t="n" s="0">
        <x:v>26.69228</x:v>
      </x:c>
      <x:c t="n" s="0">
        <x:v>25.22499</x:v>
      </x:c>
      <x:c t="n" s="0">
        <x:v>27.9908</x:v>
      </x:c>
      <x:c t="n" s="0">
        <x:v>31.40695</x:v>
      </x:c>
      <x:c t="n" s="0">
        <x:v>34.79903</x:v>
      </x:c>
      <x:c t="n" s="0">
        <x:v>32.76213</x:v>
      </x:c>
      <x:c t="n" s="0">
        <x:v>33.96272</x:v>
      </x:c>
      <x:c t="n" s="0">
        <x:v>28.27689</x:v>
      </x:c>
      <x:c t="n" s="0">
        <x:v>24.00496</x:v>
      </x:c>
      <x:c t="n" s="0">
        <x:v>21.41002</x:v>
      </x:c>
      <x:c t="n" s="0">
        <x:v>21.05594</x:v>
      </x:c>
      <x:c t="n" s="0">
        <x:v>19.48886</x:v>
      </x:c>
      <x:c t="n" s="0">
        <x:v>15.83039</x:v>
      </x:c>
      <x:c t="n" s="0">
        <x:v>18.65117</x:v>
      </x:c>
      <x:c t="n" s="0">
        <x:v>21.73189</x:v>
      </x:c>
      <x:c t="n" s="0">
        <x:v>8.526559</x:v>
      </x:c>
      <x:c t="n" s="0">
        <x:v>13.07409</x:v>
      </x:c>
      <x:c t="n" s="0">
        <x:v>5.215759</x:v>
      </x:c>
      <x:c t="n" s="0">
        <x:v>1.575191</x:v>
      </x:c>
      <x:c t="n" s="0">
        <x:v>2.897618</x:v>
      </x:c>
      <x:c t="n" s="0">
        <x:v>1.876884</x:v>
      </x:c>
      <x:c t="n" s="0">
        <x:v>-30.06697</x:v>
      </x:c>
      <x:c t="n" s="0">
        <x:v>-29.16826</x:v>
      </x:c>
      <x:c t="n" s="0">
        <x:v>-27.35339</x:v>
      </x:c>
      <x:c t="n" s="0">
        <x:v>-17.66788</x:v>
      </x:c>
      <x:c t="n" s="0">
        <x:v>-21.87616</x:v>
      </x:c>
      <x:c t="n" s="0">
        <x:v>-5.565553</x:v>
      </x:c>
      <x:c t="n" s="0">
        <x:v>1.47529</x:v>
      </x:c>
      <x:c t="n" s="0">
        <x:v>8.07688</x:v>
      </x:c>
      <x:c t="n" s="0">
        <x:v>11.67912</x:v>
      </x:c>
      <x:c t="n" s="0">
        <x:v>5.204268</x:v>
      </x:c>
      <x:c t="n" s="0">
        <x:v>17.7979</x:v>
      </x:c>
      <x:c t="n" s="0">
        <x:v>27.28838</x:v>
      </x:c>
      <x:c t="n" s="0">
        <x:v>17.55814</x:v>
      </x:c>
      <x:c t="n" s="0">
        <x:v>10.50312</x:v>
      </x:c>
      <x:c t="n" s="0">
        <x:v>24.85728</x:v>
      </x:c>
      <x:c t="n" s="0">
        <x:v>27.94836</x:v>
      </x:c>
      <x:c t="n" s="0">
        <x:v>23.0965</x:v>
      </x:c>
      <x:c t="n" s="0">
        <x:v>27.79848</x:v>
      </x:c>
      <x:c t="n" s="0">
        <x:v>35.39672</x:v>
      </x:c>
      <x:c t="n" s="0">
        <x:v>37.50124</x:v>
      </x:c>
      <x:c t="n" s="0">
        <x:v>30.77181</x:v>
      </x:c>
      <x:c t="n" s="0">
        <x:v>34.89769</x:v>
      </x:c>
      <x:c t="n" s="0">
        <x:v>30.08344</x:v>
      </x:c>
      <x:c t="n" s="0">
        <x:v>24.95667</x:v>
      </x:c>
      <x:c t="n" s="0">
        <x:v>27.12164</x:v>
      </x:c>
      <x:c t="n" s="0">
        <x:v>26.85629</x:v>
      </x:c>
      <x:c t="n" s="0">
        <x:v>17.50753</x:v>
      </x:c>
      <x:c t="n" s="0">
        <x:v>15.12278</x:v>
      </x:c>
      <x:c t="n" s="0">
        <x:v>14.32063</x:v>
      </x:c>
      <x:c t="n" s="0">
        <x:v>11.46723</x:v>
      </x:c>
      <x:c t="n" s="0">
        <x:v>3.981638</x:v>
      </x:c>
      <x:c t="n" s="0">
        <x:v>5.585817</x:v>
      </x:c>
      <x:c t="n" s="0">
        <x:v>4.702463</x:v>
      </x:c>
      <x:c t="n" s="0">
        <x:v>1.596728</x:v>
      </x:c>
      <x:c t="n" s="0">
        <x:v>2.196415</x:v>
      </x:c>
      <x:c t="n" s="0">
        <x:v>1.982483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43946.354525463</x:v>
      </x:c>
      <x:c t="n" s="7">
        <x:v>43946.354525463</x:v>
      </x:c>
      <x:c t="n" s="0">
        <x:v>44.11625</x:v>
      </x:c>
      <x:c t="n" s="0">
        <x:v>54.20069</x:v>
      </x:c>
      <x:c t="n" s="0">
        <x:v>51.2012</x:v>
      </x:c>
      <x:c t="n" s="0">
        <x:v>57.43559</x:v>
      </x:c>
      <x:c t="n" s="0">
        <x:v>-30.06697</x:v>
      </x:c>
      <x:c t="n" s="0">
        <x:v>-27.63489</x:v>
      </x:c>
      <x:c t="n" s="0">
        <x:v>-28.18997</x:v>
      </x:c>
      <x:c t="n" s="0">
        <x:v>-16.59636</x:v>
      </x:c>
      <x:c t="n" s="0">
        <x:v>-16.0185</x:v>
      </x:c>
      <x:c t="n" s="0">
        <x:v>-5.971323</x:v>
      </x:c>
      <x:c t="n" s="0">
        <x:v>2.137178</x:v>
      </x:c>
      <x:c t="n" s="0">
        <x:v>4.678228</x:v>
      </x:c>
      <x:c t="n" s="0">
        <x:v>11.25791</x:v>
      </x:c>
      <x:c t="n" s="0">
        <x:v>12.68729</x:v>
      </x:c>
      <x:c t="n" s="0">
        <x:v>18.74096</x:v>
      </x:c>
      <x:c t="n" s="0">
        <x:v>25.83975</x:v>
      </x:c>
      <x:c t="n" s="0">
        <x:v>23.09362</x:v>
      </x:c>
      <x:c t="n" s="0">
        <x:v>23.15818</x:v>
      </x:c>
      <x:c t="n" s="0">
        <x:v>23.11524</x:v>
      </x:c>
      <x:c t="n" s="0">
        <x:v>26.53057</x:v>
      </x:c>
      <x:c t="n" s="0">
        <x:v>24.9695</x:v>
      </x:c>
      <x:c t="n" s="0">
        <x:v>27.94014</x:v>
      </x:c>
      <x:c t="n" s="0">
        <x:v>32.79498</x:v>
      </x:c>
      <x:c t="n" s="0">
        <x:v>35.38404</x:v>
      </x:c>
      <x:c t="n" s="0">
        <x:v>32.88239</x:v>
      </x:c>
      <x:c t="n" s="0">
        <x:v>34.37801</x:v>
      </x:c>
      <x:c t="n" s="0">
        <x:v>29.02696</x:v>
      </x:c>
      <x:c t="n" s="0">
        <x:v>26.14229</x:v>
      </x:c>
      <x:c t="n" s="0">
        <x:v>23.20869</x:v>
      </x:c>
      <x:c t="n" s="0">
        <x:v>21.21778</x:v>
      </x:c>
      <x:c t="n" s="0">
        <x:v>19.40917</x:v>
      </x:c>
      <x:c t="n" s="0">
        <x:v>15.41085</x:v>
      </x:c>
      <x:c t="n" s="0">
        <x:v>18.21494</x:v>
      </x:c>
      <x:c t="n" s="0">
        <x:v>21.13327</x:v>
      </x:c>
      <x:c t="n" s="0">
        <x:v>8.224725</x:v>
      </x:c>
      <x:c t="n" s="0">
        <x:v>12.55475</x:v>
      </x:c>
      <x:c t="n" s="0">
        <x:v>5.174</x:v>
      </x:c>
      <x:c t="n" s="0">
        <x:v>1.377235</x:v>
      </x:c>
      <x:c t="n" s="0">
        <x:v>2.832416</x:v>
      </x:c>
      <x:c t="n" s="0">
        <x:v>1.826764</x:v>
      </x:c>
      <x:c t="n" s="0">
        <x:v>-30.06697</x:v>
      </x:c>
      <x:c t="n" s="0">
        <x:v>-29.16826</x:v>
      </x:c>
      <x:c t="n" s="0">
        <x:v>-27.35339</x:v>
      </x:c>
      <x:c t="n" s="0">
        <x:v>-17.66788</x:v>
      </x:c>
      <x:c t="n" s="0">
        <x:v>-26.1948</x:v>
      </x:c>
      <x:c t="n" s="0">
        <x:v>-5.565553</x:v>
      </x:c>
      <x:c t="n" s="0">
        <x:v>0.6619257</x:v>
      </x:c>
      <x:c t="n" s="0">
        <x:v>8.583068</x:v>
      </x:c>
      <x:c t="n" s="0">
        <x:v>4.134426</x:v>
      </x:c>
      <x:c t="n" s="0">
        <x:v>4.421987</x:v>
      </x:c>
      <x:c t="n" s="0">
        <x:v>18.62583</x:v>
      </x:c>
      <x:c t="n" s="0">
        <x:v>16.22523</x:v>
      </x:c>
      <x:c t="n" s="0">
        <x:v>21.88188</x:v>
      </x:c>
      <x:c t="n" s="0">
        <x:v>19.04945</x:v>
      </x:c>
      <x:c t="n" s="0">
        <x:v>22.21242</x:v>
      </x:c>
      <x:c t="n" s="0">
        <x:v>19.87922</x:v>
      </x:c>
      <x:c t="n" s="0">
        <x:v>22.08654</x:v>
      </x:c>
      <x:c t="n" s="0">
        <x:v>25.44509</x:v>
      </x:c>
      <x:c t="n" s="0">
        <x:v>36.93081</x:v>
      </x:c>
      <x:c t="n" s="0">
        <x:v>35.58941</x:v>
      </x:c>
      <x:c t="n" s="0">
        <x:v>35.73341</x:v>
      </x:c>
      <x:c t="n" s="0">
        <x:v>34.17015</x:v>
      </x:c>
      <x:c t="n" s="0">
        <x:v>30.52212</x:v>
      </x:c>
      <x:c t="n" s="0">
        <x:v>31.82808</x:v>
      </x:c>
      <x:c t="n" s="0">
        <x:v>25.1427</x:v>
      </x:c>
      <x:c t="n" s="0">
        <x:v>21.32417</x:v>
      </x:c>
      <x:c t="n" s="0">
        <x:v>20.24404</x:v>
      </x:c>
      <x:c t="n" s="0">
        <x:v>11.76669</x:v>
      </x:c>
      <x:c t="n" s="0">
        <x:v>13.13428</x:v>
      </x:c>
      <x:c t="n" s="0">
        <x:v>14.00114</x:v>
      </x:c>
      <x:c t="n" s="0">
        <x:v>5.925649</x:v>
      </x:c>
      <x:c t="n" s="0">
        <x:v>7.871489</x:v>
      </x:c>
      <x:c t="n" s="0">
        <x:v>4.673134</x:v>
      </x:c>
      <x:c t="n" s="0">
        <x:v>0.6099324</x:v>
      </x:c>
      <x:c t="n" s="0">
        <x:v>2.535877</x:v>
      </x:c>
      <x:c t="n" s="0">
        <x:v>1.267049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43946.354525463</x:v>
      </x:c>
      <x:c t="n" s="7">
        <x:v>43946.354525463</x:v>
      </x:c>
      <x:c t="n" s="0">
        <x:v>43.61343</x:v>
      </x:c>
      <x:c t="n" s="0">
        <x:v>54.20069</x:v>
      </x:c>
      <x:c t="n" s="0">
        <x:v>54.99958</x:v>
      </x:c>
      <x:c t="n" s="0">
        <x:v>63.0783</x:v>
      </x:c>
      <x:c t="n" s="0">
        <x:v>-30.06697</x:v>
      </x:c>
      <x:c t="n" s="0">
        <x:v>-27.90996</x:v>
      </x:c>
      <x:c t="n" s="0">
        <x:v>-28.18997</x:v>
      </x:c>
      <x:c t="n" s="0">
        <x:v>-16.73731</x:v>
      </x:c>
      <x:c t="n" s="0">
        <x:v>-16.65318</x:v>
      </x:c>
      <x:c t="n" s="0">
        <x:v>-5.909683</x:v>
      </x:c>
      <x:c t="n" s="0">
        <x:v>1.95064</x:v>
      </x:c>
      <x:c t="n" s="0">
        <x:v>5.515948</x:v>
      </x:c>
      <x:c t="n" s="0">
        <x:v>10.71424</x:v>
      </x:c>
      <x:c t="n" s="0">
        <x:v>12.11128</x:v>
      </x:c>
      <x:c t="n" s="0">
        <x:v>18.78841</x:v>
      </x:c>
      <x:c t="n" s="0">
        <x:v>25.23483</x:v>
      </x:c>
      <x:c t="n" s="0">
        <x:v>22.93646</x:v>
      </x:c>
      <x:c t="n" s="0">
        <x:v>23.05627</x:v>
      </x:c>
      <x:c t="n" s="0">
        <x:v>22.93069</x:v>
      </x:c>
      <x:c t="n" s="0">
        <x:v>26.60067</x:v>
      </x:c>
      <x:c t="n" s="0">
        <x:v>24.7821</x:v>
      </x:c>
      <x:c t="n" s="0">
        <x:v>27.55427</x:v>
      </x:c>
      <x:c t="n" s="0">
        <x:v>32.9924</x:v>
      </x:c>
      <x:c t="n" s="0">
        <x:v>35.78286</x:v>
      </x:c>
      <x:c t="n" s="0">
        <x:v>33.35147</x:v>
      </x:c>
      <x:c t="n" s="0">
        <x:v>34.35765</x:v>
      </x:c>
      <x:c t="n" s="0">
        <x:v>29.05259</x:v>
      </x:c>
      <x:c t="n" s="0">
        <x:v>26.18198</x:v>
      </x:c>
      <x:c t="n" s="0">
        <x:v>22.9644</x:v>
      </x:c>
      <x:c t="n" s="0">
        <x:v>21.39053</x:v>
      </x:c>
      <x:c t="n" s="0">
        <x:v>19.44871</x:v>
      </x:c>
      <x:c t="n" s="0">
        <x:v>14.99302</x:v>
      </x:c>
      <x:c t="n" s="0">
        <x:v>17.76896</x:v>
      </x:c>
      <x:c t="n" s="0">
        <x:v>20.60758</x:v>
      </x:c>
      <x:c t="n" s="0">
        <x:v>8.048209</x:v>
      </x:c>
      <x:c t="n" s="0">
        <x:v>12.12998</x:v>
      </x:c>
      <x:c t="n" s="0">
        <x:v>5.33987</x:v>
      </x:c>
      <x:c t="n" s="0">
        <x:v>1.36988</x:v>
      </x:c>
      <x:c t="n" s="0">
        <x:v>2.922874</x:v>
      </x:c>
      <x:c t="n" s="0">
        <x:v>1.785404</x:v>
      </x:c>
      <x:c t="n" s="0">
        <x:v>-30.06697</x:v>
      </x:c>
      <x:c t="n" s="0">
        <x:v>-29.16826</x:v>
      </x:c>
      <x:c t="n" s="0">
        <x:v>-27.35339</x:v>
      </x:c>
      <x:c t="n" s="0">
        <x:v>-17.66788</x:v>
      </x:c>
      <x:c t="n" s="0">
        <x:v>-26.1948</x:v>
      </x:c>
      <x:c t="n" s="0">
        <x:v>-7.057858</x:v>
      </x:c>
      <x:c t="n" s="0">
        <x:v>0.6619257</x:v>
      </x:c>
      <x:c t="n" s="0">
        <x:v>8.045016</x:v>
      </x:c>
      <x:c t="n" s="0">
        <x:v>4.134426</x:v>
      </x:c>
      <x:c t="n" s="0">
        <x:v>4.421987</x:v>
      </x:c>
      <x:c t="n" s="0">
        <x:v>19.05607</x:v>
      </x:c>
      <x:c t="n" s="0">
        <x:v>16.22523</x:v>
      </x:c>
      <x:c t="n" s="0">
        <x:v>21.77684</x:v>
      </x:c>
      <x:c t="n" s="0">
        <x:v>22.9122</x:v>
      </x:c>
      <x:c t="n" s="0">
        <x:v>20.75976</x:v>
      </x:c>
      <x:c t="n" s="0">
        <x:v>29.96743</x:v>
      </x:c>
      <x:c t="n" s="0">
        <x:v>27.76974</x:v>
      </x:c>
      <x:c t="n" s="0">
        <x:v>26.90608</x:v>
      </x:c>
      <x:c t="n" s="0">
        <x:v>30.70602</x:v>
      </x:c>
      <x:c t="n" s="0">
        <x:v>38.53951</x:v>
      </x:c>
      <x:c t="n" s="0">
        <x:v>36.44234</x:v>
      </x:c>
      <x:c t="n" s="0">
        <x:v>34.86478</x:v>
      </x:c>
      <x:c t="n" s="0">
        <x:v>27.6112</x:v>
      </x:c>
      <x:c t="n" s="0">
        <x:v>23.57585</x:v>
      </x:c>
      <x:c t="n" s="0">
        <x:v>19.52415</x:v>
      </x:c>
      <x:c t="n" s="0">
        <x:v>21.97731</x:v>
      </x:c>
      <x:c t="n" s="0">
        <x:v>17.81013</x:v>
      </x:c>
      <x:c t="n" s="0">
        <x:v>12.44847</x:v>
      </x:c>
      <x:c t="n" s="0">
        <x:v>14.2894</x:v>
      </x:c>
      <x:c t="n" s="0">
        <x:v>12.74018</x:v>
      </x:c>
      <x:c t="n" s="0">
        <x:v>6.53748</x:v>
      </x:c>
      <x:c t="n" s="0">
        <x:v>7.782698</x:v>
      </x:c>
      <x:c t="n" s="0">
        <x:v>5.723277</x:v>
      </x:c>
      <x:c t="n" s="0">
        <x:v>1.604995</x:v>
      </x:c>
      <x:c t="n" s="0">
        <x:v>3.412133</x:v>
      </x:c>
      <x:c t="n" s="0">
        <x:v>1.902095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43946.354525463</x:v>
      </x:c>
      <x:c t="n" s="7">
        <x:v>43946.354525463</x:v>
      </x:c>
      <x:c t="n" s="0">
        <x:v>44.18454</x:v>
      </x:c>
      <x:c t="n" s="0">
        <x:v>54.20069</x:v>
      </x:c>
      <x:c t="n" s="0">
        <x:v>56.82227</x:v>
      </x:c>
      <x:c t="n" s="0">
        <x:v>65.2171</x:v>
      </x:c>
      <x:c t="n" s="0">
        <x:v>-30.06697</x:v>
      </x:c>
      <x:c t="n" s="0">
        <x:v>-28.15928</x:v>
      </x:c>
      <x:c t="n" s="0">
        <x:v>-28.18997</x:v>
      </x:c>
      <x:c t="n" s="0">
        <x:v>-16.86143</x:v>
      </x:c>
      <x:c t="n" s="0">
        <x:v>-17.27995</x:v>
      </x:c>
      <x:c t="n" s="0">
        <x:v>-6.271163</x:v>
      </x:c>
      <x:c t="n" s="0">
        <x:v>1.784733</x:v>
      </x:c>
      <x:c t="n" s="0">
        <x:v>5.853747</x:v>
      </x:c>
      <x:c t="n" s="0">
        <x:v>10.18911</x:v>
      </x:c>
      <x:c t="n" s="0">
        <x:v>11.55055</x:v>
      </x:c>
      <x:c t="n" s="0">
        <x:v>18.82853</x:v>
      </x:c>
      <x:c t="n" s="0">
        <x:v>24.8597</x:v>
      </x:c>
      <x:c t="n" s="0">
        <x:v>22.73397</x:v>
      </x:c>
      <x:c t="n" s="0">
        <x:v>22.9683</x:v>
      </x:c>
      <x:c t="n" s="0">
        <x:v>22.57904</x:v>
      </x:c>
      <x:c t="n" s="0">
        <x:v>27.15381</x:v>
      </x:c>
      <x:c t="n" s="0">
        <x:v>26.02496</x:v>
      </x:c>
      <x:c t="n" s="0">
        <x:v>27.76443</x:v>
      </x:c>
      <x:c t="n" s="0">
        <x:v>32.7257</x:v>
      </x:c>
      <x:c t="n" s="0">
        <x:v>36.50905</x:v>
      </x:c>
      <x:c t="n" s="0">
        <x:v>34.56156</x:v>
      </x:c>
      <x:c t="n" s="0">
        <x:v>34.59079</x:v>
      </x:c>
      <x:c t="n" s="0">
        <x:v>29.43958</x:v>
      </x:c>
      <x:c t="n" s="0">
        <x:v>25.99998</x:v>
      </x:c>
      <x:c t="n" s="0">
        <x:v>22.76184</x:v>
      </x:c>
      <x:c t="n" s="0">
        <x:v>21.15941</x:v>
      </x:c>
      <x:c t="n" s="0">
        <x:v>18.9334</x:v>
      </x:c>
      <x:c t="n" s="0">
        <x:v>14.70143</x:v>
      </x:c>
      <x:c t="n" s="0">
        <x:v>17.35351</x:v>
      </x:c>
      <x:c t="n" s="0">
        <x:v>20.08822</x:v>
      </x:c>
      <x:c t="n" s="0">
        <x:v>7.770906</x:v>
      </x:c>
      <x:c t="n" s="0">
        <x:v>11.64293</x:v>
      </x:c>
      <x:c t="n" s="0">
        <x:v>5.161065</x:v>
      </x:c>
      <x:c t="n" s="0">
        <x:v>1.445889</x:v>
      </x:c>
      <x:c t="n" s="0">
        <x:v>2.817432</x:v>
      </x:c>
      <x:c t="n" s="0">
        <x:v>1.880342</x:v>
      </x:c>
      <x:c t="n" s="0">
        <x:v>-30.06697</x:v>
      </x:c>
      <x:c t="n" s="0">
        <x:v>-29.16826</x:v>
      </x:c>
      <x:c t="n" s="0">
        <x:v>-27.35339</x:v>
      </x:c>
      <x:c t="n" s="0">
        <x:v>-17.66788</x:v>
      </x:c>
      <x:c t="n" s="0">
        <x:v>-26.1948</x:v>
      </x:c>
      <x:c t="n" s="0">
        <x:v>-9.349613</x:v>
      </x:c>
      <x:c t="n" s="0">
        <x:v>0.6619257</x:v>
      </x:c>
      <x:c t="n" s="0">
        <x:v>7.430753</x:v>
      </x:c>
      <x:c t="n" s="0">
        <x:v>4.134426</x:v>
      </x:c>
      <x:c t="n" s="0">
        <x:v>8.403855</x:v>
      </x:c>
      <x:c t="n" s="0">
        <x:v>19.05607</x:v>
      </x:c>
      <x:c t="n" s="0">
        <x:v>27.17188</x:v>
      </x:c>
      <x:c t="n" s="0">
        <x:v>20.96049</x:v>
      </x:c>
      <x:c t="n" s="0">
        <x:v>19.85129</x:v>
      </x:c>
      <x:c t="n" s="0">
        <x:v>19.62559</x:v>
      </x:c>
      <x:c t="n" s="0">
        <x:v>26.50433</x:v>
      </x:c>
      <x:c t="n" s="0">
        <x:v>30.65881</x:v>
      </x:c>
      <x:c t="n" s="0">
        <x:v>32.50436</x:v>
      </x:c>
      <x:c t="n" s="0">
        <x:v>31.02875</x:v>
      </x:c>
      <x:c t="n" s="0">
        <x:v>40.22139</x:v>
      </x:c>
      <x:c t="n" s="0">
        <x:v>37.33161</x:v>
      </x:c>
      <x:c t="n" s="0">
        <x:v>38.24049</x:v>
      </x:c>
      <x:c t="n" s="0">
        <x:v>31.69396</x:v>
      </x:c>
      <x:c t="n" s="0">
        <x:v>24.82595</x:v>
      </x:c>
      <x:c t="n" s="0">
        <x:v>21.54722</x:v>
      </x:c>
      <x:c t="n" s="0">
        <x:v>18.31935</x:v>
      </x:c>
      <x:c t="n" s="0">
        <x:v>16.36171</x:v>
      </x:c>
      <x:c t="n" s="0">
        <x:v>12.66302</x:v>
      </x:c>
      <x:c t="n" s="0">
        <x:v>13.3938</x:v>
      </x:c>
      <x:c t="n" s="0">
        <x:v>16.69514</x:v>
      </x:c>
      <x:c t="n" s="0">
        <x:v>6.036444</x:v>
      </x:c>
      <x:c t="n" s="0">
        <x:v>6.755376</x:v>
      </x:c>
      <x:c t="n" s="0">
        <x:v>4.216908</x:v>
      </x:c>
      <x:c t="n" s="0">
        <x:v>1.493139</x:v>
      </x:c>
      <x:c t="n" s="0">
        <x:v>3.8363</x:v>
      </x:c>
      <x:c t="n" s="0">
        <x:v>2.190991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43946.354525463</x:v>
      </x:c>
      <x:c t="n" s="7">
        <x:v>43946.354525463</x:v>
      </x:c>
      <x:c t="n" s="0">
        <x:v>45.77232</x:v>
      </x:c>
      <x:c t="n" s="0">
        <x:v>54.20069</x:v>
      </x:c>
      <x:c t="n" s="0">
        <x:v>57.34306</x:v>
      </x:c>
      <x:c t="n" s="0">
        <x:v>64.96886</x:v>
      </x:c>
      <x:c t="n" s="0">
        <x:v>-30.06697</x:v>
      </x:c>
      <x:c t="n" s="0">
        <x:v>-28.38442</x:v>
      </x:c>
      <x:c t="n" s="0">
        <x:v>-27.98294</x:v>
      </x:c>
      <x:c t="n" s="0">
        <x:v>-17.15893</x:v>
      </x:c>
      <x:c t="n" s="0">
        <x:v>-17.89768</x:v>
      </x:c>
      <x:c t="n" s="0">
        <x:v>-6.605644</x:v>
      </x:c>
      <x:c t="n" s="0">
        <x:v>1.471263</x:v>
      </x:c>
      <x:c t="n" s="0">
        <x:v>6.122793</x:v>
      </x:c>
      <x:c t="n" s="0">
        <x:v>10.21848</x:v>
      </x:c>
      <x:c t="n" s="0">
        <x:v>11.60297</x:v>
      </x:c>
      <x:c t="n" s="0">
        <x:v>18.8625</x:v>
      </x:c>
      <x:c t="n" s="0">
        <x:v>25.79318</x:v>
      </x:c>
      <x:c t="n" s="0">
        <x:v>22.51605</x:v>
      </x:c>
      <x:c t="n" s="0">
        <x:v>22.42056</x:v>
      </x:c>
      <x:c t="n" s="0">
        <x:v>22.15833</x:v>
      </x:c>
      <x:c t="n" s="0">
        <x:v>26.78771</x:v>
      </x:c>
      <x:c t="n" s="0">
        <x:v>26.64989</x:v>
      </x:c>
      <x:c t="n" s="0">
        <x:v>29.06777</x:v>
      </x:c>
      <x:c t="n" s="0">
        <x:v>32.66953</x:v>
      </x:c>
      <x:c t="n" s="0">
        <x:v>37.17631</x:v>
      </x:c>
      <x:c t="n" s="0">
        <x:v>34.47314</x:v>
      </x:c>
      <x:c t="n" s="0">
        <x:v>35.68533</x:v>
      </x:c>
      <x:c t="n" s="0">
        <x:v>29.30688</x:v>
      </x:c>
      <x:c t="n" s="0">
        <x:v>25.88184</x:v>
      </x:c>
      <x:c t="n" s="0">
        <x:v>22.56969</x:v>
      </x:c>
      <x:c t="n" s="0">
        <x:v>20.74664</x:v>
      </x:c>
      <x:c t="n" s="0">
        <x:v>18.73559</x:v>
      </x:c>
      <x:c t="n" s="0">
        <x:v>14.41349</x:v>
      </x:c>
      <x:c t="n" s="0">
        <x:v>17.00541</x:v>
      </x:c>
      <x:c t="n" s="0">
        <x:v>19.69773</x:v>
      </x:c>
      <x:c t="n" s="0">
        <x:v>7.521112</x:v>
      </x:c>
      <x:c t="n" s="0">
        <x:v>11.18361</x:v>
      </x:c>
      <x:c t="n" s="0">
        <x:v>5.04331</x:v>
      </x:c>
      <x:c t="n" s="0">
        <x:v>1.493871</x:v>
      </x:c>
      <x:c t="n" s="0">
        <x:v>3.13788</x:v>
      </x:c>
      <x:c t="n" s="0">
        <x:v>1.826249</x:v>
      </x:c>
      <x:c t="n" s="0">
        <x:v>-30.06697</x:v>
      </x:c>
      <x:c t="n" s="0">
        <x:v>-29.16826</x:v>
      </x:c>
      <x:c t="n" s="0">
        <x:v>-22.34339</x:v>
      </x:c>
      <x:c t="n" s="0">
        <x:v>-23.86605</x:v>
      </x:c>
      <x:c t="n" s="0">
        <x:v>-26.1948</x:v>
      </x:c>
      <x:c t="n" s="0">
        <x:v>-9.349613</x:v>
      </x:c>
      <x:c t="n" s="0">
        <x:v>-4.827379</x:v>
      </x:c>
      <x:c t="n" s="0">
        <x:v>7.430753</x:v>
      </x:c>
      <x:c t="n" s="0">
        <x:v>13.24905</x:v>
      </x:c>
      <x:c t="n" s="0">
        <x:v>12.87649</x:v>
      </x:c>
      <x:c t="n" s="0">
        <x:v>18.56837</x:v>
      </x:c>
      <x:c t="n" s="0">
        <x:v>29.0801</x:v>
      </x:c>
      <x:c t="n" s="0">
        <x:v>20.96049</x:v>
      </x:c>
      <x:c t="n" s="0">
        <x:v>15.71644</x:v>
      </x:c>
      <x:c t="n" s="0">
        <x:v>15.53293</x:v>
      </x:c>
      <x:c t="n" s="0">
        <x:v>24.22765</x:v>
      </x:c>
      <x:c t="n" s="0">
        <x:v>24.72304</x:v>
      </x:c>
      <x:c t="n" s="0">
        <x:v>30.99619</x:v>
      </x:c>
      <x:c t="n" s="0">
        <x:v>33.72051</x:v>
      </x:c>
      <x:c t="n" s="0">
        <x:v>40.88113</x:v>
      </x:c>
      <x:c t="n" s="0">
        <x:v>35.18673</x:v>
      </x:c>
      <x:c t="n" s="0">
        <x:v>37.74054</x:v>
      </x:c>
      <x:c t="n" s="0">
        <x:v>27.59225</x:v>
      </x:c>
      <x:c t="n" s="0">
        <x:v>23.99683</x:v>
      </x:c>
      <x:c t="n" s="0">
        <x:v>19.82232</x:v>
      </x:c>
      <x:c t="n" s="0">
        <x:v>16.03692</x:v>
      </x:c>
      <x:c t="n" s="0">
        <x:v>15.0634</x:v>
      </x:c>
      <x:c t="n" s="0">
        <x:v>12.82249</x:v>
      </x:c>
      <x:c t="n" s="0">
        <x:v>15.08614</x:v>
      </x:c>
      <x:c t="n" s="0">
        <x:v>15.43529</x:v>
      </x:c>
      <x:c t="n" s="0">
        <x:v>5.992079</x:v>
      </x:c>
      <x:c t="n" s="0">
        <x:v>7.212945</x:v>
      </x:c>
      <x:c t="n" s="0">
        <x:v>3.930844</x:v>
      </x:c>
      <x:c t="n" s="0">
        <x:v>1.161491</x:v>
      </x:c>
      <x:c t="n" s="0">
        <x:v>3.294572</x:v>
      </x:c>
      <x:c t="n" s="0">
        <x:v>2.023556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43946.354525463</x:v>
      </x:c>
      <x:c t="n" s="7">
        <x:v>43946.354525463</x:v>
      </x:c>
      <x:c t="n" s="0">
        <x:v>44.75212</x:v>
      </x:c>
      <x:c t="n" s="0">
        <x:v>54.20069</x:v>
      </x:c>
      <x:c t="n" s="0">
        <x:v>51.58948</x:v>
      </x:c>
      <x:c t="n" s="0">
        <x:v>60.44589</x:v>
      </x:c>
      <x:c t="n" s="0">
        <x:v>-30.06697</x:v>
      </x:c>
      <x:c t="n" s="0">
        <x:v>-28.58635</x:v>
      </x:c>
      <x:c t="n" s="0">
        <x:v>-26.39642</x:v>
      </x:c>
      <x:c t="n" s="0">
        <x:v>-17.75842</x:v>
      </x:c>
      <x:c t="n" s="0">
        <x:v>-18.50519</x:v>
      </x:c>
      <x:c t="n" s="0">
        <x:v>-6.913227</x:v>
      </x:c>
      <x:c t="n" s="0">
        <x:v>0.8954935</x:v>
      </x:c>
      <x:c t="n" s="0">
        <x:v>6.340065</x:v>
      </x:c>
      <x:c t="n" s="0">
        <x:v>10.95238</x:v>
      </x:c>
      <x:c t="n" s="0">
        <x:v>11.8138</x:v>
      </x:c>
      <x:c t="n" s="0">
        <x:v>18.5155</x:v>
      </x:c>
      <x:c t="n" s="0">
        <x:v>26.4571</x:v>
      </x:c>
      <x:c t="n" s="0">
        <x:v>22.33052</x:v>
      </x:c>
      <x:c t="n" s="0">
        <x:v>21.89012</x:v>
      </x:c>
      <x:c t="n" s="0">
        <x:v>21.59659</x:v>
      </x:c>
      <x:c t="n" s="0">
        <x:v>26.53142</x:v>
      </x:c>
      <x:c t="n" s="0">
        <x:v>26.54728</x:v>
      </x:c>
      <x:c t="n" s="0">
        <x:v>29.34391</x:v>
      </x:c>
      <x:c t="n" s="0">
        <x:v>32.63466</x:v>
      </x:c>
      <x:c t="n" s="0">
        <x:v>37.91582</x:v>
      </x:c>
      <x:c t="n" s="0">
        <x:v>35.00259</x:v>
      </x:c>
      <x:c t="n" s="0">
        <x:v>35.73492</x:v>
      </x:c>
      <x:c t="n" s="0">
        <x:v>29.07443</x:v>
      </x:c>
      <x:c t="n" s="0">
        <x:v>25.55101</x:v>
      </x:c>
      <x:c t="n" s="0">
        <x:v>22.14839</x:v>
      </x:c>
      <x:c t="n" s="0">
        <x:v>20.29768</x:v>
      </x:c>
      <x:c t="n" s="0">
        <x:v>18.30015</x:v>
      </x:c>
      <x:c t="n" s="0">
        <x:v>14.34069</x:v>
      </x:c>
      <x:c t="n" s="0">
        <x:v>16.7277</x:v>
      </x:c>
      <x:c t="n" s="0">
        <x:v>19.19703</x:v>
      </x:c>
      <x:c t="n" s="0">
        <x:v>7.211633</x:v>
      </x:c>
      <x:c t="n" s="0">
        <x:v>10.78615</x:v>
      </x:c>
      <x:c t="n" s="0">
        <x:v>5.026283</x:v>
      </x:c>
      <x:c t="n" s="0">
        <x:v>1.388215</x:v>
      </x:c>
      <x:c t="n" s="0">
        <x:v>3.12184</x:v>
      </x:c>
      <x:c t="n" s="0">
        <x:v>1.838858</x:v>
      </x:c>
      <x:c t="n" s="0">
        <x:v>-30.06697</x:v>
      </x:c>
      <x:c t="n" s="0">
        <x:v>-29.16826</x:v>
      </x:c>
      <x:c t="n" s="0">
        <x:v>-21.93821</x:v>
      </x:c>
      <x:c t="n" s="0">
        <x:v>-26.48158</x:v>
      </x:c>
      <x:c t="n" s="0">
        <x:v>-26.1948</x:v>
      </x:c>
      <x:c t="n" s="0">
        <x:v>-9.349613</x:v>
      </x:c>
      <x:c t="n" s="0">
        <x:v>-6.784434</x:v>
      </x:c>
      <x:c t="n" s="0">
        <x:v>5.996804</x:v>
      </x:c>
      <x:c t="n" s="0">
        <x:v>13.76189</x:v>
      </x:c>
      <x:c t="n" s="0">
        <x:v>12.87649</x:v>
      </x:c>
      <x:c t="n" s="0">
        <x:v>10.82349</x:v>
      </x:c>
      <x:c t="n" s="0">
        <x:v>29.0801</x:v>
      </x:c>
      <x:c t="n" s="0">
        <x:v>21.20945</x:v>
      </x:c>
      <x:c t="n" s="0">
        <x:v>15.66065</x:v>
      </x:c>
      <x:c t="n" s="0">
        <x:v>13.286</x:v>
      </x:c>
      <x:c t="n" s="0">
        <x:v>26.54382</x:v>
      </x:c>
      <x:c t="n" s="0">
        <x:v>28.24996</x:v>
      </x:c>
      <x:c t="n" s="0">
        <x:v>31.30298</x:v>
      </x:c>
      <x:c t="n" s="0">
        <x:v>32.56039</x:v>
      </x:c>
      <x:c t="n" s="0">
        <x:v>38.59095</x:v>
      </x:c>
      <x:c t="n" s="0">
        <x:v>37.388</x:v>
      </x:c>
      <x:c t="n" s="0">
        <x:v>36.21502</x:v>
      </x:c>
      <x:c t="n" s="0">
        <x:v>25.86927</x:v>
      </x:c>
      <x:c t="n" s="0">
        <x:v>22.86989</x:v>
      </x:c>
      <x:c t="n" s="0">
        <x:v>19.73112</x:v>
      </x:c>
      <x:c t="n" s="0">
        <x:v>16.15702</x:v>
      </x:c>
      <x:c t="n" s="0">
        <x:v>13.42408</x:v>
      </x:c>
      <x:c t="n" s="0">
        <x:v>12.87742</x:v>
      </x:c>
      <x:c t="n" s="0">
        <x:v>12.92927</x:v>
      </x:c>
      <x:c t="n" s="0">
        <x:v>11.23507</x:v>
      </x:c>
      <x:c t="n" s="0">
        <x:v>5.793589</x:v>
      </x:c>
      <x:c t="n" s="0">
        <x:v>5.807673</x:v>
      </x:c>
      <x:c t="n" s="0">
        <x:v>4.585404</x:v>
      </x:c>
      <x:c t="n" s="0">
        <x:v>1.714381</x:v>
      </x:c>
      <x:c t="n" s="0">
        <x:v>2.986587</x:v>
      </x:c>
      <x:c t="n" s="0">
        <x:v>0.7476313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43946.354525463</x:v>
      </x:c>
      <x:c t="n" s="7">
        <x:v>43946.354525463</x:v>
      </x:c>
      <x:c t="n" s="0">
        <x:v>45.37741</x:v>
      </x:c>
      <x:c t="n" s="0">
        <x:v>54.20069</x:v>
      </x:c>
      <x:c t="n" s="0">
        <x:v>53.67776</x:v>
      </x:c>
      <x:c t="n" s="0">
        <x:v>61.11536</x:v>
      </x:c>
      <x:c t="n" s="0">
        <x:v>-30.06697</x:v>
      </x:c>
      <x:c t="n" s="0">
        <x:v>-28.76635</x:v>
      </x:c>
      <x:c t="n" s="0">
        <x:v>-25.38826</x:v>
      </x:c>
      <x:c t="n" s="0">
        <x:v>-18.34529</x:v>
      </x:c>
      <x:c t="n" s="0">
        <x:v>-19.10115</x:v>
      </x:c>
      <x:c t="n" s="0">
        <x:v>-7.19434</x:v>
      </x:c>
      <x:c t="n" s="0">
        <x:v>0.3350301</x:v>
      </x:c>
      <x:c t="n" s="0">
        <x:v>5.965456</x:v>
      </x:c>
      <x:c t="n" s="0">
        <x:v>11.49386</x:v>
      </x:c>
      <x:c t="n" s="0">
        <x:v>11.98609</x:v>
      </x:c>
      <x:c t="n" s="0">
        <x:v>17.95469</x:v>
      </x:c>
      <x:c t="n" s="0">
        <x:v>26.95341</x:v>
      </x:c>
      <x:c t="n" s="0">
        <x:v>22.19324</x:v>
      </x:c>
      <x:c t="n" s="0">
        <x:v>21.37787</x:v>
      </x:c>
      <x:c t="n" s="0">
        <x:v>20.98705</x:v>
      </x:c>
      <x:c t="n" s="0">
        <x:v>26.75467</x:v>
      </x:c>
      <x:c t="n" s="0">
        <x:v>27.59948</x:v>
      </x:c>
      <x:c t="n" s="0">
        <x:v>30.04359</x:v>
      </x:c>
      <x:c t="n" s="0">
        <x:v>32.95097</x:v>
      </x:c>
      <x:c t="n" s="0">
        <x:v>38.55857</x:v>
      </x:c>
      <x:c t="n" s="0">
        <x:v>35.41171</x:v>
      </x:c>
      <x:c t="n" s="0">
        <x:v>36.32172</x:v>
      </x:c>
      <x:c t="n" s="0">
        <x:v>28.59831</x:v>
      </x:c>
      <x:c t="n" s="0">
        <x:v>25.29125</x:v>
      </x:c>
      <x:c t="n" s="0">
        <x:v>22.33346</x:v>
      </x:c>
      <x:c t="n" s="0">
        <x:v>19.8844</x:v>
      </x:c>
      <x:c t="n" s="0">
        <x:v>18.1105</x:v>
      </x:c>
      <x:c t="n" s="0">
        <x:v>14.25247</x:v>
      </x:c>
      <x:c t="n" s="0">
        <x:v>16.34215</x:v>
      </x:c>
      <x:c t="n" s="0">
        <x:v>18.65139</x:v>
      </x:c>
      <x:c t="n" s="0">
        <x:v>7.161976</x:v>
      </x:c>
      <x:c t="n" s="0">
        <x:v>10.32876</x:v>
      </x:c>
      <x:c t="n" s="0">
        <x:v>4.722136</x:v>
      </x:c>
      <x:c t="n" s="0">
        <x:v>1.345004</x:v>
      </x:c>
      <x:c t="n" s="0">
        <x:v>3.106138</x:v>
      </x:c>
      <x:c t="n" s="0">
        <x:v>1.742905</x:v>
      </x:c>
      <x:c t="n" s="0">
        <x:v>-30.06697</x:v>
      </x:c>
      <x:c t="n" s="0">
        <x:v>-29.16826</x:v>
      </x:c>
      <x:c t="n" s="0">
        <x:v>-21.93821</x:v>
      </x:c>
      <x:c t="n" s="0">
        <x:v>-26.48158</x:v>
      </x:c>
      <x:c t="n" s="0">
        <x:v>-21.0513</x:v>
      </x:c>
      <x:c t="n" s="0">
        <x:v>-9.349613</x:v>
      </x:c>
      <x:c t="n" s="0">
        <x:v>-6.784434</x:v>
      </x:c>
      <x:c t="n" s="0">
        <x:v>1.41224</x:v>
      </x:c>
      <x:c t="n" s="0">
        <x:v>15.30453</x:v>
      </x:c>
      <x:c t="n" s="0">
        <x:v>15.73149</x:v>
      </x:c>
      <x:c t="n" s="0">
        <x:v>10.82349</x:v>
      </x:c>
      <x:c t="n" s="0">
        <x:v>27.82185</x:v>
      </x:c>
      <x:c t="n" s="0">
        <x:v>21.28936</x:v>
      </x:c>
      <x:c t="n" s="0">
        <x:v>18.70354</x:v>
      </x:c>
      <x:c t="n" s="0">
        <x:v>11.7227</x:v>
      </x:c>
      <x:c t="n" s="0">
        <x:v>29.02125</x:v>
      </x:c>
      <x:c t="n" s="0">
        <x:v>32.20778</x:v>
      </x:c>
      <x:c t="n" s="0">
        <x:v>34.25694</x:v>
      </x:c>
      <x:c t="n" s="0">
        <x:v>32.99915</x:v>
      </x:c>
      <x:c t="n" s="0">
        <x:v>42.84796</x:v>
      </x:c>
      <x:c t="n" s="0">
        <x:v>37.49927</x:v>
      </x:c>
      <x:c t="n" s="0">
        <x:v>39.64012</x:v>
      </x:c>
      <x:c t="n" s="0">
        <x:v>27.14489</x:v>
      </x:c>
      <x:c t="n" s="0">
        <x:v>23.6129</x:v>
      </x:c>
      <x:c t="n" s="0">
        <x:v>23.56895</x:v>
      </x:c>
      <x:c t="n" s="0">
        <x:v>15.88626</x:v>
      </x:c>
      <x:c t="n" s="0">
        <x:v>16.76257</x:v>
      </x:c>
      <x:c t="n" s="0">
        <x:v>13.17201</x:v>
      </x:c>
      <x:c t="n" s="0">
        <x:v>11.80307</x:v>
      </x:c>
      <x:c t="n" s="0">
        <x:v>15.46046</x:v>
      </x:c>
      <x:c t="n" s="0">
        <x:v>5.106563</x:v>
      </x:c>
      <x:c t="n" s="0">
        <x:v>5.795816</x:v>
      </x:c>
      <x:c t="n" s="0">
        <x:v>3.499393</x:v>
      </x:c>
      <x:c t="n" s="0">
        <x:v>0.9990648</x:v>
      </x:c>
      <x:c t="n" s="0">
        <x:v>3.461509</x:v>
      </x:c>
      <x:c t="n" s="0">
        <x:v>2.017379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43946.354525463</x:v>
      </x:c>
      <x:c t="n" s="7">
        <x:v>43946.354525463</x:v>
      </x:c>
      <x:c t="n" s="0">
        <x:v>46.0155</x:v>
      </x:c>
      <x:c t="n" s="0">
        <x:v>54.20069</x:v>
      </x:c>
      <x:c t="n" s="0">
        <x:v>54.47982</x:v>
      </x:c>
      <x:c t="n" s="0">
        <x:v>63.80381</x:v>
      </x:c>
      <x:c t="n" s="0">
        <x:v>-30.06697</x:v>
      </x:c>
      <x:c t="n" s="0">
        <x:v>-29.16826</x:v>
      </x:c>
      <x:c t="n" s="0">
        <x:v>-24.6807</x:v>
      </x:c>
      <x:c t="n" s="0">
        <x:v>-18.91814</x:v>
      </x:c>
      <x:c t="n" s="0">
        <x:v>-19.05009</x:v>
      </x:c>
      <x:c t="n" s="0">
        <x:v>-7.449722</x:v>
      </x:c>
      <x:c t="n" s="0">
        <x:v>-0.2085147</x:v>
      </x:c>
      <x:c t="n" s="0">
        <x:v>5.532841</x:v>
      </x:c>
      <x:c t="n" s="0">
        <x:v>12.66659</x:v>
      </x:c>
      <x:c t="n" s="0">
        <x:v>13.34195</x:v>
      </x:c>
      <x:c t="n" s="0">
        <x:v>17.41077</x:v>
      </x:c>
      <x:c t="n" s="0">
        <x:v>26.83185</x:v>
      </x:c>
      <x:c t="n" s="0">
        <x:v>22.10396</x:v>
      </x:c>
      <x:c t="n" s="0">
        <x:v>21.78355</x:v>
      </x:c>
      <x:c t="n" s="0">
        <x:v>20.43713</x:v>
      </x:c>
      <x:c t="n" s="0">
        <x:v>27.46475</x:v>
      </x:c>
      <x:c t="n" s="0">
        <x:v>28.07038</x:v>
      </x:c>
      <x:c t="n" s="0">
        <x:v>30.54504</x:v>
      </x:c>
      <x:c t="n" s="0">
        <x:v>32.66224</x:v>
      </x:c>
      <x:c t="n" s="0">
        <x:v>39.11382</x:v>
      </x:c>
      <x:c t="n" s="0">
        <x:v>36.20293</x:v>
      </x:c>
      <x:c t="n" s="0">
        <x:v>36.67675</x:v>
      </x:c>
      <x:c t="n" s="0">
        <x:v>28.48117</x:v>
      </x:c>
      <x:c t="n" s="0">
        <x:v>25.1521</x:v>
      </x:c>
      <x:c t="n" s="0">
        <x:v>22.08546</x:v>
      </x:c>
      <x:c t="n" s="0">
        <x:v>19.42583</x:v>
      </x:c>
      <x:c t="n" s="0">
        <x:v>17.74733</x:v>
      </x:c>
      <x:c t="n" s="0">
        <x:v>14.02615</x:v>
      </x:c>
      <x:c t="n" s="0">
        <x:v>16.03102</x:v>
      </x:c>
      <x:c t="n" s="0">
        <x:v>18.30206</x:v>
      </x:c>
      <x:c t="n" s="0">
        <x:v>6.883666</x:v>
      </x:c>
      <x:c t="n" s="0">
        <x:v>9.848422</x:v>
      </x:c>
      <x:c t="n" s="0">
        <x:v>4.711775</x:v>
      </x:c>
      <x:c t="n" s="0">
        <x:v>1.359501</x:v>
      </x:c>
      <x:c t="n" s="0">
        <x:v>3.105023</x:v>
      </x:c>
      <x:c t="n" s="0">
        <x:v>1.791264</x:v>
      </x:c>
      <x:c t="n" s="0">
        <x:v>-30.06697</x:v>
      </x:c>
      <x:c t="n" s="0">
        <x:v>-29.16826</x:v>
      </x:c>
      <x:c t="n" s="0">
        <x:v>-21.93821</x:v>
      </x:c>
      <x:c t="n" s="0">
        <x:v>-26.48158</x:v>
      </x:c>
      <x:c t="n" s="0">
        <x:v>-18.76204</x:v>
      </x:c>
      <x:c t="n" s="0">
        <x:v>-9.349613</x:v>
      </x:c>
      <x:c t="n" s="0">
        <x:v>-6.784434</x:v>
      </x:c>
      <x:c t="n" s="0">
        <x:v>1.41224</x:v>
      </x:c>
      <x:c t="n" s="0">
        <x:v>16.44052</x:v>
      </x:c>
      <x:c t="n" s="0">
        <x:v>17.43938</x:v>
      </x:c>
      <x:c t="n" s="0">
        <x:v>10.82349</x:v>
      </x:c>
      <x:c t="n" s="0">
        <x:v>26.04314</x:v>
      </x:c>
      <x:c t="n" s="0">
        <x:v>22.35805</x:v>
      </x:c>
      <x:c t="n" s="0">
        <x:v>25.26699</x:v>
      </x:c>
      <x:c t="n" s="0">
        <x:v>14.9132</x:v>
      </x:c>
      <x:c t="n" s="0">
        <x:v>30.05572</x:v>
      </x:c>
      <x:c t="n" s="0">
        <x:v>27.67894</x:v>
      </x:c>
      <x:c t="n" s="0">
        <x:v>27.74068</x:v>
      </x:c>
      <x:c t="n" s="0">
        <x:v>35.10235</x:v>
      </x:c>
      <x:c t="n" s="0">
        <x:v>41.60219</x:v>
      </x:c>
      <x:c t="n" s="0">
        <x:v>40.10584</x:v>
      </x:c>
      <x:c t="n" s="0">
        <x:v>35.96322</x:v>
      </x:c>
      <x:c t="n" s="0">
        <x:v>28.89263</x:v>
      </x:c>
      <x:c t="n" s="0">
        <x:v>22.5839</x:v>
      </x:c>
      <x:c t="n" s="0">
        <x:v>18.57359</x:v>
      </x:c>
      <x:c t="n" s="0">
        <x:v>12.64763</x:v>
      </x:c>
      <x:c t="n" s="0">
        <x:v>13.7188</x:v>
      </x:c>
      <x:c t="n" s="0">
        <x:v>13.49565</x:v>
      </x:c>
      <x:c t="n" s="0">
        <x:v>13.41798</x:v>
      </x:c>
      <x:c t="n" s="0">
        <x:v>12.72642</x:v>
      </x:c>
      <x:c t="n" s="0">
        <x:v>5.524307</x:v>
      </x:c>
      <x:c t="n" s="0">
        <x:v>3.8538</x:v>
      </x:c>
      <x:c t="n" s="0">
        <x:v>4.668381</x:v>
      </x:c>
      <x:c t="n" s="0">
        <x:v>1.247965</x:v>
      </x:c>
      <x:c t="n" s="0">
        <x:v>2.180355</x:v>
      </x:c>
      <x:c t="n" s="0">
        <x:v>1.263074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43946.354525463</x:v>
      </x:c>
      <x:c t="n" s="7">
        <x:v>43946.354525463</x:v>
      </x:c>
      <x:c t="n" s="0">
        <x:v>45.80061</x:v>
      </x:c>
      <x:c t="n" s="0">
        <x:v>54.20069</x:v>
      </x:c>
      <x:c t="n" s="0">
        <x:v>56.39452</x:v>
      </x:c>
      <x:c t="n" s="0">
        <x:v>63.80381</x:v>
      </x:c>
      <x:c t="n" s="0">
        <x:v>-30.06697</x:v>
      </x:c>
      <x:c t="n" s="0">
        <x:v>-29.16826</x:v>
      </x:c>
      <x:c t="n" s="0">
        <x:v>-24.15618</x:v>
      </x:c>
      <x:c t="n" s="0">
        <x:v>-19.47543</x:v>
      </x:c>
      <x:c t="n" s="0">
        <x:v>-19.00695</x:v>
      </x:c>
      <x:c t="n" s="0">
        <x:v>-7.183853</x:v>
      </x:c>
      <x:c t="n" s="0">
        <x:v>-0.733505</x:v>
      </x:c>
      <x:c t="n" s="0">
        <x:v>5.005238</x:v>
      </x:c>
      <x:c t="n" s="0">
        <x:v>13.466</x:v>
      </x:c>
      <x:c t="n" s="0">
        <x:v>14.23753</x:v>
      </x:c>
      <x:c t="n" s="0">
        <x:v>17.03963</x:v>
      </x:c>
      <x:c t="n" s="0">
        <x:v>26.72527</x:v>
      </x:c>
      <x:c t="n" s="0">
        <x:v>22.22833</x:v>
      </x:c>
      <x:c t="n" s="0">
        <x:v>22.50082</x:v>
      </x:c>
      <x:c t="n" s="0">
        <x:v>19.99196</x:v>
      </x:c>
      <x:c t="n" s="0">
        <x:v>27.53452</x:v>
      </x:c>
      <x:c t="n" s="0">
        <x:v>28.00848</x:v>
      </x:c>
      <x:c t="n" s="0">
        <x:v>30.07199</x:v>
      </x:c>
      <x:c t="n" s="0">
        <x:v>33.23968</x:v>
      </x:c>
      <x:c t="n" s="0">
        <x:v>40.06407</x:v>
      </x:c>
      <x:c t="n" s="0">
        <x:v>36.53201</x:v>
      </x:c>
      <x:c t="n" s="0">
        <x:v>36.35678</x:v>
      </x:c>
      <x:c t="n" s="0">
        <x:v>28.57141</x:v>
      </x:c>
      <x:c t="n" s="0">
        <x:v>24.61436</x:v>
      </x:c>
      <x:c t="n" s="0">
        <x:v>21.70527</x:v>
      </x:c>
      <x:c t="n" s="0">
        <x:v>18.99856</x:v>
      </x:c>
      <x:c t="n" s="0">
        <x:v>17.36074</x:v>
      </x:c>
      <x:c t="n" s="0">
        <x:v>13.87668</x:v>
      </x:c>
      <x:c t="n" s="0">
        <x:v>15.57652</x:v>
      </x:c>
      <x:c t="n" s="0">
        <x:v>17.79184</x:v>
      </x:c>
      <x:c t="n" s="0">
        <x:v>6.844406</x:v>
      </x:c>
      <x:c t="n" s="0">
        <x:v>10.07761</x:v>
      </x:c>
      <x:c t="n" s="0">
        <x:v>4.906189</x:v>
      </x:c>
      <x:c t="n" s="0">
        <x:v>1.333524</x:v>
      </x:c>
      <x:c t="n" s="0">
        <x:v>3.084662</x:v>
      </x:c>
      <x:c t="n" s="0">
        <x:v>1.744805</x:v>
      </x:c>
      <x:c t="n" s="0">
        <x:v>-30.06697</x:v>
      </x:c>
      <x:c t="n" s="0">
        <x:v>-29.16826</x:v>
      </x:c>
      <x:c t="n" s="0">
        <x:v>-21.93821</x:v>
      </x:c>
      <x:c t="n" s="0">
        <x:v>-26.48158</x:v>
      </x:c>
      <x:c t="n" s="0">
        <x:v>-18.76204</x:v>
      </x:c>
      <x:c t="n" s="0">
        <x:v>-4.105943</x:v>
      </x:c>
      <x:c t="n" s="0">
        <x:v>-7.078714</x:v>
      </x:c>
      <x:c t="n" s="0">
        <x:v>-6.800225</x:v>
      </x:c>
      <x:c t="n" s="0">
        <x:v>16.44052</x:v>
      </x:c>
      <x:c t="n" s="0">
        <x:v>17.43938</x:v>
      </x:c>
      <x:c t="n" s="0">
        <x:v>18.36098</x:v>
      </x:c>
      <x:c t="n" s="0">
        <x:v>26.04314</x:v>
      </x:c>
      <x:c t="n" s="0">
        <x:v>22.89223</x:v>
      </x:c>
      <x:c t="n" s="0">
        <x:v>26.67049</x:v>
      </x:c>
      <x:c t="n" s="0">
        <x:v>17.63569</x:v>
      </x:c>
      <x:c t="n" s="0">
        <x:v>25.42987</x:v>
      </x:c>
      <x:c t="n" s="0">
        <x:v>26.5174</x:v>
      </x:c>
      <x:c t="n" s="0">
        <x:v>26.37703</x:v>
      </x:c>
      <x:c t="n" s="0">
        <x:v>32.95616</x:v>
      </x:c>
      <x:c t="n" s="0">
        <x:v>42.20551</x:v>
      </x:c>
      <x:c t="n" s="0">
        <x:v>33.74225</x:v>
      </x:c>
      <x:c t="n" s="0">
        <x:v>36.49122</x:v>
      </x:c>
      <x:c t="n" s="0">
        <x:v>26.655</x:v>
      </x:c>
      <x:c t="n" s="0">
        <x:v>25.46401</x:v>
      </x:c>
      <x:c t="n" s="0">
        <x:v>18.81325</x:v>
      </x:c>
      <x:c t="n" s="0">
        <x:v>15.40304</x:v>
      </x:c>
      <x:c t="n" s="0">
        <x:v>13.65297</x:v>
      </x:c>
      <x:c t="n" s="0">
        <x:v>12.97699</x:v>
      </x:c>
      <x:c t="n" s="0">
        <x:v>12.18331</x:v>
      </x:c>
      <x:c t="n" s="0">
        <x:v>14.04802</x:v>
      </x:c>
      <x:c t="n" s="0">
        <x:v>8.018862</x:v>
      </x:c>
      <x:c t="n" s="0">
        <x:v>21.51829</x:v>
      </x:c>
      <x:c t="n" s="0">
        <x:v>4.966408</x:v>
      </x:c>
      <x:c t="n" s="0">
        <x:v>1.725303</x:v>
      </x:c>
      <x:c t="n" s="0">
        <x:v>3.414129</x:v>
      </x:c>
      <x:c t="n" s="0">
        <x:v>1.995407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43946.354525463</x:v>
      </x:c>
      <x:c t="n" s="7">
        <x:v>43946.354525463</x:v>
      </x:c>
      <x:c t="n" s="0">
        <x:v>44.38716</x:v>
      </x:c>
      <x:c t="n" s="0">
        <x:v>54.20069</x:v>
      </x:c>
      <x:c t="n" s="0">
        <x:v>52.82987</x:v>
      </x:c>
      <x:c t="n" s="0">
        <x:v>61.11536</x:v>
      </x:c>
      <x:c t="n" s="0">
        <x:v>-30.06697</x:v>
      </x:c>
      <x:c t="n" s="0">
        <x:v>-29.16826</x:v>
      </x:c>
      <x:c t="n" s="0">
        <x:v>-23.75333</x:v>
      </x:c>
      <x:c t="n" s="0">
        <x:v>-20.01545</x:v>
      </x:c>
      <x:c t="n" s="0">
        <x:v>-18.97043</x:v>
      </x:c>
      <x:c t="n" s="0">
        <x:v>-6.574781</x:v>
      </x:c>
      <x:c t="n" s="0">
        <x:v>-1.273887</x:v>
      </x:c>
      <x:c t="n" s="0">
        <x:v>4.368647</x:v>
      </x:c>
      <x:c t="n" s="0">
        <x:v>14.04867</x:v>
      </x:c>
      <x:c t="n" s="0">
        <x:v>14.87889</x:v>
      </x:c>
      <x:c t="n" s="0">
        <x:v>17.64551</x:v>
      </x:c>
      <x:c t="n" s="0">
        <x:v>26.67005</x:v>
      </x:c>
      <x:c t="n" s="0">
        <x:v>22.3318</x:v>
      </x:c>
      <x:c t="n" s="0">
        <x:v>23.89354</x:v>
      </x:c>
      <x:c t="n" s="0">
        <x:v>19.82635</x:v>
      </x:c>
      <x:c t="n" s="0">
        <x:v>27.21235</x:v>
      </x:c>
      <x:c t="n" s="0">
        <x:v>27.63535</x:v>
      </x:c>
      <x:c t="n" s="0">
        <x:v>29.80134</x:v>
      </x:c>
      <x:c t="n" s="0">
        <x:v>33.01302</x:v>
      </x:c>
      <x:c t="n" s="0">
        <x:v>40.16297</x:v>
      </x:c>
      <x:c t="n" s="0">
        <x:v>36.37403</x:v>
      </x:c>
      <x:c t="n" s="0">
        <x:v>36.9126</x:v>
      </x:c>
      <x:c t="n" s="0">
        <x:v>28.37262</x:v>
      </x:c>
      <x:c t="n" s="0">
        <x:v>25.23316</x:v>
      </x:c>
      <x:c t="n" s="0">
        <x:v>21.43583</x:v>
      </x:c>
      <x:c t="n" s="0">
        <x:v>18.55737</x:v>
      </x:c>
      <x:c t="n" s="0">
        <x:v>16.96482</x:v>
      </x:c>
      <x:c t="n" s="0">
        <x:v>14.08331</x:v>
      </x:c>
      <x:c t="n" s="0">
        <x:v>15.22118</x:v>
      </x:c>
      <x:c t="n" s="0">
        <x:v>17.43545</x:v>
      </x:c>
      <x:c t="n" s="0">
        <x:v>6.93559</x:v>
      </x:c>
      <x:c t="n" s="0">
        <x:v>15.91164</x:v>
      </x:c>
      <x:c t="n" s="0">
        <x:v>4.68937</x:v>
      </x:c>
      <x:c t="n" s="0">
        <x:v>1.353254</x:v>
      </x:c>
      <x:c t="n" s="0">
        <x:v>3.036005</x:v>
      </x:c>
      <x:c t="n" s="0">
        <x:v>1.718049</x:v>
      </x:c>
      <x:c t="n" s="0">
        <x:v>-30.06697</x:v>
      </x:c>
      <x:c t="n" s="0">
        <x:v>-29.16826</x:v>
      </x:c>
      <x:c t="n" s="0">
        <x:v>-21.93821</x:v>
      </x:c>
      <x:c t="n" s="0">
        <x:v>-26.48158</x:v>
      </x:c>
      <x:c t="n" s="0">
        <x:v>-18.76204</x:v>
      </x:c>
      <x:c t="n" s="0">
        <x:v>-4.105943</x:v>
      </x:c>
      <x:c t="n" s="0">
        <x:v>-8.104237</x:v>
      </x:c>
      <x:c t="n" s="0">
        <x:v>-6.800225</x:v>
      </x:c>
      <x:c t="n" s="0">
        <x:v>14.6466</x:v>
      </x:c>
      <x:c t="n" s="0">
        <x:v>18.14705</x:v>
      </x:c>
      <x:c t="n" s="0">
        <x:v>20.10512</x:v>
      </x:c>
      <x:c t="n" s="0">
        <x:v>26.66128</x:v>
      </x:c>
      <x:c t="n" s="0">
        <x:v>22.29115</x:v>
      </x:c>
      <x:c t="n" s="0">
        <x:v>28.31475</x:v>
      </x:c>
      <x:c t="n" s="0">
        <x:v>18.70591</x:v>
      </x:c>
      <x:c t="n" s="0">
        <x:v>23.68872</x:v>
      </x:c>
      <x:c t="n" s="0">
        <x:v>25.72657</x:v>
      </x:c>
      <x:c t="n" s="0">
        <x:v>26.75758</x:v>
      </x:c>
      <x:c t="n" s="0">
        <x:v>29.68261</x:v>
      </x:c>
      <x:c t="n" s="0">
        <x:v>41.56048</x:v>
      </x:c>
      <x:c t="n" s="0">
        <x:v>39.98256</x:v>
      </x:c>
      <x:c t="n" s="0">
        <x:v>39.68549</x:v>
      </x:c>
      <x:c t="n" s="0">
        <x:v>26.81738</x:v>
      </x:c>
      <x:c t="n" s="0">
        <x:v>25.60867</x:v>
      </x:c>
      <x:c t="n" s="0">
        <x:v>19.78871</x:v>
      </x:c>
      <x:c t="n" s="0">
        <x:v>18.94333</x:v>
      </x:c>
      <x:c t="n" s="0">
        <x:v>15.1804</x:v>
      </x:c>
      <x:c t="n" s="0">
        <x:v>15.69044</x:v>
      </x:c>
      <x:c t="n" s="0">
        <x:v>12.3557</x:v>
      </x:c>
      <x:c t="n" s="0">
        <x:v>13.89273</x:v>
      </x:c>
      <x:c t="n" s="0">
        <x:v>5.025503</x:v>
      </x:c>
      <x:c t="n" s="0">
        <x:v>23.50602</x:v>
      </x:c>
      <x:c t="n" s="0">
        <x:v>4.445888</x:v>
      </x:c>
      <x:c t="n" s="0">
        <x:v>0.92972</x:v>
      </x:c>
      <x:c t="n" s="0">
        <x:v>3.075865</x:v>
      </x:c>
      <x:c t="n" s="0">
        <x:v>1.109083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43946.354525463</x:v>
      </x:c>
      <x:c t="n" s="7">
        <x:v>43946.354525463</x:v>
      </x:c>
      <x:c t="n" s="0">
        <x:v>45.49636</x:v>
      </x:c>
      <x:c t="n" s="0">
        <x:v>54.20069</x:v>
      </x:c>
      <x:c t="n" s="0">
        <x:v>56.19018</x:v>
      </x:c>
      <x:c t="n" s="0">
        <x:v>65.67467</x:v>
      </x:c>
      <x:c t="n" s="0">
        <x:v>-30.06697</x:v>
      </x:c>
      <x:c t="n" s="0">
        <x:v>-29.16826</x:v>
      </x:c>
      <x:c t="n" s="0">
        <x:v>-23.36284</x:v>
      </x:c>
      <x:c t="n" s="0">
        <x:v>-20.5047</x:v>
      </x:c>
      <x:c t="n" s="0">
        <x:v>-18.93951</x:v>
      </x:c>
      <x:c t="n" s="0">
        <x:v>-6.114698</x:v>
      </x:c>
      <x:c t="n" s="0">
        <x:v>-1.807844</x:v>
      </x:c>
      <x:c t="n" s="0">
        <x:v>3.739696</x:v>
      </x:c>
      <x:c t="n" s="0">
        <x:v>13.61696</x:v>
      </x:c>
      <x:c t="n" s="0">
        <x:v>15.76733</x:v>
      </x:c>
      <x:c t="n" s="0">
        <x:v>18.10346</x:v>
      </x:c>
      <x:c t="n" s="0">
        <x:v>26.68075</x:v>
      </x:c>
      <x:c t="n" s="0">
        <x:v>22.12935</x:v>
      </x:c>
      <x:c t="n" s="0">
        <x:v>24.71837</x:v>
      </x:c>
      <x:c t="n" s="0">
        <x:v>19.51504</x:v>
      </x:c>
      <x:c t="n" s="0">
        <x:v>26.74433</x:v>
      </x:c>
      <x:c t="n" s="0">
        <x:v>27.61399</x:v>
      </x:c>
      <x:c t="n" s="0">
        <x:v>29.338</x:v>
      </x:c>
      <x:c t="n" s="0">
        <x:v>32.75545</x:v>
      </x:c>
      <x:c t="n" s="0">
        <x:v>40.64732</x:v>
      </x:c>
      <x:c t="n" s="0">
        <x:v>37.54576</x:v>
      </x:c>
      <x:c t="n" s="0">
        <x:v>37.29133</x:v>
      </x:c>
      <x:c t="n" s="0">
        <x:v>28.17946</x:v>
      </x:c>
      <x:c t="n" s="0">
        <x:v>25.48326</x:v>
      </x:c>
      <x:c t="n" s="0">
        <x:v>21.71148</x:v>
      </x:c>
      <x:c t="n" s="0">
        <x:v>18.71605</x:v>
      </x:c>
      <x:c t="n" s="0">
        <x:v>16.61304</x:v>
      </x:c>
      <x:c t="n" s="0">
        <x:v>14.18195</x:v>
      </x:c>
      <x:c t="n" s="0">
        <x:v>15.10746</x:v>
      </x:c>
      <x:c t="n" s="0">
        <x:v>17.06237</x:v>
      </x:c>
      <x:c t="n" s="0">
        <x:v>6.707426</x:v>
      </x:c>
      <x:c t="n" s="0">
        <x:v>19.12326</x:v>
      </x:c>
      <x:c t="n" s="0">
        <x:v>4.68193</x:v>
      </x:c>
      <x:c t="n" s="0">
        <x:v>1.532289</x:v>
      </x:c>
      <x:c t="n" s="0">
        <x:v>3.018746</x:v>
      </x:c>
      <x:c t="n" s="0">
        <x:v>1.649463</x:v>
      </x:c>
      <x:c t="n" s="0">
        <x:v>-30.06697</x:v>
      </x:c>
      <x:c t="n" s="0">
        <x:v>-29.16826</x:v>
      </x:c>
      <x:c t="n" s="0">
        <x:v>-20.51343</x:v>
      </x:c>
      <x:c t="n" s="0">
        <x:v>-23.63024</x:v>
      </x:c>
      <x:c t="n" s="0">
        <x:v>-18.76204</x:v>
      </x:c>
      <x:c t="n" s="0">
        <x:v>-4.105943</x:v>
      </x:c>
      <x:c t="n" s="0">
        <x:v>-8.104237</x:v>
      </x:c>
      <x:c t="n" s="0">
        <x:v>-6.800225</x:v>
      </x:c>
      <x:c t="n" s="0">
        <x:v>6.337165</x:v>
      </x:c>
      <x:c t="n" s="0">
        <x:v>19.11825</x:v>
      </x:c>
      <x:c t="n" s="0">
        <x:v>20.10512</x:v>
      </x:c>
      <x:c t="n" s="0">
        <x:v>26.74281</x:v>
      </x:c>
      <x:c t="n" s="0">
        <x:v>19.73166</x:v>
      </x:c>
      <x:c t="n" s="0">
        <x:v>24.69759</x:v>
      </x:c>
      <x:c t="n" s="0">
        <x:v>14.57375</x:v>
      </x:c>
      <x:c t="n" s="0">
        <x:v>18.14215</x:v>
      </x:c>
      <x:c t="n" s="0">
        <x:v>25.22373</x:v>
      </x:c>
      <x:c t="n" s="0">
        <x:v>27.1434</x:v>
      </x:c>
      <x:c t="n" s="0">
        <x:v>32.30824</x:v>
      </x:c>
      <x:c t="n" s="0">
        <x:v>42.05779</x:v>
      </x:c>
      <x:c t="n" s="0">
        <x:v>40.19613</x:v>
      </x:c>
      <x:c t="n" s="0">
        <x:v>39.85867</x:v>
      </x:c>
      <x:c t="n" s="0">
        <x:v>26.72424</x:v>
      </x:c>
      <x:c t="n" s="0">
        <x:v>26.82848</x:v>
      </x:c>
      <x:c t="n" s="0">
        <x:v>22.95582</x:v>
      </x:c>
      <x:c t="n" s="0">
        <x:v>16.40237</x:v>
      </x:c>
      <x:c t="n" s="0">
        <x:v>11.84632</x:v>
      </x:c>
      <x:c t="n" s="0">
        <x:v>13.38568</x:v>
      </x:c>
      <x:c t="n" s="0">
        <x:v>15.32628</x:v>
      </x:c>
      <x:c t="n" s="0">
        <x:v>12.36153</x:v>
      </x:c>
      <x:c t="n" s="0">
        <x:v>6.634048</x:v>
      </x:c>
      <x:c t="n" s="0">
        <x:v>23.06009</x:v>
      </x:c>
      <x:c t="n" s="0">
        <x:v>3.998156</x:v>
      </x:c>
      <x:c t="n" s="0">
        <x:v>2.107571</x:v>
      </x:c>
      <x:c t="n" s="0">
        <x:v>3.279052</x:v>
      </x:c>
      <x:c t="n" s="0">
        <x:v>2.051859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43946.354525463</x:v>
      </x:c>
      <x:c t="n" s="7">
        <x:v>43946.354525463</x:v>
      </x:c>
      <x:c t="n" s="0">
        <x:v>44.70555</x:v>
      </x:c>
      <x:c t="n" s="0">
        <x:v>54.20069</x:v>
      </x:c>
      <x:c t="n" s="0">
        <x:v>54.66415</x:v>
      </x:c>
      <x:c t="n" s="0">
        <x:v>65.2171</x:v>
      </x:c>
      <x:c t="n" s="0">
        <x:v>-30.06697</x:v>
      </x:c>
      <x:c t="n" s="0">
        <x:v>-29.16826</x:v>
      </x:c>
      <x:c t="n" s="0">
        <x:v>-22.6349</x:v>
      </x:c>
      <x:c t="n" s="0">
        <x:v>-20.74763</x:v>
      </x:c>
      <x:c t="n" s="0">
        <x:v>-18.91328</x:v>
      </x:c>
      <x:c t="n" s="0">
        <x:v>-5.757017</x:v>
      </x:c>
      <x:c t="n" s="0">
        <x:v>-2.322385</x:v>
      </x:c>
      <x:c t="n" s="0">
        <x:v>3.115719</x:v>
      </x:c>
      <x:c t="n" s="0">
        <x:v>13.06836</x:v>
      </x:c>
      <x:c t="n" s="0">
        <x:v>16.44843</x:v>
      </x:c>
      <x:c t="n" s="0">
        <x:v>18.45963</x:v>
      </x:c>
      <x:c t="n" s="0">
        <x:v>26.68987</x:v>
      </x:c>
      <x:c t="n" s="0">
        <x:v>21.8517</x:v>
      </x:c>
      <x:c t="n" s="0">
        <x:v>24.19266</x:v>
      </x:c>
      <x:c t="n" s="0">
        <x:v>19.12105</x:v>
      </x:c>
      <x:c t="n" s="0">
        <x:v>26.29567</x:v>
      </x:c>
      <x:c t="n" s="0">
        <x:v>27.09398</x:v>
      </x:c>
      <x:c t="n" s="0">
        <x:v>29.42784</x:v>
      </x:c>
      <x:c t="n" s="0">
        <x:v>33.35612</x:v>
      </x:c>
      <x:c t="n" s="0">
        <x:v>40.74345</x:v>
      </x:c>
      <x:c t="n" s="0">
        <x:v>37.58905</x:v>
      </x:c>
      <x:c t="n" s="0">
        <x:v>37.81738</x:v>
      </x:c>
      <x:c t="n" s="0">
        <x:v>27.77929</x:v>
      </x:c>
      <x:c t="n" s="0">
        <x:v>25.3685</x:v>
      </x:c>
      <x:c t="n" s="0">
        <x:v>21.61284</x:v>
      </x:c>
      <x:c t="n" s="0">
        <x:v>18.45787</x:v>
      </x:c>
      <x:c t="n" s="0">
        <x:v>16.21952</x:v>
      </x:c>
      <x:c t="n" s="0">
        <x:v>14.15402</x:v>
      </x:c>
      <x:c t="n" s="0">
        <x:v>15.62361</x:v>
      </x:c>
      <x:c t="n" s="0">
        <x:v>16.59869</x:v>
      </x:c>
      <x:c t="n" s="0">
        <x:v>6.653915</x:v>
      </x:c>
      <x:c t="n" s="0">
        <x:v>18.68478</x:v>
      </x:c>
      <x:c t="n" s="0">
        <x:v>4.508485</x:v>
      </x:c>
      <x:c t="n" s="0">
        <x:v>1.29178</x:v>
      </x:c>
      <x:c t="n" s="0">
        <x:v>3.069938</x:v>
      </x:c>
      <x:c t="n" s="0">
        <x:v>1.729357</x:v>
      </x:c>
      <x:c t="n" s="0">
        <x:v>-30.06697</x:v>
      </x:c>
      <x:c t="n" s="0">
        <x:v>-29.16826</x:v>
      </x:c>
      <x:c t="n" s="0">
        <x:v>-19.8397</x:v>
      </x:c>
      <x:c t="n" s="0">
        <x:v>-22.52833</x:v>
      </x:c>
      <x:c t="n" s="0">
        <x:v>-17.42017</x:v>
      </x:c>
      <x:c t="n" s="0">
        <x:v>-4.105943</x:v>
      </x:c>
      <x:c t="n" s="0">
        <x:v>-8.104237</x:v>
      </x:c>
      <x:c t="n" s="0">
        <x:v>-7.39881</x:v>
      </x:c>
      <x:c t="n" s="0">
        <x:v>6.734797</x:v>
      </x:c>
      <x:c t="n" s="0">
        <x:v>19.11825</x:v>
      </x:c>
      <x:c t="n" s="0">
        <x:v>19.80812</x:v>
      </x:c>
      <x:c t="n" s="0">
        <x:v>26.74281</x:v>
      </x:c>
      <x:c t="n" s="0">
        <x:v>19.47741</x:v>
      </x:c>
      <x:c t="n" s="0">
        <x:v>18.12251</x:v>
      </x:c>
      <x:c t="n" s="0">
        <x:v>18.08393</x:v>
      </x:c>
      <x:c t="n" s="0">
        <x:v>25.59838</x:v>
      </x:c>
      <x:c t="n" s="0">
        <x:v>25.83014</x:v>
      </x:c>
      <x:c t="n" s="0">
        <x:v>31.32607</x:v>
      </x:c>
      <x:c t="n" s="0">
        <x:v>36.14791</x:v>
      </x:c>
      <x:c t="n" s="0">
        <x:v>42.39607</x:v>
      </x:c>
      <x:c t="n" s="0">
        <x:v>37.12642</x:v>
      </x:c>
      <x:c t="n" s="0">
        <x:v>39.83886</x:v>
      </x:c>
      <x:c t="n" s="0">
        <x:v>20.82415</x:v>
      </x:c>
      <x:c t="n" s="0">
        <x:v>23.73004</x:v>
      </x:c>
      <x:c t="n" s="0">
        <x:v>21.28227</x:v>
      </x:c>
      <x:c t="n" s="0">
        <x:v>16.03066</x:v>
      </x:c>
      <x:c t="n" s="0">
        <x:v>13.26579</x:v>
      </x:c>
      <x:c t="n" s="0">
        <x:v>13.7424</x:v>
      </x:c>
      <x:c t="n" s="0">
        <x:v>18.42331</x:v>
      </x:c>
      <x:c t="n" s="0">
        <x:v>11.07899</x:v>
      </x:c>
      <x:c t="n" s="0">
        <x:v>6.853004</x:v>
      </x:c>
      <x:c t="n" s="0">
        <x:v>15.67902</x:v>
      </x:c>
      <x:c t="n" s="0">
        <x:v>2.187174</x:v>
      </x:c>
      <x:c t="n" s="0">
        <x:v>0.4300198</x:v>
      </x:c>
      <x:c t="n" s="0">
        <x:v>2.388213</x:v>
      </x:c>
      <x:c t="n" s="0">
        <x:v>1.741327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43946.354525463</x:v>
      </x:c>
      <x:c t="n" s="7">
        <x:v>43946.354525463</x:v>
      </x:c>
      <x:c t="n" s="0">
        <x:v>45.19903</x:v>
      </x:c>
      <x:c t="n" s="0">
        <x:v>54.20069</x:v>
      </x:c>
      <x:c t="n" s="0">
        <x:v>58.92048</x:v>
      </x:c>
      <x:c t="n" s="0">
        <x:v>64.42529</x:v>
      </x:c>
      <x:c t="n" s="0">
        <x:v>-30.06697</x:v>
      </x:c>
      <x:c t="n" s="0">
        <x:v>-29.16826</x:v>
      </x:c>
      <x:c t="n" s="0">
        <x:v>-22.09726</x:v>
      </x:c>
      <x:c t="n" s="0">
        <x:v>-20.96648</x:v>
      </x:c>
      <x:c t="n" s="0">
        <x:v>-17.81824</x:v>
      </x:c>
      <x:c t="n" s="0">
        <x:v>-5.473266</x:v>
      </x:c>
      <x:c t="n" s="0">
        <x:v>-2.815915</x:v>
      </x:c>
      <x:c t="n" s="0">
        <x:v>2.49449</x:v>
      </x:c>
      <x:c t="n" s="0">
        <x:v>12.61223</x:v>
      </x:c>
      <x:c t="n" s="0">
        <x:v>16.77429</x:v>
      </x:c>
      <x:c t="n" s="0">
        <x:v>18.43657</x:v>
      </x:c>
      <x:c t="n" s="0">
        <x:v>26.71445</x:v>
      </x:c>
      <x:c t="n" s="0">
        <x:v>21.47727</x:v>
      </x:c>
      <x:c t="n" s="0">
        <x:v>23.74812</x:v>
      </x:c>
      <x:c t="n" s="0">
        <x:v>19.15234</x:v>
      </x:c>
      <x:c t="n" s="0">
        <x:v>26.61268</x:v>
      </x:c>
      <x:c t="n" s="0">
        <x:v>27.26368</x:v>
      </x:c>
      <x:c t="n" s="0">
        <x:v>30.07893</x:v>
      </x:c>
      <x:c t="n" s="0">
        <x:v>33.49502</x:v>
      </x:c>
      <x:c t="n" s="0">
        <x:v>40.8814</x:v>
      </x:c>
      <x:c t="n" s="0">
        <x:v>37.7112</x:v>
      </x:c>
      <x:c t="n" s="0">
        <x:v>37.83516</x:v>
      </x:c>
      <x:c t="n" s="0">
        <x:v>27.34311</x:v>
      </x:c>
      <x:c t="n" s="0">
        <x:v>25.13418</x:v>
      </x:c>
      <x:c t="n" s="0">
        <x:v>21.5114</x:v>
      </x:c>
      <x:c t="n" s="0">
        <x:v>18.0597</x:v>
      </x:c>
      <x:c t="n" s="0">
        <x:v>15.87453</x:v>
      </x:c>
      <x:c t="n" s="0">
        <x:v>14.66268</x:v>
      </x:c>
      <x:c t="n" s="0">
        <x:v>15.84242</x:v>
      </x:c>
      <x:c t="n" s="0">
        <x:v>16.11427</x:v>
      </x:c>
      <x:c t="n" s="0">
        <x:v>6.85041</x:v>
      </x:c>
      <x:c t="n" s="0">
        <x:v>20.10527</x:v>
      </x:c>
      <x:c t="n" s="0">
        <x:v>4.382318</x:v>
      </x:c>
      <x:c t="n" s="0">
        <x:v>1.289009</x:v>
      </x:c>
      <x:c t="n" s="0">
        <x:v>2.969704</x:v>
      </x:c>
      <x:c t="n" s="0">
        <x:v>1.744918</x:v>
      </x:c>
      <x:c t="n" s="0">
        <x:v>-30.06697</x:v>
      </x:c>
      <x:c t="n" s="0">
        <x:v>-29.16826</x:v>
      </x:c>
      <x:c t="n" s="0">
        <x:v>-19.8397</x:v>
      </x:c>
      <x:c t="n" s="0">
        <x:v>-22.52833</x:v>
      </x:c>
      <x:c t="n" s="0">
        <x:v>-12.85558</x:v>
      </x:c>
      <x:c t="n" s="0">
        <x:v>-4.105943</x:v>
      </x:c>
      <x:c t="n" s="0">
        <x:v>-8.861959</x:v>
      </x:c>
      <x:c t="n" s="0">
        <x:v>-7.491477</x:v>
      </x:c>
      <x:c t="n" s="0">
        <x:v>8.809636</x:v>
      </x:c>
      <x:c t="n" s="0">
        <x:v>16.25495</x:v>
      </x:c>
      <x:c t="n" s="0">
        <x:v>16.83705</x:v>
      </x:c>
      <x:c t="n" s="0">
        <x:v>27.05466</x:v>
      </x:c>
      <x:c t="n" s="0">
        <x:v>17.09639</x:v>
      </x:c>
      <x:c t="n" s="0">
        <x:v>20.61797</x:v>
      </x:c>
      <x:c t="n" s="0">
        <x:v>19.60787</x:v>
      </x:c>
      <x:c t="n" s="0">
        <x:v>31.12951</x:v>
      </x:c>
      <x:c t="n" s="0">
        <x:v>28.99098</x:v>
      </x:c>
      <x:c t="n" s="0">
        <x:v>32.03689</x:v>
      </x:c>
      <x:c t="n" s="0">
        <x:v>33.91813</x:v>
      </x:c>
      <x:c t="n" s="0">
        <x:v>40.81004</x:v>
      </x:c>
      <x:c t="n" s="0">
        <x:v>37.17387</x:v>
      </x:c>
      <x:c t="n" s="0">
        <x:v>37.32544</x:v>
      </x:c>
      <x:c t="n" s="0">
        <x:v>27.32248</x:v>
      </x:c>
      <x:c t="n" s="0">
        <x:v>24.38648</x:v>
      </x:c>
      <x:c t="n" s="0">
        <x:v>18.02546</x:v>
      </x:c>
      <x:c t="n" s="0">
        <x:v>15.10716</x:v>
      </x:c>
      <x:c t="n" s="0">
        <x:v>13.40587</x:v>
      </x:c>
      <x:c t="n" s="0">
        <x:v>18.11728</x:v>
      </x:c>
      <x:c t="n" s="0">
        <x:v>16.8131</x:v>
      </x:c>
      <x:c t="n" s="0">
        <x:v>11.5142</x:v>
      </x:c>
      <x:c t="n" s="0">
        <x:v>6.913832</x:v>
      </x:c>
      <x:c t="n" s="0">
        <x:v>26.05553</x:v>
      </x:c>
      <x:c t="n" s="0">
        <x:v>4.756648</x:v>
      </x:c>
      <x:c t="n" s="0">
        <x:v>0.408831</x:v>
      </x:c>
      <x:c t="n" s="0">
        <x:v>3.473252</x:v>
      </x:c>
      <x:c t="n" s="0">
        <x:v>1.694946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43946.354525463</x:v>
      </x:c>
      <x:c t="n" s="7">
        <x:v>43946.354525463</x:v>
      </x:c>
      <x:c t="n" s="0">
        <x:v>45.57204</x:v>
      </x:c>
      <x:c t="n" s="0">
        <x:v>54.20069</x:v>
      </x:c>
      <x:c t="n" s="0">
        <x:v>53.48487</x:v>
      </x:c>
      <x:c t="n" s="0">
        <x:v>61.11536</x:v>
      </x:c>
      <x:c t="n" s="0">
        <x:v>-30.06697</x:v>
      </x:c>
      <x:c t="n" s="0">
        <x:v>-29.16826</x:v>
      </x:c>
      <x:c t="n" s="0">
        <x:v>-21.68555</x:v>
      </x:c>
      <x:c t="n" s="0">
        <x:v>-21.16252</x:v>
      </x:c>
      <x:c t="n" s="0">
        <x:v>-16.64001</x:v>
      </x:c>
      <x:c t="n" s="0">
        <x:v>-5.244797</x:v>
      </x:c>
      <x:c t="n" s="0">
        <x:v>-3.390533</x:v>
      </x:c>
      <x:c t="n" s="0">
        <x:v>1.883031</x:v>
      </x:c>
      <x:c t="n" s="0">
        <x:v>12.22569</x:v>
      </x:c>
      <x:c t="n" s="0">
        <x:v>16.52054</x:v>
      </x:c>
      <x:c t="n" s="0">
        <x:v>18.23672</x:v>
      </x:c>
      <x:c t="n" s="0">
        <x:v>26.78143</x:v>
      </x:c>
      <x:c t="n" s="0">
        <x:v>21.05458</x:v>
      </x:c>
      <x:c t="n" s="0">
        <x:v>23.43042</x:v>
      </x:c>
      <x:c t="n" s="0">
        <x:v>19.39583</x:v>
      </x:c>
      <x:c t="n" s="0">
        <x:v>28.15085</x:v>
      </x:c>
      <x:c t="n" s="0">
        <x:v>27.29524</x:v>
      </x:c>
      <x:c t="n" s="0">
        <x:v>29.97921</x:v>
      </x:c>
      <x:c t="n" s="0">
        <x:v>33.35467</x:v>
      </x:c>
      <x:c t="n" s="0">
        <x:v>40.68983</x:v>
      </x:c>
      <x:c t="n" s="0">
        <x:v>37.37649</x:v>
      </x:c>
      <x:c t="n" s="0">
        <x:v>37.93664</x:v>
      </x:c>
      <x:c t="n" s="0">
        <x:v>27.28033</x:v>
      </x:c>
      <x:c t="n" s="0">
        <x:v>25.62985</x:v>
      </x:c>
      <x:c t="n" s="0">
        <x:v>21.58817</x:v>
      </x:c>
      <x:c t="n" s="0">
        <x:v>18.03025</x:v>
      </x:c>
      <x:c t="n" s="0">
        <x:v>15.79964</x:v>
      </x:c>
      <x:c t="n" s="0">
        <x:v>14.88795</x:v>
      </x:c>
      <x:c t="n" s="0">
        <x:v>15.72474</x:v>
      </x:c>
      <x:c t="n" s="0">
        <x:v>15.61013</x:v>
      </x:c>
      <x:c t="n" s="0">
        <x:v>6.761872</x:v>
      </x:c>
      <x:c t="n" s="0">
        <x:v>21.44589</x:v>
      </x:c>
      <x:c t="n" s="0">
        <x:v>4.341008</x:v>
      </x:c>
      <x:c t="n" s="0">
        <x:v>1.155383</x:v>
      </x:c>
      <x:c t="n" s="0">
        <x:v>3.089109</x:v>
      </x:c>
      <x:c t="n" s="0">
        <x:v>1.666392</x:v>
      </x:c>
      <x:c t="n" s="0">
        <x:v>-30.06697</x:v>
      </x:c>
      <x:c t="n" s="0">
        <x:v>-29.16826</x:v>
      </x:c>
      <x:c t="n" s="0">
        <x:v>-19.8397</x:v>
      </x:c>
      <x:c t="n" s="0">
        <x:v>-22.52833</x:v>
      </x:c>
      <x:c t="n" s="0">
        <x:v>-12.85558</x:v>
      </x:c>
      <x:c t="n" s="0">
        <x:v>-4.105943</x:v>
      </x:c>
      <x:c t="n" s="0">
        <x:v>-12.54602</x:v>
      </x:c>
      <x:c t="n" s="0">
        <x:v>3.861966</x:v>
      </x:c>
      <x:c t="n" s="0">
        <x:v>8.809636</x:v>
      </x:c>
      <x:c t="n" s="0">
        <x:v>14.63623</x:v>
      </x:c>
      <x:c t="n" s="0">
        <x:v>16.83705</x:v>
      </x:c>
      <x:c t="n" s="0">
        <x:v>27.15383</x:v>
      </x:c>
      <x:c t="n" s="0">
        <x:v>17.09639</x:v>
      </x:c>
      <x:c t="n" s="0">
        <x:v>22.21365</x:v>
      </x:c>
      <x:c t="n" s="0">
        <x:v>21.16836</x:v>
      </x:c>
      <x:c t="n" s="0">
        <x:v>29.62071</x:v>
      </x:c>
      <x:c t="n" s="0">
        <x:v>22.66847</x:v>
      </x:c>
      <x:c t="n" s="0">
        <x:v>26.04752</x:v>
      </x:c>
      <x:c t="n" s="0">
        <x:v>34.3744</x:v>
      </x:c>
      <x:c t="n" s="0">
        <x:v>39.48444</x:v>
      </x:c>
      <x:c t="n" s="0">
        <x:v>37.87782</x:v>
      </x:c>
      <x:c t="n" s="0">
        <x:v>36.76156</x:v>
      </x:c>
      <x:c t="n" s="0">
        <x:v>25.74206</x:v>
      </x:c>
      <x:c t="n" s="0">
        <x:v>27.35151</x:v>
      </x:c>
      <x:c t="n" s="0">
        <x:v>22.81894</x:v>
      </x:c>
      <x:c t="n" s="0">
        <x:v>18.11652</x:v>
      </x:c>
      <x:c t="n" s="0">
        <x:v>13.75625</x:v>
      </x:c>
      <x:c t="n" s="0">
        <x:v>14.42315</x:v>
      </x:c>
      <x:c t="n" s="0">
        <x:v>12.69378</x:v>
      </x:c>
      <x:c t="n" s="0">
        <x:v>11.27697</x:v>
      </x:c>
      <x:c t="n" s="0">
        <x:v>8.1724</x:v>
      </x:c>
      <x:c t="n" s="0">
        <x:v>24.80481</x:v>
      </x:c>
      <x:c t="n" s="0">
        <x:v>4.367236</x:v>
      </x:c>
      <x:c t="n" s="0">
        <x:v>0.5283527</x:v>
      </x:c>
      <x:c t="n" s="0">
        <x:v>3.258333</x:v>
      </x:c>
      <x:c t="n" s="0">
        <x:v>2.084525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43946.354525463</x:v>
      </x:c>
      <x:c t="n" s="7">
        <x:v>43946.354525463</x:v>
      </x:c>
      <x:c t="n" s="0">
        <x:v>45.98612</x:v>
      </x:c>
      <x:c t="n" s="0">
        <x:v>54.20069</x:v>
      </x:c>
      <x:c t="n" s="0">
        <x:v>53.74475</x:v>
      </x:c>
      <x:c t="n" s="0">
        <x:v>64.42529</x:v>
      </x:c>
      <x:c t="n" s="0">
        <x:v>-30.06697</x:v>
      </x:c>
      <x:c t="n" s="0">
        <x:v>-29.16826</x:v>
      </x:c>
      <x:c t="n" s="0">
        <x:v>-21.36238</x:v>
      </x:c>
      <x:c t="n" s="0">
        <x:v>-21.33726</x:v>
      </x:c>
      <x:c t="n" s="0">
        <x:v>-15.83763</x:v>
      </x:c>
      <x:c t="n" s="0">
        <x:v>-5.218978</x:v>
      </x:c>
      <x:c t="n" s="0">
        <x:v>-3.986593</x:v>
      </x:c>
      <x:c t="n" s="0">
        <x:v>3.014569</x:v>
      </x:c>
      <x:c t="n" s="0">
        <x:v>11.86593</x:v>
      </x:c>
      <x:c t="n" s="0">
        <x:v>16.29144</x:v>
      </x:c>
      <x:c t="n" s="0">
        <x:v>18.05845</x:v>
      </x:c>
      <x:c t="n" s="0">
        <x:v>26.83782</x:v>
      </x:c>
      <x:c t="n" s="0">
        <x:v>21.0737</x:v>
      </x:c>
      <x:c t="n" s="0">
        <x:v>23.78553</x:v>
      </x:c>
      <x:c t="n" s="0">
        <x:v>19.53614</x:v>
      </x:c>
      <x:c t="n" s="0">
        <x:v>27.51034</x:v>
      </x:c>
      <x:c t="n" s="0">
        <x:v>26.98258</x:v>
      </x:c>
      <x:c t="n" s="0">
        <x:v>29.46497</x:v>
      </x:c>
      <x:c t="n" s="0">
        <x:v>34.1526</x:v>
      </x:c>
      <x:c t="n" s="0">
        <x:v>40.8838</x:v>
      </x:c>
      <x:c t="n" s="0">
        <x:v>37.69786</x:v>
      </x:c>
      <x:c t="n" s="0">
        <x:v>37.6038</x:v>
      </x:c>
      <x:c t="n" s="0">
        <x:v>27.54917</x:v>
      </x:c>
      <x:c t="n" s="0">
        <x:v>25.26863</x:v>
      </x:c>
      <x:c t="n" s="0">
        <x:v>21.21014</x:v>
      </x:c>
      <x:c t="n" s="0">
        <x:v>17.90536</x:v>
      </x:c>
      <x:c t="n" s="0">
        <x:v>15.29534</x:v>
      </x:c>
      <x:c t="n" s="0">
        <x:v>14.71581</x:v>
      </x:c>
      <x:c t="n" s="0">
        <x:v>15.41547</x:v>
      </x:c>
      <x:c t="n" s="0">
        <x:v>15.19936</x:v>
      </x:c>
      <x:c t="n" s="0">
        <x:v>7.509107</x:v>
      </x:c>
      <x:c t="n" s="0">
        <x:v>21.49357</x:v>
      </x:c>
      <x:c t="n" s="0">
        <x:v>4.458641</x:v>
      </x:c>
      <x:c t="n" s="0">
        <x:v>1.15509</x:v>
      </x:c>
      <x:c t="n" s="0">
        <x:v>3.100095</x:v>
      </x:c>
      <x:c t="n" s="0">
        <x:v>1.835883</x:v>
      </x:c>
      <x:c t="n" s="0">
        <x:v>-30.06697</x:v>
      </x:c>
      <x:c t="n" s="0">
        <x:v>-29.16826</x:v>
      </x:c>
      <x:c t="n" s="0">
        <x:v>-19.8397</x:v>
      </x:c>
      <x:c t="n" s="0">
        <x:v>-22.52833</x:v>
      </x:c>
      <x:c t="n" s="0">
        <x:v>-12.85558</x:v>
      </x:c>
      <x:c t="n" s="0">
        <x:v>-7.710248</x:v>
      </x:c>
      <x:c t="n" s="0">
        <x:v>-12.54602</x:v>
      </x:c>
      <x:c t="n" s="0">
        <x:v>6.710278</x:v>
      </x:c>
      <x:c t="n" s="0">
        <x:v>8.809636</x:v>
      </x:c>
      <x:c t="n" s="0">
        <x:v>14.63623</x:v>
      </x:c>
      <x:c t="n" s="0">
        <x:v>16.83705</x:v>
      </x:c>
      <x:c t="n" s="0">
        <x:v>27.15383</x:v>
      </x:c>
      <x:c t="n" s="0">
        <x:v>24.43953</x:v>
      </x:c>
      <x:c t="n" s="0">
        <x:v>26.76161</x:v>
      </x:c>
      <x:c t="n" s="0">
        <x:v>17.93341</x:v>
      </x:c>
      <x:c t="n" s="0">
        <x:v>20.40754</x:v>
      </x:c>
      <x:c t="n" s="0">
        <x:v>27.14205</x:v>
      </x:c>
      <x:c t="n" s="0">
        <x:v>25.77551</x:v>
      </x:c>
      <x:c t="n" s="0">
        <x:v>35.41924</x:v>
      </x:c>
      <x:c t="n" s="0">
        <x:v>41.77026</x:v>
      </x:c>
      <x:c t="n" s="0">
        <x:v>39.73167</x:v>
      </x:c>
      <x:c t="n" s="0">
        <x:v>35.32905</x:v>
      </x:c>
      <x:c t="n" s="0">
        <x:v>28.50992</x:v>
      </x:c>
      <x:c t="n" s="0">
        <x:v>23.58179</x:v>
      </x:c>
      <x:c t="n" s="0">
        <x:v>15.54306</x:v>
      </x:c>
      <x:c t="n" s="0">
        <x:v>16.73057</x:v>
      </x:c>
      <x:c t="n" s="0">
        <x:v>12.57578</x:v>
      </x:c>
      <x:c t="n" s="0">
        <x:v>12.39607</x:v>
      </x:c>
      <x:c t="n" s="0">
        <x:v>12.15704</x:v>
      </x:c>
      <x:c t="n" s="0">
        <x:v>10.39342</x:v>
      </x:c>
      <x:c t="n" s="0">
        <x:v>10.06546</x:v>
      </x:c>
      <x:c t="n" s="0">
        <x:v>19.02738</x:v>
      </x:c>
      <x:c t="n" s="0">
        <x:v>5.205156</x:v>
      </x:c>
      <x:c t="n" s="0">
        <x:v>1.01577</x:v>
      </x:c>
      <x:c t="n" s="0">
        <x:v>3.044252</x:v>
      </x:c>
      <x:c t="n" s="0">
        <x:v>2.213231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43946.354525463</x:v>
      </x:c>
      <x:c t="n" s="7">
        <x:v>43946.354525463</x:v>
      </x:c>
      <x:c t="n" s="0">
        <x:v>45.48582</x:v>
      </x:c>
      <x:c t="n" s="0">
        <x:v>54.20069</x:v>
      </x:c>
      <x:c t="n" s="0">
        <x:v>56.47007</x:v>
      </x:c>
      <x:c t="n" s="0">
        <x:v>63.45619</x:v>
      </x:c>
      <x:c t="n" s="0">
        <x:v>-30.06697</x:v>
      </x:c>
      <x:c t="n" s="0">
        <x:v>-29.16826</x:v>
      </x:c>
      <x:c t="n" s="0">
        <x:v>-21.10427</x:v>
      </x:c>
      <x:c t="n" s="0">
        <x:v>-21.49224</x:v>
      </x:c>
      <x:c t="n" s="0">
        <x:v>-15.25311</x:v>
      </x:c>
      <x:c t="n" s="0">
        <x:v>-5.672594</x:v>
      </x:c>
      <x:c t="n" s="0">
        <x:v>-4.569679</x:v>
      </x:c>
      <x:c t="n" s="0">
        <x:v>3.791471</x:v>
      </x:c>
      <x:c t="n" s="0">
        <x:v>11.74859</x:v>
      </x:c>
      <x:c t="n" s="0">
        <x:v>16.1212</x:v>
      </x:c>
      <x:c t="n" s="0">
        <x:v>17.86861</x:v>
      </x:c>
      <x:c t="n" s="0">
        <x:v>26.88507</x:v>
      </x:c>
      <x:c t="n" s="0">
        <x:v>22.06715</x:v>
      </x:c>
      <x:c t="n" s="0">
        <x:v>24.36859</x:v>
      </x:c>
      <x:c t="n" s="0">
        <x:v>19.16332</x:v>
      </x:c>
      <x:c t="n" s="0">
        <x:v>27.08701</x:v>
      </x:c>
      <x:c t="n" s="0">
        <x:v>27.64511</x:v>
      </x:c>
      <x:c t="n" s="0">
        <x:v>29.33205</x:v>
      </x:c>
      <x:c t="n" s="0">
        <x:v>33.66604</x:v>
      </x:c>
      <x:c t="n" s="0">
        <x:v>40.92572</x:v>
      </x:c>
      <x:c t="n" s="0">
        <x:v>37.80604</x:v>
      </x:c>
      <x:c t="n" s="0">
        <x:v>37.71455</x:v>
      </x:c>
      <x:c t="n" s="0">
        <x:v>27.32326</x:v>
      </x:c>
      <x:c t="n" s="0">
        <x:v>25.40959</x:v>
      </x:c>
      <x:c t="n" s="0">
        <x:v>20.91009</x:v>
      </x:c>
      <x:c t="n" s="0">
        <x:v>17.69116</x:v>
      </x:c>
      <x:c t="n" s="0">
        <x:v>15.02014</x:v>
      </x:c>
      <x:c t="n" s="0">
        <x:v>14.42086</x:v>
      </x:c>
      <x:c t="n" s="0">
        <x:v>15.11623</x:v>
      </x:c>
      <x:c t="n" s="0">
        <x:v>14.8035</x:v>
      </x:c>
      <x:c t="n" s="0">
        <x:v>7.631628</x:v>
      </x:c>
      <x:c t="n" s="0">
        <x:v>21.18067</x:v>
      </x:c>
      <x:c t="n" s="0">
        <x:v>4.520346</x:v>
      </x:c>
      <x:c t="n" s="0">
        <x:v>1.059102</x:v>
      </x:c>
      <x:c t="n" s="0">
        <x:v>3.039945</x:v>
      </x:c>
      <x:c t="n" s="0">
        <x:v>1.881015</x:v>
      </x:c>
      <x:c t="n" s="0">
        <x:v>-30.06697</x:v>
      </x:c>
      <x:c t="n" s="0">
        <x:v>-29.16826</x:v>
      </x:c>
      <x:c t="n" s="0">
        <x:v>-19.8616</x:v>
      </x:c>
      <x:c t="n" s="0">
        <x:v>-21.46192</x:v>
      </x:c>
      <x:c t="n" s="0">
        <x:v>-12.85558</x:v>
      </x:c>
      <x:c t="n" s="0">
        <x:v>-10.15948</x:v>
      </x:c>
      <x:c t="n" s="0">
        <x:v>-12.54602</x:v>
      </x:c>
      <x:c t="n" s="0">
        <x:v>6.710278</x:v>
      </x:c>
      <x:c t="n" s="0">
        <x:v>12.34084</x:v>
      </x:c>
      <x:c t="n" s="0">
        <x:v>15.99195</x:v>
      </x:c>
      <x:c t="n" s="0">
        <x:v>15.31244</x:v>
      </x:c>
      <x:c t="n" s="0">
        <x:v>27.14958</x:v>
      </x:c>
      <x:c t="n" s="0">
        <x:v>25.48398</x:v>
      </x:c>
      <x:c t="n" s="0">
        <x:v>25.04814</x:v>
      </x:c>
      <x:c t="n" s="0">
        <x:v>17.07331</x:v>
      </x:c>
      <x:c t="n" s="0">
        <x:v>25.85629</x:v>
      </x:c>
      <x:c t="n" s="0">
        <x:v>31.33663</x:v>
      </x:c>
      <x:c t="n" s="0">
        <x:v>31.27088</x:v>
      </x:c>
      <x:c t="n" s="0">
        <x:v>28.59961</x:v>
      </x:c>
      <x:c t="n" s="0">
        <x:v>40.61646</x:v>
      </x:c>
      <x:c t="n" s="0">
        <x:v>38.0303</x:v>
      </x:c>
      <x:c t="n" s="0">
        <x:v>40.42525</x:v>
      </x:c>
      <x:c t="n" s="0">
        <x:v>29.59729</x:v>
      </x:c>
      <x:c t="n" s="0">
        <x:v>25.64793</x:v>
      </x:c>
      <x:c t="n" s="0">
        <x:v>20.39038</x:v>
      </x:c>
      <x:c t="n" s="0">
        <x:v>15.85822</x:v>
      </x:c>
      <x:c t="n" s="0">
        <x:v>12.81232</x:v>
      </x:c>
      <x:c t="n" s="0">
        <x:v>11.67374</x:v>
      </x:c>
      <x:c t="n" s="0">
        <x:v>12.68628</x:v>
      </x:c>
      <x:c t="n" s="0">
        <x:v>9.761304</x:v>
      </x:c>
      <x:c t="n" s="0">
        <x:v>7.964218</x:v>
      </x:c>
      <x:c t="n" s="0">
        <x:v>21.70157</x:v>
      </x:c>
      <x:c t="n" s="0">
        <x:v>4.004707</x:v>
      </x:c>
      <x:c t="n" s="0">
        <x:v>1.644095</x:v>
      </x:c>
      <x:c t="n" s="0">
        <x:v>3.210304</x:v>
      </x:c>
      <x:c t="n" s="0">
        <x:v>2.053567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43946.354525463</x:v>
      </x:c>
      <x:c t="n" s="7">
        <x:v>43946.354525463</x:v>
      </x:c>
      <x:c t="n" s="0">
        <x:v>44.18232</x:v>
      </x:c>
      <x:c t="n" s="0">
        <x:v>54.20069</x:v>
      </x:c>
      <x:c t="n" s="0">
        <x:v>53.99577</x:v>
      </x:c>
      <x:c t="n" s="0">
        <x:v>62.2068</x:v>
      </x:c>
      <x:c t="n" s="0">
        <x:v>-30.06697</x:v>
      </x:c>
      <x:c t="n" s="0">
        <x:v>-29.16826</x:v>
      </x:c>
      <x:c t="n" s="0">
        <x:v>-20.91624</x:v>
      </x:c>
      <x:c t="n" s="0">
        <x:v>-20.94735</x:v>
      </x:c>
      <x:c t="n" s="0">
        <x:v>-14.80949</x:v>
      </x:c>
      <x:c t="n" s="0">
        <x:v>-6.101441</x:v>
      </x:c>
      <x:c t="n" s="0">
        <x:v>-5.138273</x:v>
      </x:c>
      <x:c t="n" s="0">
        <x:v>4.360099</x:v>
      </x:c>
      <x:c t="n" s="0">
        <x:v>11.84024</x:v>
      </x:c>
      <x:c t="n" s="0">
        <x:v>16.20088</x:v>
      </x:c>
      <x:c t="n" s="0">
        <x:v>17.48097</x:v>
      </x:c>
      <x:c t="n" s="0">
        <x:v>26.9247</x:v>
      </x:c>
      <x:c t="n" s="0">
        <x:v>22.61507</x:v>
      </x:c>
      <x:c t="n" s="0">
        <x:v>23.97222</x:v>
      </x:c>
      <x:c t="n" s="0">
        <x:v>19.29363</x:v>
      </x:c>
      <x:c t="n" s="0">
        <x:v>27.32771</x:v>
      </x:c>
      <x:c t="n" s="0">
        <x:v>27.81674</x:v>
      </x:c>
      <x:c t="n" s="0">
        <x:v>30.29082</x:v>
      </x:c>
      <x:c t="n" s="0">
        <x:v>33.30294</x:v>
      </x:c>
      <x:c t="n" s="0">
        <x:v>40.86959</x:v>
      </x:c>
      <x:c t="n" s="0">
        <x:v>38.51272</x:v>
      </x:c>
      <x:c t="n" s="0">
        <x:v>38.28858</x:v>
      </x:c>
      <x:c t="n" s="0">
        <x:v>28.34411</x:v>
      </x:c>
      <x:c t="n" s="0">
        <x:v>25.18251</x:v>
      </x:c>
      <x:c t="n" s="0">
        <x:v>20.66267</x:v>
      </x:c>
      <x:c t="n" s="0">
        <x:v>17.47478</x:v>
      </x:c>
      <x:c t="n" s="0">
        <x:v>14.96696</x:v>
      </x:c>
      <x:c t="n" s="0">
        <x:v>14.07275</x:v>
      </x:c>
      <x:c t="n" s="0">
        <x:v>14.7495</x:v>
      </x:c>
      <x:c t="n" s="0">
        <x:v>14.30775</x:v>
      </x:c>
      <x:c t="n" s="0">
        <x:v>7.575507</x:v>
      </x:c>
      <x:c t="n" s="0">
        <x:v>21.46628</x:v>
      </x:c>
      <x:c t="n" s="0">
        <x:v>4.533002</x:v>
      </x:c>
      <x:c t="n" s="0">
        <x:v>1.172708</x:v>
      </x:c>
      <x:c t="n" s="0">
        <x:v>2.98571</x:v>
      </x:c>
      <x:c t="n" s="0">
        <x:v>1.797078</x:v>
      </x:c>
      <x:c t="n" s="0">
        <x:v>-30.06697</x:v>
      </x:c>
      <x:c t="n" s="0">
        <x:v>-29.16826</x:v>
      </x:c>
      <x:c t="n" s="0">
        <x:v>-20.01809</x:v>
      </x:c>
      <x:c t="n" s="0">
        <x:v>-17.4409</x:v>
      </x:c>
      <x:c t="n" s="0">
        <x:v>-12.85558</x:v>
      </x:c>
      <x:c t="n" s="0">
        <x:v>-10.15948</x:v>
      </x:c>
      <x:c t="n" s="0">
        <x:v>-12.54602</x:v>
      </x:c>
      <x:c t="n" s="0">
        <x:v>8.059595</x:v>
      </x:c>
      <x:c t="n" s="0">
        <x:v>12.34084</x:v>
      </x:c>
      <x:c t="n" s="0">
        <x:v>16.63984</x:v>
      </x:c>
      <x:c t="n" s="0">
        <x:v>14.0495</x:v>
      </x:c>
      <x:c t="n" s="0">
        <x:v>27.14958</x:v>
      </x:c>
      <x:c t="n" s="0">
        <x:v>21.66311</x:v>
      </x:c>
      <x:c t="n" s="0">
        <x:v>17.92237</x:v>
      </x:c>
      <x:c t="n" s="0">
        <x:v>21.24517</x:v>
      </x:c>
      <x:c t="n" s="0">
        <x:v>29.09272</x:v>
      </x:c>
      <x:c t="n" s="0">
        <x:v>24.13679</x:v>
      </x:c>
      <x:c t="n" s="0">
        <x:v>34.30041</x:v>
      </x:c>
      <x:c t="n" s="0">
        <x:v>30.35217</x:v>
      </x:c>
      <x:c t="n" s="0">
        <x:v>40.67282</x:v>
      </x:c>
      <x:c t="n" s="0">
        <x:v>41.31355</x:v>
      </x:c>
      <x:c t="n" s="0">
        <x:v>38.97733</x:v>
      </x:c>
      <x:c t="n" s="0">
        <x:v>29.16715</x:v>
      </x:c>
      <x:c t="n" s="0">
        <x:v>24.74423</x:v>
      </x:c>
      <x:c t="n" s="0">
        <x:v>19.10773</x:v>
      </x:c>
      <x:c t="n" s="0">
        <x:v>17.95241</x:v>
      </x:c>
      <x:c t="n" s="0">
        <x:v>13.66241</x:v>
      </x:c>
      <x:c t="n" s="0">
        <x:v>11.23976</x:v>
      </x:c>
      <x:c t="n" s="0">
        <x:v>11.91886</x:v>
      </x:c>
      <x:c t="n" s="0">
        <x:v>10.06408</x:v>
      </x:c>
      <x:c t="n" s="0">
        <x:v>7.268131</x:v>
      </x:c>
      <x:c t="n" s="0">
        <x:v>22.31484</x:v>
      </x:c>
      <x:c t="n" s="0">
        <x:v>5.411349</x:v>
      </x:c>
      <x:c t="n" s="0">
        <x:v>1.726633</x:v>
      </x:c>
      <x:c t="n" s="0">
        <x:v>2.15734</x:v>
      </x:c>
      <x:c t="n" s="0">
        <x:v>1.42947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43946.354525463</x:v>
      </x:c>
      <x:c t="n" s="7">
        <x:v>43946.354525463</x:v>
      </x:c>
      <x:c t="n" s="0">
        <x:v>46.38506</x:v>
      </x:c>
      <x:c t="n" s="0">
        <x:v>54.20069</x:v>
      </x:c>
      <x:c t="n" s="0">
        <x:v>57.55843</x:v>
      </x:c>
      <x:c t="n" s="0">
        <x:v>63.80381</x:v>
      </x:c>
      <x:c t="n" s="0">
        <x:v>-30.06697</x:v>
      </x:c>
      <x:c t="n" s="0">
        <x:v>-29.16826</x:v>
      </x:c>
      <x:c t="n" s="0">
        <x:v>-20.77316</x:v>
      </x:c>
      <x:c t="n" s="0">
        <x:v>-20.2239</x:v>
      </x:c>
      <x:c t="n" s="0">
        <x:v>-14.4635</x:v>
      </x:c>
      <x:c t="n" s="0">
        <x:v>-6.504519</x:v>
      </x:c>
      <x:c t="n" s="0">
        <x:v>-5.645244</x:v>
      </x:c>
      <x:c t="n" s="0">
        <x:v>5.566112</x:v>
      </x:c>
      <x:c t="n" s="0">
        <x:v>11.84172</x:v>
      </x:c>
      <x:c t="n" s="0">
        <x:v>16.26779</x:v>
      </x:c>
      <x:c t="n" s="0">
        <x:v>17.1201</x:v>
      </x:c>
      <x:c t="n" s="0">
        <x:v>26.95826</x:v>
      </x:c>
      <x:c t="n" s="0">
        <x:v>22.02049</x:v>
      </x:c>
      <x:c t="n" s="0">
        <x:v>23.5439</x:v>
      </x:c>
      <x:c t="n" s="0">
        <x:v>19.58415</x:v>
      </x:c>
      <x:c t="n" s="0">
        <x:v>27.40885</x:v>
      </x:c>
      <x:c t="n" s="0">
        <x:v>27.30136</x:v>
      </x:c>
      <x:c t="n" s="0">
        <x:v>30.65517</x:v>
      </x:c>
      <x:c t="n" s="0">
        <x:v>32.84222</x:v>
      </x:c>
      <x:c t="n" s="0">
        <x:v>40.78431</x:v>
      </x:c>
      <x:c t="n" s="0">
        <x:v>38.8062</x:v>
      </x:c>
      <x:c t="n" s="0">
        <x:v>38.07016</x:v>
      </x:c>
      <x:c t="n" s="0">
        <x:v>28.23786</x:v>
      </x:c>
      <x:c t="n" s="0">
        <x:v>25.0594</x:v>
      </x:c>
      <x:c t="n" s="0">
        <x:v>20.74306</x:v>
      </x:c>
      <x:c t="n" s="0">
        <x:v>17.75425</x:v>
      </x:c>
      <x:c t="n" s="0">
        <x:v>14.55324</x:v>
      </x:c>
      <x:c t="n" s="0">
        <x:v>13.71043</x:v>
      </x:c>
      <x:c t="n" s="0">
        <x:v>14.65689</x:v>
      </x:c>
      <x:c t="n" s="0">
        <x:v>13.94026</x:v>
      </x:c>
      <x:c t="n" s="0">
        <x:v>7.963075</x:v>
      </x:c>
      <x:c t="n" s="0">
        <x:v>21.47805</x:v>
      </x:c>
      <x:c t="n" s="0">
        <x:v>4.774814</x:v>
      </x:c>
      <x:c t="n" s="0">
        <x:v>1.278138</x:v>
      </x:c>
      <x:c t="n" s="0">
        <x:v>2.831249</x:v>
      </x:c>
      <x:c t="n" s="0">
        <x:v>1.767459</x:v>
      </x:c>
      <x:c t="n" s="0">
        <x:v>-30.06697</x:v>
      </x:c>
      <x:c t="n" s="0">
        <x:v>-29.16826</x:v>
      </x:c>
      <x:c t="n" s="0">
        <x:v>-20.01809</x:v>
      </x:c>
      <x:c t="n" s="0">
        <x:v>-17.4409</x:v>
      </x:c>
      <x:c t="n" s="0">
        <x:v>-12.85558</x:v>
      </x:c>
      <x:c t="n" s="0">
        <x:v>-10.15948</x:v>
      </x:c>
      <x:c t="n" s="0">
        <x:v>-8.337585</x:v>
      </x:c>
      <x:c t="n" s="0">
        <x:v>9.658575</x:v>
      </x:c>
      <x:c t="n" s="0">
        <x:v>9.340374</x:v>
      </x:c>
      <x:c t="n" s="0">
        <x:v>16.63984</x:v>
      </x:c>
      <x:c t="n" s="0">
        <x:v>14.0495</x:v>
      </x:c>
      <x:c t="n" s="0">
        <x:v>27.14958</x:v>
      </x:c>
      <x:c t="n" s="0">
        <x:v>13.53176</x:v>
      </x:c>
      <x:c t="n" s="0">
        <x:v>22.74741</x:v>
      </x:c>
      <x:c t="n" s="0">
        <x:v>20.44316</x:v>
      </x:c>
      <x:c t="n" s="0">
        <x:v>26.73835</x:v>
      </x:c>
      <x:c t="n" s="0">
        <x:v>18.66057</x:v>
      </x:c>
      <x:c t="n" s="0">
        <x:v>28.77697</x:v>
      </x:c>
      <x:c t="n" s="0">
        <x:v>24.44809</x:v>
      </x:c>
      <x:c t="n" s="0">
        <x:v>40.64958</x:v>
      </x:c>
      <x:c t="n" s="0">
        <x:v>38.53333</x:v>
      </x:c>
      <x:c t="n" s="0">
        <x:v>36.35653</x:v>
      </x:c>
      <x:c t="n" s="0">
        <x:v>29.09311</x:v>
      </x:c>
      <x:c t="n" s="0">
        <x:v>23.97168</x:v>
      </x:c>
      <x:c t="n" s="0">
        <x:v>22.10863</x:v>
      </x:c>
      <x:c t="n" s="0">
        <x:v>17.34118</x:v>
      </x:c>
      <x:c t="n" s="0">
        <x:v>10.28461</x:v>
      </x:c>
      <x:c t="n" s="0">
        <x:v>9.495579</x:v>
      </x:c>
      <x:c t="n" s="0">
        <x:v>13.20082</x:v>
      </x:c>
      <x:c t="n" s="0">
        <x:v>14.44709</x:v>
      </x:c>
      <x:c t="n" s="0">
        <x:v>11.18845</x:v>
      </x:c>
      <x:c t="n" s="0">
        <x:v>19.01465</x:v>
      </x:c>
      <x:c t="n" s="0">
        <x:v>5.615318</x:v>
      </x:c>
      <x:c t="n" s="0">
        <x:v>1.085101</x:v>
      </x:c>
      <x:c t="n" s="0">
        <x:v>1.176351</x:v>
      </x:c>
      <x:c t="n" s="0">
        <x:v>1.670505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43946.354525463</x:v>
      </x:c>
      <x:c t="n" s="7">
        <x:v>43946.354525463</x:v>
      </x:c>
      <x:c t="n" s="0">
        <x:v>45.61201</x:v>
      </x:c>
      <x:c t="n" s="0">
        <x:v>54.20069</x:v>
      </x:c>
      <x:c t="n" s="0">
        <x:v>52.7336</x:v>
      </x:c>
      <x:c t="n" s="0">
        <x:v>63.0783</x:v>
      </x:c>
      <x:c t="n" s="0">
        <x:v>-30.06697</x:v>
      </x:c>
      <x:c t="n" s="0">
        <x:v>-29.16826</x:v>
      </x:c>
      <x:c t="n" s="0">
        <x:v>-20.65468</x:v>
      </x:c>
      <x:c t="n" s="0">
        <x:v>-19.68909</x:v>
      </x:c>
      <x:c t="n" s="0">
        <x:v>-13.92601</x:v>
      </x:c>
      <x:c t="n" s="0">
        <x:v>-6.881103</x:v>
      </x:c>
      <x:c t="n" s="0">
        <x:v>-5.814422</x:v>
      </x:c>
      <x:c t="n" s="0">
        <x:v>6.46018</x:v>
      </x:c>
      <x:c t="n" s="0">
        <x:v>11.32131</x:v>
      </x:c>
      <x:c t="n" s="0">
        <x:v>16.18645</x:v>
      </x:c>
      <x:c t="n" s="0">
        <x:v>16.78624</x:v>
      </x:c>
      <x:c t="n" s="0">
        <x:v>27.01936</x:v>
      </x:c>
      <x:c t="n" s="0">
        <x:v>21.43907</x:v>
      </x:c>
      <x:c t="n" s="0">
        <x:v>23.64879</x:v>
      </x:c>
      <x:c t="n" s="0">
        <x:v>19.66973</x:v>
      </x:c>
      <x:c t="n" s="0">
        <x:v>27.39283</x:v>
      </x:c>
      <x:c t="n" s="0">
        <x:v>26.69115</x:v>
      </x:c>
      <x:c t="n" s="0">
        <x:v>30.42027</x:v>
      </x:c>
      <x:c t="n" s="0">
        <x:v>33.19086</x:v>
      </x:c>
      <x:c t="n" s="0">
        <x:v>40.70979</x:v>
      </x:c>
      <x:c t="n" s="0">
        <x:v>38.68809</x:v>
      </x:c>
      <x:c t="n" s="0">
        <x:v>38.00502</x:v>
      </x:c>
      <x:c t="n" s="0">
        <x:v>28.26103</x:v>
      </x:c>
      <x:c t="n" s="0">
        <x:v>24.93089</x:v>
      </x:c>
      <x:c t="n" s="0">
        <x:v>20.75547</x:v>
      </x:c>
      <x:c t="n" s="0">
        <x:v>17.47698</x:v>
      </x:c>
      <x:c t="n" s="0">
        <x:v>14.26665</x:v>
      </x:c>
      <x:c t="n" s="0">
        <x:v>13.61182</x:v>
      </x:c>
      <x:c t="n" s="0">
        <x:v>14.23829</x:v>
      </x:c>
      <x:c t="n" s="0">
        <x:v>14.4558</x:v>
      </x:c>
      <x:c t="n" s="0">
        <x:v>8.427797</x:v>
      </x:c>
      <x:c t="n" s="0">
        <x:v>21.13055</x:v>
      </x:c>
      <x:c t="n" s="0">
        <x:v>4.906275</x:v>
      </x:c>
      <x:c t="n" s="0">
        <x:v>1.293504</x:v>
      </x:c>
      <x:c t="n" s="0">
        <x:v>2.801429</x:v>
      </x:c>
      <x:c t="n" s="0">
        <x:v>1.736402</x:v>
      </x:c>
      <x:c t="n" s="0">
        <x:v>-30.06697</x:v>
      </x:c>
      <x:c t="n" s="0">
        <x:v>-29.16826</x:v>
      </x:c>
      <x:c t="n" s="0">
        <x:v>-20.01809</x:v>
      </x:c>
      <x:c t="n" s="0">
        <x:v>-17.4409</x:v>
      </x:c>
      <x:c t="n" s="0">
        <x:v>-10.55684</x:v>
      </x:c>
      <x:c t="n" s="0">
        <x:v>-10.15948</x:v>
      </x:c>
      <x:c t="n" s="0">
        <x:v>-6.963003</x:v>
      </x:c>
      <x:c t="n" s="0">
        <x:v>9.658575</x:v>
      </x:c>
      <x:c t="n" s="0">
        <x:v>5.390346</x:v>
      </x:c>
      <x:c t="n" s="0">
        <x:v>14.10686</x:v>
      </x:c>
      <x:c t="n" s="0">
        <x:v>14.0495</x:v>
      </x:c>
      <x:c t="n" s="0">
        <x:v>27.60535</x:v>
      </x:c>
      <x:c t="n" s="0">
        <x:v>17.96433</x:v>
      </x:c>
      <x:c t="n" s="0">
        <x:v>24.21633</x:v>
      </x:c>
      <x:c t="n" s="0">
        <x:v>20.50529</x:v>
      </x:c>
      <x:c t="n" s="0">
        <x:v>27.75781</x:v>
      </x:c>
      <x:c t="n" s="0">
        <x:v>27.32095</x:v>
      </x:c>
      <x:c t="n" s="0">
        <x:v>30.08611</x:v>
      </x:c>
      <x:c t="n" s="0">
        <x:v>36.05567</x:v>
      </x:c>
      <x:c t="n" s="0">
        <x:v>41.41376</x:v>
      </x:c>
      <x:c t="n" s="0">
        <x:v>38.94516</x:v>
      </x:c>
      <x:c t="n" s="0">
        <x:v>39.18206</x:v>
      </x:c>
      <x:c t="n" s="0">
        <x:v>29.50409</x:v>
      </x:c>
      <x:c t="n" s="0">
        <x:v>24.59298</x:v>
      </x:c>
      <x:c t="n" s="0">
        <x:v>19.30532</x:v>
      </x:c>
      <x:c t="n" s="0">
        <x:v>17.00099</x:v>
      </x:c>
      <x:c t="n" s="0">
        <x:v>12.8633</x:v>
      </x:c>
      <x:c t="n" s="0">
        <x:v>17.28183</x:v>
      </x:c>
      <x:c t="n" s="0">
        <x:v>11.90248</x:v>
      </x:c>
      <x:c t="n" s="0">
        <x:v>16.49971</x:v>
      </x:c>
      <x:c t="n" s="0">
        <x:v>10.84516</x:v>
      </x:c>
      <x:c t="n" s="0">
        <x:v>19.29498</x:v>
      </x:c>
      <x:c t="n" s="0">
        <x:v>5.91975</x:v>
      </x:c>
      <x:c t="n" s="0">
        <x:v>1.366635</x:v>
      </x:c>
      <x:c t="n" s="0">
        <x:v>2.446005</x:v>
      </x:c>
      <x:c t="n" s="0">
        <x:v>1.546858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43946.354525463</x:v>
      </x:c>
      <x:c t="n" s="7">
        <x:v>43946.354525463</x:v>
      </x:c>
      <x:c t="n" s="0">
        <x:v>47.44936</x:v>
      </x:c>
      <x:c t="n" s="0">
        <x:v>54.20069</x:v>
      </x:c>
      <x:c t="n" s="0">
        <x:v>59.58163</x:v>
      </x:c>
      <x:c t="n" s="0">
        <x:v>65.88657</x:v>
      </x:c>
      <x:c t="n" s="0">
        <x:v>-30.06697</x:v>
      </x:c>
      <x:c t="n" s="0">
        <x:v>-29.16826</x:v>
      </x:c>
      <x:c t="n" s="0">
        <x:v>-20.55593</x:v>
      </x:c>
      <x:c t="n" s="0">
        <x:v>-19.2793</x:v>
      </x:c>
      <x:c t="n" s="0">
        <x:v>-13.17151</x:v>
      </x:c>
      <x:c t="n" s="0">
        <x:v>-7.230777</x:v>
      </x:c>
      <x:c t="n" s="0">
        <x:v>-5.964311</x:v>
      </x:c>
      <x:c t="n" s="0">
        <x:v>6.835131</x:v>
      </x:c>
      <x:c t="n" s="0">
        <x:v>10.82144</x:v>
      </x:c>
      <x:c t="n" s="0">
        <x:v>15.89097</x:v>
      </x:c>
      <x:c t="n" s="0">
        <x:v>16.78949</x:v>
      </x:c>
      <x:c t="n" s="0">
        <x:v>27.12009</x:v>
      </x:c>
      <x:c t="n" s="0">
        <x:v>21.46487</x:v>
      </x:c>
      <x:c t="n" s="0">
        <x:v>23.53526</x:v>
      </x:c>
      <x:c t="n" s="0">
        <x:v>19.92449</x:v>
      </x:c>
      <x:c t="n" s="0">
        <x:v>27.33615</x:v>
      </x:c>
      <x:c t="n" s="0">
        <x:v>27.39424</x:v>
      </x:c>
      <x:c t="n" s="0">
        <x:v>30.22355</x:v>
      </x:c>
      <x:c t="n" s="0">
        <x:v>33.0934</x:v>
      </x:c>
      <x:c t="n" s="0">
        <x:v>41.03439</x:v>
      </x:c>
      <x:c t="n" s="0">
        <x:v>38.67846</x:v>
      </x:c>
      <x:c t="n" s="0">
        <x:v>38.18355</x:v>
      </x:c>
      <x:c t="n" s="0">
        <x:v>28.21661</x:v>
      </x:c>
      <x:c t="n" s="0">
        <x:v>24.923</x:v>
      </x:c>
      <x:c t="n" s="0">
        <x:v>20.7008</x:v>
      </x:c>
      <x:c t="n" s="0">
        <x:v>17.31463</x:v>
      </x:c>
      <x:c t="n" s="0">
        <x:v>13.91044</x:v>
      </x:c>
      <x:c t="n" s="0">
        <x:v>17.17827</x:v>
      </x:c>
      <x:c t="n" s="0">
        <x:v>22.49456</x:v>
      </x:c>
      <x:c t="n" s="0">
        <x:v>19.10419</x:v>
      </x:c>
      <x:c t="n" s="0">
        <x:v>9.035091</x:v>
      </x:c>
      <x:c t="n" s="0">
        <x:v>20.90259</x:v>
      </x:c>
      <x:c t="n" s="0">
        <x:v>4.878274</x:v>
      </x:c>
      <x:c t="n" s="0">
        <x:v>1.22462</x:v>
      </x:c>
      <x:c t="n" s="0">
        <x:v>2.672977</x:v>
      </x:c>
      <x:c t="n" s="0">
        <x:v>1.773733</x:v>
      </x:c>
      <x:c t="n" s="0">
        <x:v>-30.06697</x:v>
      </x:c>
      <x:c t="n" s="0">
        <x:v>-29.16826</x:v>
      </x:c>
      <x:c t="n" s="0">
        <x:v>-20.01809</x:v>
      </x:c>
      <x:c t="n" s="0">
        <x:v>-17.4409</x:v>
      </x:c>
      <x:c t="n" s="0">
        <x:v>-10.30906</x:v>
      </x:c>
      <x:c t="n" s="0">
        <x:v>-7.950392</x:v>
      </x:c>
      <x:c t="n" s="0">
        <x:v>-6.963003</x:v>
      </x:c>
      <x:c t="n" s="0">
        <x:v>7.188683</x:v>
      </x:c>
      <x:c t="n" s="0">
        <x:v>5.390346</x:v>
      </x:c>
      <x:c t="n" s="0">
        <x:v>13.58552</x:v>
      </x:c>
      <x:c t="n" s="0">
        <x:v>18.37555</x:v>
      </x:c>
      <x:c t="n" s="0">
        <x:v>27.66672</x:v>
      </x:c>
      <x:c t="n" s="0">
        <x:v>22.61654</x:v>
      </x:c>
      <x:c t="n" s="0">
        <x:v>20.04703</x:v>
      </x:c>
      <x:c t="n" s="0">
        <x:v>21.44842</x:v>
      </x:c>
      <x:c t="n" s="0">
        <x:v>25.81473</x:v>
      </x:c>
      <x:c t="n" s="0">
        <x:v>28.86897</x:v>
      </x:c>
      <x:c t="n" s="0">
        <x:v>26.38108</x:v>
      </x:c>
      <x:c t="n" s="0">
        <x:v>31.27869</x:v>
      </x:c>
      <x:c t="n" s="0">
        <x:v>41.67259</x:v>
      </x:c>
      <x:c t="n" s="0">
        <x:v>37.32012</x:v>
      </x:c>
      <x:c t="n" s="0">
        <x:v>36.37085</x:v>
      </x:c>
      <x:c t="n" s="0">
        <x:v>28.51142</x:v>
      </x:c>
      <x:c t="n" s="0">
        <x:v>23.08085</x:v>
      </x:c>
      <x:c t="n" s="0">
        <x:v>20.24324</x:v>
      </x:c>
      <x:c t="n" s="0">
        <x:v>14.18377</x:v>
      </x:c>
      <x:c t="n" s="0">
        <x:v>10.56368</x:v>
      </x:c>
      <x:c t="n" s="0">
        <x:v>23.83892</x:v>
      </x:c>
      <x:c t="n" s="0">
        <x:v>38.5542</x:v>
      </x:c>
      <x:c t="n" s="0">
        <x:v>34.43739</x:v>
      </x:c>
      <x:c t="n" s="0">
        <x:v>9.664813</x:v>
      </x:c>
      <x:c t="n" s="0">
        <x:v>18.51663</x:v>
      </x:c>
      <x:c t="n" s="0">
        <x:v>5.242649</x:v>
      </x:c>
      <x:c t="n" s="0">
        <x:v>1.368902</x:v>
      </x:c>
      <x:c t="n" s="0">
        <x:v>2.805285</x:v>
      </x:c>
      <x:c t="n" s="0">
        <x:v>2.878232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43946.354525463</x:v>
      </x:c>
      <x:c t="n" s="7">
        <x:v>43946.354525463</x:v>
      </x:c>
      <x:c t="n" s="0">
        <x:v>47.31173</x:v>
      </x:c>
      <x:c t="n" s="0">
        <x:v>54.20069</x:v>
      </x:c>
      <x:c t="n" s="0">
        <x:v>54.51572</x:v>
      </x:c>
      <x:c t="n" s="0">
        <x:v>61.69528</x:v>
      </x:c>
      <x:c t="n" s="0">
        <x:v>-30.06697</x:v>
      </x:c>
      <x:c t="n" s="0">
        <x:v>-29.16826</x:v>
      </x:c>
      <x:c t="n" s="0">
        <x:v>-20.47332</x:v>
      </x:c>
      <x:c t="n" s="0">
        <x:v>-18.95755</x:v>
      </x:c>
      <x:c t="n" s="0">
        <x:v>-12.61698</x:v>
      </x:c>
      <x:c t="n" s="0">
        <x:v>-6.899704</x:v>
      </x:c>
      <x:c t="n" s="0">
        <x:v>-6.096549</x:v>
      </x:c>
      <x:c t="n" s="0">
        <x:v>6.888569</x:v>
      </x:c>
      <x:c t="n" s="0">
        <x:v>10.34367</x:v>
      </x:c>
      <x:c t="n" s="0">
        <x:v>15.62166</x:v>
      </x:c>
      <x:c t="n" s="0">
        <x:v>17.06032</x:v>
      </x:c>
      <x:c t="n" s="0">
        <x:v>27.2043</x:v>
      </x:c>
      <x:c t="n" s="0">
        <x:v>21.65324</x:v>
      </x:c>
      <x:c t="n" s="0">
        <x:v>23.09864</x:v>
      </x:c>
      <x:c t="n" s="0">
        <x:v>19.95589</x:v>
      </x:c>
      <x:c t="n" s="0">
        <x:v>27.01609</x:v>
      </x:c>
      <x:c t="n" s="0">
        <x:v>27.42479</x:v>
      </x:c>
      <x:c t="n" s="0">
        <x:v>29.9622</x:v>
      </x:c>
      <x:c t="n" s="0">
        <x:v>32.8891</x:v>
      </x:c>
      <x:c t="n" s="0">
        <x:v>41.18671</x:v>
      </x:c>
      <x:c t="n" s="0">
        <x:v>38.562</x:v>
      </x:c>
      <x:c t="n" s="0">
        <x:v>37.99068</x:v>
      </x:c>
      <x:c t="n" s="0">
        <x:v>28.8204</x:v>
      </x:c>
      <x:c t="n" s="0">
        <x:v>24.99123</x:v>
      </x:c>
      <x:c t="n" s="0">
        <x:v>21.30548</x:v>
      </x:c>
      <x:c t="n" s="0">
        <x:v>17.01663</x:v>
      </x:c>
      <x:c t="n" s="0">
        <x:v>13.91662</x:v>
      </x:c>
      <x:c t="n" s="0">
        <x:v>17.61104</x:v>
      </x:c>
      <x:c t="n" s="0">
        <x:v>33.45867</x:v>
      </x:c>
      <x:c t="n" s="0">
        <x:v>27.23738</x:v>
      </x:c>
      <x:c t="n" s="0">
        <x:v>8.767278</x:v>
      </x:c>
      <x:c t="n" s="0">
        <x:v>20.61736</x:v>
      </x:c>
      <x:c t="n" s="0">
        <x:v>4.895322</x:v>
      </x:c>
      <x:c t="n" s="0">
        <x:v>1.340535</x:v>
      </x:c>
      <x:c t="n" s="0">
        <x:v>2.682809</x:v>
      </x:c>
      <x:c t="n" s="0">
        <x:v>1.892552</x:v>
      </x:c>
      <x:c t="n" s="0">
        <x:v>-30.06697</x:v>
      </x:c>
      <x:c t="n" s="0">
        <x:v>-29.16826</x:v>
      </x:c>
      <x:c t="n" s="0">
        <x:v>-20.01809</x:v>
      </x:c>
      <x:c t="n" s="0">
        <x:v>-17.4409</x:v>
      </x:c>
      <x:c t="n" s="0">
        <x:v>-10.30906</x:v>
      </x:c>
      <x:c t="n" s="0">
        <x:v>-4.533871</x:v>
      </x:c>
      <x:c t="n" s="0">
        <x:v>-6.963003</x:v>
      </x:c>
      <x:c t="n" s="0">
        <x:v>7.188683</x:v>
      </x:c>
      <x:c t="n" s="0">
        <x:v>4.152268</x:v>
      </x:c>
      <x:c t="n" s="0">
        <x:v>13.58552</x:v>
      </x:c>
      <x:c t="n" s="0">
        <x:v>18.37555</x:v>
      </x:c>
      <x:c t="n" s="0">
        <x:v>27.57406</x:v>
      </x:c>
      <x:c t="n" s="0">
        <x:v>22.81889</x:v>
      </x:c>
      <x:c t="n" s="0">
        <x:v>19.1465</x:v>
      </x:c>
      <x:c t="n" s="0">
        <x:v>17.67989</x:v>
      </x:c>
      <x:c t="n" s="0">
        <x:v>21.60655</x:v>
      </x:c>
      <x:c t="n" s="0">
        <x:v>29.05956</x:v>
      </x:c>
      <x:c t="n" s="0">
        <x:v>30.80432</x:v>
      </x:c>
      <x:c t="n" s="0">
        <x:v>28.27038</x:v>
      </x:c>
      <x:c t="n" s="0">
        <x:v>42.61616</x:v>
      </x:c>
      <x:c t="n" s="0">
        <x:v>41.06749</x:v>
      </x:c>
      <x:c t="n" s="0">
        <x:v>37.34074</x:v>
      </x:c>
      <x:c t="n" s="0">
        <x:v>29.69334</x:v>
      </x:c>
      <x:c t="n" s="0">
        <x:v>25.69872</x:v>
      </x:c>
      <x:c t="n" s="0">
        <x:v>24.6376</x:v>
      </x:c>
      <x:c t="n" s="0">
        <x:v>15.53499</x:v>
      </x:c>
      <x:c t="n" s="0">
        <x:v>14.50025</x:v>
      </x:c>
      <x:c t="n" s="0">
        <x:v>27.15882</x:v>
      </x:c>
      <x:c t="n" s="0">
        <x:v>40.51913</x:v>
      </x:c>
      <x:c t="n" s="0">
        <x:v>30.55463</x:v>
      </x:c>
      <x:c t="n" s="0">
        <x:v>6.73814</x:v>
      </x:c>
      <x:c t="n" s="0">
        <x:v>17.36755</x:v>
      </x:c>
      <x:c t="n" s="0">
        <x:v>5.53126</x:v>
      </x:c>
      <x:c t="n" s="0">
        <x:v>1.268593</x:v>
      </x:c>
      <x:c t="n" s="0">
        <x:v>2.288111</x:v>
      </x:c>
      <x:c t="n" s="0">
        <x:v>1.330078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43946.354525463</x:v>
      </x:c>
      <x:c t="n" s="7">
        <x:v>43946.354525463</x:v>
      </x:c>
      <x:c t="n" s="0">
        <x:v>45.21994</x:v>
      </x:c>
      <x:c t="n" s="0">
        <x:v>54.20069</x:v>
      </x:c>
      <x:c t="n" s="0">
        <x:v>52.74029</x:v>
      </x:c>
      <x:c t="n" s="0">
        <x:v>59.65408</x:v>
      </x:c>
      <x:c t="n" s="0">
        <x:v>-30.06697</x:v>
      </x:c>
      <x:c t="n" s="0">
        <x:v>-29.16826</x:v>
      </x:c>
      <x:c t="n" s="0">
        <x:v>-20.40406</x:v>
      </x:c>
      <x:c t="n" s="0">
        <x:v>-18.70048</x:v>
      </x:c>
      <x:c t="n" s="0">
        <x:v>-12.1937</x:v>
      </x:c>
      <x:c t="n" s="0">
        <x:v>-6.463286</x:v>
      </x:c>
      <x:c t="n" s="0">
        <x:v>-6.297793</x:v>
      </x:c>
      <x:c t="n" s="0">
        <x:v>6.933692</x:v>
      </x:c>
      <x:c t="n" s="0">
        <x:v>9.77632</x:v>
      </x:c>
      <x:c t="n" s="0">
        <x:v>15.35113</x:v>
      </x:c>
      <x:c t="n" s="0">
        <x:v>17.27896</x:v>
      </x:c>
      <x:c t="n" s="0">
        <x:v>27.1989</x:v>
      </x:c>
      <x:c t="n" s="0">
        <x:v>21.99143</x:v>
      </x:c>
      <x:c t="n" s="0">
        <x:v>22.76319</x:v>
      </x:c>
      <x:c t="n" s="0">
        <x:v>19.60978</x:v>
      </x:c>
      <x:c t="n" s="0">
        <x:v>26.5872</x:v>
      </x:c>
      <x:c t="n" s="0">
        <x:v>27.80982</x:v>
      </x:c>
      <x:c t="n" s="0">
        <x:v>30.40366</x:v>
      </x:c>
      <x:c t="n" s="0">
        <x:v>32.22313</x:v>
      </x:c>
      <x:c t="n" s="0">
        <x:v>41.24474</x:v>
      </x:c>
      <x:c t="n" s="0">
        <x:v>38.86245</x:v>
      </x:c>
      <x:c t="n" s="0">
        <x:v>37.86716</x:v>
      </x:c>
      <x:c t="n" s="0">
        <x:v>28.81015</x:v>
      </x:c>
      <x:c t="n" s="0">
        <x:v>25.01728</x:v>
      </x:c>
      <x:c t="n" s="0">
        <x:v>21.38959</x:v>
      </x:c>
      <x:c t="n" s="0">
        <x:v>16.93512</x:v>
      </x:c>
      <x:c t="n" s="0">
        <x:v>14.14868</x:v>
      </x:c>
      <x:c t="n" s="0">
        <x:v>24.42316</x:v>
      </x:c>
      <x:c t="n" s="0">
        <x:v>34.1797</x:v>
      </x:c>
      <x:c t="n" s="0">
        <x:v>27.17314</x:v>
      </x:c>
      <x:c t="n" s="0">
        <x:v>8.804089</x:v>
      </x:c>
      <x:c t="n" s="0">
        <x:v>20.11206</x:v>
      </x:c>
      <x:c t="n" s="0">
        <x:v>5.197365</x:v>
      </x:c>
      <x:c t="n" s="0">
        <x:v>1.217631</x:v>
      </x:c>
      <x:c t="n" s="0">
        <x:v>2.839246</x:v>
      </x:c>
      <x:c t="n" s="0">
        <x:v>1.928908</x:v>
      </x:c>
      <x:c t="n" s="0">
        <x:v>-30.06697</x:v>
      </x:c>
      <x:c t="n" s="0">
        <x:v>-29.16826</x:v>
      </x:c>
      <x:c t="n" s="0">
        <x:v>-20.01809</x:v>
      </x:c>
      <x:c t="n" s="0">
        <x:v>-17.4409</x:v>
      </x:c>
      <x:c t="n" s="0">
        <x:v>-10.30906</x:v>
      </x:c>
      <x:c t="n" s="0">
        <x:v>-4.533871</x:v>
      </x:c>
      <x:c t="n" s="0">
        <x:v>-9.53446</x:v>
      </x:c>
      <x:c t="n" s="0">
        <x:v>7.188683</x:v>
      </x:c>
      <x:c t="n" s="0">
        <x:v>2.413888</x:v>
      </x:c>
      <x:c t="n" s="0">
        <x:v>12.73227</x:v>
      </x:c>
      <x:c t="n" s="0">
        <x:v>18.37555</x:v>
      </x:c>
      <x:c t="n" s="0">
        <x:v>26.86335</x:v>
      </x:c>
      <x:c t="n" s="0">
        <x:v>24.02025</x:v>
      </x:c>
      <x:c t="n" s="0">
        <x:v>20.51428</x:v>
      </x:c>
      <x:c t="n" s="0">
        <x:v>15.66376</x:v>
      </x:c>
      <x:c t="n" s="0">
        <x:v>27.45639</x:v>
      </x:c>
      <x:c t="n" s="0">
        <x:v>28.82208</x:v>
      </x:c>
      <x:c t="n" s="0">
        <x:v>32.57105</x:v>
      </x:c>
      <x:c t="n" s="0">
        <x:v>26.0193</x:v>
      </x:c>
      <x:c t="n" s="0">
        <x:v>40.60463</x:v>
      </x:c>
      <x:c t="n" s="0">
        <x:v>36.06108</x:v>
      </x:c>
      <x:c t="n" s="0">
        <x:v>39.72349</x:v>
      </x:c>
      <x:c t="n" s="0">
        <x:v>28.15422</x:v>
      </x:c>
      <x:c t="n" s="0">
        <x:v>26.09863</x:v>
      </x:c>
      <x:c t="n" s="0">
        <x:v>21.50126</x:v>
      </x:c>
      <x:c t="n" s="0">
        <x:v>15.76833</x:v>
      </x:c>
      <x:c t="n" s="0">
        <x:v>19.09388</x:v>
      </x:c>
      <x:c t="n" s="0">
        <x:v>32.77647</x:v>
      </x:c>
      <x:c t="n" s="0">
        <x:v>33.27983</x:v>
      </x:c>
      <x:c t="n" s="0">
        <x:v>22.06118</x:v>
      </x:c>
      <x:c t="n" s="0">
        <x:v>10.94753</x:v>
      </x:c>
      <x:c t="n" s="0">
        <x:v>13.6665</x:v>
      </x:c>
      <x:c t="n" s="0">
        <x:v>6.504919</x:v>
      </x:c>
      <x:c t="n" s="0">
        <x:v>0.8805346</x:v>
      </x:c>
      <x:c t="n" s="0">
        <x:v>3.531271</x:v>
      </x:c>
      <x:c t="n" s="0">
        <x:v>2.44286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43946.354525463</x:v>
      </x:c>
      <x:c t="n" s="7">
        <x:v>43946.354525463</x:v>
      </x:c>
      <x:c t="n" s="0">
        <x:v>45.01157</x:v>
      </x:c>
      <x:c t="n" s="0">
        <x:v>54.20069</x:v>
      </x:c>
      <x:c t="n" s="0">
        <x:v>54.87066</x:v>
      </x:c>
      <x:c t="n" s="0">
        <x:v>63.80381</x:v>
      </x:c>
      <x:c t="n" s="0">
        <x:v>-30.06697</x:v>
      </x:c>
      <x:c t="n" s="0">
        <x:v>-29.16826</x:v>
      </x:c>
      <x:c t="n" s="0">
        <x:v>-20.44272</x:v>
      </x:c>
      <x:c t="n" s="0">
        <x:v>-18.29912</x:v>
      </x:c>
      <x:c t="n" s="0">
        <x:v>-11.86224</x:v>
      </x:c>
      <x:c t="n" s="0">
        <x:v>-6.122421</x:v>
      </x:c>
      <x:c t="n" s="0">
        <x:v>-6.732995</x:v>
      </x:c>
      <x:c t="n" s="0">
        <x:v>6.817915</x:v>
      </x:c>
      <x:c t="n" s="0">
        <x:v>9.225181</x:v>
      </x:c>
      <x:c t="n" s="0">
        <x:v>15.02715</x:v>
      </x:c>
      <x:c t="n" s="0">
        <x:v>17.45734</x:v>
      </x:c>
      <x:c t="n" s="0">
        <x:v>27.15151</x:v>
      </x:c>
      <x:c t="n" s="0">
        <x:v>22.35341</x:v>
      </x:c>
      <x:c t="n" s="0">
        <x:v>22.49908</x:v>
      </x:c>
      <x:c t="n" s="0">
        <x:v>19.10748</x:v>
      </x:c>
      <x:c t="n" s="0">
        <x:v>27.09761</x:v>
      </x:c>
      <x:c t="n" s="0">
        <x:v>27.81505</x:v>
      </x:c>
      <x:c t="n" s="0">
        <x:v>30.80716</x:v>
      </x:c>
      <x:c t="n" s="0">
        <x:v>31.92669</x:v>
      </x:c>
      <x:c t="n" s="0">
        <x:v>41.36438</x:v>
      </x:c>
      <x:c t="n" s="0">
        <x:v>38.42014</x:v>
      </x:c>
      <x:c t="n" s="0">
        <x:v>38.27745</x:v>
      </x:c>
      <x:c t="n" s="0">
        <x:v>28.85779</x:v>
      </x:c>
      <x:c t="n" s="0">
        <x:v>25.1073</x:v>
      </x:c>
      <x:c t="n" s="0">
        <x:v>21.65145</x:v>
      </x:c>
      <x:c t="n" s="0">
        <x:v>16.8398</x:v>
      </x:c>
      <x:c t="n" s="0">
        <x:v>15.41136</x:v>
      </x:c>
      <x:c t="n" s="0">
        <x:v>26.77055</x:v>
      </x:c>
      <x:c t="n" s="0">
        <x:v>33.67645</x:v>
      </x:c>
      <x:c t="n" s="0">
        <x:v>26.63119</x:v>
      </x:c>
      <x:c t="n" s="0">
        <x:v>9.159815</x:v>
      </x:c>
      <x:c t="n" s="0">
        <x:v>19.57224</x:v>
      </x:c>
      <x:c t="n" s="0">
        <x:v>5.328751</x:v>
      </x:c>
      <x:c t="n" s="0">
        <x:v>1.150634</x:v>
      </x:c>
      <x:c t="n" s="0">
        <x:v>2.819634</x:v>
      </x:c>
      <x:c t="n" s="0">
        <x:v>1.986576</x:v>
      </x:c>
      <x:c t="n" s="0">
        <x:v>-30.06697</x:v>
      </x:c>
      <x:c t="n" s="0">
        <x:v>-28.33549</x:v>
      </x:c>
      <x:c t="n" s="0">
        <x:v>-21.6412</x:v>
      </x:c>
      <x:c t="n" s="0">
        <x:v>-15.55504</x:v>
      </x:c>
      <x:c t="n" s="0">
        <x:v>-10.30906</x:v>
      </x:c>
      <x:c t="n" s="0">
        <x:v>-4.533871</x:v>
      </x:c>
      <x:c t="n" s="0">
        <x:v>-10.89683</x:v>
      </x:c>
      <x:c t="n" s="0">
        <x:v>4.138782</x:v>
      </x:c>
      <x:c t="n" s="0">
        <x:v>3.618838</x:v>
      </x:c>
      <x:c t="n" s="0">
        <x:v>12.40604</x:v>
      </x:c>
      <x:c t="n" s="0">
        <x:v>17.40157</x:v>
      </x:c>
      <x:c t="n" s="0">
        <x:v>26.86335</x:v>
      </x:c>
      <x:c t="n" s="0">
        <x:v>24.02025</x:v>
      </x:c>
      <x:c t="n" s="0">
        <x:v>23.51632</x:v>
      </x:c>
      <x:c t="n" s="0">
        <x:v>12.97649</x:v>
      </x:c>
      <x:c t="n" s="0">
        <x:v>26.31693</x:v>
      </x:c>
      <x:c t="n" s="0">
        <x:v>27.07705</x:v>
      </x:c>
      <x:c t="n" s="0">
        <x:v>30.72286</x:v>
      </x:c>
      <x:c t="n" s="0">
        <x:v>32.89326</x:v>
      </x:c>
      <x:c t="n" s="0">
        <x:v>41.98823</x:v>
      </x:c>
      <x:c t="n" s="0">
        <x:v>36.32133</x:v>
      </x:c>
      <x:c t="n" s="0">
        <x:v>38.22795</x:v>
      </x:c>
      <x:c t="n" s="0">
        <x:v>30.63291</x:v>
      </x:c>
      <x:c t="n" s="0">
        <x:v>26.1314</x:v>
      </x:c>
      <x:c t="n" s="0">
        <x:v>21.46565</x:v>
      </x:c>
      <x:c t="n" s="0">
        <x:v>16.94408</x:v>
      </x:c>
      <x:c t="n" s="0">
        <x:v>19.88208</x:v>
      </x:c>
      <x:c t="n" s="0">
        <x:v>30.30175</x:v>
      </x:c>
      <x:c t="n" s="0">
        <x:v>28.27473</x:v>
      </x:c>
      <x:c t="n" s="0">
        <x:v>20.7848</x:v>
      </x:c>
      <x:c t="n" s="0">
        <x:v>9.312833</x:v>
      </x:c>
      <x:c t="n" s="0">
        <x:v>11.90454</x:v>
      </x:c>
      <x:c t="n" s="0">
        <x:v>6.011687</x:v>
      </x:c>
      <x:c t="n" s="0">
        <x:v>1.531395</x:v>
      </x:c>
      <x:c t="n" s="0">
        <x:v>2.820282</x:v>
      </x:c>
      <x:c t="n" s="0">
        <x:v>2.476256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43946.354525463</x:v>
      </x:c>
      <x:c t="n" s="7">
        <x:v>43946.354525463</x:v>
      </x:c>
      <x:c t="n" s="0">
        <x:v>44.30178</x:v>
      </x:c>
      <x:c t="n" s="0">
        <x:v>54.20069</x:v>
      </x:c>
      <x:c t="n" s="0">
        <x:v>54.91676</x:v>
      </x:c>
      <x:c t="n" s="0">
        <x:v>64.12566</x:v>
      </x:c>
      <x:c t="n" s="0">
        <x:v>-30.06697</x:v>
      </x:c>
      <x:c t="n" s="0">
        <x:v>-29.16826</x:v>
      </x:c>
      <x:c t="n" s="0">
        <x:v>-20.631</x:v>
      </x:c>
      <x:c t="n" s="0">
        <x:v>-17.7209</x:v>
      </x:c>
      <x:c t="n" s="0">
        <x:v>-11.59791</x:v>
      </x:c>
      <x:c t="n" s="0">
        <x:v>-5.851102</x:v>
      </x:c>
      <x:c t="n" s="0">
        <x:v>-7.142655</x:v>
      </x:c>
      <x:c t="n" s="0">
        <x:v>6.462095</x:v>
      </x:c>
      <x:c t="n" s="0">
        <x:v>8.931006</x:v>
      </x:c>
      <x:c t="n" s="0">
        <x:v>14.72995</x:v>
      </x:c>
      <x:c t="n" s="0">
        <x:v>17.28867</x:v>
      </x:c>
      <x:c t="n" s="0">
        <x:v>27.11062</x:v>
      </x:c>
      <x:c t="n" s="0">
        <x:v>22.40995</x:v>
      </x:c>
      <x:c t="n" s="0">
        <x:v>23.15627</x:v>
      </x:c>
      <x:c t="n" s="0">
        <x:v>20.06191</x:v>
      </x:c>
      <x:c t="n" s="0">
        <x:v>26.42879</x:v>
      </x:c>
      <x:c t="n" s="0">
        <x:v>29.04954</x:v>
      </x:c>
      <x:c t="n" s="0">
        <x:v>30.3825</x:v>
      </x:c>
      <x:c t="n" s="0">
        <x:v>32.69816</x:v>
      </x:c>
      <x:c t="n" s="0">
        <x:v>41.35023</x:v>
      </x:c>
      <x:c t="n" s="0">
        <x:v>38.6733</x:v>
      </x:c>
      <x:c t="n" s="0">
        <x:v>37.99398</x:v>
      </x:c>
      <x:c t="n" s="0">
        <x:v>28.76693</x:v>
      </x:c>
      <x:c t="n" s="0">
        <x:v>25.07224</x:v>
      </x:c>
      <x:c t="n" s="0">
        <x:v>21.33088</x:v>
      </x:c>
      <x:c t="n" s="0">
        <x:v>16.76285</x:v>
      </x:c>
      <x:c t="n" s="0">
        <x:v>16.86201</x:v>
      </x:c>
      <x:c t="n" s="0">
        <x:v>26.62782</x:v>
      </x:c>
      <x:c t="n" s="0">
        <x:v>33.33865</x:v>
      </x:c>
      <x:c t="n" s="0">
        <x:v>26.17251</x:v>
      </x:c>
      <x:c t="n" s="0">
        <x:v>9.023396</x:v>
      </x:c>
      <x:c t="n" s="0">
        <x:v>18.97687</x:v>
      </x:c>
      <x:c t="n" s="0">
        <x:v>5.444327</x:v>
      </x:c>
      <x:c t="n" s="0">
        <x:v>1.212919</x:v>
      </x:c>
      <x:c t="n" s="0">
        <x:v>2.827726</x:v>
      </x:c>
      <x:c t="n" s="0">
        <x:v>1.917536</x:v>
      </x:c>
      <x:c t="n" s="0">
        <x:v>-30.06697</x:v>
      </x:c>
      <x:c t="n" s="0">
        <x:v>-28.06368</x:v>
      </x:c>
      <x:c t="n" s="0">
        <x:v>-21.93186</x:v>
      </x:c>
      <x:c t="n" s="0">
        <x:v>-15.34182</x:v>
      </x:c>
      <x:c t="n" s="0">
        <x:v>-11.50945</x:v>
      </x:c>
      <x:c t="n" s="0">
        <x:v>-4.533871</x:v>
      </x:c>
      <x:c t="n" s="0">
        <x:v>-10.89683</x:v>
      </x:c>
      <x:c t="n" s="0">
        <x:v>3.456034</x:v>
      </x:c>
      <x:c t="n" s="0">
        <x:v>7.926047</x:v>
      </x:c>
      <x:c t="n" s="0">
        <x:v>12.40604</x:v>
      </x:c>
      <x:c t="n" s="0">
        <x:v>16.14404</x:v>
      </x:c>
      <x:c t="n" s="0">
        <x:v>26.86335</x:v>
      </x:c>
      <x:c t="n" s="0">
        <x:v>18.34898</x:v>
      </x:c>
      <x:c t="n" s="0">
        <x:v>26.14498</x:v>
      </x:c>
      <x:c t="n" s="0">
        <x:v>26.04357</x:v>
      </x:c>
      <x:c t="n" s="0">
        <x:v>21.69841</x:v>
      </x:c>
      <x:c t="n" s="0">
        <x:v>35.23221</x:v>
      </x:c>
      <x:c t="n" s="0">
        <x:v>26.74797</x:v>
      </x:c>
      <x:c t="n" s="0">
        <x:v>36.31094</x:v>
      </x:c>
      <x:c t="n" s="0">
        <x:v>43.07858</x:v>
      </x:c>
      <x:c t="n" s="0">
        <x:v>39.60615</x:v>
      </x:c>
      <x:c t="n" s="0">
        <x:v>31.77341</x:v>
      </x:c>
      <x:c t="n" s="0">
        <x:v>26.19626</x:v>
      </x:c>
      <x:c t="n" s="0">
        <x:v>24.62803</x:v>
      </x:c>
      <x:c t="n" s="0">
        <x:v>20.20424</x:v>
      </x:c>
      <x:c t="n" s="0">
        <x:v>16.47236</x:v>
      </x:c>
      <x:c t="n" s="0">
        <x:v>18.48722</x:v>
      </x:c>
      <x:c t="n" s="0">
        <x:v>23.75192</x:v>
      </x:c>
      <x:c t="n" s="0">
        <x:v>31.56853</x:v>
      </x:c>
      <x:c t="n" s="0">
        <x:v>23.86634</x:v>
      </x:c>
      <x:c t="n" s="0">
        <x:v>6.804608</x:v>
      </x:c>
      <x:c t="n" s="0">
        <x:v>9.803058</x:v>
      </x:c>
      <x:c t="n" s="0">
        <x:v>4.57231</x:v>
      </x:c>
      <x:c t="n" s="0">
        <x:v>0.2350838</x:v>
      </x:c>
      <x:c t="n" s="0">
        <x:v>2.247645</x:v>
      </x:c>
      <x:c t="n" s="0">
        <x:v>1.2808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43946.354525463</x:v>
      </x:c>
      <x:c t="n" s="7">
        <x:v>43946.354525463</x:v>
      </x:c>
      <x:c t="n" s="0">
        <x:v>43.21222</x:v>
      </x:c>
      <x:c t="n" s="0">
        <x:v>54.20069</x:v>
      </x:c>
      <x:c t="n" s="0">
        <x:v>56.11786</x:v>
      </x:c>
      <x:c t="n" s="0">
        <x:v>64.42529</x:v>
      </x:c>
      <x:c t="n" s="0">
        <x:v>-30.06697</x:v>
      </x:c>
      <x:c t="n" s="0">
        <x:v>-29.16826</x:v>
      </x:c>
      <x:c t="n" s="0">
        <x:v>-20.7985</x:v>
      </x:c>
      <x:c t="n" s="0">
        <x:v>-17.28155</x:v>
      </x:c>
      <x:c t="n" s="0">
        <x:v>-11.8727</x:v>
      </x:c>
      <x:c t="n" s="0">
        <x:v>-5.632094</x:v>
      </x:c>
      <x:c t="n" s="0">
        <x:v>-7.525978</x:v>
      </x:c>
      <x:c t="n" s="0">
        <x:v>6.121024</x:v>
      </x:c>
      <x:c t="n" s="0">
        <x:v>8.798027</x:v>
      </x:c>
      <x:c t="n" s="0">
        <x:v>14.76622</x:v>
      </x:c>
      <x:c t="n" s="0">
        <x:v>17.13925</x:v>
      </x:c>
      <x:c t="n" s="0">
        <x:v>26.82141</x:v>
      </x:c>
      <x:c t="n" s="0">
        <x:v>21.75457</x:v>
      </x:c>
      <x:c t="n" s="0">
        <x:v>23.60293</x:v>
      </x:c>
      <x:c t="n" s="0">
        <x:v>21.62351</x:v>
      </x:c>
      <x:c t="n" s="0">
        <x:v>26.27229</x:v>
      </x:c>
      <x:c t="n" s="0">
        <x:v>29.87813</x:v>
      </x:c>
      <x:c t="n" s="0">
        <x:v>30.35289</x:v>
      </x:c>
      <x:c t="n" s="0">
        <x:v>33.36649</x:v>
      </x:c>
      <x:c t="n" s="0">
        <x:v>41.81161</x:v>
      </x:c>
      <x:c t="n" s="0">
        <x:v>38.31767</x:v>
      </x:c>
      <x:c t="n" s="0">
        <x:v>37.55794</x:v>
      </x:c>
      <x:c t="n" s="0">
        <x:v>28.56147</x:v>
      </x:c>
      <x:c t="n" s="0">
        <x:v>25.05387</x:v>
      </x:c>
      <x:c t="n" s="0">
        <x:v>21.14348</x:v>
      </x:c>
      <x:c t="n" s="0">
        <x:v>16.55167</x:v>
      </x:c>
      <x:c t="n" s="0">
        <x:v>16.52804</x:v>
      </x:c>
      <x:c t="n" s="0">
        <x:v>26.60262</x:v>
      </x:c>
      <x:c t="n" s="0">
        <x:v>33.10044</x:v>
      </x:c>
      <x:c t="n" s="0">
        <x:v>25.89637</x:v>
      </x:c>
      <x:c t="n" s="0">
        <x:v>8.66672</x:v>
      </x:c>
      <x:c t="n" s="0">
        <x:v>18.38713</x:v>
      </x:c>
      <x:c t="n" s="0">
        <x:v>5.271435</x:v>
      </x:c>
      <x:c t="n" s="0">
        <x:v>1.116625</x:v>
      </x:c>
      <x:c t="n" s="0">
        <x:v>2.688063</x:v>
      </x:c>
      <x:c t="n" s="0">
        <x:v>1.946544</x:v>
      </x:c>
      <x:c t="n" s="0">
        <x:v>-30.06697</x:v>
      </x:c>
      <x:c t="n" s="0">
        <x:v>-28.06368</x:v>
      </x:c>
      <x:c t="n" s="0">
        <x:v>-21.93186</x:v>
      </x:c>
      <x:c t="n" s="0">
        <x:v>-15.34182</x:v>
      </x:c>
      <x:c t="n" s="0">
        <x:v>-14.79427</x:v>
      </x:c>
      <x:c t="n" s="0">
        <x:v>-4.533871</x:v>
      </x:c>
      <x:c t="n" s="0">
        <x:v>-10.89683</x:v>
      </x:c>
      <x:c t="n" s="0">
        <x:v>2.662106</x:v>
      </x:c>
      <x:c t="n" s="0">
        <x:v>7.926047</x:v>
      </x:c>
      <x:c t="n" s="0">
        <x:v>16.472</x:v>
      </x:c>
      <x:c t="n" s="0">
        <x:v>16.14404</x:v>
      </x:c>
      <x:c t="n" s="0">
        <x:v>20.1636</x:v>
      </x:c>
      <x:c t="n" s="0">
        <x:v>8.479386</x:v>
      </x:c>
      <x:c t="n" s="0">
        <x:v>22.35487</x:v>
      </x:c>
      <x:c t="n" s="0">
        <x:v>24.65886</x:v>
      </x:c>
      <x:c t="n" s="0">
        <x:v>25.21358</x:v>
      </x:c>
      <x:c t="n" s="0">
        <x:v>28.09505</x:v>
      </x:c>
      <x:c t="n" s="0">
        <x:v>31.30131</x:v>
      </x:c>
      <x:c t="n" s="0">
        <x:v>36.05223</x:v>
      </x:c>
      <x:c t="n" s="0">
        <x:v>43.16853</x:v>
      </x:c>
      <x:c t="n" s="0">
        <x:v>33.76569</x:v>
      </x:c>
      <x:c t="n" s="0">
        <x:v>35.41685</x:v>
      </x:c>
      <x:c t="n" s="0">
        <x:v>30.73335</x:v>
      </x:c>
      <x:c t="n" s="0">
        <x:v>22.32274</x:v>
      </x:c>
      <x:c t="n" s="0">
        <x:v>19.02412</x:v>
      </x:c>
      <x:c t="n" s="0">
        <x:v>13.05833</x:v>
      </x:c>
      <x:c t="n" s="0">
        <x:v>13.96231</x:v>
      </x:c>
      <x:c t="n" s="0">
        <x:v>27.67334</x:v>
      </x:c>
      <x:c t="n" s="0">
        <x:v>28.14367</x:v>
      </x:c>
      <x:c t="n" s="0">
        <x:v>20.2923</x:v>
      </x:c>
      <x:c t="n" s="0">
        <x:v>5.141345</x:v>
      </x:c>
      <x:c t="n" s="0">
        <x:v>9.220509</x:v>
      </x:c>
      <x:c t="n" s="0">
        <x:v>4.244678</x:v>
      </x:c>
      <x:c t="n" s="0">
        <x:v>1.740623</x:v>
      </x:c>
      <x:c t="n" s="0">
        <x:v>3.12262</x:v>
      </x:c>
      <x:c t="n" s="0">
        <x:v>1.620801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43946.354525463</x:v>
      </x:c>
      <x:c t="n" s="7">
        <x:v>43946.354525463</x:v>
      </x:c>
      <x:c t="n" s="0">
        <x:v>43.26027</x:v>
      </x:c>
      <x:c t="n" s="0">
        <x:v>54.20069</x:v>
      </x:c>
      <x:c t="n" s="0">
        <x:v>55.07775</x:v>
      </x:c>
      <x:c t="n" s="0">
        <x:v>61.11536</x:v>
      </x:c>
      <x:c t="n" s="0">
        <x:v>-30.06697</x:v>
      </x:c>
      <x:c t="n" s="0">
        <x:v>-29.16826</x:v>
      </x:c>
      <x:c t="n" s="0">
        <x:v>-20.9468</x:v>
      </x:c>
      <x:c t="n" s="0">
        <x:v>-16.93856</x:v>
      </x:c>
      <x:c t="n" s="0">
        <x:v>-12.19482</x:v>
      </x:c>
      <x:c t="n" s="0">
        <x:v>-5.453419</x:v>
      </x:c>
      <x:c t="n" s="0">
        <x:v>-7.882463</x:v>
      </x:c>
      <x:c t="n" s="0">
        <x:v>5.720623</x:v>
      </x:c>
      <x:c t="n" s="0">
        <x:v>8.681144</x:v>
      </x:c>
      <x:c t="n" s="0">
        <x:v>15.06097</x:v>
      </x:c>
      <x:c t="n" s="0">
        <x:v>17.00743</x:v>
      </x:c>
      <x:c t="n" s="0">
        <x:v>26.29348</x:v>
      </x:c>
      <x:c t="n" s="0">
        <x:v>21.13545</x:v>
      </x:c>
      <x:c t="n" s="0">
        <x:v>23.008</x:v>
      </x:c>
      <x:c t="n" s="0">
        <x:v>21.61547</x:v>
      </x:c>
      <x:c t="n" s="0">
        <x:v>25.99364</x:v>
      </x:c>
      <x:c t="n" s="0">
        <x:v>29.53149</x:v>
      </x:c>
      <x:c t="n" s="0">
        <x:v>30.49925</x:v>
      </x:c>
      <x:c t="n" s="0">
        <x:v>33.67153</x:v>
      </x:c>
      <x:c t="n" s="0">
        <x:v>41.88814</x:v>
      </x:c>
      <x:c t="n" s="0">
        <x:v>38.04742</x:v>
      </x:c>
      <x:c t="n" s="0">
        <x:v>37.32817</x:v>
      </x:c>
      <x:c t="n" s="0">
        <x:v>29.53083</x:v>
      </x:c>
      <x:c t="n" s="0">
        <x:v>24.63312</x:v>
      </x:c>
      <x:c t="n" s="0">
        <x:v>21.12184</x:v>
      </x:c>
      <x:c t="n" s="0">
        <x:v>16.78507</x:v>
      </x:c>
      <x:c t="n" s="0">
        <x:v>16.34163</x:v>
      </x:c>
      <x:c t="n" s="0">
        <x:v>26.476</x:v>
      </x:c>
      <x:c t="n" s="0">
        <x:v>32.53193</x:v>
      </x:c>
      <x:c t="n" s="0">
        <x:v>25.39157</x:v>
      </x:c>
      <x:c t="n" s="0">
        <x:v>8.35933</x:v>
      </x:c>
      <x:c t="n" s="0">
        <x:v>17.76298</x:v>
      </x:c>
      <x:c t="n" s="0">
        <x:v>5.298825</x:v>
      </x:c>
      <x:c t="n" s="0">
        <x:v>1.288676</x:v>
      </x:c>
      <x:c t="n" s="0">
        <x:v>2.710298</x:v>
      </x:c>
      <x:c t="n" s="0">
        <x:v>1.861431</x:v>
      </x:c>
      <x:c t="n" s="0">
        <x:v>-30.06697</x:v>
      </x:c>
      <x:c t="n" s="0">
        <x:v>-28.06368</x:v>
      </x:c>
      <x:c t="n" s="0">
        <x:v>-21.93186</x:v>
      </x:c>
      <x:c t="n" s="0">
        <x:v>-15.34182</x:v>
      </x:c>
      <x:c t="n" s="0">
        <x:v>-14.79427</x:v>
      </x:c>
      <x:c t="n" s="0">
        <x:v>-4.533871</x:v>
      </x:c>
      <x:c t="n" s="0">
        <x:v>-10.89683</x:v>
      </x:c>
      <x:c t="n" s="0">
        <x:v>2.105201</x:v>
      </x:c>
      <x:c t="n" s="0">
        <x:v>7.926047</x:v>
      </x:c>
      <x:c t="n" s="0">
        <x:v>16.472</x:v>
      </x:c>
      <x:c t="n" s="0">
        <x:v>16.14404</x:v>
      </x:c>
      <x:c t="n" s="0">
        <x:v>20.1636</x:v>
      </x:c>
      <x:c t="n" s="0">
        <x:v>15.6794</x:v>
      </x:c>
      <x:c t="n" s="0">
        <x:v>14.50261</x:v>
      </x:c>
      <x:c t="n" s="0">
        <x:v>20.38891</x:v>
      </x:c>
      <x:c t="n" s="0">
        <x:v>23.07086</x:v>
      </x:c>
      <x:c t="n" s="0">
        <x:v>26.99523</x:v>
      </x:c>
      <x:c t="n" s="0">
        <x:v>31.88123</x:v>
      </x:c>
      <x:c t="n" s="0">
        <x:v>32.49063</x:v>
      </x:c>
      <x:c t="n" s="0">
        <x:v>42.12196</x:v>
      </x:c>
      <x:c t="n" s="0">
        <x:v>37.72191</x:v>
      </x:c>
      <x:c t="n" s="0">
        <x:v>34.70057</x:v>
      </x:c>
      <x:c t="n" s="0">
        <x:v>31.51213</x:v>
      </x:c>
      <x:c t="n" s="0">
        <x:v>22.23066</x:v>
      </x:c>
      <x:c t="n" s="0">
        <x:v>19.62655</x:v>
      </x:c>
      <x:c t="n" s="0">
        <x:v>17.94627</x:v>
      </x:c>
      <x:c t="n" s="0">
        <x:v>15.2251</x:v>
      </x:c>
      <x:c t="n" s="0">
        <x:v>24.18343</x:v>
      </x:c>
      <x:c t="n" s="0">
        <x:v>26.68931</x:v>
      </x:c>
      <x:c t="n" s="0">
        <x:v>22.60511</x:v>
      </x:c>
      <x:c t="n" s="0">
        <x:v>6.697137</x:v>
      </x:c>
      <x:c t="n" s="0">
        <x:v>7.100614</x:v>
      </x:c>
      <x:c t="n" s="0">
        <x:v>5.755649</x:v>
      </x:c>
      <x:c t="n" s="0">
        <x:v>1.605073</x:v>
      </x:c>
      <x:c t="n" s="0">
        <x:v>1.791828</x:v>
      </x:c>
      <x:c t="n" s="0">
        <x:v>1.226732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43946.354525463</x:v>
      </x:c>
      <x:c t="n" s="7">
        <x:v>43946.354525463</x:v>
      </x:c>
      <x:c t="n" s="0">
        <x:v>45.29491</x:v>
      </x:c>
      <x:c t="n" s="0">
        <x:v>54.20069</x:v>
      </x:c>
      <x:c t="n" s="0">
        <x:v>54.27221</x:v>
      </x:c>
      <x:c t="n" s="0">
        <x:v>63.80381</x:v>
      </x:c>
      <x:c t="n" s="0">
        <x:v>-30.06697</x:v>
      </x:c>
      <x:c t="n" s="0">
        <x:v>-29.16826</x:v>
      </x:c>
      <x:c t="n" s="0">
        <x:v>-21.07765</x:v>
      </x:c>
      <x:c t="n" s="0">
        <x:v>-16.66569</x:v>
      </x:c>
      <x:c t="n" s="0">
        <x:v>-12.49021</x:v>
      </x:c>
      <x:c t="n" s="0">
        <x:v>-5.45333</x:v>
      </x:c>
      <x:c t="n" s="0">
        <x:v>-7.098784</x:v>
      </x:c>
      <x:c t="n" s="0">
        <x:v>5.346773</x:v>
      </x:c>
      <x:c t="n" s="0">
        <x:v>8.803616</x:v>
      </x:c>
      <x:c t="n" s="0">
        <x:v>15.29777</x:v>
      </x:c>
      <x:c t="n" s="0">
        <x:v>16.97752</x:v>
      </x:c>
      <x:c t="n" s="0">
        <x:v>25.78548</x:v>
      </x:c>
      <x:c t="n" s="0">
        <x:v>20.75331</x:v>
      </x:c>
      <x:c t="n" s="0">
        <x:v>23.71592</x:v>
      </x:c>
      <x:c t="n" s="0">
        <x:v>22.02235</x:v>
      </x:c>
      <x:c t="n" s="0">
        <x:v>25.96101</x:v>
      </x:c>
      <x:c t="n" s="0">
        <x:v>29.49159</x:v>
      </x:c>
      <x:c t="n" s="0">
        <x:v>30.4563</x:v>
      </x:c>
      <x:c t="n" s="0">
        <x:v>33.4971</x:v>
      </x:c>
      <x:c t="n" s="0">
        <x:v>41.97478</x:v>
      </x:c>
      <x:c t="n" s="0">
        <x:v>38.1033</x:v>
      </x:c>
      <x:c t="n" s="0">
        <x:v>36.85223</x:v>
      </x:c>
      <x:c t="n" s="0">
        <x:v>29.29939</x:v>
      </x:c>
      <x:c t="n" s="0">
        <x:v>24.38638</x:v>
      </x:c>
      <x:c t="n" s="0">
        <x:v>21.11265</x:v>
      </x:c>
      <x:c t="n" s="0">
        <x:v>16.418</x:v>
      </x:c>
      <x:c t="n" s="0">
        <x:v>16.01952</x:v>
      </x:c>
      <x:c t="n" s="0">
        <x:v>26.20359</x:v>
      </x:c>
      <x:c t="n" s="0">
        <x:v>32.05391</x:v>
      </x:c>
      <x:c t="n" s="0">
        <x:v>24.96857</x:v>
      </x:c>
      <x:c t="n" s="0">
        <x:v>8.179893</x:v>
      </x:c>
      <x:c t="n" s="0">
        <x:v>17.14121</x:v>
      </x:c>
      <x:c t="n" s="0">
        <x:v>5.179355</x:v>
      </x:c>
      <x:c t="n" s="0">
        <x:v>1.385592</x:v>
      </x:c>
      <x:c t="n" s="0">
        <x:v>2.649071</x:v>
      </x:c>
      <x:c t="n" s="0">
        <x:v>1.790084</x:v>
      </x:c>
      <x:c t="n" s="0">
        <x:v>-30.06697</x:v>
      </x:c>
      <x:c t="n" s="0">
        <x:v>-28.06368</x:v>
      </x:c>
      <x:c t="n" s="0">
        <x:v>-21.93186</x:v>
      </x:c>
      <x:c t="n" s="0">
        <x:v>-15.34182</x:v>
      </x:c>
      <x:c t="n" s="0">
        <x:v>-14.79427</x:v>
      </x:c>
      <x:c t="n" s="0">
        <x:v>-6.519372</x:v>
      </x:c>
      <x:c t="n" s="0">
        <x:v>-1.787399</x:v>
      </x:c>
      <x:c t="n" s="0">
        <x:v>2.105201</x:v>
      </x:c>
      <x:c t="n" s="0">
        <x:v>10.51238</x:v>
      </x:c>
      <x:c t="n" s="0">
        <x:v>16.472</x:v>
      </x:c>
      <x:c t="n" s="0">
        <x:v>17.32606</x:v>
      </x:c>
      <x:c t="n" s="0">
        <x:v>22.30816</x:v>
      </x:c>
      <x:c t="n" s="0">
        <x:v>17.39863</x:v>
      </x:c>
      <x:c t="n" s="0">
        <x:v>29.77186</x:v>
      </x:c>
      <x:c t="n" s="0">
        <x:v>25.63292</x:v>
      </x:c>
      <x:c t="n" s="0">
        <x:v>27.30987</x:v>
      </x:c>
      <x:c t="n" s="0">
        <x:v>28.14401</x:v>
      </x:c>
      <x:c t="n" s="0">
        <x:v>28.10682</x:v>
      </x:c>
      <x:c t="n" s="0">
        <x:v>33.94672</x:v>
      </x:c>
      <x:c t="n" s="0">
        <x:v>42.20346</x:v>
      </x:c>
      <x:c t="n" s="0">
        <x:v>35.86084</x:v>
      </x:c>
      <x:c t="n" s="0">
        <x:v>29.72091</x:v>
      </x:c>
      <x:c t="n" s="0">
        <x:v>26.63754</x:v>
      </x:c>
      <x:c t="n" s="0">
        <x:v>23.80838</x:v>
      </x:c>
      <x:c t="n" s="0">
        <x:v>21.79122</x:v>
      </x:c>
      <x:c t="n" s="0">
        <x:v>15.97575</x:v>
      </x:c>
      <x:c t="n" s="0">
        <x:v>13.18274</x:v>
      </x:c>
      <x:c t="n" s="0">
        <x:v>22.66847</x:v>
      </x:c>
      <x:c t="n" s="0">
        <x:v>25.29274</x:v>
      </x:c>
      <x:c t="n" s="0">
        <x:v>16.01817</x:v>
      </x:c>
      <x:c t="n" s="0">
        <x:v>6.680099</x:v>
      </x:c>
      <x:c t="n" s="0">
        <x:v>7.31587</x:v>
      </x:c>
      <x:c t="n" s="0">
        <x:v>3.676193</x:v>
      </x:c>
      <x:c t="n" s="0">
        <x:v>2.036749</x:v>
      </x:c>
      <x:c t="n" s="0">
        <x:v>2.503269</x:v>
      </x:c>
      <x:c t="n" s="0">
        <x:v>1.735024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43946.354525463</x:v>
      </x:c>
      <x:c t="n" s="7">
        <x:v>43946.354525463</x:v>
      </x:c>
      <x:c t="n" s="0">
        <x:v>40.08459</x:v>
      </x:c>
      <x:c t="n" s="0">
        <x:v>54.20069</x:v>
      </x:c>
      <x:c t="n" s="0">
        <x:v>56.02589</x:v>
      </x:c>
      <x:c t="n" s="0">
        <x:v>64.70557</x:v>
      </x:c>
      <x:c t="n" s="0">
        <x:v>-30.06697</x:v>
      </x:c>
      <x:c t="n" s="0">
        <x:v>-29.16826</x:v>
      </x:c>
      <x:c t="n" s="0">
        <x:v>-21.19251</x:v>
      </x:c>
      <x:c t="n" s="0">
        <x:v>-16.44551</x:v>
      </x:c>
      <x:c t="n" s="0">
        <x:v>-12.75942</x:v>
      </x:c>
      <x:c t="n" s="0">
        <x:v>-5.593566</x:v>
      </x:c>
      <x:c t="n" s="0">
        <x:v>-5.795602</x:v>
      </x:c>
      <x:c t="n" s="0">
        <x:v>4.999856</x:v>
      </x:c>
      <x:c t="n" s="0">
        <x:v>9.098973</x:v>
      </x:c>
      <x:c t="n" s="0">
        <x:v>15.44062</x:v>
      </x:c>
      <x:c t="n" s="0">
        <x:v>17.03017</x:v>
      </x:c>
      <x:c t="n" s="0">
        <x:v>25.66281</x:v>
      </x:c>
      <x:c t="n" s="0">
        <x:v>20.39801</x:v>
      </x:c>
      <x:c t="n" s="0">
        <x:v>25.54662</x:v>
      </x:c>
      <x:c t="n" s="0">
        <x:v>22.77509</x:v>
      </x:c>
      <x:c t="n" s="0">
        <x:v>26.10674</x:v>
      </x:c>
      <x:c t="n" s="0">
        <x:v>28.95734</x:v>
      </x:c>
      <x:c t="n" s="0">
        <x:v>30.34115</x:v>
      </x:c>
      <x:c t="n" s="0">
        <x:v>33.44152</x:v>
      </x:c>
      <x:c t="n" s="0">
        <x:v>42.03843</x:v>
      </x:c>
      <x:c t="n" s="0">
        <x:v>37.57175</x:v>
      </x:c>
      <x:c t="n" s="0">
        <x:v>36.24155</x:v>
      </x:c>
      <x:c t="n" s="0">
        <x:v>29.07569</x:v>
      </x:c>
      <x:c t="n" s="0">
        <x:v>24.74973</x:v>
      </x:c>
      <x:c t="n" s="0">
        <x:v>21.42853</x:v>
      </x:c>
      <x:c t="n" s="0">
        <x:v>16.68986</x:v>
      </x:c>
      <x:c t="n" s="0">
        <x:v>15.64815</x:v>
      </x:c>
      <x:c t="n" s="0">
        <x:v>25.79756</x:v>
      </x:c>
      <x:c t="n" s="0">
        <x:v>31.41148</x:v>
      </x:c>
      <x:c t="n" s="0">
        <x:v>24.34856</x:v>
      </x:c>
      <x:c t="n" s="0">
        <x:v>7.970633</x:v>
      </x:c>
      <x:c t="n" s="0">
        <x:v>16.52526</x:v>
      </x:c>
      <x:c t="n" s="0">
        <x:v>4.966143</x:v>
      </x:c>
      <x:c t="n" s="0">
        <x:v>1.325329</x:v>
      </x:c>
      <x:c t="n" s="0">
        <x:v>2.757838</x:v>
      </x:c>
      <x:c t="n" s="0">
        <x:v>1.855523</x:v>
      </x:c>
      <x:c t="n" s="0">
        <x:v>-30.06697</x:v>
      </x:c>
      <x:c t="n" s="0">
        <x:v>-28.06368</x:v>
      </x:c>
      <x:c t="n" s="0">
        <x:v>-23.34208</x:v>
      </x:c>
      <x:c t="n" s="0">
        <x:v>-15.73135</x:v>
      </x:c>
      <x:c t="n" s="0">
        <x:v>-14.79427</x:v>
      </x:c>
      <x:c t="n" s="0">
        <x:v>-6.519372</x:v>
      </x:c>
      <x:c t="n" s="0">
        <x:v>-1.787399</x:v>
      </x:c>
      <x:c t="n" s="0">
        <x:v>0.3408317</x:v>
      </x:c>
      <x:c t="n" s="0">
        <x:v>10.51238</x:v>
      </x:c>
      <x:c t="n" s="0">
        <x:v>15.82678</x:v>
      </x:c>
      <x:c t="n" s="0">
        <x:v>17.32606</x:v>
      </x:c>
      <x:c t="n" s="0">
        <x:v>25.67094</x:v>
      </x:c>
      <x:c t="n" s="0">
        <x:v>24.46074</x:v>
      </x:c>
      <x:c t="n" s="0">
        <x:v>29.75958</x:v>
      </x:c>
      <x:c t="n" s="0">
        <x:v>24.39154</x:v>
      </x:c>
      <x:c t="n" s="0">
        <x:v>26.27184</x:v>
      </x:c>
      <x:c t="n" s="0">
        <x:v>24.70668</x:v>
      </x:c>
      <x:c t="n" s="0">
        <x:v>30.37024</x:v>
      </x:c>
      <x:c t="n" s="0">
        <x:v>31.04683</x:v>
      </x:c>
      <x:c t="n" s="0">
        <x:v>41.82346</x:v>
      </x:c>
      <x:c t="n" s="0">
        <x:v>32.36884</x:v>
      </x:c>
      <x:c t="n" s="0">
        <x:v>23.47491</x:v>
      </x:c>
      <x:c t="n" s="0">
        <x:v>27.27639</x:v>
      </x:c>
      <x:c t="n" s="0">
        <x:v>25.46475</x:v>
      </x:c>
      <x:c t="n" s="0">
        <x:v>23.20916</x:v>
      </x:c>
      <x:c t="n" s="0">
        <x:v>17.65841</x:v>
      </x:c>
      <x:c t="n" s="0">
        <x:v>11.24435</x:v>
      </x:c>
      <x:c t="n" s="0">
        <x:v>20.2144</x:v>
      </x:c>
      <x:c t="n" s="0">
        <x:v>20.31651</x:v>
      </x:c>
      <x:c t="n" s="0">
        <x:v>13.64745</x:v>
      </x:c>
      <x:c t="n" s="0">
        <x:v>5.876975</x:v>
      </x:c>
      <x:c t="n" s="0">
        <x:v>6.683216</x:v>
      </x:c>
      <x:c t="n" s="0">
        <x:v>3.589331</x:v>
      </x:c>
      <x:c t="n" s="0">
        <x:v>1.179147</x:v>
      </x:c>
      <x:c t="n" s="0">
        <x:v>3.924742</x:v>
      </x:c>
      <x:c t="n" s="0">
        <x:v>2.637538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43946.354525463</x:v>
      </x:c>
      <x:c t="n" s="7">
        <x:v>43946.354525463</x:v>
      </x:c>
      <x:c t="n" s="0">
        <x:v>41.33068</x:v>
      </x:c>
      <x:c t="n" s="0">
        <x:v>54.20069</x:v>
      </x:c>
      <x:c t="n" s="0">
        <x:v>54.86242</x:v>
      </x:c>
      <x:c t="n" s="0">
        <x:v>62.2068</x:v>
      </x:c>
      <x:c t="n" s="0">
        <x:v>-30.06697</x:v>
      </x:c>
      <x:c t="n" s="0">
        <x:v>-29.16826</x:v>
      </x:c>
      <x:c t="n" s="0">
        <x:v>-21.60781</x:v>
      </x:c>
      <x:c t="n" s="0">
        <x:v>-16.4026</x:v>
      </x:c>
      <x:c t="n" s="0">
        <x:v>-13.00333</x:v>
      </x:c>
      <x:c t="n" s="0">
        <x:v>-5.717024</x:v>
      </x:c>
      <x:c t="n" s="0">
        <x:v>-4.927055</x:v>
      </x:c>
      <x:c t="n" s="0">
        <x:v>4.439401</x:v>
      </x:c>
      <x:c t="n" s="0">
        <x:v>9.363546</x:v>
      </x:c>
      <x:c t="n" s="0">
        <x:v>15.48351</x:v>
      </x:c>
      <x:c t="n" s="0">
        <x:v>17.07464</x:v>
      </x:c>
      <x:c t="n" s="0">
        <x:v>25.664</x:v>
      </x:c>
      <x:c t="n" s="0">
        <x:v>23.04891</x:v>
      </x:c>
      <x:c t="n" s="0">
        <x:v>25.60107</x:v>
      </x:c>
      <x:c t="n" s="0">
        <x:v>22.75657</x:v>
      </x:c>
      <x:c t="n" s="0">
        <x:v>26.32314</x:v>
      </x:c>
      <x:c t="n" s="0">
        <x:v>28.73211</x:v>
      </x:c>
      <x:c t="n" s="0">
        <x:v>30.2817</x:v>
      </x:c>
      <x:c t="n" s="0">
        <x:v>33.1506</x:v>
      </x:c>
      <x:c t="n" s="0">
        <x:v>41.93344</x:v>
      </x:c>
      <x:c t="n" s="0">
        <x:v>37.07851</x:v>
      </x:c>
      <x:c t="n" s="0">
        <x:v>35.58872</x:v>
      </x:c>
      <x:c t="n" s="0">
        <x:v>29.28294</x:v>
      </x:c>
      <x:c t="n" s="0">
        <x:v>24.74161</x:v>
      </x:c>
      <x:c t="n" s="0">
        <x:v>21.50435</x:v>
      </x:c>
      <x:c t="n" s="0">
        <x:v>16.73427</x:v>
      </x:c>
      <x:c t="n" s="0">
        <x:v>15.40322</x:v>
      </x:c>
      <x:c t="n" s="0">
        <x:v>25.34014</x:v>
      </x:c>
      <x:c t="n" s="0">
        <x:v>30.78827</x:v>
      </x:c>
      <x:c t="n" s="0">
        <x:v>23.7719</x:v>
      </x:c>
      <x:c t="n" s="0">
        <x:v>7.669552</x:v>
      </x:c>
      <x:c t="n" s="0">
        <x:v>15.92334</x:v>
      </x:c>
      <x:c t="n" s="0">
        <x:v>4.779037</x:v>
      </x:c>
      <x:c t="n" s="0">
        <x:v>1.306927</x:v>
      </x:c>
      <x:c t="n" s="0">
        <x:v>3.011844</x:v>
      </x:c>
      <x:c t="n" s="0">
        <x:v>1.942362</x:v>
      </x:c>
      <x:c t="n" s="0">
        <x:v>-30.06697</x:v>
      </x:c>
      <x:c t="n" s="0">
        <x:v>-28.06368</x:v>
      </x:c>
      <x:c t="n" s="0">
        <x:v>-25.44372</x:v>
      </x:c>
      <x:c t="n" s="0">
        <x:v>-16.1593</x:v>
      </x:c>
      <x:c t="n" s="0">
        <x:v>-14.79427</x:v>
      </x:c>
      <x:c t="n" s="0">
        <x:v>-6.519372</x:v>
      </x:c>
      <x:c t="n" s="0">
        <x:v>-1.787399</x:v>
      </x:c>
      <x:c t="n" s="0">
        <x:v>-2.679856</x:v>
      </x:c>
      <x:c t="n" s="0">
        <x:v>11.13448</x:v>
      </x:c>
      <x:c t="n" s="0">
        <x:v>15.72625</x:v>
      </x:c>
      <x:c t="n" s="0">
        <x:v>17.32606</x:v>
      </x:c>
      <x:c t="n" s="0">
        <x:v>25.67094</x:v>
      </x:c>
      <x:c t="n" s="0">
        <x:v>29.78818</x:v>
      </x:c>
      <x:c t="n" s="0">
        <x:v>8.299579</x:v>
      </x:c>
      <x:c t="n" s="0">
        <x:v>22.18709</x:v>
      </x:c>
      <x:c t="n" s="0">
        <x:v>29.10188</x:v>
      </x:c>
      <x:c t="n" s="0">
        <x:v>28.63356</x:v>
      </x:c>
      <x:c t="n" s="0">
        <x:v>27.6445</x:v>
      </x:c>
      <x:c t="n" s="0">
        <x:v>31.22289</x:v>
      </x:c>
      <x:c t="n" s="0">
        <x:v>41.55548</x:v>
      </x:c>
      <x:c t="n" s="0">
        <x:v>32.32429</x:v>
      </x:c>
      <x:c t="n" s="0">
        <x:v>30.13787</x:v>
      </x:c>
      <x:c t="n" s="0">
        <x:v>31.77753</x:v>
      </x:c>
      <x:c t="n" s="0">
        <x:v>24.78858</x:v>
      </x:c>
      <x:c t="n" s="0">
        <x:v>23.29824</x:v>
      </x:c>
      <x:c t="n" s="0">
        <x:v>17.00031</x:v>
      </x:c>
      <x:c t="n" s="0">
        <x:v>14.93104</x:v>
      </x:c>
      <x:c t="n" s="0">
        <x:v>22.1196</x:v>
      </x:c>
      <x:c t="n" s="0">
        <x:v>19.66781</x:v>
      </x:c>
      <x:c t="n" s="0">
        <x:v>16.7811</x:v>
      </x:c>
      <x:c t="n" s="0">
        <x:v>5.934665</x:v>
      </x:c>
      <x:c t="n" s="0">
        <x:v>5.650104</x:v>
      </x:c>
      <x:c t="n" s="0">
        <x:v>4.555542</x:v>
      </x:c>
      <x:c t="n" s="0">
        <x:v>1.223885</x:v>
      </x:c>
      <x:c t="n" s="0">
        <x:v>4.397087</x:v>
      </x:c>
      <x:c t="n" s="0">
        <x:v>1.939062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43946.354525463</x:v>
      </x:c>
      <x:c t="n" s="7">
        <x:v>43946.354525463</x:v>
      </x:c>
      <x:c t="n" s="0">
        <x:v>39.79927</x:v>
      </x:c>
      <x:c t="n" s="0">
        <x:v>54.20069</x:v>
      </x:c>
      <x:c t="n" s="0">
        <x:v>57.52237</x:v>
      </x:c>
      <x:c t="n" s="0">
        <x:v>63.45619</x:v>
      </x:c>
      <x:c t="n" s="0">
        <x:v>-30.06697</x:v>
      </x:c>
      <x:c t="n" s="0">
        <x:v>-29.05075</x:v>
      </x:c>
      <x:c t="n" s="0">
        <x:v>-21.99688</x:v>
      </x:c>
      <x:c t="n" s="0">
        <x:v>-16.36631</x:v>
      </x:c>
      <x:c t="n" s="0">
        <x:v>-13.22307</x:v>
      </x:c>
      <x:c t="n" s="0">
        <x:v>-5.825309</x:v>
      </x:c>
      <x:c t="n" s="0">
        <x:v>-4.301982</x:v>
      </x:c>
      <x:c t="n" s="0">
        <x:v>3.895864</x:v>
      </x:c>
      <x:c t="n" s="0">
        <x:v>9.742064</x:v>
      </x:c>
      <x:c t="n" s="0">
        <x:v>15.5198</x:v>
      </x:c>
      <x:c t="n" s="0">
        <x:v>17.11226</x:v>
      </x:c>
      <x:c t="n" s="0">
        <x:v>25.66501</x:v>
      </x:c>
      <x:c t="n" s="0">
        <x:v>24.93259</x:v>
      </x:c>
      <x:c t="n" s="0">
        <x:v>24.92956</x:v>
      </x:c>
      <x:c t="n" s="0">
        <x:v>22.40766</x:v>
      </x:c>
      <x:c t="n" s="0">
        <x:v>26.91319</x:v>
      </x:c>
      <x:c t="n" s="0">
        <x:v>28.80468</x:v>
      </x:c>
      <x:c t="n" s="0">
        <x:v>29.73692</x:v>
      </x:c>
      <x:c t="n" s="0">
        <x:v>33.00011</x:v>
      </x:c>
      <x:c t="n" s="0">
        <x:v>41.87191</x:v>
      </x:c>
      <x:c t="n" s="0">
        <x:v>36.65154</x:v>
      </x:c>
      <x:c t="n" s="0">
        <x:v>35.10528</x:v>
      </x:c>
      <x:c t="n" s="0">
        <x:v>29.23677</x:v>
      </x:c>
      <x:c t="n" s="0">
        <x:v>24.76029</x:v>
      </x:c>
      <x:c t="n" s="0">
        <x:v>21.88366</x:v>
      </x:c>
      <x:c t="n" s="0">
        <x:v>16.54102</x:v>
      </x:c>
      <x:c t="n" s="0">
        <x:v>15.13128</x:v>
      </x:c>
      <x:c t="n" s="0">
        <x:v>24.9226</x:v>
      </x:c>
      <x:c t="n" s="0">
        <x:v>30.14341</x:v>
      </x:c>
      <x:c t="n" s="0">
        <x:v>23.17786</x:v>
      </x:c>
      <x:c t="n" s="0">
        <x:v>7.445781</x:v>
      </x:c>
      <x:c t="n" s="0">
        <x:v>15.30843</x:v>
      </x:c>
      <x:c t="n" s="0">
        <x:v>4.819738</x:v>
      </x:c>
      <x:c t="n" s="0">
        <x:v>1.373248</x:v>
      </x:c>
      <x:c t="n" s="0">
        <x:v>3.069102</x:v>
      </x:c>
      <x:c t="n" s="0">
        <x:v>1.917614</x:v>
      </x:c>
      <x:c t="n" s="0">
        <x:v>-30.06697</x:v>
      </x:c>
      <x:c t="n" s="0">
        <x:v>-27.98846</x:v>
      </x:c>
      <x:c t="n" s="0">
        <x:v>-25.44372</x:v>
      </x:c>
      <x:c t="n" s="0">
        <x:v>-16.1593</x:v>
      </x:c>
      <x:c t="n" s="0">
        <x:v>-14.6453</x:v>
      </x:c>
      <x:c t="n" s="0">
        <x:v>-6.519372</x:v>
      </x:c>
      <x:c t="n" s="0">
        <x:v>-1.420617</x:v>
      </x:c>
      <x:c t="n" s="0">
        <x:v>-1.586084</x:v>
      </x:c>
      <x:c t="n" s="0">
        <x:v>11.46902</x:v>
      </x:c>
      <x:c t="n" s="0">
        <x:v>15.35227</x:v>
      </x:c>
      <x:c t="n" s="0">
        <x:v>18.84901</x:v>
      </x:c>
      <x:c t="n" s="0">
        <x:v>26.16119</x:v>
      </x:c>
      <x:c t="n" s="0">
        <x:v>29.3175</x:v>
      </x:c>
      <x:c t="n" s="0">
        <x:v>18.32043</x:v>
      </x:c>
      <x:c t="n" s="0">
        <x:v>15.58679</x:v>
      </x:c>
      <x:c t="n" s="0">
        <x:v>27.14795</x:v>
      </x:c>
      <x:c t="n" s="0">
        <x:v>26.21905</x:v>
      </x:c>
      <x:c t="n" s="0">
        <x:v>15.37416</x:v>
      </x:c>
      <x:c t="n" s="0">
        <x:v>32.2138</x:v>
      </x:c>
      <x:c t="n" s="0">
        <x:v>40.37828</x:v>
      </x:c>
      <x:c t="n" s="0">
        <x:v>32.84499</x:v>
      </x:c>
      <x:c t="n" s="0">
        <x:v>23.48505</x:v>
      </x:c>
      <x:c t="n" s="0">
        <x:v>26.93362</x:v>
      </x:c>
      <x:c t="n" s="0">
        <x:v>26.04421</x:v>
      </x:c>
      <x:c t="n" s="0">
        <x:v>22.9578</x:v>
      </x:c>
      <x:c t="n" s="0">
        <x:v>16.95242</x:v>
      </x:c>
      <x:c t="n" s="0">
        <x:v>13.09709</x:v>
      </x:c>
      <x:c t="n" s="0">
        <x:v>18.57786</x:v>
      </x:c>
      <x:c t="n" s="0">
        <x:v>17.87273</x:v>
      </x:c>
      <x:c t="n" s="0">
        <x:v>12.19737</x:v>
      </x:c>
      <x:c t="n" s="0">
        <x:v>6.097147</x:v>
      </x:c>
      <x:c t="n" s="0">
        <x:v>5.6327</x:v>
      </x:c>
      <x:c t="n" s="0">
        <x:v>5.229311</x:v>
      </x:c>
      <x:c t="n" s="0">
        <x:v>1.776389</x:v>
      </x:c>
      <x:c t="n" s="0">
        <x:v>2.975024</x:v>
      </x:c>
      <x:c t="n" s="0">
        <x:v>1.957842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43946.354525463</x:v>
      </x:c>
      <x:c t="n" s="7">
        <x:v>43946.354525463</x:v>
      </x:c>
      <x:c t="n" s="0">
        <x:v>40.19218</x:v>
      </x:c>
      <x:c t="n" s="0">
        <x:v>54.20069</x:v>
      </x:c>
      <x:c t="n" s="0">
        <x:v>56.9849</x:v>
      </x:c>
      <x:c t="n" s="0">
        <x:v>63.80381</x:v>
      </x:c>
      <x:c t="n" s="0">
        <x:v>-30.06697</x:v>
      </x:c>
      <x:c t="n" s="0">
        <x:v>-28.82491</x:v>
      </x:c>
      <x:c t="n" s="0">
        <x:v>-22.3592</x:v>
      </x:c>
      <x:c t="n" s="0">
        <x:v>-16.33555</x:v>
      </x:c>
      <x:c t="n" s="0">
        <x:v>-13.33777</x:v>
      </x:c>
      <x:c t="n" s="0">
        <x:v>-5.919974</x:v>
      </x:c>
      <x:c t="n" s="0">
        <x:v>-3.393703</x:v>
      </x:c>
      <x:c t="n" s="0">
        <x:v>3.596911</x:v>
      </x:c>
      <x:c t="n" s="0">
        <x:v>10.0411</x:v>
      </x:c>
      <x:c t="n" s="0">
        <x:v>15.26076</x:v>
      </x:c>
      <x:c t="n" s="0">
        <x:v>17.66674</x:v>
      </x:c>
      <x:c t="n" s="0">
        <x:v>26.0397</x:v>
      </x:c>
      <x:c t="n" s="0">
        <x:v>25.20402</x:v>
      </x:c>
      <x:c t="n" s="0">
        <x:v>24.68371</x:v>
      </x:c>
      <x:c t="n" s="0">
        <x:v>21.87403</x:v>
      </x:c>
      <x:c t="n" s="0">
        <x:v>26.60488</x:v>
      </x:c>
      <x:c t="n" s="0">
        <x:v>28.23926</x:v>
      </x:c>
      <x:c t="n" s="0">
        <x:v>29.2846</x:v>
      </x:c>
      <x:c t="n" s="0">
        <x:v>32.81261</x:v>
      </x:c>
      <x:c t="n" s="0">
        <x:v>42.20386</x:v>
      </x:c>
      <x:c t="n" s="0">
        <x:v>36.21962</x:v>
      </x:c>
      <x:c t="n" s="0">
        <x:v>34.49297</x:v>
      </x:c>
      <x:c t="n" s="0">
        <x:v>28.89285</x:v>
      </x:c>
      <x:c t="n" s="0">
        <x:v>25.17275</x:v>
      </x:c>
      <x:c t="n" s="0">
        <x:v>21.96886</x:v>
      </x:c>
      <x:c t="n" s="0">
        <x:v>16.80383</x:v>
      </x:c>
      <x:c t="n" s="0">
        <x:v>14.94976</x:v>
      </x:c>
      <x:c t="n" s="0">
        <x:v>24.3213</x:v>
      </x:c>
      <x:c t="n" s="0">
        <x:v>29.55018</x:v>
      </x:c>
      <x:c t="n" s="0">
        <x:v>22.64484</x:v>
      </x:c>
      <x:c t="n" s="0">
        <x:v>7.219671</x:v>
      </x:c>
      <x:c t="n" s="0">
        <x:v>14.70934</x:v>
      </x:c>
      <x:c t="n" s="0">
        <x:v>4.82206</x:v>
      </x:c>
      <x:c t="n" s="0">
        <x:v>1.396837</x:v>
      </x:c>
      <x:c t="n" s="0">
        <x:v>3.044724</x:v>
      </x:c>
      <x:c t="n" s="0">
        <x:v>1.864685</x:v>
      </x:c>
      <x:c t="n" s="0">
        <x:v>-30.06697</x:v>
      </x:c>
      <x:c t="n" s="0">
        <x:v>-27.49552</x:v>
      </x:c>
      <x:c t="n" s="0">
        <x:v>-25.44372</x:v>
      </x:c>
      <x:c t="n" s="0">
        <x:v>-16.1593</x:v>
      </x:c>
      <x:c t="n" s="0">
        <x:v>-13.72497</x:v>
      </x:c>
      <x:c t="n" s="0">
        <x:v>-6.519372</x:v>
      </x:c>
      <x:c t="n" s="0">
        <x:v>0.5298121</x:v>
      </x:c>
      <x:c t="n" s="0">
        <x:v>2.493725</x:v>
      </x:c>
      <x:c t="n" s="0">
        <x:v>11.46902</x:v>
      </x:c>
      <x:c t="n" s="0">
        <x:v>11.04021</x:v>
      </x:c>
      <x:c t="n" s="0">
        <x:v>19.97435</x:v>
      </x:c>
      <x:c t="n" s="0">
        <x:v>28.58464</x:v>
      </x:c>
      <x:c t="n" s="0">
        <x:v>22.29996</x:v>
      </x:c>
      <x:c t="n" s="0">
        <x:v>24.00413</x:v>
      </x:c>
      <x:c t="n" s="0">
        <x:v>14.87199</x:v>
      </x:c>
      <x:c t="n" s="0">
        <x:v>23.54356</x:v>
      </x:c>
      <x:c t="n" s="0">
        <x:v>22.16206</x:v>
      </x:c>
      <x:c t="n" s="0">
        <x:v>29.59687</x:v>
      </x:c>
      <x:c t="n" s="0">
        <x:v>30.97561</x:v>
      </x:c>
      <x:c t="n" s="0">
        <x:v>44.38562</x:v>
      </x:c>
      <x:c t="n" s="0">
        <x:v>29.55063</x:v>
      </x:c>
      <x:c t="n" s="0">
        <x:v>27.39756</x:v>
      </x:c>
      <x:c t="n" s="0">
        <x:v>23.17803</x:v>
      </x:c>
      <x:c t="n" s="0">
        <x:v>26.15922</x:v>
      </x:c>
      <x:c t="n" s="0">
        <x:v>23.13195</x:v>
      </x:c>
      <x:c t="n" s="0">
        <x:v>17.8544</x:v>
      </x:c>
      <x:c t="n" s="0">
        <x:v>12.28659</x:v>
      </x:c>
      <x:c t="n" s="0">
        <x:v>15.88142</x:v>
      </x:c>
      <x:c t="n" s="0">
        <x:v>24.99337</x:v>
      </x:c>
      <x:c t="n" s="0">
        <x:v>21.11035</x:v>
      </x:c>
      <x:c t="n" s="0">
        <x:v>5.138692</x:v>
      </x:c>
      <x:c t="n" s="0">
        <x:v>6.916749</x:v>
      </x:c>
      <x:c t="n" s="0">
        <x:v>3.913769</x:v>
      </x:c>
      <x:c t="n" s="0">
        <x:v>1.497031</x:v>
      </x:c>
      <x:c t="n" s="0">
        <x:v>3.098208</x:v>
      </x:c>
      <x:c t="n" s="0">
        <x:v>1.319684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43946.354525463</x:v>
      </x:c>
      <x:c t="n" s="7">
        <x:v>43946.354525463</x:v>
      </x:c>
      <x:c t="n" s="0">
        <x:v>40.0479</x:v>
      </x:c>
      <x:c t="n" s="0">
        <x:v>54.20069</x:v>
      </x:c>
      <x:c t="n" s="0">
        <x:v>53.17639</x:v>
      </x:c>
      <x:c t="n" s="0">
        <x:v>62.66438</x:v>
      </x:c>
      <x:c t="n" s="0">
        <x:v>-30.06697</x:v>
      </x:c>
      <x:c t="n" s="0">
        <x:v>-28.60488</x:v>
      </x:c>
      <x:c t="n" s="0">
        <x:v>-22.69439</x:v>
      </x:c>
      <x:c t="n" s="0">
        <x:v>-16.30945</x:v>
      </x:c>
      <x:c t="n" s="0">
        <x:v>-13.39222</x:v>
      </x:c>
      <x:c t="n" s="0">
        <x:v>-6.002489</x:v>
      </x:c>
      <x:c t="n" s="0">
        <x:v>-2.550452</x:v>
      </x:c>
      <x:c t="n" s="0">
        <x:v>3.452317</x:v>
      </x:c>
      <x:c t="n" s="0">
        <x:v>10.28114</x:v>
      </x:c>
      <x:c t="n" s="0">
        <x:v>14.84765</x:v>
      </x:c>
      <x:c t="n" s="0">
        <x:v>18.08998</x:v>
      </x:c>
      <x:c t="n" s="0">
        <x:v>26.51755</x:v>
      </x:c>
      <x:c t="n" s="0">
        <x:v>24.88334</x:v>
      </x:c>
      <x:c t="n" s="0">
        <x:v>24.59089</x:v>
      </x:c>
      <x:c t="n" s="0">
        <x:v>21.30862</x:v>
      </x:c>
      <x:c t="n" s="0">
        <x:v>26.21981</x:v>
      </x:c>
      <x:c t="n" s="0">
        <x:v>27.70639</x:v>
      </x:c>
      <x:c t="n" s="0">
        <x:v>29.71694</x:v>
      </x:c>
      <x:c t="n" s="0">
        <x:v>32.58845</x:v>
      </x:c>
      <x:c t="n" s="0">
        <x:v>41.91682</x:v>
      </x:c>
      <x:c t="n" s="0">
        <x:v>35.65565</x:v>
      </x:c>
      <x:c t="n" s="0">
        <x:v>33.93581</x:v>
      </x:c>
      <x:c t="n" s="0">
        <x:v>28.52532</x:v>
      </x:c>
      <x:c t="n" s="0">
        <x:v>25.04969</x:v>
      </x:c>
      <x:c t="n" s="0">
        <x:v>21.94746</x:v>
      </x:c>
      <x:c t="n" s="0">
        <x:v>16.77575</x:v>
      </x:c>
      <x:c t="n" s="0">
        <x:v>14.59074</x:v>
      </x:c>
      <x:c t="n" s="0">
        <x:v>23.75489</x:v>
      </x:c>
      <x:c t="n" s="0">
        <x:v>29.22532</x:v>
      </x:c>
      <x:c t="n" s="0">
        <x:v>22.4431</x:v>
      </x:c>
      <x:c t="n" s="0">
        <x:v>7.040102</x:v>
      </x:c>
      <x:c t="n" s="0">
        <x:v>14.13425</x:v>
      </x:c>
      <x:c t="n" s="0">
        <x:v>4.653297</x:v>
      </x:c>
      <x:c t="n" s="0">
        <x:v>1.368455</x:v>
      </x:c>
      <x:c t="n" s="0">
        <x:v>3.1051</x:v>
      </x:c>
      <x:c t="n" s="0">
        <x:v>1.742867</x:v>
      </x:c>
      <x:c t="n" s="0">
        <x:v>-30.06697</x:v>
      </x:c>
      <x:c t="n" s="0">
        <x:v>-27.49552</x:v>
      </x:c>
      <x:c t="n" s="0">
        <x:v>-25.44372</x:v>
      </x:c>
      <x:c t="n" s="0">
        <x:v>-16.1593</x:v>
      </x:c>
      <x:c t="n" s="0">
        <x:v>-13.72497</x:v>
      </x:c>
      <x:c t="n" s="0">
        <x:v>-5.356184</x:v>
      </x:c>
      <x:c t="n" s="0">
        <x:v>0.5298121</x:v>
      </x:c>
      <x:c t="n" s="0">
        <x:v>2.493725</x:v>
      </x:c>
      <x:c t="n" s="0">
        <x:v>9.862929</x:v>
      </x:c>
      <x:c t="n" s="0">
        <x:v>11.04021</x:v>
      </x:c>
      <x:c t="n" s="0">
        <x:v>19.97435</x:v>
      </x:c>
      <x:c t="n" s="0">
        <x:v>28.58464</x:v>
      </x:c>
      <x:c t="n" s="0">
        <x:v>22.29996</x:v>
      </x:c>
      <x:c t="n" s="0">
        <x:v>25.30747</x:v>
      </x:c>
      <x:c t="n" s="0">
        <x:v>15.21108</x:v>
      </x:c>
      <x:c t="n" s="0">
        <x:v>22.79305</x:v>
      </x:c>
      <x:c t="n" s="0">
        <x:v>19.20134</x:v>
      </x:c>
      <x:c t="n" s="0">
        <x:v>31.37662</x:v>
      </x:c>
      <x:c t="n" s="0">
        <x:v>31.11467</x:v>
      </x:c>
      <x:c t="n" s="0">
        <x:v>37.01957</x:v>
      </x:c>
      <x:c t="n" s="0">
        <x:v>28.25065</x:v>
      </x:c>
      <x:c t="n" s="0">
        <x:v>23.592</x:v>
      </x:c>
      <x:c t="n" s="0">
        <x:v>26.04048</x:v>
      </x:c>
      <x:c t="n" s="0">
        <x:v>25.31022</x:v>
      </x:c>
      <x:c t="n" s="0">
        <x:v>19.10715</x:v>
      </x:c>
      <x:c t="n" s="0">
        <x:v>16.67327</x:v>
      </x:c>
      <x:c t="n" s="0">
        <x:v>12.30812</x:v>
      </x:c>
      <x:c t="n" s="0">
        <x:v>21.43929</x:v>
      </x:c>
      <x:c t="n" s="0">
        <x:v>26.31246</x:v>
      </x:c>
      <x:c t="n" s="0">
        <x:v>16.9177</x:v>
      </x:c>
      <x:c t="n" s="0">
        <x:v>4.612918</x:v>
      </x:c>
      <x:c t="n" s="0">
        <x:v>7.401388</x:v>
      </x:c>
      <x:c t="n" s="0">
        <x:v>4.452282</x:v>
      </x:c>
      <x:c t="n" s="0">
        <x:v>0.5307354</x:v>
      </x:c>
      <x:c t="n" s="0">
        <x:v>2.703966</x:v>
      </x:c>
      <x:c t="n" s="0">
        <x:v>0.366599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43946.354525463</x:v>
      </x:c>
      <x:c t="n" s="7">
        <x:v>43946.354525463</x:v>
      </x:c>
      <x:c t="n" s="0">
        <x:v>40.26223</x:v>
      </x:c>
      <x:c t="n" s="0">
        <x:v>54.20069</x:v>
      </x:c>
      <x:c t="n" s="0">
        <x:v>54.96596</x:v>
      </x:c>
      <x:c t="n" s="0">
        <x:v>64.70557</x:v>
      </x:c>
      <x:c t="n" s="0">
        <x:v>-30.06697</x:v>
      </x:c>
      <x:c t="n" s="0">
        <x:v>-28.42516</x:v>
      </x:c>
      <x:c t="n" s="0">
        <x:v>-23.00279</x:v>
      </x:c>
      <x:c t="n" s="0">
        <x:v>-16.28729</x:v>
      </x:c>
      <x:c t="n" s="0">
        <x:v>-13.43928</x:v>
      </x:c>
      <x:c t="n" s="0">
        <x:v>-5.736237</x:v>
      </x:c>
      <x:c t="n" s="0">
        <x:v>-1.940768</x:v>
      </x:c>
      <x:c t="n" s="0">
        <x:v>3.324901</x:v>
      </x:c>
      <x:c t="n" s="0">
        <x:v>9.953228</x:v>
      </x:c>
      <x:c t="n" s="0">
        <x:v>14.46078</x:v>
      </x:c>
      <x:c t="n" s="0">
        <x:v>18.42141</x:v>
      </x:c>
      <x:c t="n" s="0">
        <x:v>26.88776</x:v>
      </x:c>
      <x:c t="n" s="0">
        <x:v>24.50323</x:v>
      </x:c>
      <x:c t="n" s="0">
        <x:v>24.88807</x:v>
      </x:c>
      <x:c t="n" s="0">
        <x:v>20.97307</x:v>
      </x:c>
      <x:c t="n" s="0">
        <x:v>25.8562</x:v>
      </x:c>
      <x:c t="n" s="0">
        <x:v>27.54402</x:v>
      </x:c>
      <x:c t="n" s="0">
        <x:v>29.61033</x:v>
      </x:c>
      <x:c t="n" s="0">
        <x:v>32.23701</x:v>
      </x:c>
      <x:c t="n" s="0">
        <x:v>41.64223</x:v>
      </x:c>
      <x:c t="n" s="0">
        <x:v>35.07193</x:v>
      </x:c>
      <x:c t="n" s="0">
        <x:v>33.33273</x:v>
      </x:c>
      <x:c t="n" s="0">
        <x:v>28.36862</x:v>
      </x:c>
      <x:c t="n" s="0">
        <x:v>25.11778</x:v>
      </x:c>
      <x:c t="n" s="0">
        <x:v>21.66228</x:v>
      </x:c>
      <x:c t="n" s="0">
        <x:v>16.85669</x:v>
      </x:c>
      <x:c t="n" s="0">
        <x:v>14.36986</x:v>
      </x:c>
      <x:c t="n" s="0">
        <x:v>23.73027</x:v>
      </x:c>
      <x:c t="n" s="0">
        <x:v>28.78515</x:v>
      </x:c>
      <x:c t="n" s="0">
        <x:v>21.88029</x:v>
      </x:c>
      <x:c t="n" s="0">
        <x:v>6.733315</x:v>
      </x:c>
      <x:c t="n" s="0">
        <x:v>13.64514</x:v>
      </x:c>
      <x:c t="n" s="0">
        <x:v>4.82926</x:v>
      </x:c>
      <x:c t="n" s="0">
        <x:v>1.358669</x:v>
      </x:c>
      <x:c t="n" s="0">
        <x:v>2.897933</x:v>
      </x:c>
      <x:c t="n" s="0">
        <x:v>1.682251</x:v>
      </x:c>
      <x:c t="n" s="0">
        <x:v>-30.06697</x:v>
      </x:c>
      <x:c t="n" s="0">
        <x:v>-27.49552</x:v>
      </x:c>
      <x:c t="n" s="0">
        <x:v>-25.44372</x:v>
      </x:c>
      <x:c t="n" s="0">
        <x:v>-16.1593</x:v>
      </x:c>
      <x:c t="n" s="0">
        <x:v>-13.72497</x:v>
      </x:c>
      <x:c t="n" s="0">
        <x:v>-4.439636</x:v>
      </x:c>
      <x:c t="n" s="0">
        <x:v>0.5298121</x:v>
      </x:c>
      <x:c t="n" s="0">
        <x:v>2.493725</x:v>
      </x:c>
      <x:c t="n" s="0">
        <x:v>7.28651</x:v>
      </x:c>
      <x:c t="n" s="0">
        <x:v>11.04021</x:v>
      </x:c>
      <x:c t="n" s="0">
        <x:v>19.97435</x:v>
      </x:c>
      <x:c t="n" s="0">
        <x:v>26.91733</x:v>
      </x:c>
      <x:c t="n" s="0">
        <x:v>17.80186</x:v>
      </x:c>
      <x:c t="n" s="0">
        <x:v>26.30862</x:v>
      </x:c>
      <x:c t="n" s="0">
        <x:v>19.49897</x:v>
      </x:c>
      <x:c t="n" s="0">
        <x:v>23.92529</x:v>
      </x:c>
      <x:c t="n" s="0">
        <x:v>29.25343</x:v>
      </x:c>
      <x:c t="n" s="0">
        <x:v>24.3793</x:v>
      </x:c>
      <x:c t="n" s="0">
        <x:v>24.14881</x:v>
      </x:c>
      <x:c t="n" s="0">
        <x:v>39.89497</x:v>
      </x:c>
      <x:c t="n" s="0">
        <x:v>24.30363</x:v>
      </x:c>
      <x:c t="n" s="0">
        <x:v>29.03709</x:v>
      </x:c>
      <x:c t="n" s="0">
        <x:v>26.62589</x:v>
      </x:c>
      <x:c t="n" s="0">
        <x:v>24.73096</x:v>
      </x:c>
      <x:c t="n" s="0">
        <x:v>18.66739</x:v>
      </x:c>
      <x:c t="n" s="0">
        <x:v>17.44402</x:v>
      </x:c>
      <x:c t="n" s="0">
        <x:v>13.39047</x:v>
      </x:c>
      <x:c t="n" s="0">
        <x:v>21.51746</x:v>
      </x:c>
      <x:c t="n" s="0">
        <x:v>20.70407</x:v>
      </x:c>
      <x:c t="n" s="0">
        <x:v>14.21607</x:v>
      </x:c>
      <x:c t="n" s="0">
        <x:v>6.620869</x:v>
      </x:c>
      <x:c t="n" s="0">
        <x:v>7.710879</x:v>
      </x:c>
      <x:c t="n" s="0">
        <x:v>4.837861</x:v>
      </x:c>
      <x:c t="n" s="0">
        <x:v>2.088735</x:v>
      </x:c>
      <x:c t="n" s="0">
        <x:v>2.278416</x:v>
      </x:c>
      <x:c t="n" s="0">
        <x:v>2.023139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43946.354525463</x:v>
      </x:c>
      <x:c t="n" s="7">
        <x:v>43946.354525463</x:v>
      </x:c>
      <x:c t="n" s="0">
        <x:v>40.05144</x:v>
      </x:c>
      <x:c t="n" s="0">
        <x:v>54.20069</x:v>
      </x:c>
      <x:c t="n" s="0">
        <x:v>51.43216</x:v>
      </x:c>
      <x:c t="n" s="0">
        <x:v>61.11536</x:v>
      </x:c>
      <x:c t="n" s="0">
        <x:v>-30.06697</x:v>
      </x:c>
      <x:c t="n" s="0">
        <x:v>-28.27767</x:v>
      </x:c>
      <x:c t="n" s="0">
        <x:v>-23.28464</x:v>
      </x:c>
      <x:c t="n" s="0">
        <x:v>-16.26845</x:v>
      </x:c>
      <x:c t="n" s="0">
        <x:v>-13.47987</x:v>
      </x:c>
      <x:c t="n" s="0">
        <x:v>-5.521101</x:v>
      </x:c>
      <x:c t="n" s="0">
        <x:v>-1.480278</x:v>
      </x:c>
      <x:c t="n" s="0">
        <x:v>3.65747</x:v>
      </x:c>
      <x:c t="n" s="0">
        <x:v>9.652142</x:v>
      </x:c>
      <x:c t="n" s="0">
        <x:v>13.97952</x:v>
      </x:c>
      <x:c t="n" s="0">
        <x:v>18.31908</x:v>
      </x:c>
      <x:c t="n" s="0">
        <x:v>26.46733</x:v>
      </x:c>
      <x:c t="n" s="0">
        <x:v>23.88004</x:v>
      </x:c>
      <x:c t="n" s="0">
        <x:v>25.09896</x:v>
      </x:c>
      <x:c t="n" s="0">
        <x:v>20.9759</x:v>
      </x:c>
      <x:c t="n" s="0">
        <x:v>25.82834</x:v>
      </x:c>
      <x:c t="n" s="0">
        <x:v>28.07531</x:v>
      </x:c>
      <x:c t="n" s="0">
        <x:v>29.39426</x:v>
      </x:c>
      <x:c t="n" s="0">
        <x:v>31.63459</x:v>
      </x:c>
      <x:c t="n" s="0">
        <x:v>41.17681</x:v>
      </x:c>
      <x:c t="n" s="0">
        <x:v>34.43646</x:v>
      </x:c>
      <x:c t="n" s="0">
        <x:v>33.00272</x:v>
      </x:c>
      <x:c t="n" s="0">
        <x:v>28.20478</x:v>
      </x:c>
      <x:c t="n" s="0">
        <x:v>24.7882</x:v>
      </x:c>
      <x:c t="n" s="0">
        <x:v>21.55165</x:v>
      </x:c>
      <x:c t="n" s="0">
        <x:v>17.2037</x:v>
      </x:c>
      <x:c t="n" s="0">
        <x:v>14.33106</x:v>
      </x:c>
      <x:c t="n" s="0">
        <x:v>23.26658</x:v>
      </x:c>
      <x:c t="n" s="0">
        <x:v>28.14331</x:v>
      </x:c>
      <x:c t="n" s="0">
        <x:v>21.30331</x:v>
      </x:c>
      <x:c t="n" s="0">
        <x:v>6.832865</x:v>
      </x:c>
      <x:c t="n" s="0">
        <x:v>13.08986</x:v>
      </x:c>
      <x:c t="n" s="0">
        <x:v>4.87426</x:v>
      </x:c>
      <x:c t="n" s="0">
        <x:v>1.312794</x:v>
      </x:c>
      <x:c t="n" s="0">
        <x:v>2.979798</x:v>
      </x:c>
      <x:c t="n" s="0">
        <x:v>1.673253</x:v>
      </x:c>
      <x:c t="n" s="0">
        <x:v>-30.06697</x:v>
      </x:c>
      <x:c t="n" s="0">
        <x:v>-27.77135</x:v>
      </x:c>
      <x:c t="n" s="0">
        <x:v>-26.29071</x:v>
      </x:c>
      <x:c t="n" s="0">
        <x:v>-16.71137</x:v>
      </x:c>
      <x:c t="n" s="0">
        <x:v>-13.72497</x:v>
      </x:c>
      <x:c t="n" s="0">
        <x:v>-4.439636</x:v>
      </x:c>
      <x:c t="n" s="0">
        <x:v>0.5298121</x:v>
      </x:c>
      <x:c t="n" s="0">
        <x:v>6.768825</x:v>
      </x:c>
      <x:c t="n" s="0">
        <x:v>6.824612</x:v>
      </x:c>
      <x:c t="n" s="0">
        <x:v>5.291589</x:v>
      </x:c>
      <x:c t="n" s="0">
        <x:v>13.13158</x:v>
      </x:c>
      <x:c t="n" s="0">
        <x:v>20.341</x:v>
      </x:c>
      <x:c t="n" s="0">
        <x:v>13.75994</x:v>
      </x:c>
      <x:c t="n" s="0">
        <x:v>25.87992</x:v>
      </x:c>
      <x:c t="n" s="0">
        <x:v>24.14853</x:v>
      </x:c>
      <x:c t="n" s="0">
        <x:v>25.97395</x:v>
      </x:c>
      <x:c t="n" s="0">
        <x:v>30.53431</x:v>
      </x:c>
      <x:c t="n" s="0">
        <x:v>30.70996</x:v>
      </x:c>
      <x:c t="n" s="0">
        <x:v>25.90858</x:v>
      </x:c>
      <x:c t="n" s="0">
        <x:v>32.29516</x:v>
      </x:c>
      <x:c t="n" s="0">
        <x:v>27.93172</x:v>
      </x:c>
      <x:c t="n" s="0">
        <x:v>29.50034</x:v>
      </x:c>
      <x:c t="n" s="0">
        <x:v>27.64998</x:v>
      </x:c>
      <x:c t="n" s="0">
        <x:v>27.43255</x:v>
      </x:c>
      <x:c t="n" s="0">
        <x:v>21.40391</x:v>
      </x:c>
      <x:c t="n" s="0">
        <x:v>18.86134</x:v>
      </x:c>
      <x:c t="n" s="0">
        <x:v>12.79458</x:v>
      </x:c>
      <x:c t="n" s="0">
        <x:v>17.61585</x:v>
      </x:c>
      <x:c t="n" s="0">
        <x:v>15.03617</x:v>
      </x:c>
      <x:c t="n" s="0">
        <x:v>12.6345</x:v>
      </x:c>
      <x:c t="n" s="0">
        <x:v>5.77213</x:v>
      </x:c>
      <x:c t="n" s="0">
        <x:v>5.329716</x:v>
      </x:c>
      <x:c t="n" s="0">
        <x:v>5.432855</x:v>
      </x:c>
      <x:c t="n" s="0">
        <x:v>0.2552504</x:v>
      </x:c>
      <x:c t="n" s="0">
        <x:v>2.817951</x:v>
      </x:c>
      <x:c t="n" s="0">
        <x:v>1.593666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43946.354525463</x:v>
      </x:c>
      <x:c t="n" s="7">
        <x:v>43946.354525463</x:v>
      </x:c>
      <x:c t="n" s="0">
        <x:v>38.74111</x:v>
      </x:c>
      <x:c t="n" s="0">
        <x:v>54.20069</x:v>
      </x:c>
      <x:c t="n" s="0">
        <x:v>57.22706</x:v>
      </x:c>
      <x:c t="n" s="0">
        <x:v>62.2068</x:v>
      </x:c>
      <x:c t="n" s="0">
        <x:v>-30.06697</x:v>
      </x:c>
      <x:c t="n" s="0">
        <x:v>-28.29675</x:v>
      </x:c>
      <x:c t="n" s="0">
        <x:v>-23.76841</x:v>
      </x:c>
      <x:c t="n" s="0">
        <x:v>-16.49557</x:v>
      </x:c>
      <x:c t="n" s="0">
        <x:v>-13.51484</x:v>
      </x:c>
      <x:c t="n" s="0">
        <x:v>-5.345445</x:v>
      </x:c>
      <x:c t="n" s="0">
        <x:v>-1.122307</x:v>
      </x:c>
      <x:c t="n" s="0">
        <x:v>4.275194</x:v>
      </x:c>
      <x:c t="n" s="0">
        <x:v>9.254781</x:v>
      </x:c>
      <x:c t="n" s="0">
        <x:v>13.39349</x:v>
      </x:c>
      <x:c t="n" s="0">
        <x:v>17.85298</x:v>
      </x:c>
      <x:c t="n" s="0">
        <x:v>25.95947</x:v>
      </x:c>
      <x:c t="n" s="0">
        <x:v>23.28543</x:v>
      </x:c>
      <x:c t="n" s="0">
        <x:v>25.19651</x:v>
      </x:c>
      <x:c t="n" s="0">
        <x:v>22.03645</x:v>
      </x:c>
      <x:c t="n" s="0">
        <x:v>25.65369</x:v>
      </x:c>
      <x:c t="n" s="0">
        <x:v>28.13403</x:v>
      </x:c>
      <x:c t="n" s="0">
        <x:v>29.56881</x:v>
      </x:c>
      <x:c t="n" s="0">
        <x:v>31.18623</x:v>
      </x:c>
      <x:c t="n" s="0">
        <x:v>40.58372</x:v>
      </x:c>
      <x:c t="n" s="0">
        <x:v>34.00372</x:v>
      </x:c>
      <x:c t="n" s="0">
        <x:v>32.84644</x:v>
      </x:c>
      <x:c t="n" s="0">
        <x:v>28.3053</x:v>
      </x:c>
      <x:c t="n" s="0">
        <x:v>25.23336</x:v>
      </x:c>
      <x:c t="n" s="0">
        <x:v>21.14254</x:v>
      </x:c>
      <x:c t="n" s="0">
        <x:v>17.67572</x:v>
      </x:c>
      <x:c t="n" s="0">
        <x:v>14.02321</x:v>
      </x:c>
      <x:c t="n" s="0">
        <x:v>22.66945</x:v>
      </x:c>
      <x:c t="n" s="0">
        <x:v>27.48478</x:v>
      </x:c>
      <x:c t="n" s="0">
        <x:v>20.75528</x:v>
      </x:c>
      <x:c t="n" s="0">
        <x:v>6.63974</x:v>
      </x:c>
      <x:c t="n" s="0">
        <x:v>12.56207</x:v>
      </x:c>
      <x:c t="n" s="0">
        <x:v>4.923459</x:v>
      </x:c>
      <x:c t="n" s="0">
        <x:v>1.373978</x:v>
      </x:c>
      <x:c t="n" s="0">
        <x:v>2.883387</x:v>
      </x:c>
      <x:c t="n" s="0">
        <x:v>1.790233</x:v>
      </x:c>
      <x:c t="n" s="0">
        <x:v>-30.06697</x:v>
      </x:c>
      <x:c t="n" s="0">
        <x:v>-28.72266</x:v>
      </x:c>
      <x:c t="n" s="0">
        <x:v>-28.18997</x:v>
      </x:c>
      <x:c t="n" s="0">
        <x:v>-18.97827</x:v>
      </x:c>
      <x:c t="n" s="0">
        <x:v>-13.72497</x:v>
      </x:c>
      <x:c t="n" s="0">
        <x:v>-4.439636</x:v>
      </x:c>
      <x:c t="n" s="0">
        <x:v>-1.198107</x:v>
      </x:c>
      <x:c t="n" s="0">
        <x:v>6.768825</x:v>
      </x:c>
      <x:c t="n" s="0">
        <x:v>5.042021</x:v>
      </x:c>
      <x:c t="n" s="0">
        <x:v>5.291589</x:v>
      </x:c>
      <x:c t="n" s="0">
        <x:v>13.13158</x:v>
      </x:c>
      <x:c t="n" s="0">
        <x:v>20.341</x:v>
      </x:c>
      <x:c t="n" s="0">
        <x:v>17.29459</x:v>
      </x:c>
      <x:c t="n" s="0">
        <x:v>25.72707</x:v>
      </x:c>
      <x:c t="n" s="0">
        <x:v>24.86034</x:v>
      </x:c>
      <x:c t="n" s="0">
        <x:v>22.99452</x:v>
      </x:c>
      <x:c t="n" s="0">
        <x:v>25.0143</x:v>
      </x:c>
      <x:c t="n" s="0">
        <x:v>27.17076</x:v>
      </x:c>
      <x:c t="n" s="0">
        <x:v>27.24684</x:v>
      </x:c>
      <x:c t="n" s="0">
        <x:v>29.50364</x:v>
      </x:c>
      <x:c t="n" s="0">
        <x:v>31.60166</x:v>
      </x:c>
      <x:c t="n" s="0">
        <x:v>31.7742</x:v>
      </x:c>
      <x:c t="n" s="0">
        <x:v>29.09932</x:v>
      </x:c>
      <x:c t="n" s="0">
        <x:v>19.56716</x:v>
      </x:c>
      <x:c t="n" s="0">
        <x:v>20.08583</x:v>
      </x:c>
      <x:c t="n" s="0">
        <x:v>19.91408</x:v>
      </x:c>
      <x:c t="n" s="0">
        <x:v>13.64548</x:v>
      </x:c>
      <x:c t="n" s="0">
        <x:v>11.26369</x:v>
      </x:c>
      <x:c t="n" s="0">
        <x:v>17.52254</x:v>
      </x:c>
      <x:c t="n" s="0">
        <x:v>15.64221</x:v>
      </x:c>
      <x:c t="n" s="0">
        <x:v>6.231964</x:v>
      </x:c>
      <x:c t="n" s="0">
        <x:v>7.290147</x:v>
      </x:c>
      <x:c t="n" s="0">
        <x:v>5.189248</x:v>
      </x:c>
      <x:c t="n" s="0">
        <x:v>2.092171</x:v>
      </x:c>
      <x:c t="n" s="0">
        <x:v>3.403019</x:v>
      </x:c>
      <x:c t="n" s="0">
        <x:v>2.243662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43946.354525463</x:v>
      </x:c>
      <x:c t="n" s="7">
        <x:v>43946.354525463</x:v>
      </x:c>
      <x:c t="n" s="0">
        <x:v>38.41375</x:v>
      </x:c>
      <x:c t="n" s="0">
        <x:v>54.20069</x:v>
      </x:c>
      <x:c t="n" s="0">
        <x:v>58.85828</x:v>
      </x:c>
      <x:c t="n" s="0">
        <x:v>64.70557</x:v>
      </x:c>
      <x:c t="n" s="0">
        <x:v>-30.06697</x:v>
      </x:c>
      <x:c t="n" s="0">
        <x:v>-28.35769</x:v>
      </x:c>
      <x:c t="n" s="0">
        <x:v>-24.30958</x:v>
      </x:c>
      <x:c t="n" s="0">
        <x:v>-16.78082</x:v>
      </x:c>
      <x:c t="n" s="0">
        <x:v>-13.34662</x:v>
      </x:c>
      <x:c t="n" s="0">
        <x:v>-5.200858</x:v>
      </x:c>
      <x:c t="n" s="0">
        <x:v>-1.568169</x:v>
      </x:c>
      <x:c t="n" s="0">
        <x:v>4.747276</x:v>
      </x:c>
      <x:c t="n" s="0">
        <x:v>8.842136</x:v>
      </x:c>
      <x:c t="n" s="0">
        <x:v>12.82162</x:v>
      </x:c>
      <x:c t="n" s="0">
        <x:v>17.41103</x:v>
      </x:c>
      <x:c t="n" s="0">
        <x:v>25.47313</x:v>
      </x:c>
      <x:c t="n" s="0">
        <x:v>22.84252</x:v>
      </x:c>
      <x:c t="n" s="0">
        <x:v>25.12365</x:v>
      </x:c>
      <x:c t="n" s="0">
        <x:v>22.1566</x:v>
      </x:c>
      <x:c t="n" s="0">
        <x:v>25.63426</x:v>
      </x:c>
      <x:c t="n" s="0">
        <x:v>27.59814</x:v>
      </x:c>
      <x:c t="n" s="0">
        <x:v>29.80114</x:v>
      </x:c>
      <x:c t="n" s="0">
        <x:v>31.08725</x:v>
      </x:c>
      <x:c t="n" s="0">
        <x:v>40.07568</x:v>
      </x:c>
      <x:c t="n" s="0">
        <x:v>33.70566</x:v>
      </x:c>
      <x:c t="n" s="0">
        <x:v>32.37846</x:v>
      </x:c>
      <x:c t="n" s="0">
        <x:v>28.08359</x:v>
      </x:c>
      <x:c t="n" s="0">
        <x:v>24.89597</x:v>
      </x:c>
      <x:c t="n" s="0">
        <x:v>21.23085</x:v>
      </x:c>
      <x:c t="n" s="0">
        <x:v>17.63989</x:v>
      </x:c>
      <x:c t="n" s="0">
        <x:v>14.14601</x:v>
      </x:c>
      <x:c t="n" s="0">
        <x:v>22.05502</x:v>
      </x:c>
      <x:c t="n" s="0">
        <x:v>26.90715</x:v>
      </x:c>
      <x:c t="n" s="0">
        <x:v>20.30001</x:v>
      </x:c>
      <x:c t="n" s="0">
        <x:v>6.575811</x:v>
      </x:c>
      <x:c t="n" s="0">
        <x:v>12.04506</x:v>
      </x:c>
      <x:c t="n" s="0">
        <x:v>4.808169</x:v>
      </x:c>
      <x:c t="n" s="0">
        <x:v>1.382875</x:v>
      </x:c>
      <x:c t="n" s="0">
        <x:v>2.991239</x:v>
      </x:c>
      <x:c t="n" s="0">
        <x:v>1.746492</x:v>
      </x:c>
      <x:c t="n" s="0">
        <x:v>-30.06697</x:v>
      </x:c>
      <x:c t="n" s="0">
        <x:v>-28.72266</x:v>
      </x:c>
      <x:c t="n" s="0">
        <x:v>-28.18997</x:v>
      </x:c>
      <x:c t="n" s="0">
        <x:v>-18.97827</x:v>
      </x:c>
      <x:c t="n" s="0">
        <x:v>-9.645501</x:v>
      </x:c>
      <x:c t="n" s="0">
        <x:v>-4.439636</x:v>
      </x:c>
      <x:c t="n" s="0">
        <x:v>-8.512622</x:v>
      </x:c>
      <x:c t="n" s="0">
        <x:v>6.892221</x:v>
      </x:c>
      <x:c t="n" s="0">
        <x:v>5.042021</x:v>
      </x:c>
      <x:c t="n" s="0">
        <x:v>5.256385</x:v>
      </x:c>
      <x:c t="n" s="0">
        <x:v>13.13158</x:v>
      </x:c>
      <x:c t="n" s="0">
        <x:v>21.17002</x:v>
      </x:c>
      <x:c t="n" s="0">
        <x:v>18.54654</x:v>
      </x:c>
      <x:c t="n" s="0">
        <x:v>23.39612</x:v>
      </x:c>
      <x:c t="n" s="0">
        <x:v>21.3867</x:v>
      </x:c>
      <x:c t="n" s="0">
        <x:v>27.00282</x:v>
      </x:c>
      <x:c t="n" s="0">
        <x:v>24.96578</x:v>
      </x:c>
      <x:c t="n" s="0">
        <x:v>34.11228</x:v>
      </x:c>
      <x:c t="n" s="0">
        <x:v>30.2388</x:v>
      </x:c>
      <x:c t="n" s="0">
        <x:v>37.72823</x:v>
      </x:c>
      <x:c t="n" s="0">
        <x:v>28.47039</x:v>
      </x:c>
      <x:c t="n" s="0">
        <x:v>26.36736</x:v>
      </x:c>
      <x:c t="n" s="0">
        <x:v>26.38852</x:v>
      </x:c>
      <x:c t="n" s="0">
        <x:v>24.31764</x:v>
      </x:c>
      <x:c t="n" s="0">
        <x:v>19.03989</x:v>
      </x:c>
      <x:c t="n" s="0">
        <x:v>14.25071</x:v>
      </x:c>
      <x:c t="n" s="0">
        <x:v>12.67629</x:v>
      </x:c>
      <x:c t="n" s="0">
        <x:v>13.62462</x:v>
      </x:c>
      <x:c t="n" s="0">
        <x:v>18.32318</x:v>
      </x:c>
      <x:c t="n" s="0">
        <x:v>14.56565</x:v>
      </x:c>
      <x:c t="n" s="0">
        <x:v>5.109969</x:v>
      </x:c>
      <x:c t="n" s="0">
        <x:v>4.875241</x:v>
      </x:c>
      <x:c t="n" s="0">
        <x:v>3.782649</x:v>
      </x:c>
      <x:c t="n" s="0">
        <x:v>1.293054</x:v>
      </x:c>
      <x:c t="n" s="0">
        <x:v>2.517872</x:v>
      </x:c>
      <x:c t="n" s="0">
        <x:v>1.755942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43946.354525463</x:v>
      </x:c>
      <x:c t="n" s="7">
        <x:v>43946.354525463</x:v>
      </x:c>
      <x:c t="n" s="0">
        <x:v>39.03136</x:v>
      </x:c>
      <x:c t="n" s="0">
        <x:v>54.20069</x:v>
      </x:c>
      <x:c t="n" s="0">
        <x:v>54.26145</x:v>
      </x:c>
      <x:c t="n" s="0">
        <x:v>61.69528</x:v>
      </x:c>
      <x:c t="n" s="0">
        <x:v>-30.06697</x:v>
      </x:c>
      <x:c t="n" s="0">
        <x:v>-28.41045</x:v>
      </x:c>
      <x:c t="n" s="0">
        <x:v>-24.83188</x:v>
      </x:c>
      <x:c t="n" s="0">
        <x:v>-17.04024</x:v>
      </x:c>
      <x:c t="n" s="0">
        <x:v>-12.13628</x:v>
      </x:c>
      <x:c t="n" s="0">
        <x:v>-5.081077</x:v>
      </x:c>
      <x:c t="n" s="0">
        <x:v>-2.105984</x:v>
      </x:c>
      <x:c t="n" s="0">
        <x:v>5.150342</x:v>
      </x:c>
      <x:c t="n" s="0">
        <x:v>8.455755</x:v>
      </x:c>
      <x:c t="n" s="0">
        <x:v>12.26233</x:v>
      </x:c>
      <x:c t="n" s="0">
        <x:v>16.99436</x:v>
      </x:c>
      <x:c t="n" s="0">
        <x:v>25.14677</x:v>
      </x:c>
      <x:c t="n" s="0">
        <x:v>22.42486</x:v>
      </x:c>
      <x:c t="n" s="0">
        <x:v>24.91044</x:v>
      </x:c>
      <x:c t="n" s="0">
        <x:v>22.05596</x:v>
      </x:c>
      <x:c t="n" s="0">
        <x:v>25.67039</x:v>
      </x:c>
      <x:c t="n" s="0">
        <x:v>27.70421</x:v>
      </x:c>
      <x:c t="n" s="0">
        <x:v>30.62019</x:v>
      </x:c>
      <x:c t="n" s="0">
        <x:v>30.735</x:v>
      </x:c>
      <x:c t="n" s="0">
        <x:v>39.65987</x:v>
      </x:c>
      <x:c t="n" s="0">
        <x:v>33.32707</x:v>
      </x:c>
      <x:c t="n" s="0">
        <x:v>31.82813</x:v>
      </x:c>
      <x:c t="n" s="0">
        <x:v>27.93639</x:v>
      </x:c>
      <x:c t="n" s="0">
        <x:v>25.0036</x:v>
      </x:c>
      <x:c t="n" s="0">
        <x:v>21.12646</x:v>
      </x:c>
      <x:c t="n" s="0">
        <x:v>17.49419</x:v>
      </x:c>
      <x:c t="n" s="0">
        <x:v>14.06534</x:v>
      </x:c>
      <x:c t="n" s="0">
        <x:v>21.46528</x:v>
      </x:c>
      <x:c t="n" s="0">
        <x:v>26.2967</x:v>
      </x:c>
      <x:c t="n" s="0">
        <x:v>19.75203</x:v>
      </x:c>
      <x:c t="n" s="0">
        <x:v>6.454635</x:v>
      </x:c>
      <x:c t="n" s="0">
        <x:v>11.53028</x:v>
      </x:c>
      <x:c t="n" s="0">
        <x:v>4.721212</x:v>
      </x:c>
      <x:c t="n" s="0">
        <x:v>1.29172</x:v>
      </x:c>
      <x:c t="n" s="0">
        <x:v>2.980708</x:v>
      </x:c>
      <x:c t="n" s="0">
        <x:v>1.710334</x:v>
      </x:c>
      <x:c t="n" s="0">
        <x:v>-30.06697</x:v>
      </x:c>
      <x:c t="n" s="0">
        <x:v>-28.72266</x:v>
      </x:c>
      <x:c t="n" s="0">
        <x:v>-28.18997</x:v>
      </x:c>
      <x:c t="n" s="0">
        <x:v>-18.97827</x:v>
      </x:c>
      <x:c t="n" s="0">
        <x:v>-8.292688</x:v>
      </x:c>
      <x:c t="n" s="0">
        <x:v>-4.439636</x:v>
      </x:c>
      <x:c t="n" s="0">
        <x:v>-8.512622</x:v>
      </x:c>
      <x:c t="n" s="0">
        <x:v>6.964611</x:v>
      </x:c>
      <x:c t="n" s="0">
        <x:v>5.153056</x:v>
      </x:c>
      <x:c t="n" s="0">
        <x:v>5.149026</x:v>
      </x:c>
      <x:c t="n" s="0">
        <x:v>13.13235</x:v>
      </x:c>
      <x:c t="n" s="0">
        <x:v>22.99226</x:v>
      </x:c>
      <x:c t="n" s="0">
        <x:v>22.93158</x:v>
      </x:c>
      <x:c t="n" s="0">
        <x:v>22.40843</x:v>
      </x:c>
      <x:c t="n" s="0">
        <x:v>21.51865</x:v>
      </x:c>
      <x:c t="n" s="0">
        <x:v>23.92212</x:v>
      </x:c>
      <x:c t="n" s="0">
        <x:v>27.4997</x:v>
      </x:c>
      <x:c t="n" s="0">
        <x:v>30.72684</x:v>
      </x:c>
      <x:c t="n" s="0">
        <x:v>30.73307</x:v>
      </x:c>
      <x:c t="n" s="0">
        <x:v>30.1727</x:v>
      </x:c>
      <x:c t="n" s="0">
        <x:v>31.59155</x:v>
      </x:c>
      <x:c t="n" s="0">
        <x:v>25.83861</x:v>
      </x:c>
      <x:c t="n" s="0">
        <x:v>25.50368</x:v>
      </x:c>
      <x:c t="n" s="0">
        <x:v>24.60878</x:v>
      </x:c>
      <x:c t="n" s="0">
        <x:v>19.98194</x:v>
      </x:c>
      <x:c t="n" s="0">
        <x:v>17.20857</x:v>
      </x:c>
      <x:c t="n" s="0">
        <x:v>15.41898</x:v>
      </x:c>
      <x:c t="n" s="0">
        <x:v>13.23876</x:v>
      </x:c>
      <x:c t="n" s="0">
        <x:v>16.12601</x:v>
      </x:c>
      <x:c t="n" s="0">
        <x:v>12.47782</x:v>
      </x:c>
      <x:c t="n" s="0">
        <x:v>7.174356</x:v>
      </x:c>
      <x:c t="n" s="0">
        <x:v>6.614137</x:v>
      </x:c>
      <x:c t="n" s="0">
        <x:v>4.294044</x:v>
      </x:c>
      <x:c t="n" s="0">
        <x:v>0.3320532</x:v>
      </x:c>
      <x:c t="n" s="0">
        <x:v>2.459263</x:v>
      </x:c>
      <x:c t="n" s="0">
        <x:v>1.964932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43946.354525463</x:v>
      </x:c>
      <x:c t="n" s="7">
        <x:v>43946.354525463</x:v>
      </x:c>
      <x:c t="n" s="0">
        <x:v>40.23027</x:v>
      </x:c>
      <x:c t="n" s="0">
        <x:v>54.20069</x:v>
      </x:c>
      <x:c t="n" s="0">
        <x:v>53.69559</x:v>
      </x:c>
      <x:c t="n" s="0">
        <x:v>62.2068</x:v>
      </x:c>
      <x:c t="n" s="0">
        <x:v>-30.06697</x:v>
      </x:c>
      <x:c t="n" s="0">
        <x:v>-28.45575</x:v>
      </x:c>
      <x:c t="n" s="0">
        <x:v>-25.33383</x:v>
      </x:c>
      <x:c t="n" s="0">
        <x:v>-17.27474</x:v>
      </x:c>
      <x:c t="n" s="0">
        <x:v>-11.31661</x:v>
      </x:c>
      <x:c t="n" s="0">
        <x:v>-4.981334</x:v>
      </x:c>
      <x:c t="n" s="0">
        <x:v>-2.624724</x:v>
      </x:c>
      <x:c t="n" s="0">
        <x:v>5.467233</x:v>
      </x:c>
      <x:c t="n" s="0">
        <x:v>8.137794</x:v>
      </x:c>
      <x:c t="n" s="0">
        <x:v>11.71899</x:v>
      </x:c>
      <x:c t="n" s="0">
        <x:v>16.60394</x:v>
      </x:c>
      <x:c t="n" s="0">
        <x:v>24.89147</x:v>
      </x:c>
      <x:c t="n" s="0">
        <x:v>23.33345</x:v>
      </x:c>
      <x:c t="n" s="0">
        <x:v>24.4187</x:v>
      </x:c>
      <x:c t="n" s="0">
        <x:v>21.99177</x:v>
      </x:c>
      <x:c t="n" s="0">
        <x:v>25.38772</x:v>
      </x:c>
      <x:c t="n" s="0">
        <x:v>27.5132</x:v>
      </x:c>
      <x:c t="n" s="0">
        <x:v>30.28207</x:v>
      </x:c>
      <x:c t="n" s="0">
        <x:v>31.17029</x:v>
      </x:c>
      <x:c t="n" s="0">
        <x:v>39.22038</x:v>
      </x:c>
      <x:c t="n" s="0">
        <x:v>33.1193</x:v>
      </x:c>
      <x:c t="n" s="0">
        <x:v>31.54729</x:v>
      </x:c>
      <x:c t="n" s="0">
        <x:v>27.47563</x:v>
      </x:c>
      <x:c t="n" s="0">
        <x:v>25.02663</x:v>
      </x:c>
      <x:c t="n" s="0">
        <x:v>20.80176</x:v>
      </x:c>
      <x:c t="n" s="0">
        <x:v>17.51564</x:v>
      </x:c>
      <x:c t="n" s="0">
        <x:v>14.12405</x:v>
      </x:c>
      <x:c t="n" s="0">
        <x:v>20.93349</x:v>
      </x:c>
      <x:c t="n" s="0">
        <x:v>25.69551</x:v>
      </x:c>
      <x:c t="n" s="0">
        <x:v>19.13582</x:v>
      </x:c>
      <x:c t="n" s="0">
        <x:v>6.456858</x:v>
      </x:c>
      <x:c t="n" s="0">
        <x:v>11.12993</x:v>
      </x:c>
      <x:c t="n" s="0">
        <x:v>4.880721</x:v>
      </x:c>
      <x:c t="n" s="0">
        <x:v>1.247512</x:v>
      </x:c>
      <x:c t="n" s="0">
        <x:v>2.816107</x:v>
      </x:c>
      <x:c t="n" s="0">
        <x:v>1.813241</x:v>
      </x:c>
      <x:c t="n" s="0">
        <x:v>-30.06697</x:v>
      </x:c>
      <x:c t="n" s="0">
        <x:v>-28.72266</x:v>
      </x:c>
      <x:c t="n" s="0">
        <x:v>-28.18997</x:v>
      </x:c>
      <x:c t="n" s="0">
        <x:v>-18.97827</x:v>
      </x:c>
      <x:c t="n" s="0">
        <x:v>-8.292688</x:v>
      </x:c>
      <x:c t="n" s="0">
        <x:v>-4.100112</x:v>
      </x:c>
      <x:c t="n" s="0">
        <x:v>-8.512622</x:v>
      </x:c>
      <x:c t="n" s="0">
        <x:v>6.964611</x:v>
      </x:c>
      <x:c t="n" s="0">
        <x:v>5.859712</x:v>
      </x:c>
      <x:c t="n" s="0">
        <x:v>5.149026</x:v>
      </x:c>
      <x:c t="n" s="0">
        <x:v>13.13313</x:v>
      </x:c>
      <x:c t="n" s="0">
        <x:v>22.99226</x:v>
      </x:c>
      <x:c t="n" s="0">
        <x:v>27.56604</x:v>
      </x:c>
      <x:c t="n" s="0">
        <x:v>16.09907</x:v>
      </x:c>
      <x:c t="n" s="0">
        <x:v>20.61563</x:v>
      </x:c>
      <x:c t="n" s="0">
        <x:v>23.1932</x:v>
      </x:c>
      <x:c t="n" s="0">
        <x:v>27.66672</x:v>
      </x:c>
      <x:c t="n" s="0">
        <x:v>29.08529</x:v>
      </x:c>
      <x:c t="n" s="0">
        <x:v>33.81782</x:v>
      </x:c>
      <x:c t="n" s="0">
        <x:v>35.65985</x:v>
      </x:c>
      <x:c t="n" s="0">
        <x:v>31.07081</x:v>
      </x:c>
      <x:c t="n" s="0">
        <x:v>28.48724</x:v>
      </x:c>
      <x:c t="n" s="0">
        <x:v>22.9484</x:v>
      </x:c>
      <x:c t="n" s="0">
        <x:v>25.79012</x:v>
      </x:c>
      <x:c t="n" s="0">
        <x:v>21.32859</x:v>
      </x:c>
      <x:c t="n" s="0">
        <x:v>18.61904</x:v>
      </x:c>
      <x:c t="n" s="0">
        <x:v>12.9809</x:v>
      </x:c>
      <x:c t="n" s="0">
        <x:v>14.95328</x:v>
      </x:c>
      <x:c t="n" s="0">
        <x:v>16.85847</x:v>
      </x:c>
      <x:c t="n" s="0">
        <x:v>10.73049</x:v>
      </x:c>
      <x:c t="n" s="0">
        <x:v>8.133598</x:v>
      </x:c>
      <x:c t="n" s="0">
        <x:v>10.8382</x:v>
      </x:c>
      <x:c t="n" s="0">
        <x:v>5.405567</x:v>
      </x:c>
      <x:c t="n" s="0">
        <x:v>1.224802</x:v>
      </x:c>
      <x:c t="n" s="0">
        <x:v>2.63411</x:v>
      </x:c>
      <x:c t="n" s="0">
        <x:v>1.806114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43946.354525463</x:v>
      </x:c>
      <x:c t="n" s="7">
        <x:v>43946.354525463</x:v>
      </x:c>
      <x:c t="n" s="0">
        <x:v>39.71287</x:v>
      </x:c>
      <x:c t="n" s="0">
        <x:v>54.20069</x:v>
      </x:c>
      <x:c t="n" s="0">
        <x:v>56.26691</x:v>
      </x:c>
      <x:c t="n" s="0">
        <x:v>63.0783</x:v>
      </x:c>
      <x:c t="n" s="0">
        <x:v>-30.06697</x:v>
      </x:c>
      <x:c t="n" s="0">
        <x:v>-28.49508</x:v>
      </x:c>
      <x:c t="n" s="0">
        <x:v>-25.81378</x:v>
      </x:c>
      <x:c t="n" s="0">
        <x:v>-17.48556</x:v>
      </x:c>
      <x:c t="n" s="0">
        <x:v>-10.7214</x:v>
      </x:c>
      <x:c t="n" s="0">
        <x:v>-4.726161</x:v>
      </x:c>
      <x:c t="n" s="0">
        <x:v>-3.122782</x:v>
      </x:c>
      <x:c t="n" s="0">
        <x:v>5.720685</x:v>
      </x:c>
      <x:c t="n" s="0">
        <x:v>7.870993</x:v>
      </x:c>
      <x:c t="n" s="0">
        <x:v>11.19422</x:v>
      </x:c>
      <x:c t="n" s="0">
        <x:v>16.24025</x:v>
      </x:c>
      <x:c t="n" s="0">
        <x:v>24.66088</x:v>
      </x:c>
      <x:c t="n" s="0">
        <x:v>24.27072</x:v>
      </x:c>
      <x:c t="n" s="0">
        <x:v>23.84134</x:v>
      </x:c>
      <x:c t="n" s="0">
        <x:v>21.55793</x:v>
      </x:c>
      <x:c t="n" s="0">
        <x:v>25.14733</x:v>
      </x:c>
      <x:c t="n" s="0">
        <x:v>27.62938</x:v>
      </x:c>
      <x:c t="n" s="0">
        <x:v>30.48779</x:v>
      </x:c>
      <x:c t="n" s="0">
        <x:v>31.14146</x:v>
      </x:c>
      <x:c t="n" s="0">
        <x:v>38.67253</x:v>
      </x:c>
      <x:c t="n" s="0">
        <x:v>32.82531</x:v>
      </x:c>
      <x:c t="n" s="0">
        <x:v>31.09865</x:v>
      </x:c>
      <x:c t="n" s="0">
        <x:v>27.25953</x:v>
      </x:c>
      <x:c t="n" s="0">
        <x:v>24.94404</x:v>
      </x:c>
      <x:c t="n" s="0">
        <x:v>20.84483</x:v>
      </x:c>
      <x:c t="n" s="0">
        <x:v>17.7066</x:v>
      </x:c>
      <x:c t="n" s="0">
        <x:v>14.14208</x:v>
      </x:c>
      <x:c t="n" s="0">
        <x:v>20.35562</x:v>
      </x:c>
      <x:c t="n" s="0">
        <x:v>25.08234</x:v>
      </x:c>
      <x:c t="n" s="0">
        <x:v>18.68272</x:v>
      </x:c>
      <x:c t="n" s="0">
        <x:v>6.717053</x:v>
      </x:c>
      <x:c t="n" s="0">
        <x:v>11.0921</x:v>
      </x:c>
      <x:c t="n" s="0">
        <x:v>4.76004</x:v>
      </x:c>
      <x:c t="n" s="0">
        <x:v>1.465141</x:v>
      </x:c>
      <x:c t="n" s="0">
        <x:v>2.817385</x:v>
      </x:c>
      <x:c t="n" s="0">
        <x:v>1.751885</x:v>
      </x:c>
      <x:c t="n" s="0">
        <x:v>-30.06697</x:v>
      </x:c>
      <x:c t="n" s="0">
        <x:v>-28.72266</x:v>
      </x:c>
      <x:c t="n" s="0">
        <x:v>-28.18997</x:v>
      </x:c>
      <x:c t="n" s="0">
        <x:v>-18.97827</x:v>
      </x:c>
      <x:c t="n" s="0">
        <x:v>-8.292688</x:v>
      </x:c>
      <x:c t="n" s="0">
        <x:v>-3.216622</x:v>
      </x:c>
      <x:c t="n" s="0">
        <x:v>-7.83965</x:v>
      </x:c>
      <x:c t="n" s="0">
        <x:v>7.012737</x:v>
      </x:c>
      <x:c t="n" s="0">
        <x:v>5.859712</x:v>
      </x:c>
      <x:c t="n" s="0">
        <x:v>6.719793</x:v>
      </x:c>
      <x:c t="n" s="0">
        <x:v>13.13313</x:v>
      </x:c>
      <x:c t="n" s="0">
        <x:v>24.5889</x:v>
      </x:c>
      <x:c t="n" s="0">
        <x:v>27.12939</x:v>
      </x:c>
      <x:c t="n" s="0">
        <x:v>23.43235</x:v>
      </x:c>
      <x:c t="n" s="0">
        <x:v>14.42345</x:v>
      </x:c>
      <x:c t="n" s="0">
        <x:v>24.07551</x:v>
      </x:c>
      <x:c t="n" s="0">
        <x:v>27.04282</x:v>
      </x:c>
      <x:c t="n" s="0">
        <x:v>31.98752</x:v>
      </x:c>
      <x:c t="n" s="0">
        <x:v>27.90085</x:v>
      </x:c>
      <x:c t="n" s="0">
        <x:v>30.17522</x:v>
      </x:c>
      <x:c t="n" s="0">
        <x:v>30.57428</x:v>
      </x:c>
      <x:c t="n" s="0">
        <x:v>26.73366</x:v>
      </x:c>
      <x:c t="n" s="0">
        <x:v>28.19644</x:v>
      </x:c>
      <x:c t="n" s="0">
        <x:v>23.10837</x:v>
      </x:c>
      <x:c t="n" s="0">
        <x:v>19.01884</x:v>
      </x:c>
      <x:c t="n" s="0">
        <x:v>17.02913</x:v>
      </x:c>
      <x:c t="n" s="0">
        <x:v>14.45507</x:v>
      </x:c>
      <x:c t="n" s="0">
        <x:v>12.89359</x:v>
      </x:c>
      <x:c t="n" s="0">
        <x:v>15.04445</x:v>
      </x:c>
      <x:c t="n" s="0">
        <x:v>14.88041</x:v>
      </x:c>
      <x:c t="n" s="0">
        <x:v>4.845939</x:v>
      </x:c>
      <x:c t="n" s="0">
        <x:v>7.05075</x:v>
      </x:c>
      <x:c t="n" s="0">
        <x:v>5.761769</x:v>
      </x:c>
      <x:c t="n" s="0">
        <x:v>2.168731</x:v>
      </x:c>
      <x:c t="n" s="0">
        <x:v>3.277323</x:v>
      </x:c>
      <x:c t="n" s="0">
        <x:v>1.577313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43946.354525463</x:v>
      </x:c>
      <x:c t="n" s="7">
        <x:v>43946.354525463</x:v>
      </x:c>
      <x:c t="n" s="0">
        <x:v>39.49812</x:v>
      </x:c>
      <x:c t="n" s="0">
        <x:v>54.20069</x:v>
      </x:c>
      <x:c t="n" s="0">
        <x:v>58.0756</x:v>
      </x:c>
      <x:c t="n" s="0">
        <x:v>65.67467</x:v>
      </x:c>
      <x:c t="n" s="0">
        <x:v>-30.06697</x:v>
      </x:c>
      <x:c t="n" s="0">
        <x:v>-28.52862</x:v>
      </x:c>
      <x:c t="n" s="0">
        <x:v>-26.32144</x:v>
      </x:c>
      <x:c t="n" s="0">
        <x:v>-17.73702</x:v>
      </x:c>
      <x:c t="n" s="0">
        <x:v>-10.2706</x:v>
      </x:c>
      <x:c t="n" s="0">
        <x:v>-4.470347</x:v>
      </x:c>
      <x:c t="n" s="0">
        <x:v>-3.530616</x:v>
      </x:c>
      <x:c t="n" s="0">
        <x:v>5.943921</x:v>
      </x:c>
      <x:c t="n" s="0">
        <x:v>7.911685</x:v>
      </x:c>
      <x:c t="n" s="0">
        <x:v>11.06952</x:v>
      </x:c>
      <x:c t="n" s="0">
        <x:v>15.90356</x:v>
      </x:c>
      <x:c t="n" s="0">
        <x:v>24.8386</x:v>
      </x:c>
      <x:c t="n" s="0">
        <x:v>24.3238</x:v>
      </x:c>
      <x:c t="n" s="0">
        <x:v>24.23623</x:v>
      </x:c>
      <x:c t="n" s="0">
        <x:v>21.16296</x:v>
      </x:c>
      <x:c t="n" s="0">
        <x:v>25.06317</x:v>
      </x:c>
      <x:c t="n" s="0">
        <x:v>27.32141</x:v>
      </x:c>
      <x:c t="n" s="0">
        <x:v>30.61382</x:v>
      </x:c>
      <x:c t="n" s="0">
        <x:v>30.8384</x:v>
      </x:c>
      <x:c t="n" s="0">
        <x:v>38.19704</x:v>
      </x:c>
      <x:c t="n" s="0">
        <x:v>32.51093</x:v>
      </x:c>
      <x:c t="n" s="0">
        <x:v>30.91704</x:v>
      </x:c>
      <x:c t="n" s="0">
        <x:v>27.66793</x:v>
      </x:c>
      <x:c t="n" s="0">
        <x:v>24.93297</x:v>
      </x:c>
      <x:c t="n" s="0">
        <x:v>21.23426</x:v>
      </x:c>
      <x:c t="n" s="0">
        <x:v>17.57825</x:v>
      </x:c>
      <x:c t="n" s="0">
        <x:v>13.93589</x:v>
      </x:c>
      <x:c t="n" s="0">
        <x:v>19.89463</x:v>
      </x:c>
      <x:c t="n" s="0">
        <x:v>24.46964</x:v>
      </x:c>
      <x:c t="n" s="0">
        <x:v>18.20735</x:v>
      </x:c>
      <x:c t="n" s="0">
        <x:v>6.46642</x:v>
      </x:c>
      <x:c t="n" s="0">
        <x:v>10.75987</x:v>
      </x:c>
      <x:c t="n" s="0">
        <x:v>4.952868</x:v>
      </x:c>
      <x:c t="n" s="0">
        <x:v>1.44065</x:v>
      </x:c>
      <x:c t="n" s="0">
        <x:v>2.97801</x:v>
      </x:c>
      <x:c t="n" s="0">
        <x:v>1.776756</x:v>
      </x:c>
      <x:c t="n" s="0">
        <x:v>-30.06697</x:v>
      </x:c>
      <x:c t="n" s="0">
        <x:v>-28.72266</x:v>
      </x:c>
      <x:c t="n" s="0">
        <x:v>-28.18997</x:v>
      </x:c>
      <x:c t="n" s="0">
        <x:v>-21.03111</x:v>
      </x:c>
      <x:c t="n" s="0">
        <x:v>-8.292688</x:v>
      </x:c>
      <x:c t="n" s="0">
        <x:v>-3.216622</x:v>
      </x:c>
      <x:c t="n" s="0">
        <x:v>-7.257104</x:v>
      </x:c>
      <x:c t="n" s="0">
        <x:v>7.060335</x:v>
      </x:c>
      <x:c t="n" s="0">
        <x:v>10.56848</x:v>
      </x:c>
      <x:c t="n" s="0">
        <x:v>11.66756</x:v>
      </x:c>
      <x:c t="n" s="0">
        <x:v>13.13313</x:v>
      </x:c>
      <x:c t="n" s="0">
        <x:v>25.75377</x:v>
      </x:c>
      <x:c t="n" s="0">
        <x:v>21.27246</x:v>
      </x:c>
      <x:c t="n" s="0">
        <x:v>26.02162</x:v>
      </x:c>
      <x:c t="n" s="0">
        <x:v>20.53836</x:v>
      </x:c>
      <x:c t="n" s="0">
        <x:v>25.95933</x:v>
      </x:c>
      <x:c t="n" s="0">
        <x:v>22.34575</x:v>
      </x:c>
      <x:c t="n" s="0">
        <x:v>31.79485</x:v>
      </x:c>
      <x:c t="n" s="0">
        <x:v>25.36461</x:v>
      </x:c>
      <x:c t="n" s="0">
        <x:v>33.6432</x:v>
      </x:c>
      <x:c t="n" s="0">
        <x:v>28.01024</x:v>
      </x:c>
      <x:c t="n" s="0">
        <x:v>30.69537</x:v>
      </x:c>
      <x:c t="n" s="0">
        <x:v>27.19074</x:v>
      </x:c>
      <x:c t="n" s="0">
        <x:v>25.79964</x:v>
      </x:c>
      <x:c t="n" s="0">
        <x:v>25.29684</x:v>
      </x:c>
      <x:c t="n" s="0">
        <x:v>18.42235</x:v>
      </x:c>
      <x:c t="n" s="0">
        <x:v>10.33289</x:v>
      </x:c>
      <x:c t="n" s="0">
        <x:v>14.53338</x:v>
      </x:c>
      <x:c t="n" s="0">
        <x:v>13.02883</x:v>
      </x:c>
      <x:c t="n" s="0">
        <x:v>11.73469</x:v>
      </x:c>
      <x:c t="n" s="0">
        <x:v>6.36122</x:v>
      </x:c>
      <x:c t="n" s="0">
        <x:v>11.14344</x:v>
      </x:c>
      <x:c t="n" s="0">
        <x:v>6.345823</x:v>
      </x:c>
      <x:c t="n" s="0">
        <x:v>1.800477</x:v>
      </x:c>
      <x:c t="n" s="0">
        <x:v>3.841264</x:v>
      </x:c>
      <x:c t="n" s="0">
        <x:v>1.897198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43946.354525463</x:v>
      </x:c>
      <x:c t="n" s="7">
        <x:v>43946.354525463</x:v>
      </x:c>
      <x:c t="n" s="0">
        <x:v>41.03613</x:v>
      </x:c>
      <x:c t="n" s="0">
        <x:v>54.20069</x:v>
      </x:c>
      <x:c t="n" s="0">
        <x:v>57.87738</x:v>
      </x:c>
      <x:c t="n" s="0">
        <x:v>62.2068</x:v>
      </x:c>
      <x:c t="n" s="0">
        <x:v>-30.06697</x:v>
      </x:c>
      <x:c t="n" s="0">
        <x:v>-28.55748</x:v>
      </x:c>
      <x:c t="n" s="0">
        <x:v>-26.96918</x:v>
      </x:c>
      <x:c t="n" s="0">
        <x:v>-18.15327</x:v>
      </x:c>
      <x:c t="n" s="0">
        <x:v>-9.919496</x:v>
      </x:c>
      <x:c t="n" s="0">
        <x:v>-4.263206</x:v>
      </x:c>
      <x:c t="n" s="0">
        <x:v>-3.912065</x:v>
      </x:c>
      <x:c t="n" s="0">
        <x:v>6.125888</x:v>
      </x:c>
      <x:c t="n" s="0">
        <x:v>8.639795</x:v>
      </x:c>
      <x:c t="n" s="0">
        <x:v>11.16212</x:v>
      </x:c>
      <x:c t="n" s="0">
        <x:v>15.4045</x:v>
      </x:c>
      <x:c t="n" s="0">
        <x:v>24.98482</x:v>
      </x:c>
      <x:c t="n" s="0">
        <x:v>23.99143</x:v>
      </x:c>
      <x:c t="n" s="0">
        <x:v>24.32011</x:v>
      </x:c>
      <x:c t="n" s="0">
        <x:v>21.21596</x:v>
      </x:c>
      <x:c t="n" s="0">
        <x:v>25.41194</x:v>
      </x:c>
      <x:c t="n" s="0">
        <x:v>27.70569</x:v>
      </x:c>
      <x:c t="n" s="0">
        <x:v>30.97386</x:v>
      </x:c>
      <x:c t="n" s="0">
        <x:v>30.48124</x:v>
      </x:c>
      <x:c t="n" s="0">
        <x:v>37.64952</x:v>
      </x:c>
      <x:c t="n" s="0">
        <x:v>32.0232</x:v>
      </x:c>
      <x:c t="n" s="0">
        <x:v>30.97276</x:v>
      </x:c>
      <x:c t="n" s="0">
        <x:v>27.08051</x:v>
      </x:c>
      <x:c t="n" s="0">
        <x:v>24.96796</x:v>
      </x:c>
      <x:c t="n" s="0">
        <x:v>21.74773</x:v>
      </x:c>
      <x:c t="n" s="0">
        <x:v>17.64446</x:v>
      </x:c>
      <x:c t="n" s="0">
        <x:v>13.59861</x:v>
      </x:c>
      <x:c t="n" s="0">
        <x:v>19.37572</x:v>
      </x:c>
      <x:c t="n" s="0">
        <x:v>23.84361</x:v>
      </x:c>
      <x:c t="n" s="0">
        <x:v>17.76624</x:v>
      </x:c>
      <x:c t="n" s="0">
        <x:v>6.961019</x:v>
      </x:c>
      <x:c t="n" s="0">
        <x:v>10.84572</x:v>
      </x:c>
      <x:c t="n" s="0">
        <x:v>5.285655</x:v>
      </x:c>
      <x:c t="n" s="0">
        <x:v>1.434363</x:v>
      </x:c>
      <x:c t="n" s="0">
        <x:v>2.974564</x:v>
      </x:c>
      <x:c t="n" s="0">
        <x:v>1.80594</x:v>
      </x:c>
      <x:c t="n" s="0">
        <x:v>-30.06697</x:v>
      </x:c>
      <x:c t="n" s="0">
        <x:v>-28.72266</x:v>
      </x:c>
      <x:c t="n" s="0">
        <x:v>-28.18997</x:v>
      </x:c>
      <x:c t="n" s="0">
        <x:v>-22.00799</x:v>
      </x:c>
      <x:c t="n" s="0">
        <x:v>-8.292688</x:v>
      </x:c>
      <x:c t="n" s="0">
        <x:v>-3.216622</x:v>
      </x:c>
      <x:c t="n" s="0">
        <x:v>-7.257104</x:v>
      </x:c>
      <x:c t="n" s="0">
        <x:v>7.14436</x:v>
      </x:c>
      <x:c t="n" s="0">
        <x:v>11.43426</x:v>
      </x:c>
      <x:c t="n" s="0">
        <x:v>11.66756</x:v>
      </x:c>
      <x:c t="n" s="0">
        <x:v>-7.177127</x:v>
      </x:c>
      <x:c t="n" s="0">
        <x:v>25.75377</x:v>
      </x:c>
      <x:c t="n" s="0">
        <x:v>21.27246</x:v>
      </x:c>
      <x:c t="n" s="0">
        <x:v>20.74351</x:v>
      </x:c>
      <x:c t="n" s="0">
        <x:v>21.67951</x:v>
      </x:c>
      <x:c t="n" s="0">
        <x:v>24.989</x:v>
      </x:c>
      <x:c t="n" s="0">
        <x:v>32.63866</x:v>
      </x:c>
      <x:c t="n" s="0">
        <x:v>32.13786</x:v>
      </x:c>
      <x:c t="n" s="0">
        <x:v>28.55156</x:v>
      </x:c>
      <x:c t="n" s="0">
        <x:v>33.40598</x:v>
      </x:c>
      <x:c t="n" s="0">
        <x:v>26.76218</x:v>
      </x:c>
      <x:c t="n" s="0">
        <x:v>31.82553</x:v>
      </x:c>
      <x:c t="n" s="0">
        <x:v>25.47798</x:v>
      </x:c>
      <x:c t="n" s="0">
        <x:v>25.66901</x:v>
      </x:c>
      <x:c t="n" s="0">
        <x:v>21.90821</x:v>
      </x:c>
      <x:c t="n" s="0">
        <x:v>16.30319</x:v>
      </x:c>
      <x:c t="n" s="0">
        <x:v>12.39105</x:v>
      </x:c>
      <x:c t="n" s="0">
        <x:v>13.62775</x:v>
      </x:c>
      <x:c t="n" s="0">
        <x:v>14.33862</x:v>
      </x:c>
      <x:c t="n" s="0">
        <x:v>14.13372</x:v>
      </x:c>
      <x:c t="n" s="0">
        <x:v>12.9175</x:v>
      </x:c>
      <x:c t="n" s="0">
        <x:v>9.013058</x:v>
      </x:c>
      <x:c t="n" s="0">
        <x:v>5.453679</x:v>
      </x:c>
      <x:c t="n" s="0">
        <x:v>1.3746</x:v>
      </x:c>
      <x:c t="n" s="0">
        <x:v>2.369221</x:v>
      </x:c>
      <x:c t="n" s="0">
        <x:v>1.317007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43946.354525463</x:v>
      </x:c>
      <x:c t="n" s="7">
        <x:v>43946.354525463</x:v>
      </x:c>
      <x:c t="n" s="0">
        <x:v>40.20325</x:v>
      </x:c>
      <x:c t="n" s="0">
        <x:v>54.20069</x:v>
      </x:c>
      <x:c t="n" s="0">
        <x:v>53.95704</x:v>
      </x:c>
      <x:c t="n" s="0">
        <x:v>61.11536</x:v>
      </x:c>
      <x:c t="n" s="0">
        <x:v>-30.06697</x:v>
      </x:c>
      <x:c t="n" s="0">
        <x:v>-28.5828</x:v>
      </x:c>
      <x:c t="n" s="0">
        <x:v>-27.61147</x:v>
      </x:c>
      <x:c t="n" s="0">
        <x:v>-18.54338</x:v>
      </x:c>
      <x:c t="n" s="0">
        <x:v>-9.640593</x:v>
      </x:c>
      <x:c t="n" s="0">
        <x:v>-4.093802</x:v>
      </x:c>
      <x:c t="n" s="0">
        <x:v>-4.266656</x:v>
      </x:c>
      <x:c t="n" s="0">
        <x:v>6.351182</x:v>
      </x:c>
      <x:c t="n" s="0">
        <x:v>9.177574</x:v>
      </x:c>
      <x:c t="n" s="0">
        <x:v>11.23967</x:v>
      </x:c>
      <x:c t="n" s="0">
        <x:v>14.72329</x:v>
      </x:c>
      <x:c t="n" s="0">
        <x:v>25.10592</x:v>
      </x:c>
      <x:c t="n" s="0">
        <x:v>23.70895</x:v>
      </x:c>
      <x:c t="n" s="0">
        <x:v>23.70254</x:v>
      </x:c>
      <x:c t="n" s="0">
        <x:v>21.3219</x:v>
      </x:c>
      <x:c t="n" s="0">
        <x:v>24.85051</x:v>
      </x:c>
      <x:c t="n" s="0">
        <x:v>28.25339</x:v>
      </x:c>
      <x:c t="n" s="0">
        <x:v>30.82313</x:v>
      </x:c>
      <x:c t="n" s="0">
        <x:v>30.15547</x:v>
      </x:c>
      <x:c t="n" s="0">
        <x:v>37.29489</x:v>
      </x:c>
      <x:c t="n" s="0">
        <x:v>31.49986</x:v>
      </x:c>
      <x:c t="n" s="0">
        <x:v>31.01645</x:v>
      </x:c>
      <x:c t="n" s="0">
        <x:v>27.131</x:v>
      </x:c>
      <x:c t="n" s="0">
        <x:v>25.27004</x:v>
      </x:c>
      <x:c t="n" s="0">
        <x:v>21.49618</x:v>
      </x:c>
      <x:c t="n" s="0">
        <x:v>17.41334</x:v>
      </x:c>
      <x:c t="n" s="0">
        <x:v>13.41431</x:v>
      </x:c>
      <x:c t="n" s="0">
        <x:v>18.86609</x:v>
      </x:c>
      <x:c t="n" s="0">
        <x:v>23.22473</x:v>
      </x:c>
      <x:c t="n" s="0">
        <x:v>17.38024</x:v>
      </x:c>
      <x:c t="n" s="0">
        <x:v>11.82503</x:v>
      </x:c>
      <x:c t="n" s="0">
        <x:v>10.49906</x:v>
      </x:c>
      <x:c t="n" s="0">
        <x:v>5.128121</x:v>
      </x:c>
      <x:c t="n" s="0">
        <x:v>1.531691</x:v>
      </x:c>
      <x:c t="n" s="0">
        <x:v>2.828885</x:v>
      </x:c>
      <x:c t="n" s="0">
        <x:v>1.702492</x:v>
      </x:c>
      <x:c t="n" s="0">
        <x:v>-30.06697</x:v>
      </x:c>
      <x:c t="n" s="0">
        <x:v>-28.93975</x:v>
      </x:c>
      <x:c t="n" s="0">
        <x:v>-28.18997</x:v>
      </x:c>
      <x:c t="n" s="0">
        <x:v>-22.00799</x:v>
      </x:c>
      <x:c t="n" s="0">
        <x:v>-9.899542</x:v>
      </x:c>
      <x:c t="n" s="0">
        <x:v>-3.216622</x:v>
      </x:c>
      <x:c t="n" s="0">
        <x:v>-7.257104</x:v>
      </x:c>
      <x:c t="n" s="0">
        <x:v>7.69099</x:v>
      </x:c>
      <x:c t="n" s="0">
        <x:v>11.43426</x:v>
      </x:c>
      <x:c t="n" s="0">
        <x:v>12.9601</x:v>
      </x:c>
      <x:c t="n" s="0">
        <x:v>-7.177127</x:v>
      </x:c>
      <x:c t="n" s="0">
        <x:v>26.20322</x:v>
      </x:c>
      <x:c t="n" s="0">
        <x:v>21.9895</x:v>
      </x:c>
      <x:c t="n" s="0">
        <x:v>13.95598</x:v>
      </x:c>
      <x:c t="n" s="0">
        <x:v>21.94256</x:v>
      </x:c>
      <x:c t="n" s="0">
        <x:v>4.290923</x:v>
      </x:c>
      <x:c t="n" s="0">
        <x:v>24.94267</x:v>
      </x:c>
      <x:c t="n" s="0">
        <x:v>27.80748</x:v>
      </x:c>
      <x:c t="n" s="0">
        <x:v>26.40535</x:v>
      </x:c>
      <x:c t="n" s="0">
        <x:v>30.48684</x:v>
      </x:c>
      <x:c t="n" s="0">
        <x:v>29.08365</x:v>
      </x:c>
      <x:c t="n" s="0">
        <x:v>33.85992</x:v>
      </x:c>
      <x:c t="n" s="0">
        <x:v>26.71379</x:v>
      </x:c>
      <x:c t="n" s="0">
        <x:v>26.48461</x:v>
      </x:c>
      <x:c t="n" s="0">
        <x:v>17.00176</x:v>
      </x:c>
      <x:c t="n" s="0">
        <x:v>15.72885</x:v>
      </x:c>
      <x:c t="n" s="0">
        <x:v>12.42075</x:v>
      </x:c>
      <x:c t="n" s="0">
        <x:v>11.74875</x:v>
      </x:c>
      <x:c t="n" s="0">
        <x:v>13.37021</x:v>
      </x:c>
      <x:c t="n" s="0">
        <x:v>13.04949</x:v>
      </x:c>
      <x:c t="n" s="0">
        <x:v>19.18699</x:v>
      </x:c>
      <x:c t="n" s="0">
        <x:v>8.114391</x:v>
      </x:c>
      <x:c t="n" s="0">
        <x:v>4.234457</x:v>
      </x:c>
      <x:c t="n" s="0">
        <x:v>2.212231</x:v>
      </x:c>
      <x:c t="n" s="0">
        <x:v>2.182134</x:v>
      </x:c>
      <x:c t="n" s="0">
        <x:v>1.624767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43946.354525463</x:v>
      </x:c>
      <x:c t="n" s="7">
        <x:v>43946.354525463</x:v>
      </x:c>
      <x:c t="n" s="0">
        <x:v>37.11095</x:v>
      </x:c>
      <x:c t="n" s="0">
        <x:v>54.20069</x:v>
      </x:c>
      <x:c t="n" s="0">
        <x:v>58.11941</x:v>
      </x:c>
      <x:c t="n" s="0">
        <x:v>63.80381</x:v>
      </x:c>
      <x:c t="n" s="0">
        <x:v>-30.06697</x:v>
      </x:c>
      <x:c t="n" s="0">
        <x:v>-28.87895</x:v>
      </x:c>
      <x:c t="n" s="0">
        <x:v>-28.18997</x:v>
      </x:c>
      <x:c t="n" s="0">
        <x:v>-18.90675</x:v>
      </x:c>
      <x:c t="n" s="0">
        <x:v>-10.05945</x:v>
      </x:c>
      <x:c t="n" s="0">
        <x:v>-3.95418</x:v>
      </x:c>
      <x:c t="n" s="0">
        <x:v>-4.594241</x:v>
      </x:c>
      <x:c t="n" s="0">
        <x:v>6.574449</x:v>
      </x:c>
      <x:c t="n" s="0">
        <x:v>9.650257</x:v>
      </x:c>
      <x:c t="n" s="0">
        <x:v>11.83406</x:v>
      </x:c>
      <x:c t="n" s="0">
        <x:v>14.04278</x:v>
      </x:c>
      <x:c t="n" s="0">
        <x:v>25.38762</x:v>
      </x:c>
      <x:c t="n" s="0">
        <x:v>23.51925</x:v>
      </x:c>
      <x:c t="n" s="0">
        <x:v>23.47952</x:v>
      </x:c>
      <x:c t="n" s="0">
        <x:v>21.34657</x:v>
      </x:c>
      <x:c t="n" s="0">
        <x:v>24.18491</x:v>
      </x:c>
      <x:c t="n" s="0">
        <x:v>28.14432</x:v>
      </x:c>
      <x:c t="n" s="0">
        <x:v>30.55859</x:v>
      </x:c>
      <x:c t="n" s="0">
        <x:v>29.8196</x:v>
      </x:c>
      <x:c t="n" s="0">
        <x:v>36.68015</x:v>
      </x:c>
      <x:c t="n" s="0">
        <x:v>31.87573</x:v>
      </x:c>
      <x:c t="n" s="0">
        <x:v>31.37406</x:v>
      </x:c>
      <x:c t="n" s="0">
        <x:v>27.23225</x:v>
      </x:c>
      <x:c t="n" s="0">
        <x:v>25.10657</x:v>
      </x:c>
      <x:c t="n" s="0">
        <x:v>21.42218</x:v>
      </x:c>
      <x:c t="n" s="0">
        <x:v>17.25061</x:v>
      </x:c>
      <x:c t="n" s="0">
        <x:v>13.13825</x:v>
      </x:c>
      <x:c t="n" s="0">
        <x:v>18.32362</x:v>
      </x:c>
      <x:c t="n" s="0">
        <x:v>22.60064</x:v>
      </x:c>
      <x:c t="n" s="0">
        <x:v>17.01919</x:v>
      </x:c>
      <x:c t="n" s="0">
        <x:v>12.97494</x:v>
      </x:c>
      <x:c t="n" s="0">
        <x:v>10.15877</x:v>
      </x:c>
      <x:c t="n" s="0">
        <x:v>5.022568</x:v>
      </x:c>
      <x:c t="n" s="0">
        <x:v>1.590423</x:v>
      </x:c>
      <x:c t="n" s="0">
        <x:v>2.725164</x:v>
      </x:c>
      <x:c t="n" s="0">
        <x:v>1.727112</x:v>
      </x:c>
      <x:c t="n" s="0">
        <x:v>-30.06697</x:v>
      </x:c>
      <x:c t="n" s="0">
        <x:v>-29.16826</x:v>
      </x:c>
      <x:c t="n" s="0">
        <x:v>-28.18997</x:v>
      </x:c>
      <x:c t="n" s="0">
        <x:v>-22.00799</x:v>
      </x:c>
      <x:c t="n" s="0">
        <x:v>-15.8547</x:v>
      </x:c>
      <x:c t="n" s="0">
        <x:v>-3.216622</x:v>
      </x:c>
      <x:c t="n" s="0">
        <x:v>-7.257104</x:v>
      </x:c>
      <x:c t="n" s="0">
        <x:v>7.69099</x:v>
      </x:c>
      <x:c t="n" s="0">
        <x:v>12.55798</x:v>
      </x:c>
      <x:c t="n" s="0">
        <x:v>14.51049</x:v>
      </x:c>
      <x:c t="n" s="0">
        <x:v>-7.177127</x:v>
      </x:c>
      <x:c t="n" s="0">
        <x:v>26.86222</x:v>
      </x:c>
      <x:c t="n" s="0">
        <x:v>22.20442</x:v>
      </x:c>
      <x:c t="n" s="0">
        <x:v>24.37094</x:v>
      </x:c>
      <x:c t="n" s="0">
        <x:v>20.50897</x:v>
      </x:c>
      <x:c t="n" s="0">
        <x:v>17.33716</x:v>
      </x:c>
      <x:c t="n" s="0">
        <x:v>28.67922</x:v>
      </x:c>
      <x:c t="n" s="0">
        <x:v>29.89991</x:v>
      </x:c>
      <x:c t="n" s="0">
        <x:v>28.11798</x:v>
      </x:c>
      <x:c t="n" s="0">
        <x:v>29.50221</x:v>
      </x:c>
      <x:c t="n" s="0">
        <x:v>33.8442</x:v>
      </x:c>
      <x:c t="n" s="0">
        <x:v>31.18036</x:v>
      </x:c>
      <x:c t="n" s="0">
        <x:v>28.49222</x:v>
      </x:c>
      <x:c t="n" s="0">
        <x:v>22.63652</x:v>
      </x:c>
      <x:c t="n" s="0">
        <x:v>20.24214</x:v>
      </x:c>
      <x:c t="n" s="0">
        <x:v>16.66805</x:v>
      </x:c>
      <x:c t="n" s="0">
        <x:v>12.22545</x:v>
      </x:c>
      <x:c t="n" s="0">
        <x:v>11.57082</x:v>
      </x:c>
      <x:c t="n" s="0">
        <x:v>13.05311</x:v>
      </x:c>
      <x:c t="n" s="0">
        <x:v>15.08146</x:v>
      </x:c>
      <x:c t="n" s="0">
        <x:v>15.57519</x:v>
      </x:c>
      <x:c t="n" s="0">
        <x:v>5.899733</x:v>
      </x:c>
      <x:c t="n" s="0">
        <x:v>3.859875</x:v>
      </x:c>
      <x:c t="n" s="0">
        <x:v>1.17557</x:v>
      </x:c>
      <x:c t="n" s="0">
        <x:v>2.196877</x:v>
      </x:c>
      <x:c t="n" s="0">
        <x:v>2.038869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43946.354537037</x:v>
      </x:c>
      <x:c t="n" s="7">
        <x:v>43946.354537037</x:v>
      </x:c>
      <x:c t="n" s="0">
        <x:v>38.94134</x:v>
      </x:c>
      <x:c t="n" s="0">
        <x:v>54.20069</x:v>
      </x:c>
      <x:c t="n" s="0">
        <x:v>53.84775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-19.24315</x:v>
      </x:c>
      <x:c t="n" s="0">
        <x:v>-10.55357</x:v>
      </x:c>
      <x:c t="n" s="0">
        <x:v>-3.828864</x:v>
      </x:c>
      <x:c t="n" s="0">
        <x:v>-4.925591</x:v>
      </x:c>
      <x:c t="n" s="0">
        <x:v>6.756438</x:v>
      </x:c>
      <x:c t="n" s="0">
        <x:v>10.36232</x:v>
      </x:c>
      <x:c t="n" s="0">
        <x:v>12.34316</x:v>
      </x:c>
      <x:c t="n" s="0">
        <x:v>13.36308</x:v>
      </x:c>
      <x:c t="n" s="0">
        <x:v>25.63665</x:v>
      </x:c>
      <x:c t="n" s="0">
        <x:v>23.32232</x:v>
      </x:c>
      <x:c t="n" s="0">
        <x:v>23.62162</x:v>
      </x:c>
      <x:c t="n" s="0">
        <x:v>21.16341</x:v>
      </x:c>
      <x:c t="n" s="0">
        <x:v>24.11821</x:v>
      </x:c>
      <x:c t="n" s="0">
        <x:v>28.28658</x:v>
      </x:c>
      <x:c t="n" s="0">
        <x:v>30.63697</x:v>
      </x:c>
      <x:c t="n" s="0">
        <x:v>29.73305</x:v>
      </x:c>
      <x:c t="n" s="0">
        <x:v>36.15809</x:v>
      </x:c>
      <x:c t="n" s="0">
        <x:v>31.81465</x:v>
      </x:c>
      <x:c t="n" s="0">
        <x:v>31.50379</x:v>
      </x:c>
      <x:c t="n" s="0">
        <x:v>27.6042</x:v>
      </x:c>
      <x:c t="n" s="0">
        <x:v>24.92292</x:v>
      </x:c>
      <x:c t="n" s="0">
        <x:v>21.24942</x:v>
      </x:c>
      <x:c t="n" s="0">
        <x:v>17.08927</x:v>
      </x:c>
      <x:c t="n" s="0">
        <x:v>13.03289</x:v>
      </x:c>
      <x:c t="n" s="0">
        <x:v>17.77536</x:v>
      </x:c>
      <x:c t="n" s="0">
        <x:v>21.99486</x:v>
      </x:c>
      <x:c t="n" s="0">
        <x:v>16.90689</x:v>
      </x:c>
      <x:c t="n" s="0">
        <x:v>13.053</x:v>
      </x:c>
      <x:c t="n" s="0">
        <x:v>9.776085</x:v>
      </x:c>
      <x:c t="n" s="0">
        <x:v>4.833335</x:v>
      </x:c>
      <x:c t="n" s="0">
        <x:v>1.499231</x:v>
      </x:c>
      <x:c t="n" s="0">
        <x:v>2.940146</x:v>
      </x:c>
      <x:c t="n" s="0">
        <x:v>1.753084</x:v>
      </x:c>
      <x:c t="n" s="0">
        <x:v>-30.06697</x:v>
      </x:c>
      <x:c t="n" s="0">
        <x:v>-29.16826</x:v>
      </x:c>
      <x:c t="n" s="0">
        <x:v>-28.18997</x:v>
      </x:c>
      <x:c t="n" s="0">
        <x:v>-22.00799</x:v>
      </x:c>
      <x:c t="n" s="0">
        <x:v>-15.8547</x:v>
      </x:c>
      <x:c t="n" s="0">
        <x:v>-3.092513</x:v>
      </x:c>
      <x:c t="n" s="0">
        <x:v>-8.140743</x:v>
      </x:c>
      <x:c t="n" s="0">
        <x:v>7.69099</x:v>
      </x:c>
      <x:c t="n" s="0">
        <x:v>13.11477</x:v>
      </x:c>
      <x:c t="n" s="0">
        <x:v>14.51049</x:v>
      </x:c>
      <x:c t="n" s="0">
        <x:v>16.20514</x:v>
      </x:c>
      <x:c t="n" s="0">
        <x:v>26.86222</x:v>
      </x:c>
      <x:c t="n" s="0">
        <x:v>20.84649</x:v>
      </x:c>
      <x:c t="n" s="0">
        <x:v>23.98436</x:v>
      </x:c>
      <x:c t="n" s="0">
        <x:v>21.66097</x:v>
      </x:c>
      <x:c t="n" s="0">
        <x:v>25.55087</x:v>
      </x:c>
      <x:c t="n" s="0">
        <x:v>29.6256</x:v>
      </x:c>
      <x:c t="n" s="0">
        <x:v>30.40079</x:v>
      </x:c>
      <x:c t="n" s="0">
        <x:v>29.44533</x:v>
      </x:c>
      <x:c t="n" s="0">
        <x:v>31.94334</x:v>
      </x:c>
      <x:c t="n" s="0">
        <x:v>32.29291</x:v>
      </x:c>
      <x:c t="n" s="0">
        <x:v>31.88618</x:v>
      </x:c>
      <x:c t="n" s="0">
        <x:v>27.9921</x:v>
      </x:c>
      <x:c t="n" s="0">
        <x:v>26.51067</x:v>
      </x:c>
      <x:c t="n" s="0">
        <x:v>19.35965</x:v>
      </x:c>
      <x:c t="n" s="0">
        <x:v>16.11568</x:v>
      </x:c>
      <x:c t="n" s="0">
        <x:v>12.62662</x:v>
      </x:c>
      <x:c t="n" s="0">
        <x:v>12.02118</x:v>
      </x:c>
      <x:c t="n" s="0">
        <x:v>15.48857</x:v>
      </x:c>
      <x:c t="n" s="0">
        <x:v>20.05938</x:v>
      </x:c>
      <x:c t="n" s="0">
        <x:v>13.03858</x:v>
      </x:c>
      <x:c t="n" s="0">
        <x:v>6.867959</x:v>
      </x:c>
      <x:c t="n" s="0">
        <x:v>4.513571</x:v>
      </x:c>
      <x:c t="n" s="0">
        <x:v>0.9719611</x:v>
      </x:c>
      <x:c t="n" s="0">
        <x:v>4.487954</x:v>
      </x:c>
      <x:c t="n" s="0">
        <x:v>2.364263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43946.354537037</x:v>
      </x:c>
      <x:c t="n" s="7">
        <x:v>43946.354537037</x:v>
      </x:c>
      <x:c t="n" s="0">
        <x:v>37.34036</x:v>
      </x:c>
      <x:c t="n" s="0">
        <x:v>54.20069</x:v>
      </x:c>
      <x:c t="n" s="0">
        <x:v>51.90713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-19.55257</x:v>
      </x:c>
      <x:c t="n" s="0">
        <x:v>-11.02522</x:v>
      </x:c>
      <x:c t="n" s="0">
        <x:v>-3.710338</x:v>
      </x:c>
      <x:c t="n" s="0">
        <x:v>-5.281093</x:v>
      </x:c>
      <x:c t="n" s="0">
        <x:v>6.822719</x:v>
      </x:c>
      <x:c t="n" s="0">
        <x:v>10.88982</x:v>
      </x:c>
      <x:c t="n" s="0">
        <x:v>12.7352</x:v>
      </x:c>
      <x:c t="n" s="0">
        <x:v>14.86896</x:v>
      </x:c>
      <x:c t="n" s="0">
        <x:v>25.77948</x:v>
      </x:c>
      <x:c t="n" s="0">
        <x:v>22.95259</x:v>
      </x:c>
      <x:c t="n" s="0">
        <x:v>23.54409</x:v>
      </x:c>
      <x:c t="n" s="0">
        <x:v>21.46628</x:v>
      </x:c>
      <x:c t="n" s="0">
        <x:v>24.12592</x:v>
      </x:c>
      <x:c t="n" s="0">
        <x:v>28.64154</x:v>
      </x:c>
      <x:c t="n" s="0">
        <x:v>30.40741</x:v>
      </x:c>
      <x:c t="n" s="0">
        <x:v>29.45908</x:v>
      </x:c>
      <x:c t="n" s="0">
        <x:v>36.01683</x:v>
      </x:c>
      <x:c t="n" s="0">
        <x:v>32.09371</x:v>
      </x:c>
      <x:c t="n" s="0">
        <x:v>31.28668</x:v>
      </x:c>
      <x:c t="n" s="0">
        <x:v>27.70029</x:v>
      </x:c>
      <x:c t="n" s="0">
        <x:v>25.37383</x:v>
      </x:c>
      <x:c t="n" s="0">
        <x:v>21.0334</x:v>
      </x:c>
      <x:c t="n" s="0">
        <x:v>16.81843</x:v>
      </x:c>
      <x:c t="n" s="0">
        <x:v>13.06815</x:v>
      </x:c>
      <x:c t="n" s="0">
        <x:v>17.26286</x:v>
      </x:c>
      <x:c t="n" s="0">
        <x:v>21.66719</x:v>
      </x:c>
      <x:c t="n" s="0">
        <x:v>18.47178</x:v>
      </x:c>
      <x:c t="n" s="0">
        <x:v>13.02567</x:v>
      </x:c>
      <x:c t="n" s="0">
        <x:v>9.525865</x:v>
      </x:c>
      <x:c t="n" s="0">
        <x:v>4.833995</x:v>
      </x:c>
      <x:c t="n" s="0">
        <x:v>1.368818</x:v>
      </x:c>
      <x:c t="n" s="0">
        <x:v>3.152487</x:v>
      </x:c>
      <x:c t="n" s="0">
        <x:v>1.928124</x:v>
      </x:c>
      <x:c t="n" s="0">
        <x:v>-30.06697</x:v>
      </x:c>
      <x:c t="n" s="0">
        <x:v>-29.16826</x:v>
      </x:c>
      <x:c t="n" s="0">
        <x:v>-28.18997</x:v>
      </x:c>
      <x:c t="n" s="0">
        <x:v>-22.00799</x:v>
      </x:c>
      <x:c t="n" s="0">
        <x:v>-15.8547</x:v>
      </x:c>
      <x:c t="n" s="0">
        <x:v>-3.075069</x:v>
      </x:c>
      <x:c t="n" s="0">
        <x:v>-8.283042</x:v>
      </x:c>
      <x:c t="n" s="0">
        <x:v>6.672381</x:v>
      </x:c>
      <x:c t="n" s="0">
        <x:v>12.37391</x:v>
      </x:c>
      <x:c t="n" s="0">
        <x:v>13.98753</x:v>
      </x:c>
      <x:c t="n" s="0">
        <x:v>19.20546</x:v>
      </x:c>
      <x:c t="n" s="0">
        <x:v>25.04652</x:v>
      </x:c>
      <x:c t="n" s="0">
        <x:v>19.76606</x:v>
      </x:c>
      <x:c t="n" s="0">
        <x:v>22.562</x:v>
      </x:c>
      <x:c t="n" s="0">
        <x:v>22.90921</x:v>
      </x:c>
      <x:c t="n" s="0">
        <x:v>21.51444</x:v>
      </x:c>
      <x:c t="n" s="0">
        <x:v>28.66903</x:v>
      </x:c>
      <x:c t="n" s="0">
        <x:v>28.82992</x:v>
      </x:c>
      <x:c t="n" s="0">
        <x:v>26.35328</x:v>
      </x:c>
      <x:c t="n" s="0">
        <x:v>35.31828</x:v>
      </x:c>
      <x:c t="n" s="0">
        <x:v>31.57633</x:v>
      </x:c>
      <x:c t="n" s="0">
        <x:v>21.39966</x:v>
      </x:c>
      <x:c t="n" s="0">
        <x:v>28.86247</x:v>
      </x:c>
      <x:c t="n" s="0">
        <x:v>26.0725</x:v>
      </x:c>
      <x:c t="n" s="0">
        <x:v>21.31695</x:v>
      </x:c>
      <x:c t="n" s="0">
        <x:v>15.42585</x:v>
      </x:c>
      <x:c t="n" s="0">
        <x:v>12.67386</x:v>
      </x:c>
      <x:c t="n" s="0">
        <x:v>14.05041</x:v>
      </x:c>
      <x:c t="n" s="0">
        <x:v>21.65532</x:v>
      </x:c>
      <x:c t="n" s="0">
        <x:v>21.33665</x:v>
      </x:c>
      <x:c t="n" s="0">
        <x:v>14.81618</x:v>
      </x:c>
      <x:c t="n" s="0">
        <x:v>7.720261</x:v>
      </x:c>
      <x:c t="n" s="0">
        <x:v>5.353832</x:v>
      </x:c>
      <x:c t="n" s="0">
        <x:v>1.114257</x:v>
      </x:c>
      <x:c t="n" s="0">
        <x:v>3.517689</x:v>
      </x:c>
      <x:c t="n" s="0">
        <x:v>2.148073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43946.354537037</x:v>
      </x:c>
      <x:c t="n" s="7">
        <x:v>43946.354537037</x:v>
      </x:c>
      <x:c t="n" s="0">
        <x:v>39.594</x:v>
      </x:c>
      <x:c t="n" s="0">
        <x:v>54.20069</x:v>
      </x:c>
      <x:c t="n" s="0">
        <x:v>55.35585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-19.83553</x:v>
      </x:c>
      <x:c t="n" s="0">
        <x:v>-11.47302</x:v>
      </x:c>
      <x:c t="n" s="0">
        <x:v>-3.611612</x:v>
      </x:c>
      <x:c t="n" s="0">
        <x:v>-5.609588</x:v>
      </x:c>
      <x:c t="n" s="0">
        <x:v>6.801095</x:v>
      </x:c>
      <x:c t="n" s="0">
        <x:v>10.80567</x:v>
      </x:c>
      <x:c t="n" s="0">
        <x:v>12.72428</x:v>
      </x:c>
      <x:c t="n" s="0">
        <x:v>15.83889</x:v>
      </x:c>
      <x:c t="n" s="0">
        <x:v>25.50581</x:v>
      </x:c>
      <x:c t="n" s="0">
        <x:v>22.60983</x:v>
      </x:c>
      <x:c t="n" s="0">
        <x:v>23.41385</x:v>
      </x:c>
      <x:c t="n" s="0">
        <x:v>21.45281</x:v>
      </x:c>
      <x:c t="n" s="0">
        <x:v>24.26062</x:v>
      </x:c>
      <x:c t="n" s="0">
        <x:v>28.14887</x:v>
      </x:c>
      <x:c t="n" s="0">
        <x:v>30.45456</x:v>
      </x:c>
      <x:c t="n" s="0">
        <x:v>29.51086</x:v>
      </x:c>
      <x:c t="n" s="0">
        <x:v>35.70732</x:v>
      </x:c>
      <x:c t="n" s="0">
        <x:v>31.65546</x:v>
      </x:c>
      <x:c t="n" s="0">
        <x:v>30.67303</x:v>
      </x:c>
      <x:c t="n" s="0">
        <x:v>27.76651</x:v>
      </x:c>
      <x:c t="n" s="0">
        <x:v>25.45656</x:v>
      </x:c>
      <x:c t="n" s="0">
        <x:v>20.85851</x:v>
      </x:c>
      <x:c t="n" s="0">
        <x:v>16.67756</x:v>
      </x:c>
      <x:c t="n" s="0">
        <x:v>12.83769</x:v>
      </x:c>
      <x:c t="n" s="0">
        <x:v>16.93504</x:v>
      </x:c>
      <x:c t="n" s="0">
        <x:v>21.85184</x:v>
      </x:c>
      <x:c t="n" s="0">
        <x:v>18.82659</x:v>
      </x:c>
      <x:c t="n" s="0">
        <x:v>13.30617</x:v>
      </x:c>
      <x:c t="n" s="0">
        <x:v>9.295769</x:v>
      </x:c>
      <x:c t="n" s="0">
        <x:v>5.037957</x:v>
      </x:c>
      <x:c t="n" s="0">
        <x:v>1.356779</x:v>
      </x:c>
      <x:c t="n" s="0">
        <x:v>3.077067</x:v>
      </x:c>
      <x:c t="n" s="0">
        <x:v>1.801884</x:v>
      </x:c>
      <x:c t="n" s="0">
        <x:v>-30.06697</x:v>
      </x:c>
      <x:c t="n" s="0">
        <x:v>-29.16826</x:v>
      </x:c>
      <x:c t="n" s="0">
        <x:v>-28.18997</x:v>
      </x:c>
      <x:c t="n" s="0">
        <x:v>-22.51019</x:v>
      </x:c>
      <x:c t="n" s="0">
        <x:v>-15.8547</x:v>
      </x:c>
      <x:c t="n" s="0">
        <x:v>-3.075069</x:v>
      </x:c>
      <x:c t="n" s="0">
        <x:v>-8.283042</x:v>
      </x:c>
      <x:c t="n" s="0">
        <x:v>6.672381</x:v>
      </x:c>
      <x:c t="n" s="0">
        <x:v>8.827985</x:v>
      </x:c>
      <x:c t="n" s="0">
        <x:v>11.88403</x:v>
      </x:c>
      <x:c t="n" s="0">
        <x:v>19.20546</x:v>
      </x:c>
      <x:c t="n" s="0">
        <x:v>23.42602</x:v>
      </x:c>
      <x:c t="n" s="0">
        <x:v>18.57694</x:v>
      </x:c>
      <x:c t="n" s="0">
        <x:v>20.34616</x:v>
      </x:c>
      <x:c t="n" s="0">
        <x:v>18.19496</x:v>
      </x:c>
      <x:c t="n" s="0">
        <x:v>28.37095</x:v>
      </x:c>
      <x:c t="n" s="0">
        <x:v>28.98024</x:v>
      </x:c>
      <x:c t="n" s="0">
        <x:v>33.15612</x:v>
      </x:c>
      <x:c t="n" s="0">
        <x:v>33.56519</x:v>
      </x:c>
      <x:c t="n" s="0">
        <x:v>29.55109</x:v>
      </x:c>
      <x:c t="n" s="0">
        <x:v>27.41963</x:v>
      </x:c>
      <x:c t="n" s="0">
        <x:v>26.33661</x:v>
      </x:c>
      <x:c t="n" s="0">
        <x:v>29.28324</x:v>
      </x:c>
      <x:c t="n" s="0">
        <x:v>23.89828</x:v>
      </x:c>
      <x:c t="n" s="0">
        <x:v>21.7033</x:v>
      </x:c>
      <x:c t="n" s="0">
        <x:v>14.45533</x:v>
      </x:c>
      <x:c t="n" s="0">
        <x:v>7.604558</x:v>
      </x:c>
      <x:c t="n" s="0">
        <x:v>13.69017</x:v>
      </x:c>
      <x:c t="n" s="0">
        <x:v>21.62279</x:v>
      </x:c>
      <x:c t="n" s="0">
        <x:v>20.22261</x:v>
      </x:c>
      <x:c t="n" s="0">
        <x:v>12.7676</x:v>
      </x:c>
      <x:c t="n" s="0">
        <x:v>8.324465</x:v>
      </x:c>
      <x:c t="n" s="0">
        <x:v>6.184788</x:v>
      </x:c>
      <x:c t="n" s="0">
        <x:v>1.344327</x:v>
      </x:c>
      <x:c t="n" s="0">
        <x:v>2.210757</x:v>
      </x:c>
      <x:c t="n" s="0">
        <x:v>0.8686725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43946.354537037</x:v>
      </x:c>
      <x:c t="n" s="7">
        <x:v>43946.354537037</x:v>
      </x:c>
      <x:c t="n" s="0">
        <x:v>38.59568</x:v>
      </x:c>
      <x:c t="n" s="0">
        <x:v>54.20069</x:v>
      </x:c>
      <x:c t="n" s="0">
        <x:v>55.62587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-20.18271</x:v>
      </x:c>
      <x:c t="n" s="0">
        <x:v>-11.89578</x:v>
      </x:c>
      <x:c t="n" s="0">
        <x:v>-3.52904</x:v>
      </x:c>
      <x:c t="n" s="0">
        <x:v>-5.911251</x:v>
      </x:c>
      <x:c t="n" s="0">
        <x:v>6.6681</x:v>
      </x:c>
      <x:c t="n" s="0">
        <x:v>10.56735</x:v>
      </x:c>
      <x:c t="n" s="0">
        <x:v>12.6113</x:v>
      </x:c>
      <x:c t="n" s="0">
        <x:v>16.52422</x:v>
      </x:c>
      <x:c t="n" s="0">
        <x:v>25.25761</x:v>
      </x:c>
      <x:c t="n" s="0">
        <x:v>22.02648</x:v>
      </x:c>
      <x:c t="n" s="0">
        <x:v>22.84932</x:v>
      </x:c>
      <x:c t="n" s="0">
        <x:v>21.01284</x:v>
      </x:c>
      <x:c t="n" s="0">
        <x:v>25.33272</x:v>
      </x:c>
      <x:c t="n" s="0">
        <x:v>28.80418</x:v>
      </x:c>
      <x:c t="n" s="0">
        <x:v>31.25173</x:v>
      </x:c>
      <x:c t="n" s="0">
        <x:v>30.40372</x:v>
      </x:c>
      <x:c t="n" s="0">
        <x:v>35.08206</x:v>
      </x:c>
      <x:c t="n" s="0">
        <x:v>31.23431</x:v>
      </x:c>
      <x:c t="n" s="0">
        <x:v>30.32933</x:v>
      </x:c>
      <x:c t="n" s="0">
        <x:v>27.6904</x:v>
      </x:c>
      <x:c t="n" s="0">
        <x:v>25.29592</x:v>
      </x:c>
      <x:c t="n" s="0">
        <x:v>20.98606</x:v>
      </x:c>
      <x:c t="n" s="0">
        <x:v>16.55694</x:v>
      </x:c>
      <x:c t="n" s="0">
        <x:v>13.09471</x:v>
      </x:c>
      <x:c t="n" s="0">
        <x:v>16.72996</x:v>
      </x:c>
      <x:c t="n" s="0">
        <x:v>21.50414</x:v>
      </x:c>
      <x:c t="n" s="0">
        <x:v>18.42788</x:v>
      </x:c>
      <x:c t="n" s="0">
        <x:v>13.14519</x:v>
      </x:c>
      <x:c t="n" s="0">
        <x:v>9.145857</x:v>
      </x:c>
      <x:c t="n" s="0">
        <x:v>5.27402</x:v>
      </x:c>
      <x:c t="n" s="0">
        <x:v>1.485817</x:v>
      </x:c>
      <x:c t="n" s="0">
        <x:v>2.895283</x:v>
      </x:c>
      <x:c t="n" s="0">
        <x:v>1.825515</x:v>
      </x:c>
      <x:c t="n" s="0">
        <x:v>-30.06697</x:v>
      </x:c>
      <x:c t="n" s="0">
        <x:v>-29.16826</x:v>
      </x:c>
      <x:c t="n" s="0">
        <x:v>-28.18997</x:v>
      </x:c>
      <x:c t="n" s="0">
        <x:v>-23.07816</x:v>
      </x:c>
      <x:c t="n" s="0">
        <x:v>-15.8547</x:v>
      </x:c>
      <x:c t="n" s="0">
        <x:v>-3.075069</x:v>
      </x:c>
      <x:c t="n" s="0">
        <x:v>-8.283042</x:v>
      </x:c>
      <x:c t="n" s="0">
        <x:v>3.509972</x:v>
      </x:c>
      <x:c t="n" s="0">
        <x:v>8.827985</x:v>
      </x:c>
      <x:c t="n" s="0">
        <x:v>11.88403</x:v>
      </x:c>
      <x:c t="n" s="0">
        <x:v>19.20546</x:v>
      </x:c>
      <x:c t="n" s="0">
        <x:v>23.42602</x:v>
      </x:c>
      <x:c t="n" s="0">
        <x:v>5.990622</x:v>
      </x:c>
      <x:c t="n" s="0">
        <x:v>15.5882</x:v>
      </x:c>
      <x:c t="n" s="0">
        <x:v>19.68947</x:v>
      </x:c>
      <x:c t="n" s="0">
        <x:v>26.09933</x:v>
      </x:c>
      <x:c t="n" s="0">
        <x:v>29.56063</x:v>
      </x:c>
      <x:c t="n" s="0">
        <x:v>33.75516</x:v>
      </x:c>
      <x:c t="n" s="0">
        <x:v>29.36864</x:v>
      </x:c>
      <x:c t="n" s="0">
        <x:v>27.36815</x:v>
      </x:c>
      <x:c t="n" s="0">
        <x:v>29.34946</x:v>
      </x:c>
      <x:c t="n" s="0">
        <x:v>28.63802</x:v>
      </x:c>
      <x:c t="n" s="0">
        <x:v>21.50241</x:v>
      </x:c>
      <x:c t="n" s="0">
        <x:v>25.83858</x:v>
      </x:c>
      <x:c t="n" s="0">
        <x:v>20.64273</x:v>
      </x:c>
      <x:c t="n" s="0">
        <x:v>16.46742</x:v>
      </x:c>
      <x:c t="n" s="0">
        <x:v>14.67373</x:v>
      </x:c>
      <x:c t="n" s="0">
        <x:v>14.23812</x:v>
      </x:c>
      <x:c t="n" s="0">
        <x:v>16.41458</x:v>
      </x:c>
      <x:c t="n" s="0">
        <x:v>14.88285</x:v>
      </x:c>
      <x:c t="n" s="0">
        <x:v>9.380054</x:v>
      </x:c>
      <x:c t="n" s="0">
        <x:v>7.834979</x:v>
      </x:c>
      <x:c t="n" s="0">
        <x:v>5.796241</x:v>
      </x:c>
      <x:c t="n" s="0">
        <x:v>1.786473</x:v>
      </x:c>
      <x:c t="n" s="0">
        <x:v>2.35362</x:v>
      </x:c>
      <x:c t="n" s="0">
        <x:v>1.767168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43946.354537037</x:v>
      </x:c>
      <x:c t="n" s="7">
        <x:v>43946.354537037</x:v>
      </x:c>
      <x:c t="n" s="0">
        <x:v>36.84341</x:v>
      </x:c>
      <x:c t="n" s="0">
        <x:v>54.20069</x:v>
      </x:c>
      <x:c t="n" s="0">
        <x:v>51.25798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-20.50287</x:v>
      </x:c>
      <x:c t="n" s="0">
        <x:v>-12.1987</x:v>
      </x:c>
      <x:c t="n" s="0">
        <x:v>-3.459743</x:v>
      </x:c>
      <x:c t="n" s="0">
        <x:v>-6.303465</x:v>
      </x:c>
      <x:c t="n" s="0">
        <x:v>6.207521</x:v>
      </x:c>
      <x:c t="n" s="0">
        <x:v>10.35292</x:v>
      </x:c>
      <x:c t="n" s="0">
        <x:v>12.51243</x:v>
      </x:c>
      <x:c t="n" s="0">
        <x:v>17.02875</x:v>
      </x:c>
      <x:c t="n" s="0">
        <x:v>25.03379</x:v>
      </x:c>
      <x:c t="n" s="0">
        <x:v>21.35963</x:v>
      </x:c>
      <x:c t="n" s="0">
        <x:v>22.53163</x:v>
      </x:c>
      <x:c t="n" s="0">
        <x:v>21.07479</x:v>
      </x:c>
      <x:c t="n" s="0">
        <x:v>24.90914</x:v>
      </x:c>
      <x:c t="n" s="0">
        <x:v>28.52009</x:v>
      </x:c>
      <x:c t="n" s="0">
        <x:v>31.25778</x:v>
      </x:c>
      <x:c t="n" s="0">
        <x:v>29.95079</x:v>
      </x:c>
      <x:c t="n" s="0">
        <x:v>34.59926</x:v>
      </x:c>
      <x:c t="n" s="0">
        <x:v>31.43299</x:v>
      </x:c>
      <x:c t="n" s="0">
        <x:v>30.00193</x:v>
      </x:c>
      <x:c t="n" s="0">
        <x:v>27.32598</x:v>
      </x:c>
      <x:c t="n" s="0">
        <x:v>25.35672</x:v>
      </x:c>
      <x:c t="n" s="0">
        <x:v>20.91554</x:v>
      </x:c>
      <x:c t="n" s="0">
        <x:v>16.52152</x:v>
      </x:c>
      <x:c t="n" s="0">
        <x:v>12.81613</x:v>
      </x:c>
      <x:c t="n" s="0">
        <x:v>16.38827</x:v>
      </x:c>
      <x:c t="n" s="0">
        <x:v>21.05485</x:v>
      </x:c>
      <x:c t="n" s="0">
        <x:v>18.0188</x:v>
      </x:c>
      <x:c t="n" s="0">
        <x:v>12.71114</x:v>
      </x:c>
      <x:c t="n" s="0">
        <x:v>9.030504</x:v>
      </x:c>
      <x:c t="n" s="0">
        <x:v>5.486235</x:v>
      </x:c>
      <x:c t="n" s="0">
        <x:v>1.398805</x:v>
      </x:c>
      <x:c t="n" s="0">
        <x:v>2.848788</x:v>
      </x:c>
      <x:c t="n" s="0">
        <x:v>1.746454</x:v>
      </x:c>
      <x:c t="n" s="0">
        <x:v>-30.06697</x:v>
      </x:c>
      <x:c t="n" s="0">
        <x:v>-29.16826</x:v>
      </x:c>
      <x:c t="n" s="0">
        <x:v>-28.18997</x:v>
      </x:c>
      <x:c t="n" s="0">
        <x:v>-23.07816</x:v>
      </x:c>
      <x:c t="n" s="0">
        <x:v>-13.41026</x:v>
      </x:c>
      <x:c t="n" s="0">
        <x:v>-3.075069</x:v>
      </x:c>
      <x:c t="n" s="0">
        <x:v>-12.90856</x:v>
      </x:c>
      <x:c t="n" s="0">
        <x:v>1.591428</x:v>
      </x:c>
      <x:c t="n" s="0">
        <x:v>8.409221</x:v>
      </x:c>
      <x:c t="n" s="0">
        <x:v>14.49076</x:v>
      </x:c>
      <x:c t="n" s="0">
        <x:v>19.15223</x:v>
      </x:c>
      <x:c t="n" s="0">
        <x:v>21.94228</x:v>
      </x:c>
      <x:c t="n" s="0">
        <x:v>12.94652</x:v>
      </x:c>
      <x:c t="n" s="0">
        <x:v>23.3367</x:v>
      </x:c>
      <x:c t="n" s="0">
        <x:v>21.42053</x:v>
      </x:c>
      <x:c t="n" s="0">
        <x:v>23.27459</x:v>
      </x:c>
      <x:c t="n" s="0">
        <x:v>23.62033</x:v>
      </x:c>
      <x:c t="n" s="0">
        <x:v>26.84587</x:v>
      </x:c>
      <x:c t="n" s="0">
        <x:v>28.84322</x:v>
      </x:c>
      <x:c t="n" s="0">
        <x:v>30.17401</x:v>
      </x:c>
      <x:c t="n" s="0">
        <x:v>31.52434</x:v>
      </x:c>
      <x:c t="n" s="0">
        <x:v>25.89508</x:v>
      </x:c>
      <x:c t="n" s="0">
        <x:v>28.76766</x:v>
      </x:c>
      <x:c t="n" s="0">
        <x:v>26.01431</x:v>
      </x:c>
      <x:c t="n" s="0">
        <x:v>17.98278</x:v>
      </x:c>
      <x:c t="n" s="0">
        <x:v>16.34663</x:v>
      </x:c>
      <x:c t="n" s="0">
        <x:v>11.40815</x:v>
      </x:c>
      <x:c t="n" s="0">
        <x:v>12.80082</x:v>
      </x:c>
      <x:c t="n" s="0">
        <x:v>16.06174</x:v>
      </x:c>
      <x:c t="n" s="0">
        <x:v>13.19289</x:v>
      </x:c>
      <x:c t="n" s="0">
        <x:v>8.444718</x:v>
      </x:c>
      <x:c t="n" s="0">
        <x:v>18.02855</x:v>
      </x:c>
      <x:c t="n" s="0">
        <x:v>6.169355</x:v>
      </x:c>
      <x:c t="n" s="0">
        <x:v>1.170138</x:v>
      </x:c>
      <x:c t="n" s="0">
        <x:v>1.8931</x:v>
      </x:c>
      <x:c t="n" s="0">
        <x:v>1.710013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43946.354537037</x:v>
      </x:c>
      <x:c t="n" s="7">
        <x:v>43946.354537037</x:v>
      </x:c>
      <x:c t="n" s="0">
        <x:v>39.63551</x:v>
      </x:c>
      <x:c t="n" s="0">
        <x:v>54.20069</x:v>
      </x:c>
      <x:c t="n" s="0">
        <x:v>55.08208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-20.79636</x:v>
      </x:c>
      <x:c t="n" s="0">
        <x:v>-12.3254</x:v>
      </x:c>
      <x:c t="n" s="0">
        <x:v>-3.401426</x:v>
      </x:c>
      <x:c t="n" s="0">
        <x:v>-6.872192</x:v>
      </x:c>
      <x:c t="n" s="0">
        <x:v>5.771377</x:v>
      </x:c>
      <x:c t="n" s="0">
        <x:v>9.934557</x:v>
      </x:c>
      <x:c t="n" s="0">
        <x:v>13.26104</x:v>
      </x:c>
      <x:c t="n" s="0">
        <x:v>17.40952</x:v>
      </x:c>
      <x:c t="n" s="0">
        <x:v>24.55923</x:v>
      </x:c>
      <x:c t="n" s="0">
        <x:v>21.11263</x:v>
      </x:c>
      <x:c t="n" s="0">
        <x:v>22.85969</x:v>
      </x:c>
      <x:c t="n" s="0">
        <x:v>20.81643</x:v>
      </x:c>
      <x:c t="n" s="0">
        <x:v>24.89139</x:v>
      </x:c>
      <x:c t="n" s="0">
        <x:v>28.76613</x:v>
      </x:c>
      <x:c t="n" s="0">
        <x:v>30.70928</x:v>
      </x:c>
      <x:c t="n" s="0">
        <x:v>29.85447</x:v>
      </x:c>
      <x:c t="n" s="0">
        <x:v>34.13512</x:v>
      </x:c>
      <x:c t="n" s="0">
        <x:v>31.10122</x:v>
      </x:c>
      <x:c t="n" s="0">
        <x:v>30.2028</x:v>
      </x:c>
      <x:c t="n" s="0">
        <x:v>27.64513</x:v>
      </x:c>
      <x:c t="n" s="0">
        <x:v>25.79226</x:v>
      </x:c>
      <x:c t="n" s="0">
        <x:v>20.68894</x:v>
      </x:c>
      <x:c t="n" s="0">
        <x:v>16.37942</x:v>
      </x:c>
      <x:c t="n" s="0">
        <x:v>12.58196</x:v>
      </x:c>
      <x:c t="n" s="0">
        <x:v>15.90732</x:v>
      </x:c>
      <x:c t="n" s="0">
        <x:v>20.49512</x:v>
      </x:c>
      <x:c t="n" s="0">
        <x:v>17.51824</x:v>
      </x:c>
      <x:c t="n" s="0">
        <x:v>12.23375</x:v>
      </x:c>
      <x:c t="n" s="0">
        <x:v>18.03373</x:v>
      </x:c>
      <x:c t="n" s="0">
        <x:v>5.296321</x:v>
      </x:c>
      <x:c t="n" s="0">
        <x:v>1.297476</x:v>
      </x:c>
      <x:c t="n" s="0">
        <x:v>2.799752</x:v>
      </x:c>
      <x:c t="n" s="0">
        <x:v>1.703121</x:v>
      </x:c>
      <x:c t="n" s="0">
        <x:v>-30.06697</x:v>
      </x:c>
      <x:c t="n" s="0">
        <x:v>-29.16826</x:v>
      </x:c>
      <x:c t="n" s="0">
        <x:v>-28.18997</x:v>
      </x:c>
      <x:c t="n" s="0">
        <x:v>-23.07816</x:v>
      </x:c>
      <x:c t="n" s="0">
        <x:v>-13.15111</x:v>
      </x:c>
      <x:c t="n" s="0">
        <x:v>-3.075069</x:v>
      </x:c>
      <x:c t="n" s="0">
        <x:v>-14.28471</x:v>
      </x:c>
      <x:c t="n" s="0">
        <x:v>1.591428</x:v>
      </x:c>
      <x:c t="n" s="0">
        <x:v>3.0544</x:v>
      </x:c>
      <x:c t="n" s="0">
        <x:v>16.10836</x:v>
      </x:c>
      <x:c t="n" s="0">
        <x:v>19.14458</x:v>
      </x:c>
      <x:c t="n" s="0">
        <x:v>19.67095</x:v>
      </x:c>
      <x:c t="n" s="0">
        <x:v>21.13476</x:v>
      </x:c>
      <x:c t="n" s="0">
        <x:v>24.39981</x:v>
      </x:c>
      <x:c t="n" s="0">
        <x:v>13.17377</x:v>
      </x:c>
      <x:c t="n" s="0">
        <x:v>22.82892</x:v>
      </x:c>
      <x:c t="n" s="0">
        <x:v>34.12302</x:v>
      </x:c>
      <x:c t="n" s="0">
        <x:v>26.98078</x:v>
      </x:c>
      <x:c t="n" s="0">
        <x:v>24.69112</x:v>
      </x:c>
      <x:c t="n" s="0">
        <x:v>31.20674</x:v>
      </x:c>
      <x:c t="n" s="0">
        <x:v>25.7861</x:v>
      </x:c>
      <x:c t="n" s="0">
        <x:v>30.80998</x:v>
      </x:c>
      <x:c t="n" s="0">
        <x:v>27.15283</x:v>
      </x:c>
      <x:c t="n" s="0">
        <x:v>26.90766</x:v>
      </x:c>
      <x:c t="n" s="0">
        <x:v>19.41532</x:v>
      </x:c>
      <x:c t="n" s="0">
        <x:v>15.45593</x:v>
      </x:c>
      <x:c t="n" s="0">
        <x:v>11.5926</x:v>
      </x:c>
      <x:c t="n" s="0">
        <x:v>12.52149</x:v>
      </x:c>
      <x:c t="n" s="0">
        <x:v>16.09515</x:v>
      </x:c>
      <x:c t="n" s="0">
        <x:v>14.78824</x:v>
      </x:c>
      <x:c t="n" s="0">
        <x:v>9.104459</x:v>
      </x:c>
      <x:c t="n" s="0">
        <x:v>27.38351</x:v>
      </x:c>
      <x:c t="n" s="0">
        <x:v>4.792255</x:v>
      </x:c>
      <x:c t="n" s="0">
        <x:v>0.2667388</x:v>
      </x:c>
      <x:c t="n" s="0">
        <x:v>3.414584</x:v>
      </x:c>
      <x:c t="n" s="0">
        <x:v>1.960369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43946.354537037</x:v>
      </x:c>
      <x:c t="n" s="7">
        <x:v>43946.354537037</x:v>
      </x:c>
      <x:c t="n" s="0">
        <x:v>37.8748</x:v>
      </x:c>
      <x:c t="n" s="0">
        <x:v>54.20069</x:v>
      </x:c>
      <x:c t="n" s="0">
        <x:v>53.36095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-21.06372</x:v>
      </x:c>
      <x:c t="n" s="0">
        <x:v>-12.43661</x:v>
      </x:c>
      <x:c t="n" s="0">
        <x:v>-3.321092</x:v>
      </x:c>
      <x:c t="n" s="0">
        <x:v>-7.424851</x:v>
      </x:c>
      <x:c t="n" s="0">
        <x:v>5.328908</x:v>
      </x:c>
      <x:c t="n" s="0">
        <x:v>9.398907</x:v>
      </x:c>
      <x:c t="n" s="0">
        <x:v>13.81186</x:v>
      </x:c>
      <x:c t="n" s="0">
        <x:v>17.71021</x:v>
      </x:c>
      <x:c t="n" s="0">
        <x:v>24.10835</x:v>
      </x:c>
      <x:c t="n" s="0">
        <x:v>21.11587</x:v>
      </x:c>
      <x:c t="n" s="0">
        <x:v>22.682</x:v>
      </x:c>
      <x:c t="n" s="0">
        <x:v>20.40608</x:v>
      </x:c>
      <x:c t="n" s="0">
        <x:v>24.31013</x:v>
      </x:c>
      <x:c t="n" s="0">
        <x:v>29.76938</x:v>
      </x:c>
      <x:c t="n" s="0">
        <x:v>30.8079</x:v>
      </x:c>
      <x:c t="n" s="0">
        <x:v>29.19008</x:v>
      </x:c>
      <x:c t="n" s="0">
        <x:v>33.75269</x:v>
      </x:c>
      <x:c t="n" s="0">
        <x:v>30.90939</x:v>
      </x:c>
      <x:c t="n" s="0">
        <x:v>29.9623</x:v>
      </x:c>
      <x:c t="n" s="0">
        <x:v>27.40839</x:v>
      </x:c>
      <x:c t="n" s="0">
        <x:v>26.08501</x:v>
      </x:c>
      <x:c t="n" s="0">
        <x:v>20.51266</x:v>
      </x:c>
      <x:c t="n" s="0">
        <x:v>16.7121</x:v>
      </x:c>
      <x:c t="n" s="0">
        <x:v>12.66002</x:v>
      </x:c>
      <x:c t="n" s="0">
        <x:v>15.74853</x:v>
      </x:c>
      <x:c t="n" s="0">
        <x:v>20.05478</x:v>
      </x:c>
      <x:c t="n" s="0">
        <x:v>17.2612</x:v>
      </x:c>
      <x:c t="n" s="0">
        <x:v>11.91023</x:v>
      </x:c>
      <x:c t="n" s="0">
        <x:v>20.56198</x:v>
      </x:c>
      <x:c t="n" s="0">
        <x:v>5.4209</x:v>
      </x:c>
      <x:c t="n" s="0">
        <x:v>1.287063</x:v>
      </x:c>
      <x:c t="n" s="0">
        <x:v>2.808658</x:v>
      </x:c>
      <x:c t="n" s="0">
        <x:v>1.836617</x:v>
      </x:c>
      <x:c t="n" s="0">
        <x:v>-30.06697</x:v>
      </x:c>
      <x:c t="n" s="0">
        <x:v>-29.16826</x:v>
      </x:c>
      <x:c t="n" s="0">
        <x:v>-28.18997</x:v>
      </x:c>
      <x:c t="n" s="0">
        <x:v>-23.07816</x:v>
      </x:c>
      <x:c t="n" s="0">
        <x:v>-13.15111</x:v>
      </x:c>
      <x:c t="n" s="0">
        <x:v>-2.225541</x:v>
      </x:c>
      <x:c t="n" s="0">
        <x:v>-14.28471</x:v>
      </x:c>
      <x:c t="n" s="0">
        <x:v>-1.940513</x:v>
      </x:c>
      <x:c t="n" s="0">
        <x:v>3.0544</x:v>
      </x:c>
      <x:c t="n" s="0">
        <x:v>16.10836</x:v>
      </x:c>
      <x:c t="n" s="0">
        <x:v>19.14458</x:v>
      </x:c>
      <x:c t="n" s="0">
        <x:v>19.67095</x:v>
      </x:c>
      <x:c t="n" s="0">
        <x:v>21.13476</x:v>
      </x:c>
      <x:c t="n" s="0">
        <x:v>11.79462</x:v>
      </x:c>
      <x:c t="n" s="0">
        <x:v>21.43985</x:v>
      </x:c>
      <x:c t="n" s="0">
        <x:v>18.16681</x:v>
      </x:c>
      <x:c t="n" s="0">
        <x:v>26.90146</x:v>
      </x:c>
      <x:c t="n" s="0">
        <x:v>32.62158</x:v>
      </x:c>
      <x:c t="n" s="0">
        <x:v>20.83446</x:v>
      </x:c>
      <x:c t="n" s="0">
        <x:v>26.39112</x:v>
      </x:c>
      <x:c t="n" s="0">
        <x:v>30.61652</x:v>
      </x:c>
      <x:c t="n" s="0">
        <x:v>28.25584</x:v>
      </x:c>
      <x:c t="n" s="0">
        <x:v>23.38929</x:v>
      </x:c>
      <x:c t="n" s="0">
        <x:v>27.40606</x:v>
      </x:c>
      <x:c t="n" s="0">
        <x:v>21.18073</x:v>
      </x:c>
      <x:c t="n" s="0">
        <x:v>19.29563</x:v>
      </x:c>
      <x:c t="n" s="0">
        <x:v>12.44631</x:v>
      </x:c>
      <x:c t="n" s="0">
        <x:v>15.19976</x:v>
      </x:c>
      <x:c t="n" s="0">
        <x:v>14.50519</x:v>
      </x:c>
      <x:c t="n" s="0">
        <x:v>12.83186</x:v>
      </x:c>
      <x:c t="n" s="0">
        <x:v>6.712934</x:v>
      </x:c>
      <x:c t="n" s="0">
        <x:v>26.63655</x:v>
      </x:c>
      <x:c t="n" s="0">
        <x:v>6.20551</x:v>
      </x:c>
      <x:c t="n" s="0">
        <x:v>1.39948</x:v>
      </x:c>
      <x:c t="n" s="0">
        <x:v>1.764145</x:v>
      </x:c>
      <x:c t="n" s="0">
        <x:v>2.638054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43946.354537037</x:v>
      </x:c>
      <x:c t="n" s="7">
        <x:v>43946.354537037</x:v>
      </x:c>
      <x:c t="n" s="0">
        <x:v>40.25297</x:v>
      </x:c>
      <x:c t="n" s="0">
        <x:v>54.20069</x:v>
      </x:c>
      <x:c t="n" s="0">
        <x:v>56.17622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-21.30585</x:v>
      </x:c>
      <x:c t="n" s="0">
        <x:v>-12.5339</x:v>
      </x:c>
      <x:c t="n" s="0">
        <x:v>-3.060214</x:v>
      </x:c>
      <x:c t="n" s="0">
        <x:v>-7.959819</x:v>
      </x:c>
      <x:c t="n" s="0">
        <x:v>4.677835</x:v>
      </x:c>
      <x:c t="n" s="0">
        <x:v>9.092</x:v>
      </x:c>
      <x:c t="n" s="0">
        <x:v>14.2326</x:v>
      </x:c>
      <x:c t="n" s="0">
        <x:v>17.95148</x:v>
      </x:c>
      <x:c t="n" s="0">
        <x:v>23.7533</x:v>
      </x:c>
      <x:c t="n" s="0">
        <x:v>21.1203</x:v>
      </x:c>
      <x:c t="n" s="0">
        <x:v>22.0568</x:v>
      </x:c>
      <x:c t="n" s="0">
        <x:v>20.9514</x:v>
      </x:c>
      <x:c t="n" s="0">
        <x:v>24.0947</x:v>
      </x:c>
      <x:c t="n" s="0">
        <x:v>29.11349</x:v>
      </x:c>
      <x:c t="n" s="0">
        <x:v>30.62395</x:v>
      </x:c>
      <x:c t="n" s="0">
        <x:v>28.69351</x:v>
      </x:c>
      <x:c t="n" s="0">
        <x:v>33.31561</x:v>
      </x:c>
      <x:c t="n" s="0">
        <x:v>30.56661</x:v>
      </x:c>
      <x:c t="n" s="0">
        <x:v>29.59516</x:v>
      </x:c>
      <x:c t="n" s="0">
        <x:v>27.57415</x:v>
      </x:c>
      <x:c t="n" s="0">
        <x:v>25.72358</x:v>
      </x:c>
      <x:c t="n" s="0">
        <x:v>20.98589</x:v>
      </x:c>
      <x:c t="n" s="0">
        <x:v>16.89441</x:v>
      </x:c>
      <x:c t="n" s="0">
        <x:v>12.67652</x:v>
      </x:c>
      <x:c t="n" s="0">
        <x:v>15.85604</x:v>
      </x:c>
      <x:c t="n" s="0">
        <x:v>19.68839</x:v>
      </x:c>
      <x:c t="n" s="0">
        <x:v>16.78629</x:v>
      </x:c>
      <x:c t="n" s="0">
        <x:v>11.46479</x:v>
      </x:c>
      <x:c t="n" s="0">
        <x:v>21.84327</x:v>
      </x:c>
      <x:c t="n" s="0">
        <x:v>5.460231</x:v>
      </x:c>
      <x:c t="n" s="0">
        <x:v>1.384108</x:v>
      </x:c>
      <x:c t="n" s="0">
        <x:v>2.646087</x:v>
      </x:c>
      <x:c t="n" s="0">
        <x:v>1.851808</x:v>
      </x:c>
      <x:c t="n" s="0">
        <x:v>-30.06697</x:v>
      </x:c>
      <x:c t="n" s="0">
        <x:v>-29.16826</x:v>
      </x:c>
      <x:c t="n" s="0">
        <x:v>-28.18997</x:v>
      </x:c>
      <x:c t="n" s="0">
        <x:v>-23.07816</x:v>
      </x:c>
      <x:c t="n" s="0">
        <x:v>-13.15111</x:v>
      </x:c>
      <x:c t="n" s="0">
        <x:v>-1.785631</x:v>
      </x:c>
      <x:c t="n" s="0">
        <x:v>-14.28471</x:v>
      </x:c>
      <x:c t="n" s="0">
        <x:v>-8.01615</x:v>
      </x:c>
      <x:c t="n" s="0">
        <x:v>9.744246</x:v>
      </x:c>
      <x:c t="n" s="0">
        <x:v>14.16817</x:v>
      </x:c>
      <x:c t="n" s="0">
        <x:v>17.23139</x:v>
      </x:c>
      <x:c t="n" s="0">
        <x:v>22.23362</x:v>
      </x:c>
      <x:c t="n" s="0">
        <x:v>21.16698</x:v>
      </x:c>
      <x:c t="n" s="0">
        <x:v>14.61728</x:v>
      </x:c>
      <x:c t="n" s="0">
        <x:v>23.23122</x:v>
      </x:c>
      <x:c t="n" s="0">
        <x:v>24.6515</x:v>
      </x:c>
      <x:c t="n" s="0">
        <x:v>9.575468</x:v>
      </x:c>
      <x:c t="n" s="0">
        <x:v>23.00722</x:v>
      </x:c>
      <x:c t="n" s="0">
        <x:v>23.67117</x:v>
      </x:c>
      <x:c t="n" s="0">
        <x:v>30.57772</x:v>
      </x:c>
      <x:c t="n" s="0">
        <x:v>31.98361</x:v>
      </x:c>
      <x:c t="n" s="0">
        <x:v>27.97197</x:v>
      </x:c>
      <x:c t="n" s="0">
        <x:v>29.19071</x:v>
      </x:c>
      <x:c t="n" s="0">
        <x:v>23.4947</x:v>
      </x:c>
      <x:c t="n" s="0">
        <x:v>23.61965</x:v>
      </x:c>
      <x:c t="n" s="0">
        <x:v>17.26521</x:v>
      </x:c>
      <x:c t="n" s="0">
        <x:v>14.2359</x:v>
      </x:c>
      <x:c t="n" s="0">
        <x:v>17.05366</x:v>
      </x:c>
      <x:c t="n" s="0">
        <x:v>15.87749</x:v>
      </x:c>
      <x:c t="n" s="0">
        <x:v>11.40926</x:v>
      </x:c>
      <x:c t="n" s="0">
        <x:v>7.887869</x:v>
      </x:c>
      <x:c t="n" s="0">
        <x:v>22.23561</x:v>
      </x:c>
      <x:c t="n" s="0">
        <x:v>5.444988</x:v>
      </x:c>
      <x:c t="n" s="0">
        <x:v>1.527291</x:v>
      </x:c>
      <x:c t="n" s="0">
        <x:v>2.691796</x:v>
      </x:c>
      <x:c t="n" s="0">
        <x:v>1.462065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43946.354537037</x:v>
      </x:c>
      <x:c t="n" s="7">
        <x:v>43946.354537037</x:v>
      </x:c>
      <x:c t="n" s="0">
        <x:v>39.73414</x:v>
      </x:c>
      <x:c t="n" s="0">
        <x:v>54.20069</x:v>
      </x:c>
      <x:c t="n" s="0">
        <x:v>56.84419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-21.30381</x:v>
      </x:c>
      <x:c t="n" s="0">
        <x:v>-12.61874</x:v>
      </x:c>
      <x:c t="n" s="0">
        <x:v>-2.849189</x:v>
      </x:c>
      <x:c t="n" s="0">
        <x:v>-8.475467</x:v>
      </x:c>
      <x:c t="n" s="0">
        <x:v>4.032273</x:v>
      </x:c>
      <x:c t="n" s="0">
        <x:v>9.378046</x:v>
      </x:c>
      <x:c t="n" s="0">
        <x:v>13.7168</x:v>
      </x:c>
      <x:c t="n" s="0">
        <x:v>17.42031</x:v>
      </x:c>
      <x:c t="n" s="0">
        <x:v>23.63078</x:v>
      </x:c>
      <x:c t="n" s="0">
        <x:v>21.12872</x:v>
      </x:c>
      <x:c t="n" s="0">
        <x:v>21.62924</x:v>
      </x:c>
      <x:c t="n" s="0">
        <x:v>21.08115</x:v>
      </x:c>
      <x:c t="n" s="0">
        <x:v>24.73577</x:v>
      </x:c>
      <x:c t="n" s="0">
        <x:v>28.45424</x:v>
      </x:c>
      <x:c t="n" s="0">
        <x:v>30.54698</x:v>
      </x:c>
      <x:c t="n" s="0">
        <x:v>28.60783</x:v>
      </x:c>
      <x:c t="n" s="0">
        <x:v>32.93192</x:v>
      </x:c>
      <x:c t="n" s="0">
        <x:v>31.21367</x:v>
      </x:c>
      <x:c t="n" s="0">
        <x:v>29.49714</x:v>
      </x:c>
      <x:c t="n" s="0">
        <x:v>27.3889</x:v>
      </x:c>
      <x:c t="n" s="0">
        <x:v>25.77404</x:v>
      </x:c>
      <x:c t="n" s="0">
        <x:v>21.22376</x:v>
      </x:c>
      <x:c t="n" s="0">
        <x:v>16.76435</x:v>
      </x:c>
      <x:c t="n" s="0">
        <x:v>12.79647</x:v>
      </x:c>
      <x:c t="n" s="0">
        <x:v>18.79068</x:v>
      </x:c>
      <x:c t="n" s="0">
        <x:v>19.55977</x:v>
      </x:c>
      <x:c t="n" s="0">
        <x:v>16.64857</x:v>
      </x:c>
      <x:c t="n" s="0">
        <x:v>11.30525</x:v>
      </x:c>
      <x:c t="n" s="0">
        <x:v>22.24784</x:v>
      </x:c>
      <x:c t="n" s="0">
        <x:v>5.448235</x:v>
      </x:c>
      <x:c t="n" s="0">
        <x:v>1.294094</x:v>
      </x:c>
      <x:c t="n" s="0">
        <x:v>2.747832</x:v>
      </x:c>
      <x:c t="n" s="0">
        <x:v>1.882493</x:v>
      </x:c>
      <x:c t="n" s="0">
        <x:v>-30.06697</x:v>
      </x:c>
      <x:c t="n" s="0">
        <x:v>-29.16826</x:v>
      </x:c>
      <x:c t="n" s="0">
        <x:v>-28.18997</x:v>
      </x:c>
      <x:c t="n" s="0">
        <x:v>-20.11166</x:v>
      </x:c>
      <x:c t="n" s="0">
        <x:v>-13.15111</x:v>
      </x:c>
      <x:c t="n" s="0">
        <x:v>-1.785631</x:v>
      </x:c>
      <x:c t="n" s="0">
        <x:v>-9.886088</x:v>
      </x:c>
      <x:c t="n" s="0">
        <x:v>-0.169484</x:v>
      </x:c>
      <x:c t="n" s="0">
        <x:v>10.7545</x:v>
      </x:c>
      <x:c t="n" s="0">
        <x:v>2.042889</x:v>
      </x:c>
      <x:c t="n" s="0">
        <x:v>6.121912</x:v>
      </x:c>
      <x:c t="n" s="0">
        <x:v>22.8352</x:v>
      </x:c>
      <x:c t="n" s="0">
        <x:v>21.17766</x:v>
      </x:c>
      <x:c t="n" s="0">
        <x:v>18.48008</x:v>
      </x:c>
      <x:c t="n" s="0">
        <x:v>19.76947</x:v>
      </x:c>
      <x:c t="n" s="0">
        <x:v>28.48051</x:v>
      </x:c>
      <x:c t="n" s="0">
        <x:v>18.31356</x:v>
      </x:c>
      <x:c t="n" s="0">
        <x:v>33.45139</x:v>
      </x:c>
      <x:c t="n" s="0">
        <x:v>27.13486</x:v>
      </x:c>
      <x:c t="n" s="0">
        <x:v>27.00751</x:v>
      </x:c>
      <x:c t="n" s="0">
        <x:v>32.89166</x:v>
      </x:c>
      <x:c t="n" s="0">
        <x:v>27.72016</x:v>
      </x:c>
      <x:c t="n" s="0">
        <x:v>27.18906</x:v>
      </x:c>
      <x:c t="n" s="0">
        <x:v>26.23136</x:v>
      </x:c>
      <x:c t="n" s="0">
        <x:v>21.2557</x:v>
      </x:c>
      <x:c t="n" s="0">
        <x:v>33.38036</x:v>
      </x:c>
      <x:c t="n" s="0">
        <x:v>21.58762</x:v>
      </x:c>
      <x:c t="n" s="0">
        <x:v>25.70626</x:v>
      </x:c>
      <x:c t="n" s="0">
        <x:v>20.74581</x:v>
      </x:c>
      <x:c t="n" s="0">
        <x:v>17.97476</x:v>
      </x:c>
      <x:c t="n" s="0">
        <x:v>10.67958</x:v>
      </x:c>
      <x:c t="n" s="0">
        <x:v>29.92553</x:v>
      </x:c>
      <x:c t="n" s="0">
        <x:v>4.889119</x:v>
      </x:c>
      <x:c t="n" s="0">
        <x:v>0.9489568</x:v>
      </x:c>
      <x:c t="n" s="0">
        <x:v>3.149637</x:v>
      </x:c>
      <x:c t="n" s="0">
        <x:v>1.639758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43946.354537037</x:v>
      </x:c>
      <x:c t="n" s="7">
        <x:v>43946.354537037</x:v>
      </x:c>
      <x:c t="n" s="0">
        <x:v>40.36636</x:v>
      </x:c>
      <x:c t="n" s="0">
        <x:v>54.20069</x:v>
      </x:c>
      <x:c t="n" s="0">
        <x:v>55.8913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-21.10823</x:v>
      </x:c>
      <x:c t="n" s="0">
        <x:v>-12.69254</x:v>
      </x:c>
      <x:c t="n" s="0">
        <x:v>-2.676746</x:v>
      </x:c>
      <x:c t="n" s="0">
        <x:v>-8.070274</x:v>
      </x:c>
      <x:c t="n" s="0">
        <x:v>4.053684</x:v>
      </x:c>
      <x:c t="n" s="0">
        <x:v>9.608253</x:v>
      </x:c>
      <x:c t="n" s="0">
        <x:v>13.0817</x:v>
      </x:c>
      <x:c t="n" s="0">
        <x:v>16.78972</x:v>
      </x:c>
      <x:c t="n" s="0">
        <x:v>23.52335</x:v>
      </x:c>
      <x:c t="n" s="0">
        <x:v>21.20333</x:v>
      </x:c>
      <x:c t="n" s="0">
        <x:v>21.28932</x:v>
      </x:c>
      <x:c t="n" s="0">
        <x:v>20.86427</x:v>
      </x:c>
      <x:c t="n" s="0">
        <x:v>25.12809</x:v>
      </x:c>
      <x:c t="n" s="0">
        <x:v>27.89484</x:v>
      </x:c>
      <x:c t="n" s="0">
        <x:v>31.00211</x:v>
      </x:c>
      <x:c t="n" s="0">
        <x:v>28.12534</x:v>
      </x:c>
      <x:c t="n" s="0">
        <x:v>32.57165</x:v>
      </x:c>
      <x:c t="n" s="0">
        <x:v>31.11338</x:v>
      </x:c>
      <x:c t="n" s="0">
        <x:v>29.53586</x:v>
      </x:c>
      <x:c t="n" s="0">
        <x:v>27.33323</x:v>
      </x:c>
      <x:c t="n" s="0">
        <x:v>25.98641</x:v>
      </x:c>
      <x:c t="n" s="0">
        <x:v>22.03869</x:v>
      </x:c>
      <x:c t="n" s="0">
        <x:v>25.70702</x:v>
      </x:c>
      <x:c t="n" s="0">
        <x:v>15.81318</x:v>
      </x:c>
      <x:c t="n" s="0">
        <x:v>19.9723</x:v>
      </x:c>
      <x:c t="n" s="0">
        <x:v>19.65022</x:v>
      </x:c>
      <x:c t="n" s="0">
        <x:v>16.533</x:v>
      </x:c>
      <x:c t="n" s="0">
        <x:v>11.26232</x:v>
      </x:c>
      <x:c t="n" s="0">
        <x:v>25.26023</x:v>
      </x:c>
      <x:c t="n" s="0">
        <x:v>5.329636</x:v>
      </x:c>
      <x:c t="n" s="0">
        <x:v>1.277457</x:v>
      </x:c>
      <x:c t="n" s="0">
        <x:v>2.807018</x:v>
      </x:c>
      <x:c t="n" s="0">
        <x:v>1.811899</x:v>
      </x:c>
      <x:c t="n" s="0">
        <x:v>-30.06697</x:v>
      </x:c>
      <x:c t="n" s="0">
        <x:v>-29.16826</x:v>
      </x:c>
      <x:c t="n" s="0">
        <x:v>-28.18997</x:v>
      </x:c>
      <x:c t="n" s="0">
        <x:v>-20.11166</x:v>
      </x:c>
      <x:c t="n" s="0">
        <x:v>-13.15111</x:v>
      </x:c>
      <x:c t="n" s="0">
        <x:v>-1.785631</x:v>
      </x:c>
      <x:c t="n" s="0">
        <x:v>-5.24653</x:v>
      </x:c>
      <x:c t="n" s="0">
        <x:v>5.280425</x:v>
      </x:c>
      <x:c t="n" s="0">
        <x:v>10.7545</x:v>
      </x:c>
      <x:c t="n" s="0">
        <x:v>2.042889</x:v>
      </x:c>
      <x:c t="n" s="0">
        <x:v>6.121912</x:v>
      </x:c>
      <x:c t="n" s="0">
        <x:v>22.8352</x:v>
      </x:c>
      <x:c t="n" s="0">
        <x:v>22.92671</x:v>
      </x:c>
      <x:c t="n" s="0">
        <x:v>18.25031</x:v>
      </x:c>
      <x:c t="n" s="0">
        <x:v>17.08237</x:v>
      </x:c>
      <x:c t="n" s="0">
        <x:v>24.65448</x:v>
      </x:c>
      <x:c t="n" s="0">
        <x:v>21.01264</x:v>
      </x:c>
      <x:c t="n" s="0">
        <x:v>30.11057</x:v>
      </x:c>
      <x:c t="n" s="0">
        <x:v>23.90626</x:v>
      </x:c>
      <x:c t="n" s="0">
        <x:v>29.85171</x:v>
      </x:c>
      <x:c t="n" s="0">
        <x:v>25.89384</x:v>
      </x:c>
      <x:c t="n" s="0">
        <x:v>29.60764</x:v>
      </x:c>
      <x:c t="n" s="0">
        <x:v>26.19127</x:v>
      </x:c>
      <x:c t="n" s="0">
        <x:v>26.71795</x:v>
      </x:c>
      <x:c t="n" s="0">
        <x:v>25.41092</x:v>
      </x:c>
      <x:c t="n" s="0">
        <x:v>25.66532</x:v>
      </x:c>
      <x:c t="n" s="0">
        <x:v>17.57985</x:v>
      </x:c>
      <x:c t="n" s="0">
        <x:v>22.64623</x:v>
      </x:c>
      <x:c t="n" s="0">
        <x:v>18.39402</x:v>
      </x:c>
      <x:c t="n" s="0">
        <x:v>12.03228</x:v>
      </x:c>
      <x:c t="n" s="0">
        <x:v>16.1672</x:v>
      </x:c>
      <x:c t="n" s="0">
        <x:v>29.9211</x:v>
      </x:c>
      <x:c t="n" s="0">
        <x:v>5.318086</x:v>
      </x:c>
      <x:c t="n" s="0">
        <x:v>1.293938</x:v>
      </x:c>
      <x:c t="n" s="0">
        <x:v>2.925911</x:v>
      </x:c>
      <x:c t="n" s="0">
        <x:v>1.823311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43946.354537037</x:v>
      </x:c>
      <x:c t="n" s="7">
        <x:v>43946.354537037</x:v>
      </x:c>
      <x:c t="n" s="0">
        <x:v>39.35567</x:v>
      </x:c>
      <x:c t="n" s="0">
        <x:v>54.20069</x:v>
      </x:c>
      <x:c t="n" s="0">
        <x:v>56.57325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-20.94795</x:v>
      </x:c>
      <x:c t="n" s="0">
        <x:v>-12.62908</x:v>
      </x:c>
      <x:c t="n" s="0">
        <x:v>-2.534708</x:v>
      </x:c>
      <x:c t="n" s="0">
        <x:v>-7.525299</x:v>
      </x:c>
      <x:c t="n" s="0">
        <x:v>4.25583</x:v>
      </x:c>
      <x:c t="n" s="0">
        <x:v>9.820417</x:v>
      </x:c>
      <x:c t="n" s="0">
        <x:v>12.44775</x:v>
      </x:c>
      <x:c t="n" s="0">
        <x:v>16.16761</x:v>
      </x:c>
      <x:c t="n" s="0">
        <x:v>23.39257</x:v>
      </x:c>
      <x:c t="n" s="0">
        <x:v>21.67328</x:v>
      </x:c>
      <x:c t="n" s="0">
        <x:v>20.93941</x:v>
      </x:c>
      <x:c t="n" s="0">
        <x:v>20.32745</x:v>
      </x:c>
      <x:c t="n" s="0">
        <x:v>25.67323</x:v>
      </x:c>
      <x:c t="n" s="0">
        <x:v>27.31473</x:v>
      </x:c>
      <x:c t="n" s="0">
        <x:v>30.66873</x:v>
      </x:c>
      <x:c t="n" s="0">
        <x:v>27.73834</x:v>
      </x:c>
      <x:c t="n" s="0">
        <x:v>32.06132</x:v>
      </x:c>
      <x:c t="n" s="0">
        <x:v>30.68653</x:v>
      </x:c>
      <x:c t="n" s="0">
        <x:v>29.15192</x:v>
      </x:c>
      <x:c t="n" s="0">
        <x:v>27.59526</x:v>
      </x:c>
      <x:c t="n" s="0">
        <x:v>25.95654</x:v>
      </x:c>
      <x:c t="n" s="0">
        <x:v>22.32257</x:v>
      </x:c>
      <x:c t="n" s="0">
        <x:v>25.6496</x:v>
      </x:c>
      <x:c t="n" s="0">
        <x:v>15.97317</x:v>
      </x:c>
      <x:c t="n" s="0">
        <x:v>19.91417</x:v>
      </x:c>
      <x:c t="n" s="0">
        <x:v>19.4267</x:v>
      </x:c>
      <x:c t="n" s="0">
        <x:v>16.1574</x:v>
      </x:c>
      <x:c t="n" s="0">
        <x:v>14.38193</x:v>
      </x:c>
      <x:c t="n" s="0">
        <x:v>26.19086</x:v>
      </x:c>
      <x:c t="n" s="0">
        <x:v>5.352254</x:v>
      </x:c>
      <x:c t="n" s="0">
        <x:v>1.387243</x:v>
      </x:c>
      <x:c t="n" s="0">
        <x:v>2.733705</x:v>
      </x:c>
      <x:c t="n" s="0">
        <x:v>1.804057</x:v>
      </x:c>
      <x:c t="n" s="0">
        <x:v>-30.06697</x:v>
      </x:c>
      <x:c t="n" s="0">
        <x:v>-29.16826</x:v>
      </x:c>
      <x:c t="n" s="0">
        <x:v>-28.18997</x:v>
      </x:c>
      <x:c t="n" s="0">
        <x:v>-20.11166</x:v>
      </x:c>
      <x:c t="n" s="0">
        <x:v>-10.04643</x:v>
      </x:c>
      <x:c t="n" s="0">
        <x:v>-1.785631</x:v>
      </x:c>
      <x:c t="n" s="0">
        <x:v>-5.24653</x:v>
      </x:c>
      <x:c t="n" s="0">
        <x:v>5.280425</x:v>
      </x:c>
      <x:c t="n" s="0">
        <x:v>11.34955</x:v>
      </x:c>
      <x:c t="n" s="0">
        <x:v>-1.352195</x:v>
      </x:c>
      <x:c t="n" s="0">
        <x:v>6.121912</x:v>
      </x:c>
      <x:c t="n" s="0">
        <x:v>21.22259</x:v>
      </x:c>
      <x:c t="n" s="0">
        <x:v>23.71456</x:v>
      </x:c>
      <x:c t="n" s="0">
        <x:v>18.0077</x:v>
      </x:c>
      <x:c t="n" s="0">
        <x:v>16.40899</x:v>
      </x:c>
      <x:c t="n" s="0">
        <x:v>30.12924</x:v>
      </x:c>
      <x:c t="n" s="0">
        <x:v>18.72653</x:v>
      </x:c>
      <x:c t="n" s="0">
        <x:v>27.33416</x:v>
      </x:c>
      <x:c t="n" s="0">
        <x:v>26.77019</x:v>
      </x:c>
      <x:c t="n" s="0">
        <x:v>29.20263</x:v>
      </x:c>
      <x:c t="n" s="0">
        <x:v>30.01373</x:v>
      </x:c>
      <x:c t="n" s="0">
        <x:v>28.2995</x:v>
      </x:c>
      <x:c t="n" s="0">
        <x:v>31.50167</x:v>
      </x:c>
      <x:c t="n" s="0">
        <x:v>27.28646</x:v>
      </x:c>
      <x:c t="n" s="0">
        <x:v>22.02209</x:v>
      </x:c>
      <x:c t="n" s="0">
        <x:v>22.98104</x:v>
      </x:c>
      <x:c t="n" s="0">
        <x:v>13.21699</x:v>
      </x:c>
      <x:c t="n" s="0">
        <x:v>15.92954</x:v>
      </x:c>
      <x:c t="n" s="0">
        <x:v>17.33474</x:v>
      </x:c>
      <x:c t="n" s="0">
        <x:v>14.38847</x:v>
      </x:c>
      <x:c t="n" s="0">
        <x:v>21.34855</x:v>
      </x:c>
      <x:c t="n" s="0">
        <x:v>28.08779</x:v>
      </x:c>
      <x:c t="n" s="0">
        <x:v>5.159165</x:v>
      </x:c>
      <x:c t="n" s="0">
        <x:v>2.851428</x:v>
      </x:c>
      <x:c t="n" s="0">
        <x:v>2.872996</x:v>
      </x:c>
      <x:c t="n" s="0">
        <x:v>1.553332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43946.354537037</x:v>
      </x:c>
      <x:c t="n" s="7">
        <x:v>43946.354537037</x:v>
      </x:c>
      <x:c t="n" s="0">
        <x:v>36.53662</x:v>
      </x:c>
      <x:c t="n" s="0">
        <x:v>54.20069</x:v>
      </x:c>
      <x:c t="n" s="0">
        <x:v>59.47472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-20.81559</x:v>
      </x:c>
      <x:c t="n" s="0">
        <x:v>-11.83847</x:v>
      </x:c>
      <x:c t="n" s="0">
        <x:v>-2.416977</x:v>
      </x:c>
      <x:c t="n" s="0">
        <x:v>-7.108546</x:v>
      </x:c>
      <x:c t="n" s="0">
        <x:v>4.421319</x:v>
      </x:c>
      <x:c t="n" s="0">
        <x:v>10.14482</x:v>
      </x:c>
      <x:c t="n" s="0">
        <x:v>11.77138</x:v>
      </x:c>
      <x:c t="n" s="0">
        <x:v>15.65926</x:v>
      </x:c>
      <x:c t="n" s="0">
        <x:v>23.0243</x:v>
      </x:c>
      <x:c t="n" s="0">
        <x:v>22.03793</x:v>
      </x:c>
      <x:c t="n" s="0">
        <x:v>20.59974</x:v>
      </x:c>
      <x:c t="n" s="0">
        <x:v>20.411</x:v>
      </x:c>
      <x:c t="n" s="0">
        <x:v>26.47233</x:v>
      </x:c>
      <x:c t="n" s="0">
        <x:v>26.73756</x:v>
      </x:c>
      <x:c t="n" s="0">
        <x:v>30.31998</x:v>
      </x:c>
      <x:c t="n" s="0">
        <x:v>27.56941</x:v>
      </x:c>
      <x:c t="n" s="0">
        <x:v>32.50777</x:v>
      </x:c>
      <x:c t="n" s="0">
        <x:v>30.87136</x:v>
      </x:c>
      <x:c t="n" s="0">
        <x:v>29.01348</x:v>
      </x:c>
      <x:c t="n" s="0">
        <x:v>28.20541</x:v>
      </x:c>
      <x:c t="n" s="0">
        <x:v>26.08503</x:v>
      </x:c>
      <x:c t="n" s="0">
        <x:v>22.06</x:v>
      </x:c>
      <x:c t="n" s="0">
        <x:v>25.10342</x:v>
      </x:c>
      <x:c t="n" s="0">
        <x:v>15.56275</x:v>
      </x:c>
      <x:c t="n" s="0">
        <x:v>19.35497</x:v>
      </x:c>
      <x:c t="n" s="0">
        <x:v>18.99242</x:v>
      </x:c>
      <x:c t="n" s="0">
        <x:v>16.54888</x:v>
      </x:c>
      <x:c t="n" s="0">
        <x:v>16.51028</x:v>
      </x:c>
      <x:c t="n" s="0">
        <x:v>25.99711</x:v>
      </x:c>
      <x:c t="n" s="0">
        <x:v>5.192008</x:v>
      </x:c>
      <x:c t="n" s="0">
        <x:v>1.456819</x:v>
      </x:c>
      <x:c t="n" s="0">
        <x:v>2.838795</x:v>
      </x:c>
      <x:c t="n" s="0">
        <x:v>1.837261</x:v>
      </x:c>
      <x:c t="n" s="0">
        <x:v>-30.06697</x:v>
      </x:c>
      <x:c t="n" s="0">
        <x:v>-29.16826</x:v>
      </x:c>
      <x:c t="n" s="0">
        <x:v>-28.18997</x:v>
      </x:c>
      <x:c t="n" s="0">
        <x:v>-20.11166</x:v>
      </x:c>
      <x:c t="n" s="0">
        <x:v>-8.885503</x:v>
      </x:c>
      <x:c t="n" s="0">
        <x:v>-2.035705</x:v>
      </x:c>
      <x:c t="n" s="0">
        <x:v>-5.24653</x:v>
      </x:c>
      <x:c t="n" s="0">
        <x:v>5.659447</x:v>
      </x:c>
      <x:c t="n" s="0">
        <x:v>11.67101</x:v>
      </x:c>
      <x:c t="n" s="0">
        <x:v>-6.7458</x:v>
      </x:c>
      <x:c t="n" s="0">
        <x:v>12.39846</x:v>
      </x:c>
      <x:c t="n" s="0">
        <x:v>19.8571</x:v>
      </x:c>
      <x:c t="n" s="0">
        <x:v>24.02668</x:v>
      </x:c>
      <x:c t="n" s="0">
        <x:v>17.37146</x:v>
      </x:c>
      <x:c t="n" s="0">
        <x:v>22.45873</x:v>
      </x:c>
      <x:c t="n" s="0">
        <x:v>26.15711</x:v>
      </x:c>
      <x:c t="n" s="0">
        <x:v>17.28596</x:v>
      </x:c>
      <x:c t="n" s="0">
        <x:v>30.79004</x:v>
      </x:c>
      <x:c t="n" s="0">
        <x:v>22.7781</x:v>
      </x:c>
      <x:c t="n" s="0">
        <x:v>34.19252</x:v>
      </x:c>
      <x:c t="n" s="0">
        <x:v>32.93583</x:v>
      </x:c>
      <x:c t="n" s="0">
        <x:v>23.91279</x:v>
      </x:c>
      <x:c t="n" s="0">
        <x:v>26.65904</x:v>
      </x:c>
      <x:c t="n" s="0">
        <x:v>24.22713</x:v>
      </x:c>
      <x:c t="n" s="0">
        <x:v>20.7358</x:v>
      </x:c>
      <x:c t="n" s="0">
        <x:v>17.2419</x:v>
      </x:c>
      <x:c t="n" s="0">
        <x:v>11.88245</x:v>
      </x:c>
      <x:c t="n" s="0">
        <x:v>11.81074</x:v>
      </x:c>
      <x:c t="n" s="0">
        <x:v>12.1904</x:v>
      </x:c>
      <x:c t="n" s="0">
        <x:v>20.98988</x:v>
      </x:c>
      <x:c t="n" s="0">
        <x:v>21.31803</x:v>
      </x:c>
      <x:c t="n" s="0">
        <x:v>25.87659</x:v>
      </x:c>
      <x:c t="n" s="0">
        <x:v>4.065551</x:v>
      </x:c>
      <x:c t="n" s="0">
        <x:v>1.058919</x:v>
      </x:c>
      <x:c t="n" s="0">
        <x:v>2.54969</x:v>
      </x:c>
      <x:c t="n" s="0">
        <x:v>1.928472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43946.354537037</x:v>
      </x:c>
      <x:c t="n" s="7">
        <x:v>43946.354537037</x:v>
      </x:c>
      <x:c t="n" s="0">
        <x:v>39.6259</x:v>
      </x:c>
      <x:c t="n" s="0">
        <x:v>54.20069</x:v>
      </x:c>
      <x:c t="n" s="0">
        <x:v>54.74884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-20.70561</x:v>
      </x:c>
      <x:c t="n" s="0">
        <x:v>-11.26127</x:v>
      </x:c>
      <x:c t="n" s="0">
        <x:v>-2.530399</x:v>
      </x:c>
      <x:c t="n" s="0">
        <x:v>-6.781783</x:v>
      </x:c>
      <x:c t="n" s="0">
        <x:v>4.895759</x:v>
      </x:c>
      <x:c t="n" s="0">
        <x:v>10.40389</x:v>
      </x:c>
      <x:c t="n" s="0">
        <x:v>11.09651</x:v>
      </x:c>
      <x:c t="n" s="0">
        <x:v>15.34616</x:v>
      </x:c>
      <x:c t="n" s="0">
        <x:v>22.683</x:v>
      </x:c>
      <x:c t="n" s="0">
        <x:v>22.52126</x:v>
      </x:c>
      <x:c t="n" s="0">
        <x:v>20.23662</x:v>
      </x:c>
      <x:c t="n" s="0">
        <x:v>20.54182</x:v>
      </x:c>
      <x:c t="n" s="0">
        <x:v>26.09764</x:v>
      </x:c>
      <x:c t="n" s="0">
        <x:v>26.1517</x:v>
      </x:c>
      <x:c t="n" s="0">
        <x:v>31.19253</x:v>
      </x:c>
      <x:c t="n" s="0">
        <x:v>27.23092</x:v>
      </x:c>
      <x:c t="n" s="0">
        <x:v>32.24381</x:v>
      </x:c>
      <x:c t="n" s="0">
        <x:v>30.84947</x:v>
      </x:c>
      <x:c t="n" s="0">
        <x:v>28.7333</x:v>
      </x:c>
      <x:c t="n" s="0">
        <x:v>28.41208</x:v>
      </x:c>
      <x:c t="n" s="0">
        <x:v>25.65393</x:v>
      </x:c>
      <x:c t="n" s="0">
        <x:v>21.7018</x:v>
      </x:c>
      <x:c t="n" s="0">
        <x:v>24.52649</x:v>
      </x:c>
      <x:c t="n" s="0">
        <x:v>15.38981</x:v>
      </x:c>
      <x:c t="n" s="0">
        <x:v>18.8217</x:v>
      </x:c>
      <x:c t="n" s="0">
        <x:v>18.41644</x:v>
      </x:c>
      <x:c t="n" s="0">
        <x:v>17.76374</x:v>
      </x:c>
      <x:c t="n" s="0">
        <x:v>16.83531</x:v>
      </x:c>
      <x:c t="n" s="0">
        <x:v>26.07411</x:v>
      </x:c>
      <x:c t="n" s="0">
        <x:v>5.245729</x:v>
      </x:c>
      <x:c t="n" s="0">
        <x:v>1.533148</x:v>
      </x:c>
      <x:c t="n" s="0">
        <x:v>2.759015</x:v>
      </x:c>
      <x:c t="n" s="0">
        <x:v>1.812566</x:v>
      </x:c>
      <x:c t="n" s="0">
        <x:v>-30.06697</x:v>
      </x:c>
      <x:c t="n" s="0">
        <x:v>-29.16826</x:v>
      </x:c>
      <x:c t="n" s="0">
        <x:v>-28.18997</x:v>
      </x:c>
      <x:c t="n" s="0">
        <x:v>-20.11166</x:v>
      </x:c>
      <x:c t="n" s="0">
        <x:v>-8.885503</x:v>
      </x:c>
      <x:c t="n" s="0">
        <x:v>-4.36342</x:v>
      </x:c>
      <x:c t="n" s="0">
        <x:v>-4.039547</x:v>
      </x:c>
      <x:c t="n" s="0">
        <x:v>7.659777</x:v>
      </x:c>
      <x:c t="n" s="0">
        <x:v>10.59261</x:v>
      </x:c>
      <x:c t="n" s="0">
        <x:v>-6.7458</x:v>
      </x:c>
      <x:c t="n" s="0">
        <x:v>12.84851</x:v>
      </x:c>
      <x:c t="n" s="0">
        <x:v>19.8571</x:v>
      </x:c>
      <x:c t="n" s="0">
        <x:v>24.84748</x:v>
      </x:c>
      <x:c t="n" s="0">
        <x:v>17.13684</x:v>
      </x:c>
      <x:c t="n" s="0">
        <x:v>17.31573</x:v>
      </x:c>
      <x:c t="n" s="0">
        <x:v>24.28997</x:v>
      </x:c>
      <x:c t="n" s="0">
        <x:v>23.04243</x:v>
      </x:c>
      <x:c t="n" s="0">
        <x:v>32.52752</x:v>
      </x:c>
      <x:c t="n" s="0">
        <x:v>28.53514</x:v>
      </x:c>
      <x:c t="n" s="0">
        <x:v>31.17174</x:v>
      </x:c>
      <x:c t="n" s="0">
        <x:v>26.27808</x:v>
      </x:c>
      <x:c t="n" s="0">
        <x:v>26.71241</x:v>
      </x:c>
      <x:c t="n" s="0">
        <x:v>29.77243</x:v>
      </x:c>
      <x:c t="n" s="0">
        <x:v>19.60081</x:v>
      </x:c>
      <x:c t="n" s="0">
        <x:v>19.52399</x:v>
      </x:c>
      <x:c t="n" s="0">
        <x:v>17.45782</x:v>
      </x:c>
      <x:c t="n" s="0">
        <x:v>14.78684</x:v>
      </x:c>
      <x:c t="n" s="0">
        <x:v>12.23429</x:v>
      </x:c>
      <x:c t="n" s="0">
        <x:v>13.2786</x:v>
      </x:c>
      <x:c t="n" s="0">
        <x:v>21.73993</x:v>
      </x:c>
      <x:c t="n" s="0">
        <x:v>14.58808</x:v>
      </x:c>
      <x:c t="n" s="0">
        <x:v>24.41479</x:v>
      </x:c>
      <x:c t="n" s="0">
        <x:v>6.04045</x:v>
      </x:c>
      <x:c t="n" s="0">
        <x:v>1.776945</x:v>
      </x:c>
      <x:c t="n" s="0">
        <x:v>2.401578</x:v>
      </x:c>
      <x:c t="n" s="0">
        <x:v>1.448683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43946.354537037</x:v>
      </x:c>
      <x:c t="n" s="7">
        <x:v>43946.354537037</x:v>
      </x:c>
      <x:c t="n" s="0">
        <x:v>43.06603</x:v>
      </x:c>
      <x:c t="n" s="0">
        <x:v>54.20069</x:v>
      </x:c>
      <x:c t="n" s="0">
        <x:v>60.39042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-20.61386</x:v>
      </x:c>
      <x:c t="n" s="0">
        <x:v>-10.8226</x:v>
      </x:c>
      <x:c t="n" s="0">
        <x:v>-2.75436</x:v>
      </x:c>
      <x:c t="n" s="0">
        <x:v>-5.922459</x:v>
      </x:c>
      <x:c t="n" s="0">
        <x:v>5.426084</x:v>
      </x:c>
      <x:c t="n" s="0">
        <x:v>10.17297</x:v>
      </x:c>
      <x:c t="n" s="0">
        <x:v>10.4234</x:v>
      </x:c>
      <x:c t="n" s="0">
        <x:v>15.05965</x:v>
      </x:c>
      <x:c t="n" s="0">
        <x:v>22.19853</x:v>
      </x:c>
      <x:c t="n" s="0">
        <x:v>22.9487</x:v>
      </x:c>
      <x:c t="n" s="0">
        <x:v>20.74907</x:v>
      </x:c>
      <x:c t="n" s="0">
        <x:v>19.94183</x:v>
      </x:c>
      <x:c t="n" s="0">
        <x:v>25.9703</x:v>
      </x:c>
      <x:c t="n" s="0">
        <x:v>26.32854</x:v>
      </x:c>
      <x:c t="n" s="0">
        <x:v>30.57211</x:v>
      </x:c>
      <x:c t="n" s="0">
        <x:v>27.63</x:v>
      </x:c>
      <x:c t="n" s="0">
        <x:v>32.21021</x:v>
      </x:c>
      <x:c t="n" s="0">
        <x:v>30.39665</x:v>
      </x:c>
      <x:c t="n" s="0">
        <x:v>28.63678</x:v>
      </x:c>
      <x:c t="n" s="0">
        <x:v>28.20302</x:v>
      </x:c>
      <x:c t="n" s="0">
        <x:v>25.21057</x:v>
      </x:c>
      <x:c t="n" s="0">
        <x:v>21.54085</x:v>
      </x:c>
      <x:c t="n" s="0">
        <x:v>23.94428</x:v>
      </x:c>
      <x:c t="n" s="0">
        <x:v>15.06512</x:v>
      </x:c>
      <x:c t="n" s="0">
        <x:v>18.28749</x:v>
      </x:c>
      <x:c t="n" s="0">
        <x:v>17.97609</x:v>
      </x:c>
      <x:c t="n" s="0">
        <x:v>18.36972</x:v>
      </x:c>
      <x:c t="n" s="0">
        <x:v>16.46815</x:v>
      </x:c>
      <x:c t="n" s="0">
        <x:v>25.74944</x:v>
      </x:c>
      <x:c t="n" s="0">
        <x:v>5.262537</x:v>
      </x:c>
      <x:c t="n" s="0">
        <x:v>1.448112</x:v>
      </x:c>
      <x:c t="n" s="0">
        <x:v>2.698232</x:v>
      </x:c>
      <x:c t="n" s="0">
        <x:v>1.797429</x:v>
      </x:c>
      <x:c t="n" s="0">
        <x:v>-30.06697</x:v>
      </x:c>
      <x:c t="n" s="0">
        <x:v>-29.16826</x:v>
      </x:c>
      <x:c t="n" s="0">
        <x:v>-28.18997</x:v>
      </x:c>
      <x:c t="n" s="0">
        <x:v>-20.11166</x:v>
      </x:c>
      <x:c t="n" s="0">
        <x:v>-8.885503</x:v>
      </x:c>
      <x:c t="n" s="0">
        <x:v>-4.36342</x:v>
      </x:c>
      <x:c t="n" s="0">
        <x:v>-2.564633</x:v>
      </x:c>
      <x:c t="n" s="0">
        <x:v>7.659777</x:v>
      </x:c>
      <x:c t="n" s="0">
        <x:v>7.837339</x:v>
      </x:c>
      <x:c t="n" s="0">
        <x:v>11.14995</x:v>
      </x:c>
      <x:c t="n" s="0">
        <x:v>12.84851</x:v>
      </x:c>
      <x:c t="n" s="0">
        <x:v>9.730309</x:v>
      </x:c>
      <x:c t="n" s="0">
        <x:v>25.40502</x:v>
      </x:c>
      <x:c t="n" s="0">
        <x:v>25.18139</x:v>
      </x:c>
      <x:c t="n" s="0">
        <x:v>17.80509</x:v>
      </x:c>
      <x:c t="n" s="0">
        <x:v>24.85414</x:v>
      </x:c>
      <x:c t="n" s="0">
        <x:v>29.72226</x:v>
      </x:c>
      <x:c t="n" s="0">
        <x:v>24.52479</x:v>
      </x:c>
      <x:c t="n" s="0">
        <x:v>29.29449</x:v>
      </x:c>
      <x:c t="n" s="0">
        <x:v>30.26056</x:v>
      </x:c>
      <x:c t="n" s="0">
        <x:v>23.76463</x:v>
      </x:c>
      <x:c t="n" s="0">
        <x:v>28.55097</x:v>
      </x:c>
      <x:c t="n" s="0">
        <x:v>27.80267</x:v>
      </x:c>
      <x:c t="n" s="0">
        <x:v>23.31621</x:v>
      </x:c>
      <x:c t="n" s="0">
        <x:v>20.13518</x:v>
      </x:c>
      <x:c t="n" s="0">
        <x:v>12.92962</x:v>
      </x:c>
      <x:c t="n" s="0">
        <x:v>12.35167</x:v>
      </x:c>
      <x:c t="n" s="0">
        <x:v>11.44532</x:v>
      </x:c>
      <x:c t="n" s="0">
        <x:v>14.53117</x:v>
      </x:c>
      <x:c t="n" s="0">
        <x:v>18.0786</x:v>
      </x:c>
      <x:c t="n" s="0">
        <x:v>12.08529</x:v>
      </x:c>
      <x:c t="n" s="0">
        <x:v>21.51007</x:v>
      </x:c>
      <x:c t="n" s="0">
        <x:v>4.719354</x:v>
      </x:c>
      <x:c t="n" s="0">
        <x:v>0.412696</x:v>
      </x:c>
      <x:c t="n" s="0">
        <x:v>2.155044</x:v>
      </x:c>
      <x:c t="n" s="0">
        <x:v>1.797374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43946.354537037</x:v>
      </x:c>
      <x:c t="n" s="7">
        <x:v>43946.354537037</x:v>
      </x:c>
      <x:c t="n" s="0">
        <x:v>42.04668</x:v>
      </x:c>
      <x:c t="n" s="0">
        <x:v>54.20069</x:v>
      </x:c>
      <x:c t="n" s="0">
        <x:v>58.01295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-20.32453</x:v>
      </x:c>
      <x:c t="n" s="0">
        <x:v>-10.48013</x:v>
      </x:c>
      <x:c t="n" s="0">
        <x:v>-2.955219</x:v>
      </x:c>
      <x:c t="n" s="0">
        <x:v>-5.239497</x:v>
      </x:c>
      <x:c t="n" s="0">
        <x:v>5.740871</x:v>
      </x:c>
      <x:c t="n" s="0">
        <x:v>9.900915</x:v>
      </x:c>
      <x:c t="n" s="0">
        <x:v>11.20194</x:v>
      </x:c>
      <x:c t="n" s="0">
        <x:v>14.79904</x:v>
      </x:c>
      <x:c t="n" s="0">
        <x:v>21.55508</x:v>
      </x:c>
      <x:c t="n" s="0">
        <x:v>23.88084</x:v>
      </x:c>
      <x:c t="n" s="0">
        <x:v>21.7496</x:v>
      </x:c>
      <x:c t="n" s="0">
        <x:v>20.85046</x:v>
      </x:c>
      <x:c t="n" s="0">
        <x:v>25.78959</x:v>
      </x:c>
      <x:c t="n" s="0">
        <x:v>26.96301</x:v>
      </x:c>
      <x:c t="n" s="0">
        <x:v>30.62796</x:v>
      </x:c>
      <x:c t="n" s="0">
        <x:v>28.11631</x:v>
      </x:c>
      <x:c t="n" s="0">
        <x:v>31.68463</x:v>
      </x:c>
      <x:c t="n" s="0">
        <x:v>29.93015</x:v>
      </x:c>
      <x:c t="n" s="0">
        <x:v>28.26764</x:v>
      </x:c>
      <x:c t="n" s="0">
        <x:v>28.37536</x:v>
      </x:c>
      <x:c t="n" s="0">
        <x:v>25.61634</x:v>
      </x:c>
      <x:c t="n" s="0">
        <x:v>21.39723</x:v>
      </x:c>
      <x:c t="n" s="0">
        <x:v>23.36176</x:v>
      </x:c>
      <x:c t="n" s="0">
        <x:v>15.0314</x:v>
      </x:c>
      <x:c t="n" s="0">
        <x:v>17.70496</x:v>
      </x:c>
      <x:c t="n" s="0">
        <x:v>17.64884</x:v>
      </x:c>
      <x:c t="n" s="0">
        <x:v>18.13132</x:v>
      </x:c>
      <x:c t="n" s="0">
        <x:v>15.99185</x:v>
      </x:c>
      <x:c t="n" s="0">
        <x:v>25.1887</x:v>
      </x:c>
      <x:c t="n" s="0">
        <x:v>5.169204</x:v>
      </x:c>
      <x:c t="n" s="0">
        <x:v>1.292729</x:v>
      </x:c>
      <x:c t="n" s="0">
        <x:v>2.804789</x:v>
      </x:c>
      <x:c t="n" s="0">
        <x:v>1.68131</x:v>
      </x:c>
      <x:c t="n" s="0">
        <x:v>-30.06697</x:v>
      </x:c>
      <x:c t="n" s="0">
        <x:v>-29.16826</x:v>
      </x:c>
      <x:c t="n" s="0">
        <x:v>-28.18997</x:v>
      </x:c>
      <x:c t="n" s="0">
        <x:v>-17.36617</x:v>
      </x:c>
      <x:c t="n" s="0">
        <x:v>-8.885503</x:v>
      </x:c>
      <x:c t="n" s="0">
        <x:v>-4.36342</x:v>
      </x:c>
      <x:c t="n" s="0">
        <x:v>-2.564633</x:v>
      </x:c>
      <x:c t="n" s="0">
        <x:v>6.313188</x:v>
      </x:c>
      <x:c t="n" s="0">
        <x:v>7.837339</x:v>
      </x:c>
      <x:c t="n" s="0">
        <x:v>14.12485</x:v>
      </x:c>
      <x:c t="n" s="0">
        <x:v>13.34119</x:v>
      </x:c>
      <x:c t="n" s="0">
        <x:v>9.730309</x:v>
      </x:c>
      <x:c t="n" s="0">
        <x:v>28.06109</x:v>
      </x:c>
      <x:c t="n" s="0">
        <x:v>25.0397</x:v>
      </x:c>
      <x:c t="n" s="0">
        <x:v>25.91701</x:v>
      </x:c>
      <x:c t="n" s="0">
        <x:v>26.89392</x:v>
      </x:c>
      <x:c t="n" s="0">
        <x:v>26.2599</x:v>
      </x:c>
      <x:c t="n" s="0">
        <x:v>31.43456</x:v>
      </x:c>
      <x:c t="n" s="0">
        <x:v>30.65393</x:v>
      </x:c>
      <x:c t="n" s="0">
        <x:v>20.75566</x:v>
      </x:c>
      <x:c t="n" s="0">
        <x:v>27.49488</x:v>
      </x:c>
      <x:c t="n" s="0">
        <x:v>20.87907</x:v>
      </x:c>
      <x:c t="n" s="0">
        <x:v>27.65997</x:v>
      </x:c>
      <x:c t="n" s="0">
        <x:v>27.28229</x:v>
      </x:c>
      <x:c t="n" s="0">
        <x:v>22.90519</x:v>
      </x:c>
      <x:c t="n" s="0">
        <x:v>15.91698</x:v>
      </x:c>
      <x:c t="n" s="0">
        <x:v>14.5715</x:v>
      </x:c>
      <x:c t="n" s="0">
        <x:v>10.34107</x:v>
      </x:c>
      <x:c t="n" s="0">
        <x:v>14.22657</x:v>
      </x:c>
      <x:c t="n" s="0">
        <x:v>15.84388</x:v>
      </x:c>
      <x:c t="n" s="0">
        <x:v>10.47742</x:v>
      </x:c>
      <x:c t="n" s="0">
        <x:v>15.34615</x:v>
      </x:c>
      <x:c t="n" s="0">
        <x:v>4.602015</x:v>
      </x:c>
      <x:c t="n" s="0">
        <x:v>0.3847986</x:v>
      </x:c>
      <x:c t="n" s="0">
        <x:v>3.698462</x:v>
      </x:c>
      <x:c t="n" s="0">
        <x:v>0.8788752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43946.354537037</x:v>
      </x:c>
      <x:c t="n" s="7">
        <x:v>43946.354537037</x:v>
      </x:c>
      <x:c t="n" s="0">
        <x:v>41.43932</x:v>
      </x:c>
      <x:c t="n" s="0">
        <x:v>54.20069</x:v>
      </x:c>
      <x:c t="n" s="0">
        <x:v>58.6516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-19.57816</x:v>
      </x:c>
      <x:c t="n" s="0">
        <x:v>-10.20761</x:v>
      </x:c>
      <x:c t="n" s="0">
        <x:v>-3.134434</x:v>
      </x:c>
      <x:c t="n" s="0">
        <x:v>-4.730772</x:v>
      </x:c>
      <x:c t="n" s="0">
        <x:v>5.742531</x:v>
      </x:c>
      <x:c t="n" s="0">
        <x:v>9.654268</x:v>
      </x:c>
      <x:c t="n" s="0">
        <x:v>11.7716</x:v>
      </x:c>
      <x:c t="n" s="0">
        <x:v>14.68262</x:v>
      </x:c>
      <x:c t="n" s="0">
        <x:v>20.91828</x:v>
      </x:c>
      <x:c t="n" s="0">
        <x:v>24.80186</x:v>
      </x:c>
      <x:c t="n" s="0">
        <x:v>22.25179</x:v>
      </x:c>
      <x:c t="n" s="0">
        <x:v>21.78841</x:v>
      </x:c>
      <x:c t="n" s="0">
        <x:v>26.39193</x:v>
      </x:c>
      <x:c t="n" s="0">
        <x:v>26.46108</x:v>
      </x:c>
      <x:c t="n" s="0">
        <x:v>30.46684</x:v>
      </x:c>
      <x:c t="n" s="0">
        <x:v>28.12034</x:v>
      </x:c>
      <x:c t="n" s="0">
        <x:v>31.02301</x:v>
      </x:c>
      <x:c t="n" s="0">
        <x:v>29.96318</x:v>
      </x:c>
      <x:c t="n" s="0">
        <x:v>28.18552</x:v>
      </x:c>
      <x:c t="n" s="0">
        <x:v>27.94316</x:v>
      </x:c>
      <x:c t="n" s="0">
        <x:v>25.45956</x:v>
      </x:c>
      <x:c t="n" s="0">
        <x:v>21.59052</x:v>
      </x:c>
      <x:c t="n" s="0">
        <x:v>22.77081</x:v>
      </x:c>
      <x:c t="n" s="0">
        <x:v>14.7443</x:v>
      </x:c>
      <x:c t="n" s="0">
        <x:v>17.16572</x:v>
      </x:c>
      <x:c t="n" s="0">
        <x:v>17.26937</x:v>
      </x:c>
      <x:c t="n" s="0">
        <x:v>17.73162</x:v>
      </x:c>
      <x:c t="n" s="0">
        <x:v>15.47173</x:v>
      </x:c>
      <x:c t="n" s="0">
        <x:v>24.54745</x:v>
      </x:c>
      <x:c t="n" s="0">
        <x:v>5.116561</x:v>
      </x:c>
      <x:c t="n" s="0">
        <x:v>1.176564</x:v>
      </x:c>
      <x:c t="n" s="0">
        <x:v>2.844044</x:v>
      </x:c>
      <x:c t="n" s="0">
        <x:v>1.660602</x:v>
      </x:c>
      <x:c t="n" s="0">
        <x:v>-30.06697</x:v>
      </x:c>
      <x:c t="n" s="0">
        <x:v>-29.16826</x:v>
      </x:c>
      <x:c t="n" s="0">
        <x:v>-28.18997</x:v>
      </x:c>
      <x:c t="n" s="0">
        <x:v>-16.73589</x:v>
      </x:c>
      <x:c t="n" s="0">
        <x:v>-9.082491</x:v>
      </x:c>
      <x:c t="n" s="0">
        <x:v>-4.36342</x:v>
      </x:c>
      <x:c t="n" s="0">
        <x:v>-2.564633</x:v>
      </x:c>
      <x:c t="n" s="0">
        <x:v>5.752234</x:v>
      </x:c>
      <x:c t="n" s="0">
        <x:v>7.712732</x:v>
      </x:c>
      <x:c t="n" s="0">
        <x:v>14.12485</x:v>
      </x:c>
      <x:c t="n" s="0">
        <x:v>14.05538</x:v>
      </x:c>
      <x:c t="n" s="0">
        <x:v>9.730309</x:v>
      </x:c>
      <x:c t="n" s="0">
        <x:v>28.06109</x:v>
      </x:c>
      <x:c t="n" s="0">
        <x:v>23.8926</x:v>
      </x:c>
      <x:c t="n" s="0">
        <x:v>22.96421</x:v>
      </x:c>
      <x:c t="n" s="0">
        <x:v>28.68136</x:v>
      </x:c>
      <x:c t="n" s="0">
        <x:v>17.61434</x:v>
      </x:c>
      <x:c t="n" s="0">
        <x:v>31.59363</x:v>
      </x:c>
      <x:c t="n" s="0">
        <x:v>23.46725</x:v>
      </x:c>
      <x:c t="n" s="0">
        <x:v>23.90893</x:v>
      </x:c>
      <x:c t="n" s="0">
        <x:v>32.39576</x:v>
      </x:c>
      <x:c t="n" s="0">
        <x:v>29.27436</x:v>
      </x:c>
      <x:c t="n" s="0">
        <x:v>28.13477</x:v>
      </x:c>
      <x:c t="n" s="0">
        <x:v>27.03173</x:v>
      </x:c>
      <x:c t="n" s="0">
        <x:v>21.69703</x:v>
      </x:c>
      <x:c t="n" s="0">
        <x:v>12.42817</x:v>
      </x:c>
      <x:c t="n" s="0">
        <x:v>10.85853</x:v>
      </x:c>
      <x:c t="n" s="0">
        <x:v>10.85215</x:v>
      </x:c>
      <x:c t="n" s="0">
        <x:v>12.02623</x:v>
      </x:c>
      <x:c t="n" s="0">
        <x:v>13.04881</x:v>
      </x:c>
      <x:c t="n" s="0">
        <x:v>8.774056</x:v>
      </x:c>
      <x:c t="n" s="0">
        <x:v>12.29184</x:v>
      </x:c>
      <x:c t="n" s="0">
        <x:v>4.038662</x:v>
      </x:c>
      <x:c t="n" s="0">
        <x:v>0.907168</x:v>
      </x:c>
      <x:c t="n" s="0">
        <x:v>3.036449</x:v>
      </x:c>
      <x:c t="n" s="0">
        <x:v>1.64992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43946.354537037</x:v>
      </x:c>
      <x:c t="n" s="7">
        <x:v>43946.354537037</x:v>
      </x:c>
      <x:c t="n" s="0">
        <x:v>42.72802</x:v>
      </x:c>
      <x:c t="n" s="0">
        <x:v>54.20069</x:v>
      </x:c>
      <x:c t="n" s="0">
        <x:v>55.67655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-19.02875</x:v>
      </x:c>
      <x:c t="n" s="0">
        <x:v>-10.09995</x:v>
      </x:c>
      <x:c t="n" s="0">
        <x:v>-3.29357</x:v>
      </x:c>
      <x:c t="n" s="0">
        <x:v>-4.339006</x:v>
      </x:c>
      <x:c t="n" s="0">
        <x:v>5.743948</x:v>
      </x:c>
      <x:c t="n" s="0">
        <x:v>9.393781</x:v>
      </x:c>
      <x:c t="n" s="0">
        <x:v>12.14926</x:v>
      </x:c>
      <x:c t="n" s="0">
        <x:v>14.59651</x:v>
      </x:c>
      <x:c t="n" s="0">
        <x:v>20.53167</x:v>
      </x:c>
      <x:c t="n" s="0">
        <x:v>25.06792</x:v>
      </x:c>
      <x:c t="n" s="0">
        <x:v>22.5335</x:v>
      </x:c>
      <x:c t="n" s="0">
        <x:v>21.71517</x:v>
      </x:c>
      <x:c t="n" s="0">
        <x:v>26.55595</x:v>
      </x:c>
      <x:c t="n" s="0">
        <x:v>26.49833</x:v>
      </x:c>
      <x:c t="n" s="0">
        <x:v>30.69919</x:v>
      </x:c>
      <x:c t="n" s="0">
        <x:v>27.8124</x:v>
      </x:c>
      <x:c t="n" s="0">
        <x:v>31.0077</x:v>
      </x:c>
      <x:c t="n" s="0">
        <x:v>31.03754</x:v>
      </x:c>
      <x:c t="n" s="0">
        <x:v>28.14009</x:v>
      </x:c>
      <x:c t="n" s="0">
        <x:v>28.25755</x:v>
      </x:c>
      <x:c t="n" s="0">
        <x:v>26.06425</x:v>
      </x:c>
      <x:c t="n" s="0">
        <x:v>21.46792</x:v>
      </x:c>
      <x:c t="n" s="0">
        <x:v>22.15602</x:v>
      </x:c>
      <x:c t="n" s="0">
        <x:v>14.35967</x:v>
      </x:c>
      <x:c t="n" s="0">
        <x:v>16.69373</x:v>
      </x:c>
      <x:c t="n" s="0">
        <x:v>16.74061</x:v>
      </x:c>
      <x:c t="n" s="0">
        <x:v>17.21922</x:v>
      </x:c>
      <x:c t="n" s="0">
        <x:v>14.88435</x:v>
      </x:c>
      <x:c t="n" s="0">
        <x:v>23.89905</x:v>
      </x:c>
      <x:c t="n" s="0">
        <x:v>5.149773</x:v>
      </x:c>
      <x:c t="n" s="0">
        <x:v>1.100114</x:v>
      </x:c>
      <x:c t="n" s="0">
        <x:v>2.826758</x:v>
      </x:c>
      <x:c t="n" s="0">
        <x:v>1.727105</x:v>
      </x:c>
      <x:c t="n" s="0">
        <x:v>-30.06697</x:v>
      </x:c>
      <x:c t="n" s="0">
        <x:v>-29.16826</x:v>
      </x:c>
      <x:c t="n" s="0">
        <x:v>-28.18997</x:v>
      </x:c>
      <x:c t="n" s="0">
        <x:v>-16.73589</x:v>
      </x:c>
      <x:c t="n" s="0">
        <x:v>-9.733509</x:v>
      </x:c>
      <x:c t="n" s="0">
        <x:v>-4.36342</x:v>
      </x:c>
      <x:c t="n" s="0">
        <x:v>-2.564633</x:v>
      </x:c>
      <x:c t="n" s="0">
        <x:v>5.752234</x:v>
      </x:c>
      <x:c t="n" s="0">
        <x:v>7.31591</x:v>
      </x:c>
      <x:c t="n" s="0">
        <x:v>13.54397</x:v>
      </x:c>
      <x:c t="n" s="0">
        <x:v>14.05538</x:v>
      </x:c>
      <x:c t="n" s="0">
        <x:v>20.12445</x:v>
      </x:c>
      <x:c t="n" s="0">
        <x:v>22.54552</x:v>
      </x:c>
      <x:c t="n" s="0">
        <x:v>21.91777</x:v>
      </x:c>
      <x:c t="n" s="0">
        <x:v>20.87701</x:v>
      </x:c>
      <x:c t="n" s="0">
        <x:v>26.40477</x:v>
      </x:c>
      <x:c t="n" s="0">
        <x:v>28.7949</x:v>
      </x:c>
      <x:c t="n" s="0">
        <x:v>31.36471</x:v>
      </x:c>
      <x:c t="n" s="0">
        <x:v>26.36103</x:v>
      </x:c>
      <x:c t="n" s="0">
        <x:v>39.00618</x:v>
      </x:c>
      <x:c t="n" s="0">
        <x:v>33.04922</x:v>
      </x:c>
      <x:c t="n" s="0">
        <x:v>27.51725</x:v>
      </x:c>
      <x:c t="n" s="0">
        <x:v>29.02647</x:v>
      </x:c>
      <x:c t="n" s="0">
        <x:v>27.62173</x:v>
      </x:c>
      <x:c t="n" s="0">
        <x:v>22.91306</x:v>
      </x:c>
      <x:c t="n" s="0">
        <x:v>15.06215</x:v>
      </x:c>
      <x:c t="n" s="0">
        <x:v>14.10141</x:v>
      </x:c>
      <x:c t="n" s="0">
        <x:v>11.91033</x:v>
      </x:c>
      <x:c t="n" s="0">
        <x:v>9.481272</x:v>
      </x:c>
      <x:c t="n" s="0">
        <x:v>8.926963</x:v>
      </x:c>
      <x:c t="n" s="0">
        <x:v>5.548639</x:v>
      </x:c>
      <x:c t="n" s="0">
        <x:v>11.55427</x:v>
      </x:c>
      <x:c t="n" s="0">
        <x:v>5.740511</x:v>
      </x:c>
      <x:c t="n" s="0">
        <x:v>0.5079614</x:v>
      </x:c>
      <x:c t="n" s="0">
        <x:v>3.216866</x:v>
      </x:c>
      <x:c t="n" s="0">
        <x:v>2.36256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43946.354537037</x:v>
      </x:c>
      <x:c t="n" s="7">
        <x:v>43946.354537037</x:v>
      </x:c>
      <x:c t="n" s="0">
        <x:v>42.28458</x:v>
      </x:c>
      <x:c t="n" s="0">
        <x:v>54.20069</x:v>
      </x:c>
      <x:c t="n" s="0">
        <x:v>55.90688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-18.60896</x:v>
      </x:c>
      <x:c t="n" s="0">
        <x:v>-10.04451</x:v>
      </x:c>
      <x:c t="n" s="0">
        <x:v>-3.434253</x:v>
      </x:c>
      <x:c t="n" s="0">
        <x:v>-4.039361</x:v>
      </x:c>
      <x:c t="n" s="0">
        <x:v>5.743697</x:v>
      </x:c>
      <x:c t="n" s="0">
        <x:v>9.145763</x:v>
      </x:c>
      <x:c t="n" s="0">
        <x:v>12.36598</x:v>
      </x:c>
      <x:c t="n" s="0">
        <x:v>14.5216</x:v>
      </x:c>
      <x:c t="n" s="0">
        <x:v>20.54982</x:v>
      </x:c>
      <x:c t="n" s="0">
        <x:v>24.63831</x:v>
      </x:c>
      <x:c t="n" s="0">
        <x:v>21.98727</x:v>
      </x:c>
      <x:c t="n" s="0">
        <x:v>21.49943</x:v>
      </x:c>
      <x:c t="n" s="0">
        <x:v>26.36876</x:v>
      </x:c>
      <x:c t="n" s="0">
        <x:v>26.30432</x:v>
      </x:c>
      <x:c t="n" s="0">
        <x:v>30.98338</x:v>
      </x:c>
      <x:c t="n" s="0">
        <x:v>27.90599</x:v>
      </x:c>
      <x:c t="n" s="0">
        <x:v>35.20214</x:v>
      </x:c>
      <x:c t="n" s="0">
        <x:v>30.79859</x:v>
      </x:c>
      <x:c t="n" s="0">
        <x:v>28.16135</x:v>
      </x:c>
      <x:c t="n" s="0">
        <x:v>28.36222</x:v>
      </x:c>
      <x:c t="n" s="0">
        <x:v>26.25379</x:v>
      </x:c>
      <x:c t="n" s="0">
        <x:v>22.00612</x:v>
      </x:c>
      <x:c t="n" s="0">
        <x:v>21.59069</x:v>
      </x:c>
      <x:c t="n" s="0">
        <x:v>14.32808</x:v>
      </x:c>
      <x:c t="n" s="0">
        <x:v>16.1957</x:v>
      </x:c>
      <x:c t="n" s="0">
        <x:v>16.19935</x:v>
      </x:c>
      <x:c t="n" s="0">
        <x:v>16.72055</x:v>
      </x:c>
      <x:c t="n" s="0">
        <x:v>14.28187</x:v>
      </x:c>
      <x:c t="n" s="0">
        <x:v>23.25333</x:v>
      </x:c>
      <x:c t="n" s="0">
        <x:v>5.13541</x:v>
      </x:c>
      <x:c t="n" s="0">
        <x:v>1.139285</x:v>
      </x:c>
      <x:c t="n" s="0">
        <x:v>2.793216</x:v>
      </x:c>
      <x:c t="n" s="0">
        <x:v>1.829392</x:v>
      </x:c>
      <x:c t="n" s="0">
        <x:v>-30.06697</x:v>
      </x:c>
      <x:c t="n" s="0">
        <x:v>-29.16826</x:v>
      </x:c>
      <x:c t="n" s="0">
        <x:v>-28.18997</x:v>
      </x:c>
      <x:c t="n" s="0">
        <x:v>-16.73589</x:v>
      </x:c>
      <x:c t="n" s="0">
        <x:v>-9.733509</x:v>
      </x:c>
      <x:c t="n" s="0">
        <x:v>-4.36342</x:v>
      </x:c>
      <x:c t="n" s="0">
        <x:v>-2.776108</x:v>
      </x:c>
      <x:c t="n" s="0">
        <x:v>5.705314</x:v>
      </x:c>
      <x:c t="n" s="0">
        <x:v>7.31591</x:v>
      </x:c>
      <x:c t="n" s="0">
        <x:v>13.45426</x:v>
      </x:c>
      <x:c t="n" s="0">
        <x:v>14.05538</x:v>
      </x:c>
      <x:c t="n" s="0">
        <x:v>20.6545</x:v>
      </x:c>
      <x:c t="n" s="0">
        <x:v>20.56751</x:v>
      </x:c>
      <x:c t="n" s="0">
        <x:v>7.986055</x:v>
      </x:c>
      <x:c t="n" s="0">
        <x:v>19.47069</x:v>
      </x:c>
      <x:c t="n" s="0">
        <x:v>23.8452</x:v>
      </x:c>
      <x:c t="n" s="0">
        <x:v>23.20309</x:v>
      </x:c>
      <x:c t="n" s="0">
        <x:v>30.66281</x:v>
      </x:c>
      <x:c t="n" s="0">
        <x:v>30.48722</x:v>
      </x:c>
      <x:c t="n" s="0">
        <x:v>41.68215</x:v>
      </x:c>
      <x:c t="n" s="0">
        <x:v>31.64495</x:v>
      </x:c>
      <x:c t="n" s="0">
        <x:v>29.46432</x:v>
      </x:c>
      <x:c t="n" s="0">
        <x:v>29.95821</x:v>
      </x:c>
      <x:c t="n" s="0">
        <x:v>27.5621</x:v>
      </x:c>
      <x:c t="n" s="0">
        <x:v>21.771</x:v>
      </x:c>
      <x:c t="n" s="0">
        <x:v>14.94439</x:v>
      </x:c>
      <x:c t="n" s="0">
        <x:v>10.50774</x:v>
      </x:c>
      <x:c t="n" s="0">
        <x:v>10.0532</x:v>
      </x:c>
      <x:c t="n" s="0">
        <x:v>11.30623</x:v>
      </x:c>
      <x:c t="n" s="0">
        <x:v>12.32441</x:v>
      </x:c>
      <x:c t="n" s="0">
        <x:v>6.79985</x:v>
      </x:c>
      <x:c t="n" s="0">
        <x:v>9.534923</x:v>
      </x:c>
      <x:c t="n" s="0">
        <x:v>5.178247</x:v>
      </x:c>
      <x:c t="n" s="0">
        <x:v>2.282352</x:v>
      </x:c>
      <x:c t="n" s="0">
        <x:v>0.7129846</x:v>
      </x:c>
      <x:c t="n" s="0">
        <x:v>1.457869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43946.354537037</x:v>
      </x:c>
      <x:c t="n" s="7">
        <x:v>43946.354537037</x:v>
      </x:c>
      <x:c t="n" s="0">
        <x:v>40.73383</x:v>
      </x:c>
      <x:c t="n" s="0">
        <x:v>54.20069</x:v>
      </x:c>
      <x:c t="n" s="0">
        <x:v>55.29698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-18.27999</x:v>
      </x:c>
      <x:c t="n" s="0">
        <x:v>-9.99772</x:v>
      </x:c>
      <x:c t="n" s="0">
        <x:v>-3.679375</x:v>
      </x:c>
      <x:c t="n" s="0">
        <x:v>-3.85471</x:v>
      </x:c>
      <x:c t="n" s="0">
        <x:v>5.734012</x:v>
      </x:c>
      <x:c t="n" s="0">
        <x:v>9.108123</x:v>
      </x:c>
      <x:c t="n" s="0">
        <x:v>12.54287</x:v>
      </x:c>
      <x:c t="n" s="0">
        <x:v>14.3089</x:v>
      </x:c>
      <x:c t="n" s="0">
        <x:v>20.56526</x:v>
      </x:c>
      <x:c t="n" s="0">
        <x:v>24.26294</x:v>
      </x:c>
      <x:c t="n" s="0">
        <x:v>21.34514</x:v>
      </x:c>
      <x:c t="n" s="0">
        <x:v>21.16735</x:v>
      </x:c>
      <x:c t="n" s="0">
        <x:v>26.20275</x:v>
      </x:c>
      <x:c t="n" s="0">
        <x:v>26.58924</x:v>
      </x:c>
      <x:c t="n" s="0">
        <x:v>30.90221</x:v>
      </x:c>
      <x:c t="n" s="0">
        <x:v>28.52963</x:v>
      </x:c>
      <x:c t="n" s="0">
        <x:v>36.62612</x:v>
      </x:c>
      <x:c t="n" s="0">
        <x:v>30.82602</x:v>
      </x:c>
      <x:c t="n" s="0">
        <x:v>28.37911</x:v>
      </x:c>
      <x:c t="n" s="0">
        <x:v>28.47442</x:v>
      </x:c>
      <x:c t="n" s="0">
        <x:v>26.08472</x:v>
      </x:c>
      <x:c t="n" s="0">
        <x:v>21.79142</x:v>
      </x:c>
      <x:c t="n" s="0">
        <x:v>21.15864</x:v>
      </x:c>
      <x:c t="n" s="0">
        <x:v>14.07035</x:v>
      </x:c>
      <x:c t="n" s="0">
        <x:v>15.71303</x:v>
      </x:c>
      <x:c t="n" s="0">
        <x:v>15.69046</x:v>
      </x:c>
      <x:c t="n" s="0">
        <x:v>16.26416</x:v>
      </x:c>
      <x:c t="n" s="0">
        <x:v>13.73525</x:v>
      </x:c>
      <x:c t="n" s="0">
        <x:v>22.59249</x:v>
      </x:c>
      <x:c t="n" s="0">
        <x:v>5.146062</x:v>
      </x:c>
      <x:c t="n" s="0">
        <x:v>1.350037</x:v>
      </x:c>
      <x:c t="n" s="0">
        <x:v>2.631921</x:v>
      </x:c>
      <x:c t="n" s="0">
        <x:v>1.689592</x:v>
      </x:c>
      <x:c t="n" s="0">
        <x:v>-30.06697</x:v>
      </x:c>
      <x:c t="n" s="0">
        <x:v>-29.16826</x:v>
      </x:c>
      <x:c t="n" s="0">
        <x:v>-28.18997</x:v>
      </x:c>
      <x:c t="n" s="0">
        <x:v>-16.73589</x:v>
      </x:c>
      <x:c t="n" s="0">
        <x:v>-9.733509</x:v>
      </x:c>
      <x:c t="n" s="0">
        <x:v>-7.415267</x:v>
      </x:c>
      <x:c t="n" s="0">
        <x:v>-2.90812</x:v>
      </x:c>
      <x:c t="n" s="0">
        <x:v>5.676918</x:v>
      </x:c>
      <x:c t="n" s="0">
        <x:v>10.24865</x:v>
      </x:c>
      <x:c t="n" s="0">
        <x:v>13.45426</x:v>
      </x:c>
      <x:c t="n" s="0">
        <x:v>10.50518</x:v>
      </x:c>
      <x:c t="n" s="0">
        <x:v>22.80488</x:v>
      </x:c>
      <x:c t="n" s="0">
        <x:v>22.30002</x:v>
      </x:c>
      <x:c t="n" s="0">
        <x:v>13.02199</x:v>
      </x:c>
      <x:c t="n" s="0">
        <x:v>16.75496</x:v>
      </x:c>
      <x:c t="n" s="0">
        <x:v>25.97319</x:v>
      </x:c>
      <x:c t="n" s="0">
        <x:v>27.92076</x:v>
      </x:c>
      <x:c t="n" s="0">
        <x:v>31.8547</x:v>
      </x:c>
      <x:c t="n" s="0">
        <x:v>33.55163</x:v>
      </x:c>
      <x:c t="n" s="0">
        <x:v>38.82502</x:v>
      </x:c>
      <x:c t="n" s="0">
        <x:v>33.96663</x:v>
      </x:c>
      <x:c t="n" s="0">
        <x:v>27.70499</x:v>
      </x:c>
      <x:c t="n" s="0">
        <x:v>25.34551</x:v>
      </x:c>
      <x:c t="n" s="0">
        <x:v>24.78388</x:v>
      </x:c>
      <x:c t="n" s="0">
        <x:v>22.30893</x:v>
      </x:c>
      <x:c t="n" s="0">
        <x:v>15.77574</x:v>
      </x:c>
      <x:c t="n" s="0">
        <x:v>11.65387</x:v>
      </x:c>
      <x:c t="n" s="0">
        <x:v>10.1757</x:v>
      </x:c>
      <x:c t="n" s="0">
        <x:v>8.248006</x:v>
      </x:c>
      <x:c t="n" s="0">
        <x:v>11.60375</x:v>
      </x:c>
      <x:c t="n" s="0">
        <x:v>5.332105</x:v>
      </x:c>
      <x:c t="n" s="0">
        <x:v>7.237038</x:v>
      </x:c>
      <x:c t="n" s="0">
        <x:v>5.119784</x:v>
      </x:c>
      <x:c t="n" s="0">
        <x:v>1.470792</x:v>
      </x:c>
      <x:c t="n" s="0">
        <x:v>3.172081</x:v>
      </x:c>
      <x:c t="n" s="0">
        <x:v>1.934268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43946.354537037</x:v>
      </x:c>
      <x:c t="n" s="7">
        <x:v>43946.354537037</x:v>
      </x:c>
      <x:c t="n" s="0">
        <x:v>40.03189</x:v>
      </x:c>
      <x:c t="n" s="0">
        <x:v>54.20069</x:v>
      </x:c>
      <x:c t="n" s="0">
        <x:v>55.47469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-18.01754</x:v>
      </x:c>
      <x:c t="n" s="0">
        <x:v>-9.958152</x:v>
      </x:c>
      <x:c t="n" s="0">
        <x:v>-4.104314</x:v>
      </x:c>
      <x:c t="n" s="0">
        <x:v>-3.702999</x:v>
      </x:c>
      <x:c t="n" s="0">
        <x:v>5.725724</x:v>
      </x:c>
      <x:c t="n" s="0">
        <x:v>9.349507</x:v>
      </x:c>
      <x:c t="n" s="0">
        <x:v>13.24158</x:v>
      </x:c>
      <x:c t="n" s="0">
        <x:v>13.86981</x:v>
      </x:c>
      <x:c t="n" s="0">
        <x:v>22.30999</x:v>
      </x:c>
      <x:c t="n" s="0">
        <x:v>24.10936</x:v>
      </x:c>
      <x:c t="n" s="0">
        <x:v>20.81136</x:v>
      </x:c>
      <x:c t="n" s="0">
        <x:v>20.71129</x:v>
      </x:c>
      <x:c t="n" s="0">
        <x:v>26.45375</x:v>
      </x:c>
      <x:c t="n" s="0">
        <x:v>26.44439</x:v>
      </x:c>
      <x:c t="n" s="0">
        <x:v>30.63066</x:v>
      </x:c>
      <x:c t="n" s="0">
        <x:v>30.71633</x:v>
      </x:c>
      <x:c t="n" s="0">
        <x:v>37.18963</x:v>
      </x:c>
      <x:c t="n" s="0">
        <x:v>32.21022</x:v>
      </x:c>
      <x:c t="n" s="0">
        <x:v>28.4798</x:v>
      </x:c>
      <x:c t="n" s="0">
        <x:v>28.16069</x:v>
      </x:c>
      <x:c t="n" s="0">
        <x:v>26.10603</x:v>
      </x:c>
      <x:c t="n" s="0">
        <x:v>21.8424</x:v>
      </x:c>
      <x:c t="n" s="0">
        <x:v>20.74832</x:v>
      </x:c>
      <x:c t="n" s="0">
        <x:v>13.66498</x:v>
      </x:c>
      <x:c t="n" s="0">
        <x:v>15.13637</x:v>
      </x:c>
      <x:c t="n" s="0">
        <x:v>15.17828</x:v>
      </x:c>
      <x:c t="n" s="0">
        <x:v>15.81261</x:v>
      </x:c>
      <x:c t="n" s="0">
        <x:v>13.13872</x:v>
      </x:c>
      <x:c t="n" s="0">
        <x:v>21.92828</x:v>
      </x:c>
      <x:c t="n" s="0">
        <x:v>5.081409</x:v>
      </x:c>
      <x:c t="n" s="0">
        <x:v>1.245071</x:v>
      </x:c>
      <x:c t="n" s="0">
        <x:v>2.766053</x:v>
      </x:c>
      <x:c t="n" s="0">
        <x:v>1.735689</x:v>
      </x:c>
      <x:c t="n" s="0">
        <x:v>-30.06697</x:v>
      </x:c>
      <x:c t="n" s="0">
        <x:v>-29.16826</x:v>
      </x:c>
      <x:c t="n" s="0">
        <x:v>-28.18997</x:v>
      </x:c>
      <x:c t="n" s="0">
        <x:v>-16.85304</x:v>
      </x:c>
      <x:c t="n" s="0">
        <x:v>-9.733509</x:v>
      </x:c>
      <x:c t="n" s="0">
        <x:v>-8.098673</x:v>
      </x:c>
      <x:c t="n" s="0">
        <x:v>-2.90812</x:v>
      </x:c>
      <x:c t="n" s="0">
        <x:v>5.577111</x:v>
      </x:c>
      <x:c t="n" s="0">
        <x:v>10.54306</x:v>
      </x:c>
      <x:c t="n" s="0">
        <x:v>18.5165</x:v>
      </x:c>
      <x:c t="n" s="0">
        <x:v>9.639722</x:v>
      </x:c>
      <x:c t="n" s="0">
        <x:v>28.52617</x:v>
      </x:c>
      <x:c t="n" s="0">
        <x:v>23.08233</x:v>
      </x:c>
      <x:c t="n" s="0">
        <x:v>14.51981</x:v>
      </x:c>
      <x:c t="n" s="0">
        <x:v>20.80751</x:v>
      </x:c>
      <x:c t="n" s="0">
        <x:v>29.72044</x:v>
      </x:c>
      <x:c t="n" s="0">
        <x:v>26.84057</x:v>
      </x:c>
      <x:c t="n" s="0">
        <x:v>19.0159</x:v>
      </x:c>
      <x:c t="n" s="0">
        <x:v>34.66054</x:v>
      </x:c>
      <x:c t="n" s="0">
        <x:v>40.56673</x:v>
      </x:c>
      <x:c t="n" s="0">
        <x:v>35.16685</x:v>
      </x:c>
      <x:c t="n" s="0">
        <x:v>33.71867</x:v>
      </x:c>
      <x:c t="n" s="0">
        <x:v>26.7117</x:v>
      </x:c>
      <x:c t="n" s="0">
        <x:v>28.58921</x:v>
      </x:c>
      <x:c t="n" s="0">
        <x:v>21.67117</x:v>
      </x:c>
      <x:c t="n" s="0">
        <x:v>17.78687</x:v>
      </x:c>
      <x:c t="n" s="0">
        <x:v>11.75397</x:v>
      </x:c>
      <x:c t="n" s="0">
        <x:v>8.939728</x:v>
      </x:c>
      <x:c t="n" s="0">
        <x:v>9.775029</x:v>
      </x:c>
      <x:c t="n" s="0">
        <x:v>10.73726</x:v>
      </x:c>
      <x:c t="n" s="0">
        <x:v>5.405349</x:v>
      </x:c>
      <x:c t="n" s="0">
        <x:v>8.513227</x:v>
      </x:c>
      <x:c t="n" s="0">
        <x:v>5.777118</x:v>
      </x:c>
      <x:c t="n" s="0">
        <x:v>0.5286145</x:v>
      </x:c>
      <x:c t="n" s="0">
        <x:v>3.03741</x:v>
      </x:c>
      <x:c t="n" s="0">
        <x:v>1.598635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43946.354537037</x:v>
      </x:c>
      <x:c t="n" s="7">
        <x:v>43946.354537037</x:v>
      </x:c>
      <x:c t="n" s="0">
        <x:v>41.33647</x:v>
      </x:c>
      <x:c t="n" s="0">
        <x:v>54.20069</x:v>
      </x:c>
      <x:c t="n" s="0">
        <x:v>57.32769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-17.8718</x:v>
      </x:c>
      <x:c t="n" s="0">
        <x:v>-9.924643</x:v>
      </x:c>
      <x:c t="n" s="0">
        <x:v>-4.503352</x:v>
      </x:c>
      <x:c t="n" s="0">
        <x:v>-3.577503</x:v>
      </x:c>
      <x:c t="n" s="0">
        <x:v>5.674784</x:v>
      </x:c>
      <x:c t="n" s="0">
        <x:v>9.54554</x:v>
      </x:c>
      <x:c t="n" s="0">
        <x:v>14.88104</x:v>
      </x:c>
      <x:c t="n" s="0">
        <x:v>13.45612</x:v>
      </x:c>
      <x:c t="n" s="0">
        <x:v>23.96785</x:v>
      </x:c>
      <x:c t="n" s="0">
        <x:v>23.97375</x:v>
      </x:c>
      <x:c t="n" s="0">
        <x:v>21.20535</x:v>
      </x:c>
      <x:c t="n" s="0">
        <x:v>21.51987</x:v>
      </x:c>
      <x:c t="n" s="0">
        <x:v>27.17654</x:v>
      </x:c>
      <x:c t="n" s="0">
        <x:v>26.8563</x:v>
      </x:c>
      <x:c t="n" s="0">
        <x:v>30.01328</x:v>
      </x:c>
      <x:c t="n" s="0">
        <x:v>30.82186</x:v>
      </x:c>
      <x:c t="n" s="0">
        <x:v>37.74709</x:v>
      </x:c>
      <x:c t="n" s="0">
        <x:v>32.20981</x:v>
      </x:c>
      <x:c t="n" s="0">
        <x:v>30.13441</x:v>
      </x:c>
      <x:c t="n" s="0">
        <x:v>27.85388</x:v>
      </x:c>
      <x:c t="n" s="0">
        <x:v>26.64936</x:v>
      </x:c>
      <x:c t="n" s="0">
        <x:v>22.28351</x:v>
      </x:c>
      <x:c t="n" s="0">
        <x:v>20.26825</x:v>
      </x:c>
      <x:c t="n" s="0">
        <x:v>13.46006</x:v>
      </x:c>
      <x:c t="n" s="0">
        <x:v>14.65355</x:v>
      </x:c>
      <x:c t="n" s="0">
        <x:v>14.71607</x:v>
      </x:c>
      <x:c t="n" s="0">
        <x:v>15.29517</x:v>
      </x:c>
      <x:c t="n" s="0">
        <x:v>12.58884</x:v>
      </x:c>
      <x:c t="n" s="0">
        <x:v>21.2684</x:v>
      </x:c>
      <x:c t="n" s="0">
        <x:v>5.175609</x:v>
      </x:c>
      <x:c t="n" s="0">
        <x:v>1.258059</x:v>
      </x:c>
      <x:c t="n" s="0">
        <x:v>2.712797</x:v>
      </x:c>
      <x:c t="n" s="0">
        <x:v>1.694428</x:v>
      </x:c>
      <x:c t="n" s="0">
        <x:v>-30.06697</x:v>
      </x:c>
      <x:c t="n" s="0">
        <x:v>-29.16826</x:v>
      </x:c>
      <x:c t="n" s="0">
        <x:v>-27.5627</x:v>
      </x:c>
      <x:c t="n" s="0">
        <x:v>-17.22473</x:v>
      </x:c>
      <x:c t="n" s="0">
        <x:v>-9.733509</x:v>
      </x:c>
      <x:c t="n" s="0">
        <x:v>-8.098673</x:v>
      </x:c>
      <x:c t="n" s="0">
        <x:v>-2.90812</x:v>
      </x:c>
      <x:c t="n" s="0">
        <x:v>5.263145</x:v>
      </x:c>
      <x:c t="n" s="0">
        <x:v>10.54306</x:v>
      </x:c>
      <x:c t="n" s="0">
        <x:v>19.41352</x:v>
      </x:c>
      <x:c t="n" s="0">
        <x:v>9.639722</x:v>
      </x:c>
      <x:c t="n" s="0">
        <x:v>28.52617</x:v>
      </x:c>
      <x:c t="n" s="0">
        <x:v>21.54707</x:v>
      </x:c>
      <x:c t="n" s="0">
        <x:v>26.10299</x:v>
      </x:c>
      <x:c t="n" s="0">
        <x:v>25.52995</x:v>
      </x:c>
      <x:c t="n" s="0">
        <x:v>27.15759</x:v>
      </x:c>
      <x:c t="n" s="0">
        <x:v>26.46939</x:v>
      </x:c>
      <x:c t="n" s="0">
        <x:v>19.17067</x:v>
      </x:c>
      <x:c t="n" s="0">
        <x:v>31.12009</x:v>
      </x:c>
      <x:c t="n" s="0">
        <x:v>40.4633</x:v>
      </x:c>
      <x:c t="n" s="0">
        <x:v>30.48739</x:v>
      </x:c>
      <x:c t="n" s="0">
        <x:v>31.06984</x:v>
      </x:c>
      <x:c t="n" s="0">
        <x:v>26.4044</x:v>
      </x:c>
      <x:c t="n" s="0">
        <x:v>26.54228</x:v>
      </x:c>
      <x:c t="n" s="0">
        <x:v>23.3957</x:v>
      </x:c>
      <x:c t="n" s="0">
        <x:v>16.55044</x:v>
      </x:c>
      <x:c t="n" s="0">
        <x:v>12.56802</x:v>
      </x:c>
      <x:c t="n" s="0">
        <x:v>8.197314</x:v>
      </x:c>
      <x:c t="n" s="0">
        <x:v>9.48735</x:v>
      </x:c>
      <x:c t="n" s="0">
        <x:v>8.890239</x:v>
      </x:c>
      <x:c t="n" s="0">
        <x:v>4.425083</x:v>
      </x:c>
      <x:c t="n" s="0">
        <x:v>5.411623</x:v>
      </x:c>
      <x:c t="n" s="0">
        <x:v>4.824141</x:v>
      </x:c>
      <x:c t="n" s="0">
        <x:v>1.318068</x:v>
      </x:c>
      <x:c t="n" s="0">
        <x:v>1.085232</x:v>
      </x:c>
      <x:c t="n" s="0">
        <x:v>2.228747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43946.354537037</x:v>
      </x:c>
      <x:c t="n" s="7">
        <x:v>43946.354537037</x:v>
      </x:c>
      <x:c t="n" s="0">
        <x:v>40.5801</x:v>
      </x:c>
      <x:c t="n" s="0">
        <x:v>54.20069</x:v>
      </x:c>
      <x:c t="n" s="0">
        <x:v>54.99897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-17.77124</x:v>
      </x:c>
      <x:c t="n" s="0">
        <x:v>-9.896234</x:v>
      </x:c>
      <x:c t="n" s="0">
        <x:v>-4.875813</x:v>
      </x:c>
      <x:c t="n" s="0">
        <x:v>-3.553976</x:v>
      </x:c>
      <x:c t="n" s="0">
        <x:v>5.617071</x:v>
      </x:c>
      <x:c t="n" s="0">
        <x:v>9.681073</x:v>
      </x:c>
      <x:c t="n" s="0">
        <x:v>15.91404</x:v>
      </x:c>
      <x:c t="n" s="0">
        <x:v>13.06865</x:v>
      </x:c>
      <x:c t="n" s="0">
        <x:v>25.00932</x:v>
      </x:c>
      <x:c t="n" s="0">
        <x:v>23.46525</x:v>
      </x:c>
      <x:c t="n" s="0">
        <x:v>22.55611</x:v>
      </x:c>
      <x:c t="n" s="0">
        <x:v>22.76866</x:v>
      </x:c>
      <x:c t="n" s="0">
        <x:v>26.71375</x:v>
      </x:c>
      <x:c t="n" s="0">
        <x:v>26.43727</x:v>
      </x:c>
      <x:c t="n" s="0">
        <x:v>29.87653</x:v>
      </x:c>
      <x:c t="n" s="0">
        <x:v>30.77044</x:v>
      </x:c>
      <x:c t="n" s="0">
        <x:v>38.0926</x:v>
      </x:c>
      <x:c t="n" s="0">
        <x:v>32.26622</x:v>
      </x:c>
      <x:c t="n" s="0">
        <x:v>29.59639</x:v>
      </x:c>
      <x:c t="n" s="0">
        <x:v>28.06427</x:v>
      </x:c>
      <x:c t="n" s="0">
        <x:v>26.44037</x:v>
      </x:c>
      <x:c t="n" s="0">
        <x:v>22.11506</x:v>
      </x:c>
      <x:c t="n" s="0">
        <x:v>19.94595</x:v>
      </x:c>
      <x:c t="n" s="0">
        <x:v>13.45629</x:v>
      </x:c>
      <x:c t="n" s="0">
        <x:v>14.14766</x:v>
      </x:c>
      <x:c t="n" s="0">
        <x:v>14.27899</x:v>
      </x:c>
      <x:c t="n" s="0">
        <x:v>14.96013</x:v>
      </x:c>
      <x:c t="n" s="0">
        <x:v>12.03588</x:v>
      </x:c>
      <x:c t="n" s="0">
        <x:v>20.61211</x:v>
      </x:c>
      <x:c t="n" s="0">
        <x:v>5.021674</x:v>
      </x:c>
      <x:c t="n" s="0">
        <x:v>1.259364</x:v>
      </x:c>
      <x:c t="n" s="0">
        <x:v>2.525283</x:v>
      </x:c>
      <x:c t="n" s="0">
        <x:v>1.73801</x:v>
      </x:c>
      <x:c t="n" s="0">
        <x:v>-30.06697</x:v>
      </x:c>
      <x:c t="n" s="0">
        <x:v>-29.16826</x:v>
      </x:c>
      <x:c t="n" s="0">
        <x:v>-27.5627</x:v>
      </x:c>
      <x:c t="n" s="0">
        <x:v>-17.22473</x:v>
      </x:c>
      <x:c t="n" s="0">
        <x:v>-9.733509</x:v>
      </x:c>
      <x:c t="n" s="0">
        <x:v>-8.098673</x:v>
      </x:c>
      <x:c t="n" s="0">
        <x:v>-4.544827</x:v>
      </x:c>
      <x:c t="n" s="0">
        <x:v>5.263145</x:v>
      </x:c>
      <x:c t="n" s="0">
        <x:v>10.12228</x:v>
      </x:c>
      <x:c t="n" s="0">
        <x:v>19.41352</x:v>
      </x:c>
      <x:c t="n" s="0">
        <x:v>10.81673</x:v>
      </x:c>
      <x:c t="n" s="0">
        <x:v>28.52617</x:v>
      </x:c>
      <x:c t="n" s="0">
        <x:v>16.21937</x:v>
      </x:c>
      <x:c t="n" s="0">
        <x:v>26.37634</x:v>
      </x:c>
      <x:c t="n" s="0">
        <x:v>27.77014</x:v>
      </x:c>
      <x:c t="n" s="0">
        <x:v>26.33528</x:v>
      </x:c>
      <x:c t="n" s="0">
        <x:v>27.16875</x:v>
      </x:c>
      <x:c t="n" s="0">
        <x:v>29.80712</x:v>
      </x:c>
      <x:c t="n" s="0">
        <x:v>32.20147</x:v>
      </x:c>
      <x:c t="n" s="0">
        <x:v>38.95925</x:v>
      </x:c>
      <x:c t="n" s="0">
        <x:v>33.39287</x:v>
      </x:c>
      <x:c t="n" s="0">
        <x:v>29.19712</x:v>
      </x:c>
      <x:c t="n" s="0">
        <x:v>29.79207</x:v>
      </x:c>
      <x:c t="n" s="0">
        <x:v>23.92701</x:v>
      </x:c>
      <x:c t="n" s="0">
        <x:v>21.58366</x:v>
      </x:c>
      <x:c t="n" s="0">
        <x:v>15.26964</x:v>
      </x:c>
      <x:c t="n" s="0">
        <x:v>13.22533</x:v>
      </x:c>
      <x:c t="n" s="0">
        <x:v>7.957699</x:v>
      </x:c>
      <x:c t="n" s="0">
        <x:v>10.62969</x:v>
      </x:c>
      <x:c t="n" s="0">
        <x:v>12.85928</x:v>
      </x:c>
      <x:c t="n" s="0">
        <x:v>6.080169</x:v>
      </x:c>
      <x:c t="n" s="0">
        <x:v>7.775618</x:v>
      </x:c>
      <x:c t="n" s="0">
        <x:v>4.533696</x:v>
      </x:c>
      <x:c t="n" s="0">
        <x:v>0.8910971</x:v>
      </x:c>
      <x:c t="n" s="0">
        <x:v>2.92121</x:v>
      </x:c>
      <x:c t="n" s="0">
        <x:v>0.8767751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43946.354537037</x:v>
      </x:c>
      <x:c t="n" s="7">
        <x:v>43946.354537037</x:v>
      </x:c>
      <x:c t="n" s="0">
        <x:v>42.44476</x:v>
      </x:c>
      <x:c t="n" s="0">
        <x:v>54.20069</x:v>
      </x:c>
      <x:c t="n" s="0">
        <x:v>51.93565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-17.68716</x:v>
      </x:c>
      <x:c t="n" s="0">
        <x:v>-10.18083</x:v>
      </x:c>
      <x:c t="n" s="0">
        <x:v>-5.221328</x:v>
      </x:c>
      <x:c t="n" s="0">
        <x:v>-3.765362</x:v>
      </x:c>
      <x:c t="n" s="0">
        <x:v>5.56717</x:v>
      </x:c>
      <x:c t="n" s="0">
        <x:v>9.724844</x:v>
      </x:c>
      <x:c t="n" s="0">
        <x:v>16.18225</x:v>
      </x:c>
      <x:c t="n" s="0">
        <x:v>12.93151</x:v>
      </x:c>
      <x:c t="n" s="0">
        <x:v>25.137</x:v>
      </x:c>
      <x:c t="n" s="0">
        <x:v>22.9177</x:v>
      </x:c>
      <x:c t="n" s="0">
        <x:v>23.01995</x:v>
      </x:c>
      <x:c t="n" s="0">
        <x:v>24.04742</x:v>
      </x:c>
      <x:c t="n" s="0">
        <x:v>27.01434</x:v>
      </x:c>
      <x:c t="n" s="0">
        <x:v>26.64353</x:v>
      </x:c>
      <x:c t="n" s="0">
        <x:v>29.39495</x:v>
      </x:c>
      <x:c t="n" s="0">
        <x:v>31.26766</x:v>
      </x:c>
      <x:c t="n" s="0">
        <x:v>38.03912</x:v>
      </x:c>
      <x:c t="n" s="0">
        <x:v>32.18393</x:v>
      </x:c>
      <x:c t="n" s="0">
        <x:v>30.10408</x:v>
      </x:c>
      <x:c t="n" s="0">
        <x:v>28.53635</x:v>
      </x:c>
      <x:c t="n" s="0">
        <x:v>26.44981</x:v>
      </x:c>
      <x:c t="n" s="0">
        <x:v>22.00631</x:v>
      </x:c>
      <x:c t="n" s="0">
        <x:v>19.37432</x:v>
      </x:c>
      <x:c t="n" s="0">
        <x:v>13.1949</x:v>
      </x:c>
      <x:c t="n" s="0">
        <x:v>13.7784</x:v>
      </x:c>
      <x:c t="n" s="0">
        <x:v>14.03665</x:v>
      </x:c>
      <x:c t="n" s="0">
        <x:v>14.5771</x:v>
      </x:c>
      <x:c t="n" s="0">
        <x:v>11.52814</x:v>
      </x:c>
      <x:c t="n" s="0">
        <x:v>19.95648</x:v>
      </x:c>
      <x:c t="n" s="0">
        <x:v>5.087155</x:v>
      </x:c>
      <x:c t="n" s="0">
        <x:v>1.089177</x:v>
      </x:c>
      <x:c t="n" s="0">
        <x:v>2.589016</x:v>
      </x:c>
      <x:c t="n" s="0">
        <x:v>1.661164</x:v>
      </x:c>
      <x:c t="n" s="0">
        <x:v>-30.06697</x:v>
      </x:c>
      <x:c t="n" s="0">
        <x:v>-29.16826</x:v>
      </x:c>
      <x:c t="n" s="0">
        <x:v>-27.5627</x:v>
      </x:c>
      <x:c t="n" s="0">
        <x:v>-17.22473</x:v>
      </x:c>
      <x:c t="n" s="0">
        <x:v>-18.80088</x:v>
      </x:c>
      <x:c t="n" s="0">
        <x:v>-8.098673</x:v>
      </x:c>
      <x:c t="n" s="0">
        <x:v>-5.263787</x:v>
      </x:c>
      <x:c t="n" s="0">
        <x:v>4.924596</x:v>
      </x:c>
      <x:c t="n" s="0">
        <x:v>9.972447</x:v>
      </x:c>
      <x:c t="n" s="0">
        <x:v>14.33513</x:v>
      </x:c>
      <x:c t="n" s="0">
        <x:v>12.26453</x:v>
      </x:c>
      <x:c t="n" s="0">
        <x:v>18.82065</x:v>
      </x:c>
      <x:c t="n" s="0">
        <x:v>17.64226</x:v>
      </x:c>
      <x:c t="n" s="0">
        <x:v>23.80533</x:v>
      </x:c>
      <x:c t="n" s="0">
        <x:v>27.38922</x:v>
      </x:c>
      <x:c t="n" s="0">
        <x:v>26.78649</x:v>
      </x:c>
      <x:c t="n" s="0">
        <x:v>23.62136</x:v>
      </x:c>
      <x:c t="n" s="0">
        <x:v>19.61408</x:v>
      </x:c>
      <x:c t="n" s="0">
        <x:v>32.96314</x:v>
      </x:c>
      <x:c t="n" s="0">
        <x:v>36.39558</x:v>
      </x:c>
      <x:c t="n" s="0">
        <x:v>31.55025</x:v>
      </x:c>
      <x:c t="n" s="0">
        <x:v>32.37825</x:v>
      </x:c>
      <x:c t="n" s="0">
        <x:v>30.36025</x:v>
      </x:c>
      <x:c t="n" s="0">
        <x:v>26.87793</x:v>
      </x:c>
      <x:c t="n" s="0">
        <x:v>20.07905</x:v>
      </x:c>
      <x:c t="n" s="0">
        <x:v>13.64591</x:v>
      </x:c>
      <x:c t="n" s="0">
        <x:v>11.62985</x:v>
      </x:c>
      <x:c t="n" s="0">
        <x:v>13.00777</x:v>
      </x:c>
      <x:c t="n" s="0">
        <x:v>12.69324</x:v>
      </x:c>
      <x:c t="n" s="0">
        <x:v>12.62329</x:v>
      </x:c>
      <x:c t="n" s="0">
        <x:v>8.841055</x:v>
      </x:c>
      <x:c t="n" s="0">
        <x:v>11.20743</x:v>
      </x:c>
      <x:c t="n" s="0">
        <x:v>6.094004</x:v>
      </x:c>
      <x:c t="n" s="0">
        <x:v>1.199977</x:v>
      </x:c>
      <x:c t="n" s="0">
        <x:v>1.751799</x:v>
      </x:c>
      <x:c t="n" s="0">
        <x:v>1.714435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43946.354537037</x:v>
      </x:c>
      <x:c t="n" s="7">
        <x:v>43946.354537037</x:v>
      </x:c>
      <x:c t="n" s="0">
        <x:v>41.13304</x:v>
      </x:c>
      <x:c t="n" s="0">
        <x:v>54.20069</x:v>
      </x:c>
      <x:c t="n" s="0">
        <x:v>54.63694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-17.61663</x:v>
      </x:c>
      <x:c t="n" s="0">
        <x:v>-10.76533</x:v>
      </x:c>
      <x:c t="n" s="0">
        <x:v>-5.539865</x:v>
      </x:c>
      <x:c t="n" s="0">
        <x:v>-3.954412</x:v>
      </x:c>
      <x:c t="n" s="0">
        <x:v>5.287328</x:v>
      </x:c>
      <x:c t="n" s="0">
        <x:v>9.76188</x:v>
      </x:c>
      <x:c t="n" s="0">
        <x:v>15.95687</x:v>
      </x:c>
      <x:c t="n" s="0">
        <x:v>12.8403</x:v>
      </x:c>
      <x:c t="n" s="0">
        <x:v>24.6217</x:v>
      </x:c>
      <x:c t="n" s="0">
        <x:v>22.68369</x:v>
      </x:c>
      <x:c t="n" s="0">
        <x:v>23.14384</x:v>
      </x:c>
      <x:c t="n" s="0">
        <x:v>24.47363</x:v>
      </x:c>
      <x:c t="n" s="0">
        <x:v>26.58076</x:v>
      </x:c>
      <x:c t="n" s="0">
        <x:v>26.07765</x:v>
      </x:c>
      <x:c t="n" s="0">
        <x:v>28.89287</x:v>
      </x:c>
      <x:c t="n" s="0">
        <x:v>31.24718</x:v>
      </x:c>
      <x:c t="n" s="0">
        <x:v>37.75273</x:v>
      </x:c>
      <x:c t="n" s="0">
        <x:v>32.50326</x:v>
      </x:c>
      <x:c t="n" s="0">
        <x:v>30.33097</x:v>
      </x:c>
      <x:c t="n" s="0">
        <x:v>28.31453</x:v>
      </x:c>
      <x:c t="n" s="0">
        <x:v>26.13272</x:v>
      </x:c>
      <x:c t="n" s="0">
        <x:v>21.63096</x:v>
      </x:c>
      <x:c t="n" s="0">
        <x:v>19.0338</x:v>
      </x:c>
      <x:c t="n" s="0">
        <x:v>13.10895</x:v>
      </x:c>
      <x:c t="n" s="0">
        <x:v>13.49854</x:v>
      </x:c>
      <x:c t="n" s="0">
        <x:v>13.76556</x:v>
      </x:c>
      <x:c t="n" s="0">
        <x:v>14.34378</x:v>
      </x:c>
      <x:c t="n" s="0">
        <x:v>11.22043</x:v>
      </x:c>
      <x:c t="n" s="0">
        <x:v>19.41058</x:v>
      </x:c>
      <x:c t="n" s="0">
        <x:v>5.186161</x:v>
      </x:c>
      <x:c t="n" s="0">
        <x:v>1.212609</x:v>
      </x:c>
      <x:c t="n" s="0">
        <x:v>2.558292</x:v>
      </x:c>
      <x:c t="n" s="0">
        <x:v>1.714517</x:v>
      </x:c>
      <x:c t="n" s="0">
        <x:v>-30.06697</x:v>
      </x:c>
      <x:c t="n" s="0">
        <x:v>-29.16826</x:v>
      </x:c>
      <x:c t="n" s="0">
        <x:v>-27.5627</x:v>
      </x:c>
      <x:c t="n" s="0">
        <x:v>-17.22473</x:v>
      </x:c>
      <x:c t="n" s="0">
        <x:v>-18.80088</x:v>
      </x:c>
      <x:c t="n" s="0">
        <x:v>-9.641305</x:v>
      </x:c>
      <x:c t="n" s="0">
        <x:v>-5.263787</x:v>
      </x:c>
      <x:c t="n" s="0">
        <x:v>1.284374</x:v>
      </x:c>
      <x:c t="n" s="0">
        <x:v>9.483269</x:v>
      </x:c>
      <x:c t="n" s="0">
        <x:v>14.33513</x:v>
      </x:c>
      <x:c t="n" s="0">
        <x:v>12.26453</x:v>
      </x:c>
      <x:c t="n" s="0">
        <x:v>18.82065</x:v>
      </x:c>
      <x:c t="n" s="0">
        <x:v>22.34872</x:v>
      </x:c>
      <x:c t="n" s="0">
        <x:v>23.82268</x:v>
      </x:c>
      <x:c t="n" s="0">
        <x:v>26.09601</x:v>
      </x:c>
      <x:c t="n" s="0">
        <x:v>25.29448</x:v>
      </x:c>
      <x:c t="n" s="0">
        <x:v>20.44321</x:v>
      </x:c>
      <x:c t="n" s="0">
        <x:v>25.1055</x:v>
      </x:c>
      <x:c t="n" s="0">
        <x:v>28.99218</x:v>
      </x:c>
      <x:c t="n" s="0">
        <x:v>36.43155</x:v>
      </x:c>
      <x:c t="n" s="0">
        <x:v>34.03205</x:v>
      </x:c>
      <x:c t="n" s="0">
        <x:v>31.39347</x:v>
      </x:c>
      <x:c t="n" s="0">
        <x:v>22.32544</x:v>
      </x:c>
      <x:c t="n" s="0">
        <x:v>23.61997</x:v>
      </x:c>
      <x:c t="n" s="0">
        <x:v>21.71041</x:v>
      </x:c>
      <x:c t="n" s="0">
        <x:v>16.35259</x:v>
      </x:c>
      <x:c t="n" s="0">
        <x:v>13.49147</x:v>
      </x:c>
      <x:c t="n" s="0">
        <x:v>10.66525</x:v>
      </x:c>
      <x:c t="n" s="0">
        <x:v>11.33199</x:v>
      </x:c>
      <x:c t="n" s="0">
        <x:v>10.88688</x:v>
      </x:c>
      <x:c t="n" s="0">
        <x:v>7.461628</x:v>
      </x:c>
      <x:c t="n" s="0">
        <x:v>9.652637</x:v>
      </x:c>
      <x:c t="n" s="0">
        <x:v>4.473477</x:v>
      </x:c>
      <x:c t="n" s="0">
        <x:v>1.092252</x:v>
      </x:c>
      <x:c t="n" s="0">
        <x:v>3.292055</x:v>
      </x:c>
      <x:c t="n" s="0">
        <x:v>1.98419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43946.354537037</x:v>
      </x:c>
      <x:c t="n" s="7">
        <x:v>43946.354537037</x:v>
      </x:c>
      <x:c t="n" s="0">
        <x:v>39.52379</x:v>
      </x:c>
      <x:c t="n" s="0">
        <x:v>54.20069</x:v>
      </x:c>
      <x:c t="n" s="0">
        <x:v>56.33533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-17.55729</x:v>
      </x:c>
      <x:c t="n" s="0">
        <x:v>-11.3355</x:v>
      </x:c>
      <x:c t="n" s="0">
        <x:v>-6.105085</x:v>
      </x:c>
      <x:c t="n" s="0">
        <x:v>-4.122646</x:v>
      </x:c>
      <x:c t="n" s="0">
        <x:v>4.887745</x:v>
      </x:c>
      <x:c t="n" s="0">
        <x:v>9.62421</x:v>
      </x:c>
      <x:c t="n" s="0">
        <x:v>15.75468</x:v>
      </x:c>
      <x:c t="n" s="0">
        <x:v>12.76086</x:v>
      </x:c>
      <x:c t="n" s="0">
        <x:v>24.12735</x:v>
      </x:c>
      <x:c t="n" s="0">
        <x:v>22.63637</x:v>
      </x:c>
      <x:c t="n" s="0">
        <x:v>23.2537</x:v>
      </x:c>
      <x:c t="n" s="0">
        <x:v>24.39882</x:v>
      </x:c>
      <x:c t="n" s="0">
        <x:v>27.05648</x:v>
      </x:c>
      <x:c t="n" s="0">
        <x:v>25.57458</x:v>
      </x:c>
      <x:c t="n" s="0">
        <x:v>28.44768</x:v>
      </x:c>
      <x:c t="n" s="0">
        <x:v>30.92043</x:v>
      </x:c>
      <x:c t="n" s="0">
        <x:v>37.66963</x:v>
      </x:c>
      <x:c t="n" s="0">
        <x:v>32.5332</x:v>
      </x:c>
      <x:c t="n" s="0">
        <x:v>30.72868</x:v>
      </x:c>
      <x:c t="n" s="0">
        <x:v>27.94889</x:v>
      </x:c>
      <x:c t="n" s="0">
        <x:v>25.85547</x:v>
      </x:c>
      <x:c t="n" s="0">
        <x:v>21.70813</x:v>
      </x:c>
      <x:c t="n" s="0">
        <x:v>18.61984</x:v>
      </x:c>
      <x:c t="n" s="0">
        <x:v>13.15339</x:v>
      </x:c>
      <x:c t="n" s="0">
        <x:v>13.21957</x:v>
      </x:c>
      <x:c t="n" s="0">
        <x:v>13.50583</x:v>
      </x:c>
      <x:c t="n" s="0">
        <x:v>14.21649</x:v>
      </x:c>
      <x:c t="n" s="0">
        <x:v>10.85599</x:v>
      </x:c>
      <x:c t="n" s="0">
        <x:v>18.79236</x:v>
      </x:c>
      <x:c t="n" s="0">
        <x:v>5.161221</x:v>
      </x:c>
      <x:c t="n" s="0">
        <x:v>1.140399</x:v>
      </x:c>
      <x:c t="n" s="0">
        <x:v>2.73507</x:v>
      </x:c>
      <x:c t="n" s="0">
        <x:v>1.800818</x:v>
      </x:c>
      <x:c t="n" s="0">
        <x:v>-30.06697</x:v>
      </x:c>
      <x:c t="n" s="0">
        <x:v>-29.16826</x:v>
      </x:c>
      <x:c t="n" s="0">
        <x:v>-27.5627</x:v>
      </x:c>
      <x:c t="n" s="0">
        <x:v>-17.22473</x:v>
      </x:c>
      <x:c t="n" s="0">
        <x:v>-18.80088</x:v>
      </x:c>
      <x:c t="n" s="0">
        <x:v>-15.02912</x:v>
      </x:c>
      <x:c t="n" s="0">
        <x:v>-5.263787</x:v>
      </x:c>
      <x:c t="n" s="0">
        <x:v>1.284374</x:v>
      </x:c>
      <x:c t="n" s="0">
        <x:v>8.521162</x:v>
      </x:c>
      <x:c t="n" s="0">
        <x:v>14.33513</x:v>
      </x:c>
      <x:c t="n" s="0">
        <x:v>12.26453</x:v>
      </x:c>
      <x:c t="n" s="0">
        <x:v>18.8814</x:v>
      </x:c>
      <x:c t="n" s="0">
        <x:v>22.34872</x:v>
      </x:c>
      <x:c t="n" s="0">
        <x:v>23.85143</x:v>
      </x:c>
      <x:c t="n" s="0">
        <x:v>19.99248</x:v>
      </x:c>
      <x:c t="n" s="0">
        <x:v>29.71184</x:v>
      </x:c>
      <x:c t="n" s="0">
        <x:v>18.98642</x:v>
      </x:c>
      <x:c t="n" s="0">
        <x:v>26.64614</x:v>
      </x:c>
      <x:c t="n" s="0">
        <x:v>26.63171</x:v>
      </x:c>
      <x:c t="n" s="0">
        <x:v>37.42259</x:v>
      </x:c>
      <x:c t="n" s="0">
        <x:v>32.5446</x:v>
      </x:c>
      <x:c t="n" s="0">
        <x:v>35.12173</x:v>
      </x:c>
      <x:c t="n" s="0">
        <x:v>26.36742</x:v>
      </x:c>
      <x:c t="n" s="0">
        <x:v>25.00706</x:v>
      </x:c>
      <x:c t="n" s="0">
        <x:v>22.34892</x:v>
      </x:c>
      <x:c t="n" s="0">
        <x:v>16.49967</x:v>
      </x:c>
      <x:c t="n" s="0">
        <x:v>12.54357</x:v>
      </x:c>
      <x:c t="n" s="0">
        <x:v>10.63052</x:v>
      </x:c>
      <x:c t="n" s="0">
        <x:v>11.55406</x:v>
      </x:c>
      <x:c t="n" s="0">
        <x:v>13.74789</x:v>
      </x:c>
      <x:c t="n" s="0">
        <x:v>6.611706</x:v>
      </x:c>
      <x:c t="n" s="0">
        <x:v>16.23961</x:v>
      </x:c>
      <x:c t="n" s="0">
        <x:v>8.715504</x:v>
      </x:c>
      <x:c t="n" s="0">
        <x:v>0.9487996</x:v>
      </x:c>
      <x:c t="n" s="0">
        <x:v>3.465474</x:v>
      </x:c>
      <x:c t="n" s="0">
        <x:v>2.235815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43946.354537037</x:v>
      </x:c>
      <x:c t="n" s="7">
        <x:v>43946.354537037</x:v>
      </x:c>
      <x:c t="n" s="0">
        <x:v>40.17036</x:v>
      </x:c>
      <x:c t="n" s="0">
        <x:v>54.20069</x:v>
      </x:c>
      <x:c t="n" s="0">
        <x:v>55.52901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-17.50725</x:v>
      </x:c>
      <x:c t="n" s="0">
        <x:v>-11.88976</x:v>
      </x:c>
      <x:c t="n" s="0">
        <x:v>-6.696315</x:v>
      </x:c>
      <x:c t="n" s="0">
        <x:v>-4.271669</x:v>
      </x:c>
      <x:c t="n" s="0">
        <x:v>4.490866</x:v>
      </x:c>
      <x:c t="n" s="0">
        <x:v>9.479633</x:v>
      </x:c>
      <x:c t="n" s="0">
        <x:v>15.81641</x:v>
      </x:c>
      <x:c t="n" s="0">
        <x:v>13.76572</x:v>
      </x:c>
      <x:c t="n" s="0">
        <x:v>23.66442</x:v>
      </x:c>
      <x:c t="n" s="0">
        <x:v>22.46821</x:v>
      </x:c>
      <x:c t="n" s="0">
        <x:v>23.45356</x:v>
      </x:c>
      <x:c t="n" s="0">
        <x:v>23.97464</x:v>
      </x:c>
      <x:c t="n" s="0">
        <x:v>27.08034</x:v>
      </x:c>
      <x:c t="n" s="0">
        <x:v>25.10875</x:v>
      </x:c>
      <x:c t="n" s="0">
        <x:v>28.53051</x:v>
      </x:c>
      <x:c t="n" s="0">
        <x:v>30.59021</x:v>
      </x:c>
      <x:c t="n" s="0">
        <x:v>37.61139</x:v>
      </x:c>
      <x:c t="n" s="0">
        <x:v>32.68432</x:v>
      </x:c>
      <x:c t="n" s="0">
        <x:v>31.33493</x:v>
      </x:c>
      <x:c t="n" s="0">
        <x:v>27.63507</x:v>
      </x:c>
      <x:c t="n" s="0">
        <x:v>25.66756</x:v>
      </x:c>
      <x:c t="n" s="0">
        <x:v>22.05741</x:v>
      </x:c>
      <x:c t="n" s="0">
        <x:v>18.35479</x:v>
      </x:c>
      <x:c t="n" s="0">
        <x:v>13.23656</x:v>
      </x:c>
      <x:c t="n" s="0">
        <x:v>12.92611</x:v>
      </x:c>
      <x:c t="n" s="0">
        <x:v>13.11027</x:v>
      </x:c>
      <x:c t="n" s="0">
        <x:v>13.93661</x:v>
      </x:c>
      <x:c t="n" s="0">
        <x:v>10.39623</x:v>
      </x:c>
      <x:c t="n" s="0">
        <x:v>19.05663</x:v>
      </x:c>
      <x:c t="n" s="0">
        <x:v>6.274229</x:v>
      </x:c>
      <x:c t="n" s="0">
        <x:v>1.156982</x:v>
      </x:c>
      <x:c t="n" s="0">
        <x:v>2.900223</x:v>
      </x:c>
      <x:c t="n" s="0">
        <x:v>1.811573</x:v>
      </x:c>
      <x:c t="n" s="0">
        <x:v>-30.06697</x:v>
      </x:c>
      <x:c t="n" s="0">
        <x:v>-29.16826</x:v>
      </x:c>
      <x:c t="n" s="0">
        <x:v>-27.5627</x:v>
      </x:c>
      <x:c t="n" s="0">
        <x:v>-17.22473</x:v>
      </x:c>
      <x:c t="n" s="0">
        <x:v>-18.80088</x:v>
      </x:c>
      <x:c t="n" s="0">
        <x:v>-15.02912</x:v>
      </x:c>
      <x:c t="n" s="0">
        <x:v>-5.263787</x:v>
      </x:c>
      <x:c t="n" s="0">
        <x:v>0.4458893</x:v>
      </x:c>
      <x:c t="n" s="0">
        <x:v>8.521162</x:v>
      </x:c>
      <x:c t="n" s="0">
        <x:v>17.68322</x:v>
      </x:c>
      <x:c t="n" s="0">
        <x:v>19.83372</x:v>
      </x:c>
      <x:c t="n" s="0">
        <x:v>19.05872</x:v>
      </x:c>
      <x:c t="n" s="0">
        <x:v>19.62595</x:v>
      </x:c>
      <x:c t="n" s="0">
        <x:v>26.18807</x:v>
      </x:c>
      <x:c t="n" s="0">
        <x:v>22.27866</x:v>
      </x:c>
      <x:c t="n" s="0">
        <x:v>23.90199</x:v>
      </x:c>
      <x:c t="n" s="0">
        <x:v>23.08462</x:v>
      </x:c>
      <x:c t="n" s="0">
        <x:v>29.96275</x:v>
      </x:c>
      <x:c t="n" s="0">
        <x:v>26.37779</x:v>
      </x:c>
      <x:c t="n" s="0">
        <x:v>35.27933</x:v>
      </x:c>
      <x:c t="n" s="0">
        <x:v>33.63859</x:v>
      </x:c>
      <x:c t="n" s="0">
        <x:v>26.32293</x:v>
      </x:c>
      <x:c t="n" s="0">
        <x:v>25.16791</x:v>
      </x:c>
      <x:c t="n" s="0">
        <x:v>19.67327</x:v>
      </x:c>
      <x:c t="n" s="0">
        <x:v>21.62552</x:v>
      </x:c>
      <x:c t="n" s="0">
        <x:v>16.42083</x:v>
      </x:c>
      <x:c t="n" s="0">
        <x:v>13.09302</x:v>
      </x:c>
      <x:c t="n" s="0">
        <x:v>9.811331</x:v>
      </x:c>
      <x:c t="n" s="0">
        <x:v>10.40075</x:v>
      </x:c>
      <x:c t="n" s="0">
        <x:v>10.91954</x:v>
      </x:c>
      <x:c t="n" s="0">
        <x:v>5.980837</x:v>
      </x:c>
      <x:c t="n" s="0">
        <x:v>19.14878</x:v>
      </x:c>
      <x:c t="n" s="0">
        <x:v>7.755213</x:v>
      </x:c>
      <x:c t="n" s="0">
        <x:v>1.966577</x:v>
      </x:c>
      <x:c t="n" s="0">
        <x:v>3.787958</x:v>
      </x:c>
      <x:c t="n" s="0">
        <x:v>2.065531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43946.354537037</x:v>
      </x:c>
      <x:c t="n" s="7">
        <x:v>43946.354537037</x:v>
      </x:c>
      <x:c t="n" s="0">
        <x:v>40.50047</x:v>
      </x:c>
      <x:c t="n" s="0">
        <x:v>54.20069</x:v>
      </x:c>
      <x:c t="n" s="0">
        <x:v>54.45964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-17.70269</x:v>
      </x:c>
      <x:c t="n" s="0">
        <x:v>-12.42649</x:v>
      </x:c>
      <x:c t="n" s="0">
        <x:v>-7.273996</x:v>
      </x:c>
      <x:c t="n" s="0">
        <x:v>-4.520001</x:v>
      </x:c>
      <x:c t="n" s="0">
        <x:v>4.080275</x:v>
      </x:c>
      <x:c t="n" s="0">
        <x:v>9.352232</x:v>
      </x:c>
      <x:c t="n" s="0">
        <x:v>16.21301</x:v>
      </x:c>
      <x:c t="n" s="0">
        <x:v>15.56671</x:v>
      </x:c>
      <x:c t="n" s="0">
        <x:v>23.22885</x:v>
      </x:c>
      <x:c t="n" s="0">
        <x:v>22.10817</x:v>
      </x:c>
      <x:c t="n" s="0">
        <x:v>24.23239</x:v>
      </x:c>
      <x:c t="n" s="0">
        <x:v>23.94518</x:v>
      </x:c>
      <x:c t="n" s="0">
        <x:v>26.77442</x:v>
      </x:c>
      <x:c t="n" s="0">
        <x:v>25.35695</x:v>
      </x:c>
      <x:c t="n" s="0">
        <x:v>29.07638</x:v>
      </x:c>
      <x:c t="n" s="0">
        <x:v>30.02767</x:v>
      </x:c>
      <x:c t="n" s="0">
        <x:v>37.23901</x:v>
      </x:c>
      <x:c t="n" s="0">
        <x:v>32.58599</x:v>
      </x:c>
      <x:c t="n" s="0">
        <x:v>31.31842</x:v>
      </x:c>
      <x:c t="n" s="0">
        <x:v>27.68368</x:v>
      </x:c>
      <x:c t="n" s="0">
        <x:v>25.47499</x:v>
      </x:c>
      <x:c t="n" s="0">
        <x:v>22.0602</x:v>
      </x:c>
      <x:c t="n" s="0">
        <x:v>18.23322</x:v>
      </x:c>
      <x:c t="n" s="0">
        <x:v>13.0801</x:v>
      </x:c>
      <x:c t="n" s="0">
        <x:v>12.54587</x:v>
      </x:c>
      <x:c t="n" s="0">
        <x:v>12.83367</x:v>
      </x:c>
      <x:c t="n" s="0">
        <x:v>13.50894</x:v>
      </x:c>
      <x:c t="n" s="0">
        <x:v>9.934457</x:v>
      </x:c>
      <x:c t="n" s="0">
        <x:v>18.5071</x:v>
      </x:c>
      <x:c t="n" s="0">
        <x:v>6.218073</x:v>
      </x:c>
      <x:c t="n" s="0">
        <x:v>1.175431</x:v>
      </x:c>
      <x:c t="n" s="0">
        <x:v>2.955241</x:v>
      </x:c>
      <x:c t="n" s="0">
        <x:v>1.824393</x:v>
      </x:c>
      <x:c t="n" s="0">
        <x:v>-30.06697</x:v>
      </x:c>
      <x:c t="n" s="0">
        <x:v>-29.16826</x:v>
      </x:c>
      <x:c t="n" s="0">
        <x:v>-25.60795</x:v>
      </x:c>
      <x:c t="n" s="0">
        <x:v>-21.96593</x:v>
      </x:c>
      <x:c t="n" s="0">
        <x:v>-18.80088</x:v>
      </x:c>
      <x:c t="n" s="0">
        <x:v>-15.02912</x:v>
      </x:c>
      <x:c t="n" s="0">
        <x:v>-7.680249</x:v>
      </x:c>
      <x:c t="n" s="0">
        <x:v>0.3117089</x:v>
      </x:c>
      <x:c t="n" s="0">
        <x:v>9.688738</x:v>
      </x:c>
      <x:c t="n" s="0">
        <x:v>18.00447</x:v>
      </x:c>
      <x:c t="n" s="0">
        <x:v>20.31757</x:v>
      </x:c>
      <x:c t="n" s="0">
        <x:v>19.05872</x:v>
      </x:c>
      <x:c t="n" s="0">
        <x:v>19.04825</x:v>
      </x:c>
      <x:c t="n" s="0">
        <x:v>27.15599</x:v>
      </x:c>
      <x:c t="n" s="0">
        <x:v>23.60266</x:v>
      </x:c>
      <x:c t="n" s="0">
        <x:v>24.73756</x:v>
      </x:c>
      <x:c t="n" s="0">
        <x:v>27.10992</x:v>
      </x:c>
      <x:c t="n" s="0">
        <x:v>30.83926</x:v>
      </x:c>
      <x:c t="n" s="0">
        <x:v>27.06275</x:v>
      </x:c>
      <x:c t="n" s="0">
        <x:v>33.34383</x:v>
      </x:c>
      <x:c t="n" s="0">
        <x:v>31.25881</x:v>
      </x:c>
      <x:c t="n" s="0">
        <x:v>31.66204</x:v>
      </x:c>
      <x:c t="n" s="0">
        <x:v>26.50404</x:v>
      </x:c>
      <x:c t="n" s="0">
        <x:v>24.25606</x:v>
      </x:c>
      <x:c t="n" s="0">
        <x:v>21.89672</x:v>
      </x:c>
      <x:c t="n" s="0">
        <x:v>17.32034</x:v>
      </x:c>
      <x:c t="n" s="0">
        <x:v>14.35641</x:v>
      </x:c>
      <x:c t="n" s="0">
        <x:v>9.154607</x:v>
      </x:c>
      <x:c t="n" s="0">
        <x:v>10.88647</x:v>
      </x:c>
      <x:c t="n" s="0">
        <x:v>8.81696</x:v>
      </x:c>
      <x:c t="n" s="0">
        <x:v>4.616096</x:v>
      </x:c>
      <x:c t="n" s="0">
        <x:v>8.364955</x:v>
      </x:c>
      <x:c t="n" s="0">
        <x:v>6.086575</x:v>
      </x:c>
      <x:c t="n" s="0">
        <x:v>-0.3538817</x:v>
      </x:c>
      <x:c t="n" s="0">
        <x:v>3.243436</x:v>
      </x:c>
      <x:c t="n" s="0">
        <x:v>1.854781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43946.354537037</x:v>
      </x:c>
      <x:c t="n" s="7">
        <x:v>43946.354537037</x:v>
      </x:c>
      <x:c t="n" s="0">
        <x:v>39.43612</x:v>
      </x:c>
      <x:c t="n" s="0">
        <x:v>54.20069</x:v>
      </x:c>
      <x:c t="n" s="0">
        <x:v>53.7393</x:v>
      </x:c>
      <x:c t="n" s="0">
        <x:v>62.66438</x:v>
      </x:c>
      <x:c t="n" s="0">
        <x:v>-30.06697</x:v>
      </x:c>
      <x:c t="n" s="0">
        <x:v>-29.16826</x:v>
      </x:c>
      <x:c t="n" s="0">
        <x:v>-28.06469</x:v>
      </x:c>
      <x:c t="n" s="0">
        <x:v>-18.11853</x:v>
      </x:c>
      <x:c t="n" s="0">
        <x:v>-12.94404</x:v>
      </x:c>
      <x:c t="n" s="0">
        <x:v>-7.836581</x:v>
      </x:c>
      <x:c t="n" s="0">
        <x:v>-4.860771</x:v>
      </x:c>
      <x:c t="n" s="0">
        <x:v>3.695998</x:v>
      </x:c>
      <x:c t="n" s="0">
        <x:v>9.719717</x:v>
      </x:c>
      <x:c t="n" s="0">
        <x:v>16.52521</x:v>
      </x:c>
      <x:c t="n" s="0">
        <x:v>16.67229</x:v>
      </x:c>
      <x:c t="n" s="0">
        <x:v>22.81882</x:v>
      </x:c>
      <x:c t="n" s="0">
        <x:v>21.87392</x:v>
      </x:c>
      <x:c t="n" s="0">
        <x:v>24.66905</x:v>
      </x:c>
      <x:c t="n" s="0">
        <x:v>23.80005</x:v>
      </x:c>
      <x:c t="n" s="0">
        <x:v>26.3983</x:v>
      </x:c>
      <x:c t="n" s="0">
        <x:v>25.23787</x:v>
      </x:c>
      <x:c t="n" s="0">
        <x:v>29.00287</x:v>
      </x:c>
      <x:c t="n" s="0">
        <x:v>30.9318</x:v>
      </x:c>
      <x:c t="n" s="0">
        <x:v>37.10306</x:v>
      </x:c>
      <x:c t="n" s="0">
        <x:v>32.28075</x:v>
      </x:c>
      <x:c t="n" s="0">
        <x:v>30.89283</x:v>
      </x:c>
      <x:c t="n" s="0">
        <x:v>27.25064</x:v>
      </x:c>
      <x:c t="n" s="0">
        <x:v>25.01348</x:v>
      </x:c>
      <x:c t="n" s="0">
        <x:v>21.70297</x:v>
      </x:c>
      <x:c t="n" s="0">
        <x:v>18.10619</x:v>
      </x:c>
      <x:c t="n" s="0">
        <x:v>13.24321</x:v>
      </x:c>
      <x:c t="n" s="0">
        <x:v>12.22443</x:v>
      </x:c>
      <x:c t="n" s="0">
        <x:v>12.59533</x:v>
      </x:c>
      <x:c t="n" s="0">
        <x:v>13.11088</x:v>
      </x:c>
      <x:c t="n" s="0">
        <x:v>9.4903</x:v>
      </x:c>
      <x:c t="n" s="0">
        <x:v>17.86734</x:v>
      </x:c>
      <x:c t="n" s="0">
        <x:v>6.086162</x:v>
      </x:c>
      <x:c t="n" s="0">
        <x:v>1.156189</x:v>
      </x:c>
      <x:c t="n" s="0">
        <x:v>3.073072</x:v>
      </x:c>
      <x:c t="n" s="0">
        <x:v>1.85279</x:v>
      </x:c>
      <x:c t="n" s="0">
        <x:v>-30.06697</x:v>
      </x:c>
      <x:c t="n" s="0">
        <x:v>-29.16826</x:v>
      </x:c>
      <x:c t="n" s="0">
        <x:v>-25.60795</x:v>
      </x:c>
      <x:c t="n" s="0">
        <x:v>-21.96593</x:v>
      </x:c>
      <x:c t="n" s="0">
        <x:v>-13.40418</x:v>
      </x:c>
      <x:c t="n" s="0">
        <x:v>-15.02912</x:v>
      </x:c>
      <x:c t="n" s="0">
        <x:v>-7.680249</x:v>
      </x:c>
      <x:c t="n" s="0">
        <x:v>0.3117089</x:v>
      </x:c>
      <x:c t="n" s="0">
        <x:v>12.01161</x:v>
      </x:c>
      <x:c t="n" s="0">
        <x:v>17.77343</x:v>
      </x:c>
      <x:c t="n" s="0">
        <x:v>20.31757</x:v>
      </x:c>
      <x:c t="n" s="0">
        <x:v>18.53891</x:v>
      </x:c>
      <x:c t="n" s="0">
        <x:v>22.8128</x:v>
      </x:c>
      <x:c t="n" s="0">
        <x:v>25.80429</x:v>
      </x:c>
      <x:c t="n" s="0">
        <x:v>22.21988</x:v>
      </x:c>
      <x:c t="n" s="0">
        <x:v>19.66353</x:v>
      </x:c>
      <x:c t="n" s="0">
        <x:v>23.87117</x:v>
      </x:c>
      <x:c t="n" s="0">
        <x:v>28.15808</x:v>
      </x:c>
      <x:c t="n" s="0">
        <x:v>36.78883</x:v>
      </x:c>
      <x:c t="n" s="0">
        <x:v>35.53108</x:v>
      </x:c>
      <x:c t="n" s="0">
        <x:v>28.54161</x:v>
      </x:c>
      <x:c t="n" s="0">
        <x:v>24.91372</x:v>
      </x:c>
      <x:c t="n" s="0">
        <x:v>26.06059</x:v>
      </x:c>
      <x:c t="n" s="0">
        <x:v>21.39954</x:v>
      </x:c>
      <x:c t="n" s="0">
        <x:v>22.87844</x:v>
      </x:c>
      <x:c t="n" s="0">
        <x:v>17.19969</x:v>
      </x:c>
      <x:c t="n" s="0">
        <x:v>12.14417</x:v>
      </x:c>
      <x:c t="n" s="0">
        <x:v>10.0427</x:v>
      </x:c>
      <x:c t="n" s="0">
        <x:v>11.57655</x:v>
      </x:c>
      <x:c t="n" s="0">
        <x:v>9.566576</x:v>
      </x:c>
      <x:c t="n" s="0">
        <x:v>4.030902</x:v>
      </x:c>
      <x:c t="n" s="0">
        <x:v>6.331685</x:v>
      </x:c>
      <x:c t="n" s="0">
        <x:v>4.751356</x:v>
      </x:c>
      <x:c t="n" s="0">
        <x:v>1.635911</x:v>
      </x:c>
      <x:c t="n" s="0">
        <x:v>3.113628</x:v>
      </x:c>
      <x:c t="n" s="0">
        <x:v>1.594588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43946.354537037</x:v>
      </x:c>
      <x:c t="n" s="7">
        <x:v>43946.354537037</x:v>
      </x:c>
      <x:c t="n" s="0">
        <x:v>38.87992</x:v>
      </x:c>
      <x:c t="n" s="0">
        <x:v>54.20069</x:v>
      </x:c>
      <x:c t="n" s="0">
        <x:v>53.63813</x:v>
      </x:c>
      <x:c t="n" s="0">
        <x:v>63.0783</x:v>
      </x:c>
      <x:c t="n" s="0">
        <x:v>-30.06697</x:v>
      </x:c>
      <x:c t="n" s="0">
        <x:v>-29.16826</x:v>
      </x:c>
      <x:c t="n" s="0">
        <x:v>-27.60868</x:v>
      </x:c>
      <x:c t="n" s="0">
        <x:v>-18.50817</x:v>
      </x:c>
      <x:c t="n" s="0">
        <x:v>-12.61493</x:v>
      </x:c>
      <x:c t="n" s="0">
        <x:v>-8.382466</x:v>
      </x:c>
      <x:c t="n" s="0">
        <x:v>-5.174592</x:v>
      </x:c>
      <x:c t="n" s="0">
        <x:v>3.425923</x:v>
      </x:c>
      <x:c t="n" s="0">
        <x:v>10.13942</x:v>
      </x:c>
      <x:c t="n" s="0">
        <x:v>16.54478</x:v>
      </x:c>
      <x:c t="n" s="0">
        <x:v>17.43483</x:v>
      </x:c>
      <x:c t="n" s="0">
        <x:v>22.26256</x:v>
      </x:c>
      <x:c t="n" s="0">
        <x:v>22.28096</x:v>
      </x:c>
      <x:c t="n" s="0">
        <x:v>24.81308</x:v>
      </x:c>
      <x:c t="n" s="0">
        <x:v>23.60225</x:v>
      </x:c>
      <x:c t="n" s="0">
        <x:v>26.14453</x:v>
      </x:c>
      <x:c t="n" s="0">
        <x:v>25.25027</x:v>
      </x:c>
      <x:c t="n" s="0">
        <x:v>29.23903</x:v>
      </x:c>
      <x:c t="n" s="0">
        <x:v>32.06817</x:v>
      </x:c>
      <x:c t="n" s="0">
        <x:v>36.53152</x:v>
      </x:c>
      <x:c t="n" s="0">
        <x:v>32.66742</x:v>
      </x:c>
      <x:c t="n" s="0">
        <x:v>30.71945</x:v>
      </x:c>
      <x:c t="n" s="0">
        <x:v>27.28714</x:v>
      </x:c>
      <x:c t="n" s="0">
        <x:v>24.82473</x:v>
      </x:c>
      <x:c t="n" s="0">
        <x:v>21.88572</x:v>
      </x:c>
      <x:c t="n" s="0">
        <x:v>18.23215</x:v>
      </x:c>
      <x:c t="n" s="0">
        <x:v>13.43979</x:v>
      </x:c>
      <x:c t="n" s="0">
        <x:v>12.38706</x:v>
      </x:c>
      <x:c t="n" s="0">
        <x:v>14.95386</x:v>
      </x:c>
      <x:c t="n" s="0">
        <x:v>13.35254</x:v>
      </x:c>
      <x:c t="n" s="0">
        <x:v>8.962337</x:v>
      </x:c>
      <x:c t="n" s="0">
        <x:v>17.23732</x:v>
      </x:c>
      <x:c t="n" s="0">
        <x:v>5.903912</x:v>
      </x:c>
      <x:c t="n" s="0">
        <x:v>1.214548</x:v>
      </x:c>
      <x:c t="n" s="0">
        <x:v>2.944901</x:v>
      </x:c>
      <x:c t="n" s="0">
        <x:v>1.817452</x:v>
      </x:c>
      <x:c t="n" s="0">
        <x:v>-30.06697</x:v>
      </x:c>
      <x:c t="n" s="0">
        <x:v>-29.16826</x:v>
      </x:c>
      <x:c t="n" s="0">
        <x:v>-25.60795</x:v>
      </x:c>
      <x:c t="n" s="0">
        <x:v>-21.96593</x:v>
      </x:c>
      <x:c t="n" s="0">
        <x:v>-11.07072</x:v>
      </x:c>
      <x:c t="n" s="0">
        <x:v>-15.02912</x:v>
      </x:c>
      <x:c t="n" s="0">
        <x:v>-7.680249</x:v>
      </x:c>
      <x:c t="n" s="0">
        <x:v>2.842945</x:v>
      </x:c>
      <x:c t="n" s="0">
        <x:v>12.01161</x:v>
      </x:c>
      <x:c t="n" s="0">
        <x:v>15.67996</x:v>
      </x:c>
      <x:c t="n" s="0">
        <x:v>18.28995</x:v>
      </x:c>
      <x:c t="n" s="0">
        <x:v>8.951376</x:v>
      </x:c>
      <x:c t="n" s="0">
        <x:v>24.10914</x:v>
      </x:c>
      <x:c t="n" s="0">
        <x:v>25.20453</x:v>
      </x:c>
      <x:c t="n" s="0">
        <x:v>19.63436</x:v>
      </x:c>
      <x:c t="n" s="0">
        <x:v>28.05546</x:v>
      </x:c>
      <x:c t="n" s="0">
        <x:v>24.71713</x:v>
      </x:c>
      <x:c t="n" s="0">
        <x:v>31.87869</x:v>
      </x:c>
      <x:c t="n" s="0">
        <x:v>33.64418</x:v>
      </x:c>
      <x:c t="n" s="0">
        <x:v>31.46955</x:v>
      </x:c>
      <x:c t="n" s="0">
        <x:v>34.82191</x:v>
      </x:c>
      <x:c t="n" s="0">
        <x:v>30.4114</x:v>
      </x:c>
      <x:c t="n" s="0">
        <x:v>28.00764</x:v>
      </x:c>
      <x:c t="n" s="0">
        <x:v>21.97136</x:v>
      </x:c>
      <x:c t="n" s="0">
        <x:v>19.3323</x:v>
      </x:c>
      <x:c t="n" s="0">
        <x:v>18.77486</x:v>
      </x:c>
      <x:c t="n" s="0">
        <x:v>15.11757</x:v>
      </x:c>
      <x:c t="n" s="0">
        <x:v>13.62954</x:v>
      </x:c>
      <x:c t="n" s="0">
        <x:v>21.32846</x:v>
      </x:c>
      <x:c t="n" s="0">
        <x:v>14.96786</x:v>
      </x:c>
      <x:c t="n" s="0">
        <x:v>7.234594</x:v>
      </x:c>
      <x:c t="n" s="0">
        <x:v>5.894355</x:v>
      </x:c>
      <x:c t="n" s="0">
        <x:v>4.139142</x:v>
      </x:c>
      <x:c t="n" s="0">
        <x:v>1.862695</x:v>
      </x:c>
      <x:c t="n" s="0">
        <x:v>3.035697</x:v>
      </x:c>
      <x:c t="n" s="0">
        <x:v>1.576055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43946.354537037</x:v>
      </x:c>
      <x:c t="n" s="7">
        <x:v>43946.354537037</x:v>
      </x:c>
      <x:c t="n" s="0">
        <x:v>44.82818</x:v>
      </x:c>
      <x:c t="n" s="0">
        <x:v>54.20069</x:v>
      </x:c>
      <x:c t="n" s="0">
        <x:v>52.30621</x:v>
      </x:c>
      <x:c t="n" s="0">
        <x:v>63.0783</x:v>
      </x:c>
      <x:c t="n" s="0">
        <x:v>-30.06697</x:v>
      </x:c>
      <x:c t="n" s="0">
        <x:v>-29.16826</x:v>
      </x:c>
      <x:c t="n" s="0">
        <x:v>-27.25368</x:v>
      </x:c>
      <x:c t="n" s="0">
        <x:v>-18.87102</x:v>
      </x:c>
      <x:c t="n" s="0">
        <x:v>-12.35237</x:v>
      </x:c>
      <x:c t="n" s="0">
        <x:v>-8.910008</x:v>
      </x:c>
      <x:c t="n" s="0">
        <x:v>-5.461816</x:v>
      </x:c>
      <x:c t="n" s="0">
        <x:v>3.427899</x:v>
      </x:c>
      <x:c t="n" s="0">
        <x:v>10.73018</x:v>
      </x:c>
      <x:c t="n" s="0">
        <x:v>16.42878</x:v>
      </x:c>
      <x:c t="n" s="0">
        <x:v>16.92077</x:v>
      </x:c>
      <x:c t="n" s="0">
        <x:v>21.61176</x:v>
      </x:c>
      <x:c t="n" s="0">
        <x:v>22.60072</x:v>
      </x:c>
      <x:c t="n" s="0">
        <x:v>24.61464</x:v>
      </x:c>
      <x:c t="n" s="0">
        <x:v>22.97209</x:v>
      </x:c>
      <x:c t="n" s="0">
        <x:v>26.78232</x:v>
      </x:c>
      <x:c t="n" s="0">
        <x:v>24.99938</x:v>
      </x:c>
      <x:c t="n" s="0">
        <x:v>29.81487</x:v>
      </x:c>
      <x:c t="n" s="0">
        <x:v>32.58339</x:v>
      </x:c>
      <x:c t="n" s="0">
        <x:v>36.14693</x:v>
      </x:c>
      <x:c t="n" s="0">
        <x:v>32.39107</x:v>
      </x:c>
      <x:c t="n" s="0">
        <x:v>30.57873</x:v>
      </x:c>
      <x:c t="n" s="0">
        <x:v>27.67351</x:v>
      </x:c>
      <x:c t="n" s="0">
        <x:v>24.33535</x:v>
      </x:c>
      <x:c t="n" s="0">
        <x:v>21.74701</x:v>
      </x:c>
      <x:c t="n" s="0">
        <x:v>18.143</x:v>
      </x:c>
      <x:c t="n" s="0">
        <x:v>13.92143</x:v>
      </x:c>
      <x:c t="n" s="0">
        <x:v>12.35741</x:v>
      </x:c>
      <x:c t="n" s="0">
        <x:v>18.32624</x:v>
      </x:c>
      <x:c t="n" s="0">
        <x:v>13.77828</x:v>
      </x:c>
      <x:c t="n" s="0">
        <x:v>9.053215</x:v>
      </x:c>
      <x:c t="n" s="0">
        <x:v>16.60816</x:v>
      </x:c>
      <x:c t="n" s="0">
        <x:v>5.707349</x:v>
      </x:c>
      <x:c t="n" s="0">
        <x:v>1.23942</x:v>
      </x:c>
      <x:c t="n" s="0">
        <x:v>2.847802</x:v>
      </x:c>
      <x:c t="n" s="0">
        <x:v>1.686797</x:v>
      </x:c>
      <x:c t="n" s="0">
        <x:v>-30.06697</x:v>
      </x:c>
      <x:c t="n" s="0">
        <x:v>-29.16826</x:v>
      </x:c>
      <x:c t="n" s="0">
        <x:v>-25.60795</x:v>
      </x:c>
      <x:c t="n" s="0">
        <x:v>-21.96593</x:v>
      </x:c>
      <x:c t="n" s="0">
        <x:v>-11.07072</x:v>
      </x:c>
      <x:c t="n" s="0">
        <x:v>-12.81627</x:v>
      </x:c>
      <x:c t="n" s="0">
        <x:v>-7.324067</x:v>
      </x:c>
      <x:c t="n" s="0">
        <x:v>3.439448</x:v>
      </x:c>
      <x:c t="n" s="0">
        <x:v>14.22163</x:v>
      </x:c>
      <x:c t="n" s="0">
        <x:v>15.67996</x:v>
      </x:c>
      <x:c t="n" s="0">
        <x:v>-2.507646</x:v>
      </x:c>
      <x:c t="n" s="0">
        <x:v>8.951376</x:v>
      </x:c>
      <x:c t="n" s="0">
        <x:v>22.42981</x:v>
      </x:c>
      <x:c t="n" s="0">
        <x:v>21.03133</x:v>
      </x:c>
      <x:c t="n" s="0">
        <x:v>13.906</x:v>
      </x:c>
      <x:c t="n" s="0">
        <x:v>29.80082</x:v>
      </x:c>
      <x:c t="n" s="0">
        <x:v>20.14688</x:v>
      </x:c>
      <x:c t="n" s="0">
        <x:v>32.53014</x:v>
      </x:c>
      <x:c t="n" s="0">
        <x:v>34.55439</x:v>
      </x:c>
      <x:c t="n" s="0">
        <x:v>35.30977</x:v>
      </x:c>
      <x:c t="n" s="0">
        <x:v>27.71198</x:v>
      </x:c>
      <x:c t="n" s="0">
        <x:v>30.35202</x:v>
      </x:c>
      <x:c t="n" s="0">
        <x:v>29.58631</x:v>
      </x:c>
      <x:c t="n" s="0">
        <x:v>25.6011</x:v>
      </x:c>
      <x:c t="n" s="0">
        <x:v>20.96137</x:v>
      </x:c>
      <x:c t="n" s="0">
        <x:v>15.87299</x:v>
      </x:c>
      <x:c t="n" s="0">
        <x:v>16.52287</x:v>
      </x:c>
      <x:c t="n" s="0">
        <x:v>16.68185</x:v>
      </x:c>
      <x:c t="n" s="0">
        <x:v>35.27446</x:v>
      </x:c>
      <x:c t="n" s="0">
        <x:v>19.62233</x:v>
      </x:c>
      <x:c t="n" s="0">
        <x:v>9.198166</x:v>
      </x:c>
      <x:c t="n" s="0">
        <x:v>7.093377</x:v>
      </x:c>
      <x:c t="n" s="0">
        <x:v>4.776565</x:v>
      </x:c>
      <x:c t="n" s="0">
        <x:v>0.37761</x:v>
      </x:c>
      <x:c t="n" s="0">
        <x:v>1.378482</x:v>
      </x:c>
      <x:c t="n" s="0">
        <x:v>1.329794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43946.354537037</x:v>
      </x:c>
      <x:c t="n" s="7">
        <x:v>43946.354537037</x:v>
      </x:c>
      <x:c t="n" s="0">
        <x:v>50.02207</x:v>
      </x:c>
      <x:c t="n" s="0">
        <x:v>54.20069</x:v>
      </x:c>
      <x:c t="n" s="0">
        <x:v>55.12447</x:v>
      </x:c>
      <x:c t="n" s="0">
        <x:v>62.2068</x:v>
      </x:c>
      <x:c t="n" s="0">
        <x:v>-30.06697</x:v>
      </x:c>
      <x:c t="n" s="0">
        <x:v>-29.16826</x:v>
      </x:c>
      <x:c t="n" s="0">
        <x:v>-26.97195</x:v>
      </x:c>
      <x:c t="n" s="0">
        <x:v>-19.20692</x:v>
      </x:c>
      <x:c t="n" s="0">
        <x:v>-12.14005</x:v>
      </x:c>
      <x:c t="n" s="0">
        <x:v>-8.85944</x:v>
      </x:c>
      <x:c t="n" s="0">
        <x:v>-5.548937</x:v>
      </x:c>
      <x:c t="n" s="0">
        <x:v>3.429586</x:v>
      </x:c>
      <x:c t="n" s="0">
        <x:v>11.51752</x:v>
      </x:c>
      <x:c t="n" s="0">
        <x:v>16.32719</x:v>
      </x:c>
      <x:c t="n" s="0">
        <x:v>16.24393</x:v>
      </x:c>
      <x:c t="n" s="0">
        <x:v>20.9665</x:v>
      </x:c>
      <x:c t="n" s="0">
        <x:v>22.16497</x:v>
      </x:c>
      <x:c t="n" s="0">
        <x:v>24.24302</x:v>
      </x:c>
      <x:c t="n" s="0">
        <x:v>22.4897</x:v>
      </x:c>
      <x:c t="n" s="0">
        <x:v>27.46173</x:v>
      </x:c>
      <x:c t="n" s="0">
        <x:v>24.49869</x:v>
      </x:c>
      <x:c t="n" s="0">
        <x:v>30.23051</x:v>
      </x:c>
      <x:c t="n" s="0">
        <x:v>32.56963</x:v>
      </x:c>
      <x:c t="n" s="0">
        <x:v>36.33468</x:v>
      </x:c>
      <x:c t="n" s="0">
        <x:v>31.93729</x:v>
      </x:c>
      <x:c t="n" s="0">
        <x:v>30.3648</x:v>
      </x:c>
      <x:c t="n" s="0">
        <x:v>27.78412</x:v>
      </x:c>
      <x:c t="n" s="0">
        <x:v>24.68864</x:v>
      </x:c>
      <x:c t="n" s="0">
        <x:v>21.75311</x:v>
      </x:c>
      <x:c t="n" s="0">
        <x:v>17.74618</x:v>
      </x:c>
      <x:c t="n" s="0">
        <x:v>13.91014</x:v>
      </x:c>
      <x:c t="n" s="0">
        <x:v>13.89616</x:v>
      </x:c>
      <x:c t="n" s="0">
        <x:v>35.65646</x:v>
      </x:c>
      <x:c t="n" s="0">
        <x:v>15.64057</x:v>
      </x:c>
      <x:c t="n" s="0">
        <x:v>8.862875</x:v>
      </x:c>
      <x:c t="n" s="0">
        <x:v>16.08399</x:v>
      </x:c>
      <x:c t="n" s="0">
        <x:v>5.631694</x:v>
      </x:c>
      <x:c t="n" s="0">
        <x:v>1.179012</x:v>
      </x:c>
      <x:c t="n" s="0">
        <x:v>2.868497</x:v>
      </x:c>
      <x:c t="n" s="0">
        <x:v>1.754832</x:v>
      </x:c>
      <x:c t="n" s="0">
        <x:v>-30.06697</x:v>
      </x:c>
      <x:c t="n" s="0">
        <x:v>-29.16826</x:v>
      </x:c>
      <x:c t="n" s="0">
        <x:v>-25.60795</x:v>
      </x:c>
      <x:c t="n" s="0">
        <x:v>-21.96593</x:v>
      </x:c>
      <x:c t="n" s="0">
        <x:v>-11.07072</x:v>
      </x:c>
      <x:c t="n" s="0">
        <x:v>-7.02467</x:v>
      </x:c>
      <x:c t="n" s="0">
        <x:v>-5.41743</x:v>
      </x:c>
      <x:c t="n" s="0">
        <x:v>2.977193</x:v>
      </x:c>
      <x:c t="n" s="0">
        <x:v>14.46228</x:v>
      </x:c>
      <x:c t="n" s="0">
        <x:v>15.67996</x:v>
      </x:c>
      <x:c t="n" s="0">
        <x:v>-2.507646</x:v>
      </x:c>
      <x:c t="n" s="0">
        <x:v>14.5949</x:v>
      </x:c>
      <x:c t="n" s="0">
        <x:v>15.71743</x:v>
      </x:c>
      <x:c t="n" s="0">
        <x:v>20.62252</x:v>
      </x:c>
      <x:c t="n" s="0">
        <x:v>18.84979</x:v>
      </x:c>
      <x:c t="n" s="0">
        <x:v>29.91483</x:v>
      </x:c>
      <x:c t="n" s="0">
        <x:v>24.72458</x:v>
      </x:c>
      <x:c t="n" s="0">
        <x:v>30.10019</x:v>
      </x:c>
      <x:c t="n" s="0">
        <x:v>32.36325</x:v>
      </x:c>
      <x:c t="n" s="0">
        <x:v>36.358</x:v>
      </x:c>
      <x:c t="n" s="0">
        <x:v>29.18083</x:v>
      </x:c>
      <x:c t="n" s="0">
        <x:v>26.78085</x:v>
      </x:c>
      <x:c t="n" s="0">
        <x:v>27.11386</x:v>
      </x:c>
      <x:c t="n" s="0">
        <x:v>24.2037</x:v>
      </x:c>
      <x:c t="n" s="0">
        <x:v>21.97845</x:v>
      </x:c>
      <x:c t="n" s="0">
        <x:v>16.4259</x:v>
      </x:c>
      <x:c t="n" s="0">
        <x:v>10.29405</x:v>
      </x:c>
      <x:c t="n" s="0">
        <x:v>16.36941</x:v>
      </x:c>
      <x:c t="n" s="0">
        <x:v>47.10086</x:v>
      </x:c>
      <x:c t="n" s="0">
        <x:v>21.13877</x:v>
      </x:c>
      <x:c t="n" s="0">
        <x:v>7.737777</x:v>
      </x:c>
      <x:c t="n" s="0">
        <x:v>13.1325</x:v>
      </x:c>
      <x:c t="n" s="0">
        <x:v>5.008948</x:v>
      </x:c>
      <x:c t="n" s="0">
        <x:v>2.184447</x:v>
      </x:c>
      <x:c t="n" s="0">
        <x:v>3.28859</x:v>
      </x:c>
      <x:c t="n" s="0">
        <x:v>2.52254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43946.354537037</x:v>
      </x:c>
      <x:c t="n" s="7">
        <x:v>43946.354537037</x:v>
      </x:c>
      <x:c t="n" s="0">
        <x:v>52.52411</x:v>
      </x:c>
      <x:c t="n" s="0">
        <x:v>54.20069</x:v>
      </x:c>
      <x:c t="n" s="0">
        <x:v>59.20131</x:v>
      </x:c>
      <x:c t="n" s="0">
        <x:v>67.28836</x:v>
      </x:c>
      <x:c t="n" s="0">
        <x:v>-30.06697</x:v>
      </x:c>
      <x:c t="n" s="0">
        <x:v>-29.16826</x:v>
      </x:c>
      <x:c t="n" s="0">
        <x:v>-26.76001</x:v>
      </x:c>
      <x:c t="n" s="0">
        <x:v>-19.55242</x:v>
      </x:c>
      <x:c t="n" s="0">
        <x:v>-11.96659</x:v>
      </x:c>
      <x:c t="n" s="0">
        <x:v>-8.538328</x:v>
      </x:c>
      <x:c t="n" s="0">
        <x:v>-5.529497</x:v>
      </x:c>
      <x:c t="n" s="0">
        <x:v>3.27724</x:v>
      </x:c>
      <x:c t="n" s="0">
        <x:v>12.09267</x:v>
      </x:c>
      <x:c t="n" s="0">
        <x:v>16.26028</x:v>
      </x:c>
      <x:c t="n" s="0">
        <x:v>15.56852</x:v>
      </x:c>
      <x:c t="n" s="0">
        <x:v>20.60853</x:v>
      </x:c>
      <x:c t="n" s="0">
        <x:v>21.6447</x:v>
      </x:c>
      <x:c t="n" s="0">
        <x:v>23.82846</x:v>
      </x:c>
      <x:c t="n" s="0">
        <x:v>22.09896</x:v>
      </x:c>
      <x:c t="n" s="0">
        <x:v>27.86762</x:v>
      </x:c>
      <x:c t="n" s="0">
        <x:v>24.80065</x:v>
      </x:c>
      <x:c t="n" s="0">
        <x:v>29.80379</x:v>
      </x:c>
      <x:c t="n" s="0">
        <x:v>32.556</x:v>
      </x:c>
      <x:c t="n" s="0">
        <x:v>35.96243</x:v>
      </x:c>
      <x:c t="n" s="0">
        <x:v>31.68894</x:v>
      </x:c>
      <x:c t="n" s="0">
        <x:v>29.97713</x:v>
      </x:c>
      <x:c t="n" s="0">
        <x:v>27.46735</x:v>
      </x:c>
      <x:c t="n" s="0">
        <x:v>24.6585</x:v>
      </x:c>
      <x:c t="n" s="0">
        <x:v>21.47419</x:v>
      </x:c>
      <x:c t="n" s="0">
        <x:v>17.64805</x:v>
      </x:c>
      <x:c t="n" s="0">
        <x:v>13.89891</x:v>
      </x:c>
      <x:c t="n" s="0">
        <x:v>13.81866</x:v>
      </x:c>
      <x:c t="n" s="0">
        <x:v>42.27721</x:v>
      </x:c>
      <x:c t="n" s="0">
        <x:v>16.62346</x:v>
      </x:c>
      <x:c t="n" s="0">
        <x:v>8.875134</x:v>
      </x:c>
      <x:c t="n" s="0">
        <x:v>16.05912</x:v>
      </x:c>
      <x:c t="n" s="0">
        <x:v>5.531795</x:v>
      </x:c>
      <x:c t="n" s="0">
        <x:v>1.39858</x:v>
      </x:c>
      <x:c t="n" s="0">
        <x:v>2.821542</x:v>
      </x:c>
      <x:c t="n" s="0">
        <x:v>1.893575</x:v>
      </x:c>
      <x:c t="n" s="0">
        <x:v>-30.06697</x:v>
      </x:c>
      <x:c t="n" s="0">
        <x:v>-29.16826</x:v>
      </x:c>
      <x:c t="n" s="0">
        <x:v>-25.98768</x:v>
      </x:c>
      <x:c t="n" s="0">
        <x:v>-24.51908</x:v>
      </x:c>
      <x:c t="n" s="0">
        <x:v>-11.07072</x:v>
      </x:c>
      <x:c t="n" s="0">
        <x:v>-7.02467</x:v>
      </x:c>
      <x:c t="n" s="0">
        <x:v>-5.41743</x:v>
      </x:c>
      <x:c t="n" s="0">
        <x:v>2.077127</x:v>
      </x:c>
      <x:c t="n" s="0">
        <x:v>14.46228</x:v>
      </x:c>
      <x:c t="n" s="0">
        <x:v>15.99531</x:v>
      </x:c>
      <x:c t="n" s="0">
        <x:v>-2.507646</x:v>
      </x:c>
      <x:c t="n" s="0">
        <x:v>18.04315</x:v>
      </x:c>
      <x:c t="n" s="0">
        <x:v>16.62408</x:v>
      </x:c>
      <x:c t="n" s="0">
        <x:v>19.84194</x:v>
      </x:c>
      <x:c t="n" s="0">
        <x:v>17.67508</x:v>
      </x:c>
      <x:c t="n" s="0">
        <x:v>27.76926</x:v>
      </x:c>
      <x:c t="n" s="0">
        <x:v>25.37925</x:v>
      </x:c>
      <x:c t="n" s="0">
        <x:v>22.82254</x:v>
      </x:c>
      <x:c t="n" s="0">
        <x:v>31.85538</x:v>
      </x:c>
      <x:c t="n" s="0">
        <x:v>27.92609</x:v>
      </x:c>
      <x:c t="n" s="0">
        <x:v>30.90213</x:v>
      </x:c>
      <x:c t="n" s="0">
        <x:v>25.0912</x:v>
      </x:c>
      <x:c t="n" s="0">
        <x:v>28.28663</x:v>
      </x:c>
      <x:c t="n" s="0">
        <x:v>23.52264</x:v>
      </x:c>
      <x:c t="n" s="0">
        <x:v>22.54052</x:v>
      </x:c>
      <x:c t="n" s="0">
        <x:v>16.8002</x:v>
      </x:c>
      <x:c t="n" s="0">
        <x:v>14.56564</x:v>
      </x:c>
      <x:c t="n" s="0">
        <x:v>13.42181</x:v>
      </x:c>
      <x:c t="n" s="0">
        <x:v>51.47322</x:v>
      </x:c>
      <x:c t="n" s="0">
        <x:v>16.54347</x:v>
      </x:c>
      <x:c t="n" s="0">
        <x:v>8.272637</x:v>
      </x:c>
      <x:c t="n" s="0">
        <x:v>16.67335</x:v>
      </x:c>
      <x:c t="n" s="0">
        <x:v>5.122222</x:v>
      </x:c>
      <x:c t="n" s="0">
        <x:v>2.189793</x:v>
      </x:c>
      <x:c t="n" s="0">
        <x:v>2.805141</x:v>
      </x:c>
      <x:c t="n" s="0">
        <x:v>2.031644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43946.354537037</x:v>
      </x:c>
      <x:c t="n" s="7">
        <x:v>43946.354537037</x:v>
      </x:c>
      <x:c t="n" s="0">
        <x:v>52.27695</x:v>
      </x:c>
      <x:c t="n" s="0">
        <x:v>57.21099</x:v>
      </x:c>
      <x:c t="n" s="0">
        <x:v>56.78803</x:v>
      </x:c>
      <x:c t="n" s="0">
        <x:v>65.45191</x:v>
      </x:c>
      <x:c t="n" s="0">
        <x:v>-30.06697</x:v>
      </x:c>
      <x:c t="n" s="0">
        <x:v>-29.16826</x:v>
      </x:c>
      <x:c t="n" s="0">
        <x:v>-26.6799</x:v>
      </x:c>
      <x:c t="n" s="0">
        <x:v>-20.13434</x:v>
      </x:c>
      <x:c t="n" s="0">
        <x:v>-11.82376</x:v>
      </x:c>
      <x:c t="n" s="0">
        <x:v>-8.281717</x:v>
      </x:c>
      <x:c t="n" s="0">
        <x:v>-5.512963</x:v>
      </x:c>
      <x:c t="n" s="0">
        <x:v>3.12141</x:v>
      </x:c>
      <x:c t="n" s="0">
        <x:v>12.50868</x:v>
      </x:c>
      <x:c t="n" s="0">
        <x:v>16.2226</x:v>
      </x:c>
      <x:c t="n" s="0">
        <x:v>15.00279</x:v>
      </x:c>
      <x:c t="n" s="0">
        <x:v>20.31612</x:v>
      </x:c>
      <x:c t="n" s="0">
        <x:v>21.27211</x:v>
      </x:c>
      <x:c t="n" s="0">
        <x:v>23.42602</x:v>
      </x:c>
      <x:c t="n" s="0">
        <x:v>21.62646</x:v>
      </x:c>
      <x:c t="n" s="0">
        <x:v>27.35654</x:v>
      </x:c>
      <x:c t="n" s="0">
        <x:v>24.63422</x:v>
      </x:c>
      <x:c t="n" s="0">
        <x:v>29.42337</x:v>
      </x:c>
      <x:c t="n" s="0">
        <x:v>32.32722</x:v>
      </x:c>
      <x:c t="n" s="0">
        <x:v>35.56749</x:v>
      </x:c>
      <x:c t="n" s="0">
        <x:v>31.48993</x:v>
      </x:c>
      <x:c t="n" s="0">
        <x:v>29.56212</x:v>
      </x:c>
      <x:c t="n" s="0">
        <x:v>27.71678</x:v>
      </x:c>
      <x:c t="n" s="0">
        <x:v>24.55012</x:v>
      </x:c>
      <x:c t="n" s="0">
        <x:v>22.17295</x:v>
      </x:c>
      <x:c t="n" s="0">
        <x:v>17.74035</x:v>
      </x:c>
      <x:c t="n" s="0">
        <x:v>13.64679</x:v>
      </x:c>
      <x:c t="n" s="0">
        <x:v>13.80943</x:v>
      </x:c>
      <x:c t="n" s="0">
        <x:v>45.90668</x:v>
      </x:c>
      <x:c t="n" s="0">
        <x:v>16.55602</x:v>
      </x:c>
      <x:c t="n" s="0">
        <x:v>8.735036</x:v>
      </x:c>
      <x:c t="n" s="0">
        <x:v>16.10957</x:v>
      </x:c>
      <x:c t="n" s="0">
        <x:v>5.397233</x:v>
      </x:c>
      <x:c t="n" s="0">
        <x:v>1.70512</x:v>
      </x:c>
      <x:c t="n" s="0">
        <x:v>2.933215</x:v>
      </x:c>
      <x:c t="n" s="0">
        <x:v>1.892883</x:v>
      </x:c>
      <x:c t="n" s="0">
        <x:v>-30.06697</x:v>
      </x:c>
      <x:c t="n" s="0">
        <x:v>-29.16826</x:v>
      </x:c>
      <x:c t="n" s="0">
        <x:v>-26.23255</x:v>
      </x:c>
      <x:c t="n" s="0">
        <x:v>-27.20238</x:v>
      </x:c>
      <x:c t="n" s="0">
        <x:v>-11.07072</x:v>
      </x:c>
      <x:c t="n" s="0">
        <x:v>-7.02467</x:v>
      </x:c>
      <x:c t="n" s="0">
        <x:v>-5.41743</x:v>
      </x:c>
      <x:c t="n" s="0">
        <x:v>2.077127</x:v>
      </x:c>
      <x:c t="n" s="0">
        <x:v>14.19028</x:v>
      </x:c>
      <x:c t="n" s="0">
        <x:v>15.99531</x:v>
      </x:c>
      <x:c t="n" s="0">
        <x:v>11.94084</x:v>
      </x:c>
      <x:c t="n" s="0">
        <x:v>18.04315</x:v>
      </x:c>
      <x:c t="n" s="0">
        <x:v>18.56988</x:v>
      </x:c>
      <x:c t="n" s="0">
        <x:v>19.54664</x:v>
      </x:c>
      <x:c t="n" s="0">
        <x:v>19.65244</x:v>
      </x:c>
      <x:c t="n" s="0">
        <x:v>23.38572</x:v>
      </x:c>
      <x:c t="n" s="0">
        <x:v>20.93937</x:v>
      </x:c>
      <x:c t="n" s="0">
        <x:v>29.3141</x:v>
      </x:c>
      <x:c t="n" s="0">
        <x:v>29.57074</x:v>
      </x:c>
      <x:c t="n" s="0">
        <x:v>31.62941</x:v>
      </x:c>
      <x:c t="n" s="0">
        <x:v>29.70151</x:v>
      </x:c>
      <x:c t="n" s="0">
        <x:v>26.0854</x:v>
      </x:c>
      <x:c t="n" s="0">
        <x:v>29.08638</x:v>
      </x:c>
      <x:c t="n" s="0">
        <x:v>23.67428</x:v>
      </x:c>
      <x:c t="n" s="0">
        <x:v>23.48927</x:v>
      </x:c>
      <x:c t="n" s="0">
        <x:v>16.37871</x:v>
      </x:c>
      <x:c t="n" s="0">
        <x:v>10.71227</x:v>
      </x:c>
      <x:c t="n" s="0">
        <x:v>12.29289</x:v>
      </x:c>
      <x:c t="n" s="0">
        <x:v>52.48542</x:v>
      </x:c>
      <x:c t="n" s="0">
        <x:v>15.67206</x:v>
      </x:c>
      <x:c t="n" s="0">
        <x:v>7.246235</x:v>
      </x:c>
      <x:c t="n" s="0">
        <x:v>15.57361</x:v>
      </x:c>
      <x:c t="n" s="0">
        <x:v>3.306981</x:v>
      </x:c>
      <x:c t="n" s="0">
        <x:v>3.218246</x:v>
      </x:c>
      <x:c t="n" s="0">
        <x:v>3.449433</x:v>
      </x:c>
      <x:c t="n" s="0">
        <x:v>1.414299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43946.354537037</x:v>
      </x:c>
      <x:c t="n" s="7">
        <x:v>43946.354537037</x:v>
      </x:c>
      <x:c t="n" s="0">
        <x:v>49.85286</x:v>
      </x:c>
      <x:c t="n" s="0">
        <x:v>54.20069</x:v>
      </x:c>
      <x:c t="n" s="0">
        <x:v>52.24766</x:v>
      </x:c>
      <x:c t="n" s="0">
        <x:v>63.0783</x:v>
      </x:c>
      <x:c t="n" s="0">
        <x:v>-30.06697</x:v>
      </x:c>
      <x:c t="n" s="0">
        <x:v>-29.16826</x:v>
      </x:c>
      <x:c t="n" s="0">
        <x:v>-26.61232</x:v>
      </x:c>
      <x:c t="n" s="0">
        <x:v>-20.70158</x:v>
      </x:c>
      <x:c t="n" s="0">
        <x:v>-11.70538</x:v>
      </x:c>
      <x:c t="n" s="0">
        <x:v>-8.073968</x:v>
      </x:c>
      <x:c t="n" s="0">
        <x:v>-5.498892</x:v>
      </x:c>
      <x:c t="n" s="0">
        <x:v>2.983753</x:v>
      </x:c>
      <x:c t="n" s="0">
        <x:v>12.77971</x:v>
      </x:c>
      <x:c t="n" s="0">
        <x:v>16.19015</x:v>
      </x:c>
      <x:c t="n" s="0">
        <x:v>14.77695</x:v>
      </x:c>
      <x:c t="n" s="0">
        <x:v>20.04979</x:v>
      </x:c>
      <x:c t="n" s="0">
        <x:v>20.96803</x:v>
      </x:c>
      <x:c t="n" s="0">
        <x:v>23.0224</x:v>
      </x:c>
      <x:c t="n" s="0">
        <x:v>21.79253</x:v>
      </x:c>
      <x:c t="n" s="0">
        <x:v>27.39633</x:v>
      </x:c>
      <x:c t="n" s="0">
        <x:v>24.69523</x:v>
      </x:c>
      <x:c t="n" s="0">
        <x:v>30.00982</x:v>
      </x:c>
      <x:c t="n" s="0">
        <x:v>31.86633</x:v>
      </x:c>
      <x:c t="n" s="0">
        <x:v>35.06407</x:v>
      </x:c>
      <x:c t="n" s="0">
        <x:v>31.51894</x:v>
      </x:c>
      <x:c t="n" s="0">
        <x:v>29.03893</x:v>
      </x:c>
      <x:c t="n" s="0">
        <x:v>28.07377</x:v>
      </x:c>
      <x:c t="n" s="0">
        <x:v>24.32877</x:v>
      </x:c>
      <x:c t="n" s="0">
        <x:v>22.21824</x:v>
      </x:c>
      <x:c t="n" s="0">
        <x:v>17.30244</x:v>
      </x:c>
      <x:c t="n" s="0">
        <x:v>13.40553</x:v>
      </x:c>
      <x:c t="n" s="0">
        <x:v>13.84695</x:v>
      </x:c>
      <x:c t="n" s="0">
        <x:v>47.46695</x:v>
      </x:c>
      <x:c t="n" s="0">
        <x:v>16.4485</x:v>
      </x:c>
      <x:c t="n" s="0">
        <x:v>8.581751</x:v>
      </x:c>
      <x:c t="n" s="0">
        <x:v>15.77978</x:v>
      </x:c>
      <x:c t="n" s="0">
        <x:v>5.170951</x:v>
      </x:c>
      <x:c t="n" s="0">
        <x:v>1.747158</x:v>
      </x:c>
      <x:c t="n" s="0">
        <x:v>2.913581</x:v>
      </x:c>
      <x:c t="n" s="0">
        <x:v>1.798276</x:v>
      </x:c>
      <x:c t="n" s="0">
        <x:v>-30.06697</x:v>
      </x:c>
      <x:c t="n" s="0">
        <x:v>-29.16826</x:v>
      </x:c>
      <x:c t="n" s="0">
        <x:v>-26.23255</x:v>
      </x:c>
      <x:c t="n" s="0">
        <x:v>-27.20238</x:v>
      </x:c>
      <x:c t="n" s="0">
        <x:v>-9.860519</x:v>
      </x:c>
      <x:c t="n" s="0">
        <x:v>-7.02467</x:v>
      </x:c>
      <x:c t="n" s="0">
        <x:v>-5.41743</x:v>
      </x:c>
      <x:c t="n" s="0">
        <x:v>0.896832</x:v>
      </x:c>
      <x:c t="n" s="0">
        <x:v>14.09569</x:v>
      </x:c>
      <x:c t="n" s="0">
        <x:v>15.0029</x:v>
      </x:c>
      <x:c t="n" s="0">
        <x:v>13.15107</x:v>
      </x:c>
      <x:c t="n" s="0">
        <x:v>21.23847</x:v>
      </x:c>
      <x:c t="n" s="0">
        <x:v>18.56988</x:v>
      </x:c>
      <x:c t="n" s="0">
        <x:v>19.35932</x:v>
      </x:c>
      <x:c t="n" s="0">
        <x:v>23.54736</x:v>
      </x:c>
      <x:c t="n" s="0">
        <x:v>28.17039</x:v>
      </x:c>
      <x:c t="n" s="0">
        <x:v>27.18346</x:v>
      </x:c>
      <x:c t="n" s="0">
        <x:v>32.96793</x:v>
      </x:c>
      <x:c t="n" s="0">
        <x:v>22.8502</x:v>
      </x:c>
      <x:c t="n" s="0">
        <x:v>33.27736</x:v>
      </x:c>
      <x:c t="n" s="0">
        <x:v>30.07191</x:v>
      </x:c>
      <x:c t="n" s="0">
        <x:v>22.98925</x:v>
      </x:c>
      <x:c t="n" s="0">
        <x:v>27.67831</x:v>
      </x:c>
      <x:c t="n" s="0">
        <x:v>22.22025</x:v>
      </x:c>
      <x:c t="n" s="0">
        <x:v>22.07624</x:v>
      </x:c>
      <x:c t="n" s="0">
        <x:v>14.4105</x:v>
      </x:c>
      <x:c t="n" s="0">
        <x:v>12.47095</x:v>
      </x:c>
      <x:c t="n" s="0">
        <x:v>15.13654</x:v>
      </x:c>
      <x:c t="n" s="0">
        <x:v>50.82786</x:v>
      </x:c>
      <x:c t="n" s="0">
        <x:v>15.97239</x:v>
      </x:c>
      <x:c t="n" s="0">
        <x:v>8.168743</x:v>
      </x:c>
      <x:c t="n" s="0">
        <x:v>11.23275</x:v>
      </x:c>
      <x:c t="n" s="0">
        <x:v>4.606226</x:v>
      </x:c>
      <x:c t="n" s="0">
        <x:v>1.229999</x:v>
      </x:c>
      <x:c t="n" s="0">
        <x:v>2.789957</x:v>
      </x:c>
      <x:c t="n" s="0">
        <x:v>2.004637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43946.354537037</x:v>
      </x:c>
      <x:c t="n" s="7">
        <x:v>43946.354537037</x:v>
      </x:c>
      <x:c t="n" s="0">
        <x:v>48.13</x:v>
      </x:c>
      <x:c t="n" s="0">
        <x:v>54.20069</x:v>
      </x:c>
      <x:c t="n" s="0">
        <x:v>58.79076</x:v>
      </x:c>
      <x:c t="n" s="0">
        <x:v>64.96886</x:v>
      </x:c>
      <x:c t="n" s="0">
        <x:v>-30.06697</x:v>
      </x:c>
      <x:c t="n" s="0">
        <x:v>-29.16826</x:v>
      </x:c>
      <x:c t="n" s="0">
        <x:v>-26.55585</x:v>
      </x:c>
      <x:c t="n" s="0">
        <x:v>-21.25262</x:v>
      </x:c>
      <x:c t="n" s="0">
        <x:v>-10.95353</x:v>
      </x:c>
      <x:c t="n" s="0">
        <x:v>-7.904084</x:v>
      </x:c>
      <x:c t="n" s="0">
        <x:v>-5.486912</x:v>
      </x:c>
      <x:c t="n" s="0">
        <x:v>2.459418</x:v>
      </x:c>
      <x:c t="n" s="0">
        <x:v>12.99849</x:v>
      </x:c>
      <x:c t="n" s="0">
        <x:v>15.76333</x:v>
      </x:c>
      <x:c t="n" s="0">
        <x:v>14.57432</x:v>
      </x:c>
      <x:c t="n" s="0">
        <x:v>21.02489</x:v>
      </x:c>
      <x:c t="n" s="0">
        <x:v>21.00106</x:v>
      </x:c>
      <x:c t="n" s="0">
        <x:v>22.55227</x:v>
      </x:c>
      <x:c t="n" s="0">
        <x:v>22.05738</x:v>
      </x:c>
      <x:c t="n" s="0">
        <x:v>27.09315</x:v>
      </x:c>
      <x:c t="n" s="0">
        <x:v>25.60737</x:v>
      </x:c>
      <x:c t="n" s="0">
        <x:v>30.26298</x:v>
      </x:c>
      <x:c t="n" s="0">
        <x:v>31.49702</x:v>
      </x:c>
      <x:c t="n" s="0">
        <x:v>34.77051</x:v>
      </x:c>
      <x:c t="n" s="0">
        <x:v>31.24022</x:v>
      </x:c>
      <x:c t="n" s="0">
        <x:v>28.91992</x:v>
      </x:c>
      <x:c t="n" s="0">
        <x:v>28.41175</x:v>
      </x:c>
      <x:c t="n" s="0">
        <x:v>24.04604</x:v>
      </x:c>
      <x:c t="n" s="0">
        <x:v>21.8308</x:v>
      </x:c>
      <x:c t="n" s="0">
        <x:v>17.00813</x:v>
      </x:c>
      <x:c t="n" s="0">
        <x:v>13.284</x:v>
      </x:c>
      <x:c t="n" s="0">
        <x:v>13.85999</x:v>
      </x:c>
      <x:c t="n" s="0">
        <x:v>47.776</x:v>
      </x:c>
      <x:c t="n" s="0">
        <x:v>16.27661</x:v>
      </x:c>
      <x:c t="n" s="0">
        <x:v>8.391499</x:v>
      </x:c>
      <x:c t="n" s="0">
        <x:v>15.35932</x:v>
      </x:c>
      <x:c t="n" s="0">
        <x:v>5.204994</x:v>
      </x:c>
      <x:c t="n" s="0">
        <x:v>1.868887</x:v>
      </x:c>
      <x:c t="n" s="0">
        <x:v>2.793052</x:v>
      </x:c>
      <x:c t="n" s="0">
        <x:v>1.744097</x:v>
      </x:c>
      <x:c t="n" s="0">
        <x:v>-30.06697</x:v>
      </x:c>
      <x:c t="n" s="0">
        <x:v>-29.16826</x:v>
      </x:c>
      <x:c t="n" s="0">
        <x:v>-26.23255</x:v>
      </x:c>
      <x:c t="n" s="0">
        <x:v>-27.20238</x:v>
      </x:c>
      <x:c t="n" s="0">
        <x:v>-7.481045</x:v>
      </x:c>
      <x:c t="n" s="0">
        <x:v>-7.02467</x:v>
      </x:c>
      <x:c t="n" s="0">
        <x:v>-6.480381</x:v>
      </x:c>
      <x:c t="n" s="0">
        <x:v>-11.10061</x:v>
      </x:c>
      <x:c t="n" s="0">
        <x:v>14.09333</x:v>
      </x:c>
      <x:c t="n" s="0">
        <x:v>8.616914</x:v>
      </x:c>
      <x:c t="n" s="0">
        <x:v>13.15107</x:v>
      </x:c>
      <x:c t="n" s="0">
        <x:v>25.32521</x:v>
      </x:c>
      <x:c t="n" s="0">
        <x:v>23.10382</x:v>
      </x:c>
      <x:c t="n" s="0">
        <x:v>14.3065</x:v>
      </x:c>
      <x:c t="n" s="0">
        <x:v>22.52713</x:v>
      </x:c>
      <x:c t="n" s="0">
        <x:v>16.74438</x:v>
      </x:c>
      <x:c t="n" s="0">
        <x:v>29.62892</x:v>
      </x:c>
      <x:c t="n" s="0">
        <x:v>29.93571</x:v>
      </x:c>
      <x:c t="n" s="0">
        <x:v>31.96588</x:v>
      </x:c>
      <x:c t="n" s="0">
        <x:v>32.53074</x:v>
      </x:c>
      <x:c t="n" s="0">
        <x:v>28.92925</x:v>
      </x:c>
      <x:c t="n" s="0">
        <x:v>28.45253</x:v>
      </x:c>
      <x:c t="n" s="0">
        <x:v>30.71095</x:v>
      </x:c>
      <x:c t="n" s="0">
        <x:v>23.5206</x:v>
      </x:c>
      <x:c t="n" s="0">
        <x:v>22.2496</x:v>
      </x:c>
      <x:c t="n" s="0">
        <x:v>15.33793</x:v>
      </x:c>
      <x:c t="n" s="0">
        <x:v>11.68537</x:v>
      </x:c>
      <x:c t="n" s="0">
        <x:v>13.7223</x:v>
      </x:c>
      <x:c t="n" s="0">
        <x:v>47.1981</x:v>
      </x:c>
      <x:c t="n" s="0">
        <x:v>15.96995</x:v>
      </x:c>
      <x:c t="n" s="0">
        <x:v>6.08408</x:v>
      </x:c>
      <x:c t="n" s="0">
        <x:v>12.48346</x:v>
      </x:c>
      <x:c t="n" s="0">
        <x:v>4.906947</x:v>
      </x:c>
      <x:c t="n" s="0">
        <x:v>2.396682</x:v>
      </x:c>
      <x:c t="n" s="0">
        <x:v>1.910367</x:v>
      </x:c>
      <x:c t="n" s="0">
        <x:v>1.175038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43946.354537037</x:v>
      </x:c>
      <x:c t="n" s="7">
        <x:v>43946.354537037</x:v>
      </x:c>
      <x:c t="n" s="0">
        <x:v>50.75671</x:v>
      </x:c>
      <x:c t="n" s="0">
        <x:v>54.20069</x:v>
      </x:c>
      <x:c t="n" s="0">
        <x:v>60.12334</x:v>
      </x:c>
      <x:c t="n" s="0">
        <x:v>68.46221</x:v>
      </x:c>
      <x:c t="n" s="0">
        <x:v>-30.06697</x:v>
      </x:c>
      <x:c t="n" s="0">
        <x:v>-29.16826</x:v>
      </x:c>
      <x:c t="n" s="0">
        <x:v>-26.50801</x:v>
      </x:c>
      <x:c t="n" s="0">
        <x:v>-21.78577</x:v>
      </x:c>
      <x:c t="n" s="0">
        <x:v>-10.2393</x:v>
      </x:c>
      <x:c t="n" s="0">
        <x:v>-7.72146</x:v>
      </x:c>
      <x:c t="n" s="0">
        <x:v>-5.765128</x:v>
      </x:c>
      <x:c t="n" s="0">
        <x:v>1.806699</x:v>
      </x:c>
      <x:c t="n" s="0">
        <x:v>13.17613</x:v>
      </x:c>
      <x:c t="n" s="0">
        <x:v>15.21892</x:v>
      </x:c>
      <x:c t="n" s="0">
        <x:v>14.39346</x:v>
      </x:c>
      <x:c t="n" s="0">
        <x:v>21.98339</x:v>
      </x:c>
      <x:c t="n" s="0">
        <x:v>21.46542</x:v>
      </x:c>
      <x:c t="n" s="0">
        <x:v>21.94253</x:v>
      </x:c>
      <x:c t="n" s="0">
        <x:v>22.01738</x:v>
      </x:c>
      <x:c t="n" s="0">
        <x:v>26.55904</x:v>
      </x:c>
      <x:c t="n" s="0">
        <x:v>26.01788</x:v>
      </x:c>
      <x:c t="n" s="0">
        <x:v>30.01803</x:v>
      </x:c>
      <x:c t="n" s="0">
        <x:v>31.46349</x:v>
      </x:c>
      <x:c t="n" s="0">
        <x:v>34.70002</x:v>
      </x:c>
      <x:c t="n" s="0">
        <x:v>30.89877</x:v>
      </x:c>
      <x:c t="n" s="0">
        <x:v>28.793</x:v>
      </x:c>
      <x:c t="n" s="0">
        <x:v>28.34719</x:v>
      </x:c>
      <x:c t="n" s="0">
        <x:v>23.9781</x:v>
      </x:c>
      <x:c t="n" s="0">
        <x:v>22.26961</x:v>
      </x:c>
      <x:c t="n" s="0">
        <x:v>16.81056</x:v>
      </x:c>
      <x:c t="n" s="0">
        <x:v>13.26932</x:v>
      </x:c>
      <x:c t="n" s="0">
        <x:v>14.00289</x:v>
      </x:c>
      <x:c t="n" s="0">
        <x:v>47.7417</x:v>
      </x:c>
      <x:c t="n" s="0">
        <x:v>16.90333</x:v>
      </x:c>
      <x:c t="n" s="0">
        <x:v>8.037308</x:v>
      </x:c>
      <x:c t="n" s="0">
        <x:v>15.0814</x:v>
      </x:c>
      <x:c t="n" s="0">
        <x:v>5.077277</x:v>
      </x:c>
      <x:c t="n" s="0">
        <x:v>1.888751</x:v>
      </x:c>
      <x:c t="n" s="0">
        <x:v>2.788389</x:v>
      </x:c>
      <x:c t="n" s="0">
        <x:v>1.851149</x:v>
      </x:c>
      <x:c t="n" s="0">
        <x:v>-30.06697</x:v>
      </x:c>
      <x:c t="n" s="0">
        <x:v>-29.16826</x:v>
      </x:c>
      <x:c t="n" s="0">
        <x:v>-26.23255</x:v>
      </x:c>
      <x:c t="n" s="0">
        <x:v>-27.20238</x:v>
      </x:c>
      <x:c t="n" s="0">
        <x:v>-7.481045</x:v>
      </x:c>
      <x:c t="n" s="0">
        <x:v>-5.99966</x:v>
      </x:c>
      <x:c t="n" s="0">
        <x:v>-7.890841</x:v>
      </x:c>
      <x:c t="n" s="0">
        <x:v>-11.10061</x:v>
      </x:c>
      <x:c t="n" s="0">
        <x:v>14.09096</x:v>
      </x:c>
      <x:c t="n" s="0">
        <x:v>8.616914</x:v>
      </x:c>
      <x:c t="n" s="0">
        <x:v>13.30185</x:v>
      </x:c>
      <x:c t="n" s="0">
        <x:v>25.32521</x:v>
      </x:c>
      <x:c t="n" s="0">
        <x:v>23.48829</x:v>
      </x:c>
      <x:c t="n" s="0">
        <x:v>13.3991</x:v>
      </x:c>
      <x:c t="n" s="0">
        <x:v>21.31513</x:v>
      </x:c>
      <x:c t="n" s="0">
        <x:v>22.05551</x:v>
      </x:c>
      <x:c t="n" s="0">
        <x:v>25.2499</x:v>
      </x:c>
      <x:c t="n" s="0">
        <x:v>28.56202</x:v>
      </x:c>
      <x:c t="n" s="0">
        <x:v>29.70562</x:v>
      </x:c>
      <x:c t="n" s="0">
        <x:v>33.37483</x:v>
      </x:c>
      <x:c t="n" s="0">
        <x:v>33.51941</x:v>
      </x:c>
      <x:c t="n" s="0">
        <x:v>26.72279</x:v>
      </x:c>
      <x:c t="n" s="0">
        <x:v>28.6606</x:v>
      </x:c>
      <x:c t="n" s="0">
        <x:v>24.12036</x:v>
      </x:c>
      <x:c t="n" s="0">
        <x:v>22.04402</x:v>
      </x:c>
      <x:c t="n" s="0">
        <x:v>16.70401</x:v>
      </x:c>
      <x:c t="n" s="0">
        <x:v>13.17048</x:v>
      </x:c>
      <x:c t="n" s="0">
        <x:v>13.40277</x:v>
      </x:c>
      <x:c t="n" s="0">
        <x:v>48.84732</x:v>
      </x:c>
      <x:c t="n" s="0">
        <x:v>22.94943</x:v>
      </x:c>
      <x:c t="n" s="0">
        <x:v>4.951874</x:v>
      </x:c>
      <x:c t="n" s="0">
        <x:v>11.24025</x:v>
      </x:c>
      <x:c t="n" s="0">
        <x:v>4.812714</x:v>
      </x:c>
      <x:c t="n" s="0">
        <x:v>2.199762</x:v>
      </x:c>
      <x:c t="n" s="0">
        <x:v>2.956458</x:v>
      </x:c>
      <x:c t="n" s="0">
        <x:v>2.348972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43946.354537037</x:v>
      </x:c>
      <x:c t="n" s="7">
        <x:v>43946.354537037</x:v>
      </x:c>
      <x:c t="n" s="0">
        <x:v>57.36924</x:v>
      </x:c>
      <x:c t="n" s="0">
        <x:v>62.65167</x:v>
      </x:c>
      <x:c t="n" s="0">
        <x:v>60.16869</x:v>
      </x:c>
      <x:c t="n" s="0">
        <x:v>68.2274</x:v>
      </x:c>
      <x:c t="n" s="0">
        <x:v>-30.06697</x:v>
      </x:c>
      <x:c t="n" s="0">
        <x:v>-29.16826</x:v>
      </x:c>
      <x:c t="n" s="0">
        <x:v>-26.46745</x:v>
      </x:c>
      <x:c t="n" s="0">
        <x:v>-22.29951</x:v>
      </x:c>
      <x:c t="n" s="0">
        <x:v>-9.710394</x:v>
      </x:c>
      <x:c t="n" s="0">
        <x:v>-7.313873</x:v>
      </x:c>
      <x:c t="n" s="0">
        <x:v>-6.017713</x:v>
      </x:c>
      <x:c t="n" s="0">
        <x:v>1.16252</x:v>
      </x:c>
      <x:c t="n" s="0">
        <x:v>13.32229</x:v>
      </x:c>
      <x:c t="n" s="0">
        <x:v>14.69299</x:v>
      </x:c>
      <x:c t="n" s="0">
        <x:v>14.28587</x:v>
      </x:c>
      <x:c t="n" s="0">
        <x:v>22.66204</x:v>
      </x:c>
      <x:c t="n" s="0">
        <x:v>21.70121</x:v>
      </x:c>
      <x:c t="n" s="0">
        <x:v>21.42456</x:v>
      </x:c>
      <x:c t="n" s="0">
        <x:v>21.79283</x:v>
      </x:c>
      <x:c t="n" s="0">
        <x:v>26.35491</x:v>
      </x:c>
      <x:c t="n" s="0">
        <x:v>25.69368</x:v>
      </x:c>
      <x:c t="n" s="0">
        <x:v>30.09764</x:v>
      </x:c>
      <x:c t="n" s="0">
        <x:v>32.00165</x:v>
      </x:c>
      <x:c t="n" s="0">
        <x:v>34.69369</x:v>
      </x:c>
      <x:c t="n" s="0">
        <x:v>31.49897</x:v>
      </x:c>
      <x:c t="n" s="0">
        <x:v>28.76191</x:v>
      </x:c>
      <x:c t="n" s="0">
        <x:v>28.37715</x:v>
      </x:c>
      <x:c t="n" s="0">
        <x:v>24.0168</x:v>
      </x:c>
      <x:c t="n" s="0">
        <x:v>22.21515</x:v>
      </x:c>
      <x:c t="n" s="0">
        <x:v>16.86641</x:v>
      </x:c>
      <x:c t="n" s="0">
        <x:v>13.05188</x:v>
      </x:c>
      <x:c t="n" s="0">
        <x:v>13.74115</x:v>
      </x:c>
      <x:c t="n" s="0">
        <x:v>48.23762</x:v>
      </x:c>
      <x:c t="n" s="0">
        <x:v>19.92092</x:v>
      </x:c>
      <x:c t="n" s="0">
        <x:v>7.764993</x:v>
      </x:c>
      <x:c t="n" s="0">
        <x:v>15.03884</x:v>
      </x:c>
      <x:c t="n" s="0">
        <x:v>5.092582</x:v>
      </x:c>
      <x:c t="n" s="0">
        <x:v>1.990221</x:v>
      </x:c>
      <x:c t="n" s="0">
        <x:v>2.816104</x:v>
      </x:c>
      <x:c t="n" s="0">
        <x:v>1.832528</x:v>
      </x:c>
      <x:c t="n" s="0">
        <x:v>-30.06697</x:v>
      </x:c>
      <x:c t="n" s="0">
        <x:v>-29.16826</x:v>
      </x:c>
      <x:c t="n" s="0">
        <x:v>-26.23255</x:v>
      </x:c>
      <x:c t="n" s="0">
        <x:v>-27.20238</x:v>
      </x:c>
      <x:c t="n" s="0">
        <x:v>-7.481045</x:v>
      </x:c>
      <x:c t="n" s="0">
        <x:v>-5.483735</x:v>
      </x:c>
      <x:c t="n" s="0">
        <x:v>-7.890841</x:v>
      </x:c>
      <x:c t="n" s="0">
        <x:v>-10.3321</x:v>
      </x:c>
      <x:c t="n" s="0">
        <x:v>14.09096</x:v>
      </x:c>
      <x:c t="n" s="0">
        <x:v>8.232468</x:v>
      </x:c>
      <x:c t="n" s="0">
        <x:v>13.72514</x:v>
      </x:c>
      <x:c t="n" s="0">
        <x:v>23.69157</x:v>
      </x:c>
      <x:c t="n" s="0">
        <x:v>21.44762</x:v>
      </x:c>
      <x:c t="n" s="0">
        <x:v>16.59189</x:v>
      </x:c>
      <x:c t="n" s="0">
        <x:v>19.53923</x:v>
      </x:c>
      <x:c t="n" s="0">
        <x:v>26.9341</x:v>
      </x:c>
      <x:c t="n" s="0">
        <x:v>23.69347</x:v>
      </x:c>
      <x:c t="n" s="0">
        <x:v>31.44739</x:v>
      </x:c>
      <x:c t="n" s="0">
        <x:v>34.93001</x:v>
      </x:c>
      <x:c t="n" s="0">
        <x:v>33.29453</x:v>
      </x:c>
      <x:c t="n" s="0">
        <x:v>29.98637</x:v>
      </x:c>
      <x:c t="n" s="0">
        <x:v>28.62084</x:v>
      </x:c>
      <x:c t="n" s="0">
        <x:v>24.31817</x:v>
      </x:c>
      <x:c t="n" s="0">
        <x:v>25.05722</x:v>
      </x:c>
      <x:c t="n" s="0">
        <x:v>23.04296</x:v>
      </x:c>
      <x:c t="n" s="0">
        <x:v>16.52777</x:v>
      </x:c>
      <x:c t="n" s="0">
        <x:v>11.34261</x:v>
      </x:c>
      <x:c t="n" s="0">
        <x:v>12.32414</x:v>
      </x:c>
      <x:c t="n" s="0">
        <x:v>54.28896</x:v>
      </x:c>
      <x:c t="n" s="0">
        <x:v>24.86648</x:v>
      </x:c>
      <x:c t="n" s="0">
        <x:v>6.303124</x:v>
      </x:c>
      <x:c t="n" s="0">
        <x:v>18.71899</x:v>
      </x:c>
      <x:c t="n" s="0">
        <x:v>6.988761</x:v>
      </x:c>
      <x:c t="n" s="0">
        <x:v>3.260167</x:v>
      </x:c>
      <x:c t="n" s="0">
        <x:v>2.714139</x:v>
      </x:c>
      <x:c t="n" s="0">
        <x:v>2.364656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43946.354537037</x:v>
      </x:c>
      <x:c t="n" s="7">
        <x:v>43946.354537037</x:v>
      </x:c>
      <x:c t="n" s="0">
        <x:v>57.78909</x:v>
      </x:c>
      <x:c t="n" s="0">
        <x:v>61.98221</x:v>
      </x:c>
      <x:c t="n" s="0">
        <x:v>60.34513</x:v>
      </x:c>
      <x:c t="n" s="0">
        <x:v>68.57503</x:v>
      </x:c>
      <x:c t="n" s="0">
        <x:v>-30.06697</x:v>
      </x:c>
      <x:c t="n" s="0">
        <x:v>-29.16826</x:v>
      </x:c>
      <x:c t="n" s="0">
        <x:v>-26.43323</x:v>
      </x:c>
      <x:c t="n" s="0">
        <x:v>-22.79222</x:v>
      </x:c>
      <x:c t="n" s="0">
        <x:v>-9.30468</x:v>
      </x:c>
      <x:c t="n" s="0">
        <x:v>-6.993718</x:v>
      </x:c>
      <x:c t="n" s="0">
        <x:v>-6.245705</x:v>
      </x:c>
      <x:c t="n" s="0">
        <x:v>0.5307244</x:v>
      </x:c>
      <x:c t="n" s="0">
        <x:v>13.44334</x:v>
      </x:c>
      <x:c t="n" s="0">
        <x:v>14.10982</x:v>
      </x:c>
      <x:c t="n" s="0">
        <x:v>14.20839</x:v>
      </x:c>
      <x:c t="n" s="0">
        <x:v>22.46004</x:v>
      </x:c>
      <x:c t="n" s="0">
        <x:v>21.54284</x:v>
      </x:c>
      <x:c t="n" s="0">
        <x:v>20.97662</x:v>
      </x:c>
      <x:c t="n" s="0">
        <x:v>21.87483</x:v>
      </x:c>
      <x:c t="n" s="0">
        <x:v>26.60962</x:v>
      </x:c>
      <x:c t="n" s="0">
        <x:v>25.67229</x:v>
      </x:c>
      <x:c t="n" s="0">
        <x:v>30.07738</x:v>
      </x:c>
      <x:c t="n" s="0">
        <x:v>31.94236</x:v>
      </x:c>
      <x:c t="n" s="0">
        <x:v>34.75501</x:v>
      </x:c>
      <x:c t="n" s="0">
        <x:v>31.09396</x:v>
      </x:c>
      <x:c t="n" s="0">
        <x:v>28.57746</x:v>
      </x:c>
      <x:c t="n" s="0">
        <x:v>28.13509</x:v>
      </x:c>
      <x:c t="n" s="0">
        <x:v>24.38824</x:v>
      </x:c>
      <x:c t="n" s="0">
        <x:v>22.1445</x:v>
      </x:c>
      <x:c t="n" s="0">
        <x:v>16.67558</x:v>
      </x:c>
      <x:c t="n" s="0">
        <x:v>13.00004</x:v>
      </x:c>
      <x:c t="n" s="0">
        <x:v>13.79703</x:v>
      </x:c>
      <x:c t="n" s="0">
        <x:v>51.40166</x:v>
      </x:c>
      <x:c t="n" s="0">
        <x:v>19.82498</x:v>
      </x:c>
      <x:c t="n" s="0">
        <x:v>7.704428</x:v>
      </x:c>
      <x:c t="n" s="0">
        <x:v>16.56795</x:v>
      </x:c>
      <x:c t="n" s="0">
        <x:v>5.392524</x:v>
      </x:c>
      <x:c t="n" s="0">
        <x:v>2.391672</x:v>
      </x:c>
      <x:c t="n" s="0">
        <x:v>2.875655</x:v>
      </x:c>
      <x:c t="n" s="0">
        <x:v>1.945685</x:v>
      </x:c>
      <x:c t="n" s="0">
        <x:v>-30.06697</x:v>
      </x:c>
      <x:c t="n" s="0">
        <x:v>-29.16826</x:v>
      </x:c>
      <x:c t="n" s="0">
        <x:v>-27.1019</x:v>
      </x:c>
      <x:c t="n" s="0">
        <x:v>-21.21194</x:v>
      </x:c>
      <x:c t="n" s="0">
        <x:v>-7.481045</x:v>
      </x:c>
      <x:c t="n" s="0">
        <x:v>-5.483735</x:v>
      </x:c>
      <x:c t="n" s="0">
        <x:v>-7.890841</x:v>
      </x:c>
      <x:c t="n" s="0">
        <x:v>-10.23263</x:v>
      </x:c>
      <x:c t="n" s="0">
        <x:v>13.1501</x:v>
      </x:c>
      <x:c t="n" s="0">
        <x:v>3.699026</x:v>
      </x:c>
      <x:c t="n" s="0">
        <x:v>13.72514</x:v>
      </x:c>
      <x:c t="n" s="0">
        <x:v>21.04212</x:v>
      </x:c>
      <x:c t="n" s="0">
        <x:v>20.47887</x:v>
      </x:c>
      <x:c t="n" s="0">
        <x:v>24.39223</x:v>
      </x:c>
      <x:c t="n" s="0">
        <x:v>25.03686</x:v>
      </x:c>
      <x:c t="n" s="0">
        <x:v>29.3755</x:v>
      </x:c>
      <x:c t="n" s="0">
        <x:v>25.14561</x:v>
      </x:c>
      <x:c t="n" s="0">
        <x:v>25.91247</x:v>
      </x:c>
      <x:c t="n" s="0">
        <x:v>28.39606</x:v>
      </x:c>
      <x:c t="n" s="0">
        <x:v>35.6679</x:v>
      </x:c>
      <x:c t="n" s="0">
        <x:v>28.50984</x:v>
      </x:c>
      <x:c t="n" s="0">
        <x:v>28.37016</x:v>
      </x:c>
      <x:c t="n" s="0">
        <x:v>26.69088</x:v>
      </x:c>
      <x:c t="n" s="0">
        <x:v>27.14327</x:v>
      </x:c>
      <x:c t="n" s="0">
        <x:v>20.53117</x:v>
      </x:c>
      <x:c t="n" s="0">
        <x:v>15.25525</x:v>
      </x:c>
      <x:c t="n" s="0">
        <x:v>14.53759</x:v>
      </x:c>
      <x:c t="n" s="0">
        <x:v>15.3036</x:v>
      </x:c>
      <x:c t="n" s="0">
        <x:v>58.47477</x:v>
      </x:c>
      <x:c t="n" s="0">
        <x:v>20.18201</x:v>
      </x:c>
      <x:c t="n" s="0">
        <x:v>7.46156</x:v>
      </x:c>
      <x:c t="n" s="0">
        <x:v>21.7571</x:v>
      </x:c>
      <x:c t="n" s="0">
        <x:v>5.055495</x:v>
      </x:c>
      <x:c t="n" s="0">
        <x:v>5.064774</x:v>
      </x:c>
      <x:c t="n" s="0">
        <x:v>2.851811</x:v>
      </x:c>
      <x:c t="n" s="0">
        <x:v>2.069982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43946.354537037</x:v>
      </x:c>
      <x:c t="n" s="7">
        <x:v>43946.354537037</x:v>
      </x:c>
      <x:c t="n" s="0">
        <x:v>49.72674</x:v>
      </x:c>
      <x:c t="n" s="0">
        <x:v>57.21099</x:v>
      </x:c>
      <x:c t="n" s="0">
        <x:v>60.04506</x:v>
      </x:c>
      <x:c t="n" s="0">
        <x:v>67.28836</x:v>
      </x:c>
      <x:c t="n" s="0">
        <x:v>-30.06697</x:v>
      </x:c>
      <x:c t="n" s="0">
        <x:v>-29.16826</x:v>
      </x:c>
      <x:c t="n" s="0">
        <x:v>-26.71442</x:v>
      </x:c>
      <x:c t="n" s="0">
        <x:v>-21.7243</x:v>
      </x:c>
      <x:c t="n" s="0">
        <x:v>-8.985874</x:v>
      </x:c>
      <x:c t="n" s="0">
        <x:v>-6.73782</x:v>
      </x:c>
      <x:c t="n" s="0">
        <x:v>-6.450362</x:v>
      </x:c>
      <x:c t="n" s="0">
        <x:v>-0.09275177</x:v>
      </x:c>
      <x:c t="n" s="0">
        <x:v>13.20095</x:v>
      </x:c>
      <x:c t="n" s="0">
        <x:v>13.49153</x:v>
      </x:c>
      <x:c t="n" s="0">
        <x:v>14.14111</x:v>
      </x:c>
      <x:c t="n" s="0">
        <x:v>22.27976</x:v>
      </x:c>
      <x:c t="n" s="0">
        <x:v>21.40285</x:v>
      </x:c>
      <x:c t="n" s="0">
        <x:v>22.84334</x:v>
      </x:c>
      <x:c t="n" s="0">
        <x:v>22.76935</x:v>
      </x:c>
      <x:c t="n" s="0">
        <x:v>27.37276</x:v>
      </x:c>
      <x:c t="n" s="0">
        <x:v>25.49317</x:v>
      </x:c>
      <x:c t="n" s="0">
        <x:v>29.49346</x:v>
      </x:c>
      <x:c t="n" s="0">
        <x:v>31.65347</x:v>
      </x:c>
      <x:c t="n" s="0">
        <x:v>34.52737</x:v>
      </x:c>
      <x:c t="n" s="0">
        <x:v>30.86068</x:v>
      </x:c>
      <x:c t="n" s="0">
        <x:v>28.27362</x:v>
      </x:c>
      <x:c t="n" s="0">
        <x:v>28.26552</x:v>
      </x:c>
      <x:c t="n" s="0">
        <x:v>24.5739</x:v>
      </x:c>
      <x:c t="n" s="0">
        <x:v>21.73336</x:v>
      </x:c>
      <x:c t="n" s="0">
        <x:v>16.38567</x:v>
      </x:c>
      <x:c t="n" s="0">
        <x:v>13.43803</x:v>
      </x:c>
      <x:c t="n" s="0">
        <x:v>13.83787</x:v>
      </x:c>
      <x:c t="n" s="0">
        <x:v>52.97306</x:v>
      </x:c>
      <x:c t="n" s="0">
        <x:v>20.07329</x:v>
      </x:c>
      <x:c t="n" s="0">
        <x:v>7.628185</x:v>
      </x:c>
      <x:c t="n" s="0">
        <x:v>17.05618</x:v>
      </x:c>
      <x:c t="n" s="0">
        <x:v>5.445373</x:v>
      </x:c>
      <x:c t="n" s="0">
        <x:v>2.555022</x:v>
      </x:c>
      <x:c t="n" s="0">
        <x:v>2.7529</x:v>
      </x:c>
      <x:c t="n" s="0">
        <x:v>1.842206</x:v>
      </x:c>
      <x:c t="n" s="0">
        <x:v>-30.06697</x:v>
      </x:c>
      <x:c t="n" s="0">
        <x:v>-29.16826</x:v>
      </x:c>
      <x:c t="n" s="0">
        <x:v>-28.18997</x:v>
      </x:c>
      <x:c t="n" s="0">
        <x:v>-17.66693</x:v>
      </x:c>
      <x:c t="n" s="0">
        <x:v>-7.481045</x:v>
      </x:c>
      <x:c t="n" s="0">
        <x:v>-5.483735</x:v>
      </x:c>
      <x:c t="n" s="0">
        <x:v>-1.006615</x:v>
      </x:c>
      <x:c t="n" s="0">
        <x:v>-10.23263</x:v>
      </x:c>
      <x:c t="n" s="0">
        <x:v>10.90865</x:v>
      </x:c>
      <x:c t="n" s="0">
        <x:v>3.699026</x:v>
      </x:c>
      <x:c t="n" s="0">
        <x:v>13.72514</x:v>
      </x:c>
      <x:c t="n" s="0">
        <x:v>21.04212</x:v>
      </x:c>
      <x:c t="n" s="0">
        <x:v>18.56922</x:v>
      </x:c>
      <x:c t="n" s="0">
        <x:v>28.17637</x:v>
      </x:c>
      <x:c t="n" s="0">
        <x:v>26.02592</x:v>
      </x:c>
      <x:c t="n" s="0">
        <x:v>29.45054</x:v>
      </x:c>
      <x:c t="n" s="0">
        <x:v>28.07563</x:v>
      </x:c>
      <x:c t="n" s="0">
        <x:v>19.54653</x:v>
      </x:c>
      <x:c t="n" s="0">
        <x:v>32.8604</x:v>
      </x:c>
      <x:c t="n" s="0">
        <x:v>34.72168</x:v>
      </x:c>
      <x:c t="n" s="0">
        <x:v>25.90757</x:v>
      </x:c>
      <x:c t="n" s="0">
        <x:v>27.89657</x:v>
      </x:c>
      <x:c t="n" s="0">
        <x:v>28.86128</x:v>
      </x:c>
      <x:c t="n" s="0">
        <x:v>21.43983</x:v>
      </x:c>
      <x:c t="n" s="0">
        <x:v>21.24737</x:v>
      </x:c>
      <x:c t="n" s="0">
        <x:v>14.41399</x:v>
      </x:c>
      <x:c t="n" s="0">
        <x:v>15.92158</x:v>
      </x:c>
      <x:c t="n" s="0">
        <x:v>14.78478</x:v>
      </x:c>
      <x:c t="n" s="0">
        <x:v>53.48622</x:v>
      </x:c>
      <x:c t="n" s="0">
        <x:v>20.36871</x:v>
      </x:c>
      <x:c t="n" s="0">
        <x:v>6.384757</x:v>
      </x:c>
      <x:c t="n" s="0">
        <x:v>13.03977</x:v>
      </x:c>
      <x:c t="n" s="0">
        <x:v>5.821955</x:v>
      </x:c>
      <x:c t="n" s="0">
        <x:v>2.793947</x:v>
      </x:c>
      <x:c t="n" s="0">
        <x:v>2.225601</x:v>
      </x:c>
      <x:c t="n" s="0">
        <x:v>1.455257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43946.354537037</x:v>
      </x:c>
      <x:c t="n" s="7">
        <x:v>43946.354537037</x:v>
      </x:c>
      <x:c t="n" s="0">
        <x:v>58.3859</x:v>
      </x:c>
      <x:c t="n" s="0">
        <x:v>62.65167</x:v>
      </x:c>
      <x:c t="n" s="0">
        <x:v>61.15877</x:v>
      </x:c>
      <x:c t="n" s="0">
        <x:v>68.3464</x:v>
      </x:c>
      <x:c t="n" s="0">
        <x:v>-30.06697</x:v>
      </x:c>
      <x:c t="n" s="0">
        <x:v>-29.16826</x:v>
      </x:c>
      <x:c t="n" s="0">
        <x:v>-27.01509</x:v>
      </x:c>
      <x:c t="n" s="0">
        <x:v>-20.84108</x:v>
      </x:c>
      <x:c t="n" s="0">
        <x:v>-8.841754</x:v>
      </x:c>
      <x:c t="n" s="0">
        <x:v>-6.530613</x:v>
      </x:c>
      <x:c t="n" s="0">
        <x:v>-3.966198</x:v>
      </x:c>
      <x:c t="n" s="0">
        <x:v>-0.6522546</x:v>
      </x:c>
      <x:c t="n" s="0">
        <x:v>12.93284</x:v>
      </x:c>
      <x:c t="n" s="0">
        <x:v>12.88341</x:v>
      </x:c>
      <x:c t="n" s="0">
        <x:v>14.03792</x:v>
      </x:c>
      <x:c t="n" s="0">
        <x:v>22.11964</x:v>
      </x:c>
      <x:c t="n" s="0">
        <x:v>20.81359</x:v>
      </x:c>
      <x:c t="n" s="0">
        <x:v>24.02292</x:v>
      </x:c>
      <x:c t="n" s="0">
        <x:v>23.44559</x:v>
      </x:c>
      <x:c t="n" s="0">
        <x:v>27.54935</x:v>
      </x:c>
      <x:c t="n" s="0">
        <x:v>26.34693</x:v>
      </x:c>
      <x:c t="n" s="0">
        <x:v>29.00015</x:v>
      </x:c>
      <x:c t="n" s="0">
        <x:v>31.62464</x:v>
      </x:c>
      <x:c t="n" s="0">
        <x:v>34.63633</x:v>
      </x:c>
      <x:c t="n" s="0">
        <x:v>30.47526</x:v>
      </x:c>
      <x:c t="n" s="0">
        <x:v>28.60197</x:v>
      </x:c>
      <x:c t="n" s="0">
        <x:v>27.81203</x:v>
      </x:c>
      <x:c t="n" s="0">
        <x:v>24.33267</x:v>
      </x:c>
      <x:c t="n" s="0">
        <x:v>21.82647</x:v>
      </x:c>
      <x:c t="n" s="0">
        <x:v>16.18447</x:v>
      </x:c>
      <x:c t="n" s="0">
        <x:v>13.87179</x:v>
      </x:c>
      <x:c t="n" s="0">
        <x:v>13.97077</x:v>
      </x:c>
      <x:c t="n" s="0">
        <x:v>52.61867</x:v>
      </x:c>
      <x:c t="n" s="0">
        <x:v>19.96283</x:v>
      </x:c>
      <x:c t="n" s="0">
        <x:v>7.384686</x:v>
      </x:c>
      <x:c t="n" s="0">
        <x:v>16.65718</x:v>
      </x:c>
      <x:c t="n" s="0">
        <x:v>5.447943</x:v>
      </x:c>
      <x:c t="n" s="0">
        <x:v>2.789057</x:v>
      </x:c>
      <x:c t="n" s="0">
        <x:v>2.627937</x:v>
      </x:c>
      <x:c t="n" s="0">
        <x:v>1.890983</x:v>
      </x:c>
      <x:c t="n" s="0">
        <x:v>-30.06697</x:v>
      </x:c>
      <x:c t="n" s="0">
        <x:v>-29.16826</x:v>
      </x:c>
      <x:c t="n" s="0">
        <x:v>-28.18997</x:v>
      </x:c>
      <x:c t="n" s="0">
        <x:v>-17.66693</x:v>
      </x:c>
      <x:c t="n" s="0">
        <x:v>-9.461278</x:v>
      </x:c>
      <x:c t="n" s="0">
        <x:v>-5.483735</x:v>
      </x:c>
      <x:c t="n" s="0">
        <x:v>1.534231</x:v>
      </x:c>
      <x:c t="n" s="0">
        <x:v>-5.187122</x:v>
      </x:c>
      <x:c t="n" s="0">
        <x:v>10.90865</x:v>
      </x:c>
      <x:c t="n" s="0">
        <x:v>7.293745</x:v>
      </x:c>
      <x:c t="n" s="0">
        <x:v>12.66524</x:v>
      </x:c>
      <x:c t="n" s="0">
        <x:v>22.02674</x:v>
      </x:c>
      <x:c t="n" s="0">
        <x:v>7.576334</x:v>
      </x:c>
      <x:c t="n" s="0">
        <x:v>26.11255</x:v>
      </x:c>
      <x:c t="n" s="0">
        <x:v>26.11954</x:v>
      </x:c>
      <x:c t="n" s="0">
        <x:v>27.70935</x:v>
      </x:c>
      <x:c t="n" s="0">
        <x:v>25.83735</x:v>
      </x:c>
      <x:c t="n" s="0">
        <x:v>27.02395</x:v>
      </x:c>
      <x:c t="n" s="0">
        <x:v>23.04358</x:v>
      </x:c>
      <x:c t="n" s="0">
        <x:v>34.59777</x:v>
      </x:c>
      <x:c t="n" s="0">
        <x:v>29.83848</x:v>
      </x:c>
      <x:c t="n" s="0">
        <x:v>30.67475</x:v>
      </x:c>
      <x:c t="n" s="0">
        <x:v>24.06023</x:v>
      </x:c>
      <x:c t="n" s="0">
        <x:v>21.39229</x:v>
      </x:c>
      <x:c t="n" s="0">
        <x:v>21.88589</x:v>
      </x:c>
      <x:c t="n" s="0">
        <x:v>17.08356</x:v>
      </x:c>
      <x:c t="n" s="0">
        <x:v>14.1675</x:v>
      </x:c>
      <x:c t="n" s="0">
        <x:v>14.07812</x:v>
      </x:c>
      <x:c t="n" s="0">
        <x:v>54.81907</x:v>
      </x:c>
      <x:c t="n" s="0">
        <x:v>19.86012</x:v>
      </x:c>
      <x:c t="n" s="0">
        <x:v>6.953559</x:v>
      </x:c>
      <x:c t="n" s="0">
        <x:v>13.61993</x:v>
      </x:c>
      <x:c t="n" s="0">
        <x:v>6.750853</x:v>
      </x:c>
      <x:c t="n" s="0">
        <x:v>5.42248</x:v>
      </x:c>
      <x:c t="n" s="0">
        <x:v>1.884135</x:v>
      </x:c>
      <x:c t="n" s="0">
        <x:v>1.474807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43946.354537037</x:v>
      </x:c>
      <x:c t="n" s="7">
        <x:v>43946.354537037</x:v>
      </x:c>
      <x:c t="n" s="0">
        <x:v>62.25677</x:v>
      </x:c>
      <x:c t="n" s="0">
        <x:v>67.62492</x:v>
      </x:c>
      <x:c t="n" s="0">
        <x:v>63.8277</x:v>
      </x:c>
      <x:c t="n" s="0">
        <x:v>72.44162</x:v>
      </x:c>
      <x:c t="n" s="0">
        <x:v>-30.06697</x:v>
      </x:c>
      <x:c t="n" s="0">
        <x:v>-29.16826</x:v>
      </x:c>
      <x:c t="n" s="0">
        <x:v>-27.28922</x:v>
      </x:c>
      <x:c t="n" s="0">
        <x:v>-20.2072</x:v>
      </x:c>
      <x:c t="n" s="0">
        <x:v>-9.036189</x:v>
      </x:c>
      <x:c t="n" s="0">
        <x:v>-6.36116</x:v>
      </x:c>
      <x:c t="n" s="0">
        <x:v>-2.592603</x:v>
      </x:c>
      <x:c t="n" s="0">
        <x:v>-1.027753</x:v>
      </x:c>
      <x:c t="n" s="0">
        <x:v>12.46988</x:v>
      </x:c>
      <x:c t="n" s="0">
        <x:v>12.54523</x:v>
      </x:c>
      <x:c t="n" s="0">
        <x:v>13.81806</x:v>
      </x:c>
      <x:c t="n" s="0">
        <x:v>22.27412</x:v>
      </x:c>
      <x:c t="n" s="0">
        <x:v>20.16337</x:v>
      </x:c>
      <x:c t="n" s="0">
        <x:v>24.04024</x:v>
      </x:c>
      <x:c t="n" s="0">
        <x:v>23.83213</x:v>
      </x:c>
      <x:c t="n" s="0">
        <x:v>27.40257</x:v>
      </x:c>
      <x:c t="n" s="0">
        <x:v>25.80002</x:v>
      </x:c>
      <x:c t="n" s="0">
        <x:v>28.98365</x:v>
      </x:c>
      <x:c t="n" s="0">
        <x:v>31.128</x:v>
      </x:c>
      <x:c t="n" s="0">
        <x:v>34.83919</x:v>
      </x:c>
      <x:c t="n" s="0">
        <x:v>30.3306</x:v>
      </x:c>
      <x:c t="n" s="0">
        <x:v>28.92127</x:v>
      </x:c>
      <x:c t="n" s="0">
        <x:v>27.46447</x:v>
      </x:c>
      <x:c t="n" s="0">
        <x:v>23.86896</x:v>
      </x:c>
      <x:c t="n" s="0">
        <x:v>21.91962</x:v>
      </x:c>
      <x:c t="n" s="0">
        <x:v>16.36393</x:v>
      </x:c>
      <x:c t="n" s="0">
        <x:v>13.8715</x:v>
      </x:c>
      <x:c t="n" s="0">
        <x:v>14.33578</x:v>
      </x:c>
      <x:c t="n" s="0">
        <x:v>54.13341</x:v>
      </x:c>
      <x:c t="n" s="0">
        <x:v>19.94674</x:v>
      </x:c>
      <x:c t="n" s="0">
        <x:v>7.524568</x:v>
      </x:c>
      <x:c t="n" s="0">
        <x:v>16.58472</x:v>
      </x:c>
      <x:c t="n" s="0">
        <x:v>5.614151</x:v>
      </x:c>
      <x:c t="n" s="0">
        <x:v>3.370507</x:v>
      </x:c>
      <x:c t="n" s="0">
        <x:v>2.743586</x:v>
      </x:c>
      <x:c t="n" s="0">
        <x:v>1.844829</x:v>
      </x:c>
      <x:c t="n" s="0">
        <x:v>-30.06697</x:v>
      </x:c>
      <x:c t="n" s="0">
        <x:v>-29.16826</x:v>
      </x:c>
      <x:c t="n" s="0">
        <x:v>-28.18997</x:v>
      </x:c>
      <x:c t="n" s="0">
        <x:v>-17.66693</x:v>
      </x:c>
      <x:c t="n" s="0">
        <x:v>-10.3902</x:v>
      </x:c>
      <x:c t="n" s="0">
        <x:v>-5.483735</x:v>
      </x:c>
      <x:c t="n" s="0">
        <x:v>1.534231</x:v>
      </x:c>
      <x:c t="n" s="0">
        <x:v>-4.291523</x:v>
      </x:c>
      <x:c t="n" s="0">
        <x:v>-6.471146</x:v>
      </x:c>
      <x:c t="n" s="0">
        <x:v>10.16786</x:v>
      </x:c>
      <x:c t="n" s="0">
        <x:v>12.24545</x:v>
      </x:c>
      <x:c t="n" s="0">
        <x:v>23.29159</x:v>
      </x:c>
      <x:c t="n" s="0">
        <x:v>16.76088</x:v>
      </x:c>
      <x:c t="n" s="0">
        <x:v>24.14019</x:v>
      </x:c>
      <x:c t="n" s="0">
        <x:v>24.40536</x:v>
      </x:c>
      <x:c t="n" s="0">
        <x:v>25.98781</x:v>
      </x:c>
      <x:c t="n" s="0">
        <x:v>23.52488</x:v>
      </x:c>
      <x:c t="n" s="0">
        <x:v>27.41398</x:v>
      </x:c>
      <x:c t="n" s="0">
        <x:v>32.5104</x:v>
      </x:c>
      <x:c t="n" s="0">
        <x:v>35.69934</x:v>
      </x:c>
      <x:c t="n" s="0">
        <x:v>28.35225</x:v>
      </x:c>
      <x:c t="n" s="0">
        <x:v>30.79394</x:v>
      </x:c>
      <x:c t="n" s="0">
        <x:v>25.75995</x:v>
      </x:c>
      <x:c t="n" s="0">
        <x:v>16.24594</x:v>
      </x:c>
      <x:c t="n" s="0">
        <x:v>21.30383</x:v>
      </x:c>
      <x:c t="n" s="0">
        <x:v>15.38939</x:v>
      </x:c>
      <x:c t="n" s="0">
        <x:v>13.61916</x:v>
      </x:c>
      <x:c t="n" s="0">
        <x:v>17.40189</x:v>
      </x:c>
      <x:c t="n" s="0">
        <x:v>61.15259</x:v>
      </x:c>
      <x:c t="n" s="0">
        <x:v>17.22115</x:v>
      </x:c>
      <x:c t="n" s="0">
        <x:v>8.941794</x:v>
      </x:c>
      <x:c t="n" s="0">
        <x:v>19.54321</x:v>
      </x:c>
      <x:c t="n" s="0">
        <x:v>5.447363</x:v>
      </x:c>
      <x:c t="n" s="0">
        <x:v>4.237642</x:v>
      </x:c>
      <x:c t="n" s="0">
        <x:v>3.996315</x:v>
      </x:c>
      <x:c t="n" s="0">
        <x:v>2.238095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43946.354537037</x:v>
      </x:c>
      <x:c t="n" s="7">
        <x:v>43946.354537037</x:v>
      </x:c>
      <x:c t="n" s="0">
        <x:v>61.4968</x:v>
      </x:c>
      <x:c t="n" s="0">
        <x:v>65.9616</x:v>
      </x:c>
      <x:c t="n" s="0">
        <x:v>60.88818</x:v>
      </x:c>
      <x:c t="n" s="0">
        <x:v>67.578</x:v>
      </x:c>
      <x:c t="n" s="0">
        <x:v>-30.06697</x:v>
      </x:c>
      <x:c t="n" s="0">
        <x:v>-29.16826</x:v>
      </x:c>
      <x:c t="n" s="0">
        <x:v>-27.53804</x:v>
      </x:c>
      <x:c t="n" s="0">
        <x:v>-19.73055</x:v>
      </x:c>
      <x:c t="n" s="0">
        <x:v>-9.209416</x:v>
      </x:c>
      <x:c t="n" s="0">
        <x:v>-6.2215</x:v>
      </x:c>
      <x:c t="n" s="0">
        <x:v>-1.68803</x:v>
      </x:c>
      <x:c t="n" s="0">
        <x:v>-1.376331</x:v>
      </x:c>
      <x:c t="n" s="0">
        <x:v>11.79405</x:v>
      </x:c>
      <x:c t="n" s="0">
        <x:v>12.2694</x:v>
      </x:c>
      <x:c t="n" s="0">
        <x:v>13.62107</x:v>
      </x:c>
      <x:c t="n" s="0">
        <x:v>22.43834</x:v>
      </x:c>
      <x:c t="n" s="0">
        <x:v>20.3396</x:v>
      </x:c>
      <x:c t="n" s="0">
        <x:v>23.80272</x:v>
      </x:c>
      <x:c t="n" s="0">
        <x:v>23.8048</x:v>
      </x:c>
      <x:c t="n" s="0">
        <x:v>27.20349</x:v>
      </x:c>
      <x:c t="n" s="0">
        <x:v>25.76489</x:v>
      </x:c>
      <x:c t="n" s="0">
        <x:v>28.46678</x:v>
      </x:c>
      <x:c t="n" s="0">
        <x:v>31.73288</x:v>
      </x:c>
      <x:c t="n" s="0">
        <x:v>35.36486</x:v>
      </x:c>
      <x:c t="n" s="0">
        <x:v>29.89232</x:v>
      </x:c>
      <x:c t="n" s="0">
        <x:v>29.16187</x:v>
      </x:c>
      <x:c t="n" s="0">
        <x:v>27.53241</x:v>
      </x:c>
      <x:c t="n" s="0">
        <x:v>23.43652</x:v>
      </x:c>
      <x:c t="n" s="0">
        <x:v>21.74208</x:v>
      </x:c>
      <x:c t="n" s="0">
        <x:v>16.23923</x:v>
      </x:c>
      <x:c t="n" s="0">
        <x:v>13.54441</x:v>
      </x:c>
      <x:c t="n" s="0">
        <x:v>14.64368</x:v>
      </x:c>
      <x:c t="n" s="0">
        <x:v>56.63445</x:v>
      </x:c>
      <x:c t="n" s="0">
        <x:v>20.25057</x:v>
      </x:c>
      <x:c t="n" s="0">
        <x:v>7.60724</x:v>
      </x:c>
      <x:c t="n" s="0">
        <x:v>17.96561</x:v>
      </x:c>
      <x:c t="n" s="0">
        <x:v>5.567903</x:v>
      </x:c>
      <x:c t="n" s="0">
        <x:v>3.583148</x:v>
      </x:c>
      <x:c t="n" s="0">
        <x:v>2.894378</x:v>
      </x:c>
      <x:c t="n" s="0">
        <x:v>1.874817</x:v>
      </x:c>
      <x:c t="n" s="0">
        <x:v>-30.06697</x:v>
      </x:c>
      <x:c t="n" s="0">
        <x:v>-29.16826</x:v>
      </x:c>
      <x:c t="n" s="0">
        <x:v>-28.18997</x:v>
      </x:c>
      <x:c t="n" s="0">
        <x:v>-17.66693</x:v>
      </x:c>
      <x:c t="n" s="0">
        <x:v>-10.3902</x:v>
      </x:c>
      <x:c t="n" s="0">
        <x:v>-6.060181</x:v>
      </x:c>
      <x:c t="n" s="0">
        <x:v>1.534231</x:v>
      </x:c>
      <x:c t="n" s="0">
        <x:v>-4.144949</x:v>
      </x:c>
      <x:c t="n" s="0">
        <x:v>-6.471146</x:v>
      </x:c>
      <x:c t="n" s="0">
        <x:v>10.16786</x:v>
      </x:c>
      <x:c t="n" s="0">
        <x:v>12.24545</x:v>
      </x:c>
      <x:c t="n" s="0">
        <x:v>23.29159</x:v>
      </x:c>
      <x:c t="n" s="0">
        <x:v>22.36954</x:v>
      </x:c>
      <x:c t="n" s="0">
        <x:v>16.10847</x:v>
      </x:c>
      <x:c t="n" s="0">
        <x:v>22.06017</x:v>
      </x:c>
      <x:c t="n" s="0">
        <x:v>25.81477</x:v>
      </x:c>
      <x:c t="n" s="0">
        <x:v>26.36206</x:v>
      </x:c>
      <x:c t="n" s="0">
        <x:v>25.44874</x:v>
      </x:c>
      <x:c t="n" s="0">
        <x:v>31.97472</x:v>
      </x:c>
      <x:c t="n" s="0">
        <x:v>37.68707</x:v>
      </x:c>
      <x:c t="n" s="0">
        <x:v>27.44027</x:v>
      </x:c>
      <x:c t="n" s="0">
        <x:v>28.35015</x:v>
      </x:c>
      <x:c t="n" s="0">
        <x:v>27.35072</x:v>
      </x:c>
      <x:c t="n" s="0">
        <x:v>23.80284</x:v>
      </x:c>
      <x:c t="n" s="0">
        <x:v>20.03542</x:v>
      </x:c>
      <x:c t="n" s="0">
        <x:v>14.41792</x:v>
      </x:c>
      <x:c t="n" s="0">
        <x:v>12.38949</x:v>
      </x:c>
      <x:c t="n" s="0">
        <x:v>13.28016</x:v>
      </x:c>
      <x:c t="n" s="0">
        <x:v>61.72529</x:v>
      </x:c>
      <x:c t="n" s="0">
        <x:v>26.35261</x:v>
      </x:c>
      <x:c t="n" s="0">
        <x:v>6.96414</x:v>
      </x:c>
      <x:c t="n" s="0">
        <x:v>23.62035</x:v>
      </x:c>
      <x:c t="n" s="0">
        <x:v>4.23635</x:v>
      </x:c>
      <x:c t="n" s="0">
        <x:v>5.017025</x:v>
      </x:c>
      <x:c t="n" s="0">
        <x:v>3.178699</x:v>
      </x:c>
      <x:c t="n" s="0">
        <x:v>1.531737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43946.354537037</x:v>
      </x:c>
      <x:c t="n" s="7">
        <x:v>43946.354537037</x:v>
      </x:c>
      <x:c t="n" s="0">
        <x:v>59.04795</x:v>
      </x:c>
      <x:c t="n" s="0">
        <x:v>63.23159</x:v>
      </x:c>
      <x:c t="n" s="0">
        <x:v>61.60593</x:v>
      </x:c>
      <x:c t="n" s="0">
        <x:v>69.09891</x:v>
      </x:c>
      <x:c t="n" s="0">
        <x:v>-30.06697</x:v>
      </x:c>
      <x:c t="n" s="0">
        <x:v>-29.16826</x:v>
      </x:c>
      <x:c t="n" s="0">
        <x:v>-27.76231</x:v>
      </x:c>
      <x:c t="n" s="0">
        <x:v>-19.36125</x:v>
      </x:c>
      <x:c t="n" s="0">
        <x:v>-9.36304</x:v>
      </x:c>
      <x:c t="n" s="0">
        <x:v>-6.325379</x:v>
      </x:c>
      <x:c t="n" s="0">
        <x:v>-1.041288</x:v>
      </x:c>
      <x:c t="n" s="0">
        <x:v>-1.669792</x:v>
      </x:c>
      <x:c t="n" s="0">
        <x:v>11.1198</x:v>
      </x:c>
      <x:c t="n" s="0">
        <x:v>12.01912</x:v>
      </x:c>
      <x:c t="n" s="0">
        <x:v>13.44545</x:v>
      </x:c>
      <x:c t="n" s="0">
        <x:v>22.5815</x:v>
      </x:c>
      <x:c t="n" s="0">
        <x:v>20.70182</x:v>
      </x:c>
      <x:c t="n" s="0">
        <x:v>23.14697</x:v>
      </x:c>
      <x:c t="n" s="0">
        <x:v>23.31593</x:v>
      </x:c>
      <x:c t="n" s="0">
        <x:v>27.06618</x:v>
      </x:c>
      <x:c t="n" s="0">
        <x:v>25.60101</x:v>
      </x:c>
      <x:c t="n" s="0">
        <x:v>28.59278</x:v>
      </x:c>
      <x:c t="n" s="0">
        <x:v>31.57479</x:v>
      </x:c>
      <x:c t="n" s="0">
        <x:v>35.80153</x:v>
      </x:c>
      <x:c t="n" s="0">
        <x:v>30.00609</x:v>
      </x:c>
      <x:c t="n" s="0">
        <x:v>29.25182</x:v>
      </x:c>
      <x:c t="n" s="0">
        <x:v>27.42185</x:v>
      </x:c>
      <x:c t="n" s="0">
        <x:v>24.10593</x:v>
      </x:c>
      <x:c t="n" s="0">
        <x:v>21.52378</x:v>
      </x:c>
      <x:c t="n" s="0">
        <x:v>15.89541</x:v>
      </x:c>
      <x:c t="n" s="0">
        <x:v>13.62197</x:v>
      </x:c>
      <x:c t="n" s="0">
        <x:v>14.67865</x:v>
      </x:c>
      <x:c t="n" s="0">
        <x:v>57.73484</x:v>
      </x:c>
      <x:c t="n" s="0">
        <x:v>21.45663</x:v>
      </x:c>
      <x:c t="n" s="0">
        <x:v>7.416152</x:v>
      </x:c>
      <x:c t="n" s="0">
        <x:v>19.66532</x:v>
      </x:c>
      <x:c t="n" s="0">
        <x:v>5.247334</x:v>
      </x:c>
      <x:c t="n" s="0">
        <x:v>3.684766</x:v>
      </x:c>
      <x:c t="n" s="0">
        <x:v>3.03066</x:v>
      </x:c>
      <x:c t="n" s="0">
        <x:v>1.802344</x:v>
      </x:c>
      <x:c t="n" s="0">
        <x:v>-30.06697</x:v>
      </x:c>
      <x:c t="n" s="0">
        <x:v>-29.16826</x:v>
      </x:c>
      <x:c t="n" s="0">
        <x:v>-28.18997</x:v>
      </x:c>
      <x:c t="n" s="0">
        <x:v>-17.66693</x:v>
      </x:c>
      <x:c t="n" s="0">
        <x:v>-10.3902</x:v>
      </x:c>
      <x:c t="n" s="0">
        <x:v>-7.2325</x:v>
      </x:c>
      <x:c t="n" s="0">
        <x:v>1.534231</x:v>
      </x:c>
      <x:c t="n" s="0">
        <x:v>-3.911143</x:v>
      </x:c>
      <x:c t="n" s="0">
        <x:v>-6.471146</x:v>
      </x:c>
      <x:c t="n" s="0">
        <x:v>9.786703</x:v>
      </x:c>
      <x:c t="n" s="0">
        <x:v>13.78978</x:v>
      </x:c>
      <x:c t="n" s="0">
        <x:v>23.49487</x:v>
      </x:c>
      <x:c t="n" s="0">
        <x:v>22.36954</x:v>
      </x:c>
      <x:c t="n" s="0">
        <x:v>9.816946</x:v>
      </x:c>
      <x:c t="n" s="0">
        <x:v>16.3419</x:v>
      </x:c>
      <x:c t="n" s="0">
        <x:v>26.38598</x:v>
      </x:c>
      <x:c t="n" s="0">
        <x:v>20.93507</x:v>
      </x:c>
      <x:c t="n" s="0">
        <x:v>30.16519</x:v>
      </x:c>
      <x:c t="n" s="0">
        <x:v>32.06525</x:v>
      </x:c>
      <x:c t="n" s="0">
        <x:v>38.77481</x:v>
      </x:c>
      <x:c t="n" s="0">
        <x:v>30.72602</x:v>
      </x:c>
      <x:c t="n" s="0">
        <x:v>30.50048</x:v>
      </x:c>
      <x:c t="n" s="0">
        <x:v>30.34771</x:v>
      </x:c>
      <x:c t="n" s="0">
        <x:v>26.23609</x:v>
      </x:c>
      <x:c t="n" s="0">
        <x:v>21.34278</x:v>
      </x:c>
      <x:c t="n" s="0">
        <x:v>18.76868</x:v>
      </x:c>
      <x:c t="n" s="0">
        <x:v>12.35042</x:v>
      </x:c>
      <x:c t="n" s="0">
        <x:v>14.17164</x:v>
      </x:c>
      <x:c t="n" s="0">
        <x:v>60.20072</x:v>
      </x:c>
      <x:c t="n" s="0">
        <x:v>17.75359</x:v>
      </x:c>
      <x:c t="n" s="0">
        <x:v>4.373491</x:v>
      </x:c>
      <x:c t="n" s="0">
        <x:v>24.26619</x:v>
      </x:c>
      <x:c t="n" s="0">
        <x:v>3.441797</x:v>
      </x:c>
      <x:c t="n" s="0">
        <x:v>4.425305</x:v>
      </x:c>
      <x:c t="n" s="0">
        <x:v>3.933937</x:v>
      </x:c>
      <x:c t="n" s="0">
        <x:v>1.387581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43946.354537037</x:v>
      </x:c>
      <x:c t="n" s="7">
        <x:v>43946.354537037</x:v>
      </x:c>
      <x:c t="n" s="0">
        <x:v>59.93462</x:v>
      </x:c>
      <x:c t="n" s="0">
        <x:v>64.61462</x:v>
      </x:c>
      <x:c t="n" s="0">
        <x:v>59.90738</x:v>
      </x:c>
      <x:c t="n" s="0">
        <x:v>67.578</x:v>
      </x:c>
      <x:c t="n" s="0">
        <x:v>-30.06697</x:v>
      </x:c>
      <x:c t="n" s="0">
        <x:v>-29.16826</x:v>
      </x:c>
      <x:c t="n" s="0">
        <x:v>-28.10207</x:v>
      </x:c>
      <x:c t="n" s="0">
        <x:v>-18.76508</x:v>
      </x:c>
      <x:c t="n" s="0">
        <x:v>-9.498683</x:v>
      </x:c>
      <x:c t="n" s="0">
        <x:v>-6.446562</x:v>
      </x:c>
      <x:c t="n" s="0">
        <x:v>-0.1696123</x:v>
      </x:c>
      <x:c t="n" s="0">
        <x:v>-1.933207</x:v>
      </x:c>
      <x:c t="n" s="0">
        <x:v>10.51723</x:v>
      </x:c>
      <x:c t="n" s="0">
        <x:v>11.67981</x:v>
      </x:c>
      <x:c t="n" s="0">
        <x:v>13.89625</x:v>
      </x:c>
      <x:c t="n" s="0">
        <x:v>22.74812</x:v>
      </x:c>
      <x:c t="n" s="0">
        <x:v>20.64536</x:v>
      </x:c>
      <x:c t="n" s="0">
        <x:v>22.7546</x:v>
      </x:c>
      <x:c t="n" s="0">
        <x:v>23.13078</x:v>
      </x:c>
      <x:c t="n" s="0">
        <x:v>26.97268</x:v>
      </x:c>
      <x:c t="n" s="0">
        <x:v>25.28409</x:v>
      </x:c>
      <x:c t="n" s="0">
        <x:v>28.73708</x:v>
      </x:c>
      <x:c t="n" s="0">
        <x:v>31.43772</x:v>
      </x:c>
      <x:c t="n" s="0">
        <x:v>35.84265</x:v>
      </x:c>
      <x:c t="n" s="0">
        <x:v>30.57787</x:v>
      </x:c>
      <x:c t="n" s="0">
        <x:v>29.11285</x:v>
      </x:c>
      <x:c t="n" s="0">
        <x:v>27.99321</x:v>
      </x:c>
      <x:c t="n" s="0">
        <x:v>24.13031</x:v>
      </x:c>
      <x:c t="n" s="0">
        <x:v>21.68442</x:v>
      </x:c>
      <x:c t="n" s="0">
        <x:v>16.83988</x:v>
      </x:c>
      <x:c t="n" s="0">
        <x:v>13.54865</x:v>
      </x:c>
      <x:c t="n" s="0">
        <x:v>14.38658</x:v>
      </x:c>
      <x:c t="n" s="0">
        <x:v>57.93679</x:v>
      </x:c>
      <x:c t="n" s="0">
        <x:v>20.96581</x:v>
      </x:c>
      <x:c t="n" s="0">
        <x:v>7.017618</x:v>
      </x:c>
      <x:c t="n" s="0">
        <x:v>20.79348</x:v>
      </x:c>
      <x:c t="n" s="0">
        <x:v>5.234255</x:v>
      </x:c>
      <x:c t="n" s="0">
        <x:v>3.847555</x:v>
      </x:c>
      <x:c t="n" s="0">
        <x:v>3.100744</x:v>
      </x:c>
      <x:c t="n" s="0">
        <x:v>1.726087</x:v>
      </x:c>
      <x:c t="n" s="0">
        <x:v>-30.06697</x:v>
      </x:c>
      <x:c t="n" s="0">
        <x:v>-29.16826</x:v>
      </x:c>
      <x:c t="n" s="0">
        <x:v>-28.18997</x:v>
      </x:c>
      <x:c t="n" s="0">
        <x:v>-15.11638</x:v>
      </x:c>
      <x:c t="n" s="0">
        <x:v>-10.3902</x:v>
      </x:c>
      <x:c t="n" s="0">
        <x:v>-7.2325</x:v>
      </x:c>
      <x:c t="n" s="0">
        <x:v>4.267004</x:v>
      </x:c>
      <x:c t="n" s="0">
        <x:v>-3.911143</x:v>
      </x:c>
      <x:c t="n" s="0">
        <x:v>4.714883</x:v>
      </x:c>
      <x:c t="n" s="0">
        <x:v>8.388949</x:v>
      </x:c>
      <x:c t="n" s="0">
        <x:v>16.57213</x:v>
      </x:c>
      <x:c t="n" s="0">
        <x:v>23.61242</x:v>
      </x:c>
      <x:c t="n" s="0">
        <x:v>14.33314</x:v>
      </x:c>
      <x:c t="n" s="0">
        <x:v>21.85429</x:v>
      </x:c>
      <x:c t="n" s="0">
        <x:v>24.59327</x:v>
      </x:c>
      <x:c t="n" s="0">
        <x:v>26.37687</x:v>
      </x:c>
      <x:c t="n" s="0">
        <x:v>23.60585</x:v>
      </x:c>
      <x:c t="n" s="0">
        <x:v>27.95709</x:v>
      </x:c>
      <x:c t="n" s="0">
        <x:v>28.30102</x:v>
      </x:c>
      <x:c t="n" s="0">
        <x:v>36.46112</x:v>
      </x:c>
      <x:c t="n" s="0">
        <x:v>33.3089</x:v>
      </x:c>
      <x:c t="n" s="0">
        <x:v>26.15463</x:v>
      </x:c>
      <x:c t="n" s="0">
        <x:v>26.9202</x:v>
      </x:c>
      <x:c t="n" s="0">
        <x:v>24.75154</x:v>
      </x:c>
      <x:c t="n" s="0">
        <x:v>22.58286</x:v>
      </x:c>
      <x:c t="n" s="0">
        <x:v>19.17707</x:v>
      </x:c>
      <x:c t="n" s="0">
        <x:v>13.53864</x:v>
      </x:c>
      <x:c t="n" s="0">
        <x:v>15.43736</x:v>
      </x:c>
      <x:c t="n" s="0">
        <x:v>59.44041</x:v>
      </x:c>
      <x:c t="n" s="0">
        <x:v>21.11269</x:v>
      </x:c>
      <x:c t="n" s="0">
        <x:v>4.091667</x:v>
      </x:c>
      <x:c t="n" s="0">
        <x:v>24.66472</x:v>
      </x:c>
      <x:c t="n" s="0">
        <x:v>5.363444</x:v>
      </x:c>
      <x:c t="n" s="0">
        <x:v>3.935297</x:v>
      </x:c>
      <x:c t="n" s="0">
        <x:v>3.76132</x:v>
      </x:c>
      <x:c t="n" s="0">
        <x:v>1.525438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43946.354537037</x:v>
      </x:c>
      <x:c t="n" s="7">
        <x:v>43946.354537037</x:v>
      </x:c>
      <x:c t="n" s="0">
        <x:v>60.36327</x:v>
      </x:c>
      <x:c t="n" s="0">
        <x:v>67.21099</x:v>
      </x:c>
      <x:c t="n" s="0">
        <x:v>60.51385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-17.92418</x:v>
      </x:c>
      <x:c t="n" s="0">
        <x:v>-9.617972</x:v>
      </x:c>
      <x:c t="n" s="0">
        <x:v>-6.552806</x:v>
      </x:c>
      <x:c t="n" s="0">
        <x:v>0.9245842</x:v>
      </x:c>
      <x:c t="n" s="0">
        <x:v>-2.171555</x:v>
      </x:c>
      <x:c t="n" s="0">
        <x:v>10.0474</x:v>
      </x:c>
      <x:c t="n" s="0">
        <x:v>11.32922</x:v>
      </x:c>
      <x:c t="n" s="0">
        <x:v>14.40522</x:v>
      </x:c>
      <x:c t="n" s="0">
        <x:v>22.88552</x:v>
      </x:c>
      <x:c t="n" s="0">
        <x:v>20.00047</x:v>
      </x:c>
      <x:c t="n" s="0">
        <x:v>22.63425</x:v>
      </x:c>
      <x:c t="n" s="0">
        <x:v>23.47819</x:v>
      </x:c>
      <x:c t="n" s="0">
        <x:v>27.04278</x:v>
      </x:c>
      <x:c t="n" s="0">
        <x:v>24.92735</x:v>
      </x:c>
      <x:c t="n" s="0">
        <x:v>28.61335</x:v>
      </x:c>
      <x:c t="n" s="0">
        <x:v>31.11772</x:v>
      </x:c>
      <x:c t="n" s="0">
        <x:v>36.17734</x:v>
      </x:c>
      <x:c t="n" s="0">
        <x:v>30.40846</x:v>
      </x:c>
      <x:c t="n" s="0">
        <x:v>28.97048</x:v>
      </x:c>
      <x:c t="n" s="0">
        <x:v>27.72546</x:v>
      </x:c>
      <x:c t="n" s="0">
        <x:v>24.20693</x:v>
      </x:c>
      <x:c t="n" s="0">
        <x:v>21.78318</x:v>
      </x:c>
      <x:c t="n" s="0">
        <x:v>17.20268</x:v>
      </x:c>
      <x:c t="n" s="0">
        <x:v>13.26601</x:v>
      </x:c>
      <x:c t="n" s="0">
        <x:v>15.02042</x:v>
      </x:c>
      <x:c t="n" s="0">
        <x:v>58.28791</x:v>
      </x:c>
      <x:c t="n" s="0">
        <x:v>20.95356</x:v>
      </x:c>
      <x:c t="n" s="0">
        <x:v>7.114489</x:v>
      </x:c>
      <x:c t="n" s="0">
        <x:v>21.81256</x:v>
      </x:c>
      <x:c t="n" s="0">
        <x:v>5.27808</x:v>
      </x:c>
      <x:c t="n" s="0">
        <x:v>3.967718</x:v>
      </x:c>
      <x:c t="n" s="0">
        <x:v>3.320458</x:v>
      </x:c>
      <x:c t="n" s="0">
        <x:v>1.728381</x:v>
      </x:c>
      <x:c t="n" s="0">
        <x:v>-30.06697</x:v>
      </x:c>
      <x:c t="n" s="0">
        <x:v>-29.16826</x:v>
      </x:c>
      <x:c t="n" s="0">
        <x:v>-28.18997</x:v>
      </x:c>
      <x:c t="n" s="0">
        <x:v>-14.8492</x:v>
      </x:c>
      <x:c t="n" s="0">
        <x:v>-10.3902</x:v>
      </x:c>
      <x:c t="n" s="0">
        <x:v>-7.2325</x:v>
      </x:c>
      <x:c t="n" s="0">
        <x:v>4.547488</x:v>
      </x:c>
      <x:c t="n" s="0">
        <x:v>-2.627602</x:v>
      </x:c>
      <x:c t="n" s="0">
        <x:v>5.253292</x:v>
      </x:c>
      <x:c t="n" s="0">
        <x:v>8.388949</x:v>
      </x:c>
      <x:c t="n" s="0">
        <x:v>16.57213</x:v>
      </x:c>
      <x:c t="n" s="0">
        <x:v>23.61242</x:v>
      </x:c>
      <x:c t="n" s="0">
        <x:v>8.023495</x:v>
      </x:c>
      <x:c t="n" s="0">
        <x:v>22.07415</x:v>
      </x:c>
      <x:c t="n" s="0">
        <x:v>23.00336</x:v>
      </x:c>
      <x:c t="n" s="0">
        <x:v>28.44813</x:v>
      </x:c>
      <x:c t="n" s="0">
        <x:v>22.49369</x:v>
      </x:c>
      <x:c t="n" s="0">
        <x:v>29.89837</x:v>
      </x:c>
      <x:c t="n" s="0">
        <x:v>25.488</x:v>
      </x:c>
      <x:c t="n" s="0">
        <x:v>38.21565</x:v>
      </x:c>
      <x:c t="n" s="0">
        <x:v>22.91302</x:v>
      </x:c>
      <x:c t="n" s="0">
        <x:v>28.25879</x:v>
      </x:c>
      <x:c t="n" s="0">
        <x:v>24.88677</x:v>
      </x:c>
      <x:c t="n" s="0">
        <x:v>23.35476</x:v>
      </x:c>
      <x:c t="n" s="0">
        <x:v>20.62748</x:v>
      </x:c>
      <x:c t="n" s="0">
        <x:v>17.65961</x:v>
      </x:c>
      <x:c t="n" s="0">
        <x:v>12.4194</x:v>
      </x:c>
      <x:c t="n" s="0">
        <x:v>19.22664</x:v>
      </x:c>
      <x:c t="n" s="0">
        <x:v>59.89149</x:v>
      </x:c>
      <x:c t="n" s="0">
        <x:v>18.03695</x:v>
      </x:c>
      <x:c t="n" s="0">
        <x:v>8.997042</x:v>
      </x:c>
      <x:c t="n" s="0">
        <x:v>27.2234</x:v>
      </x:c>
      <x:c t="n" s="0">
        <x:v>6.36917</x:v>
      </x:c>
      <x:c t="n" s="0">
        <x:v>5.471588</x:v>
      </x:c>
      <x:c t="n" s="0">
        <x:v>4.647385</x:v>
      </x:c>
      <x:c t="n" s="0">
        <x:v>1.94658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43946.354537037</x:v>
      </x:c>
      <x:c t="n" s="7">
        <x:v>43946.354537037</x:v>
      </x:c>
      <x:c t="n" s="0">
        <x:v>63.29705</x:v>
      </x:c>
      <x:c t="n" s="0">
        <x:v>68.35043</x:v>
      </x:c>
      <x:c t="n" s="0">
        <x:v>62.75574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-17.31594</x:v>
      </x:c>
      <x:c t="n" s="0">
        <x:v>-9.72251</x:v>
      </x:c>
      <x:c t="n" s="0">
        <x:v>-6.645644</x:v>
      </x:c>
      <x:c t="n" s="0">
        <x:v>1.680797</x:v>
      </x:c>
      <x:c t="n" s="0">
        <x:v>-1.9404</x:v>
      </x:c>
      <x:c t="n" s="0">
        <x:v>9.601522</x:v>
      </x:c>
      <x:c t="n" s="0">
        <x:v>11.00563</x:v>
      </x:c>
      <x:c t="n" s="0">
        <x:v>14.79716</x:v>
      </x:c>
      <x:c t="n" s="0">
        <x:v>22.99952</x:v>
      </x:c>
      <x:c t="n" s="0">
        <x:v>19.67141</x:v>
      </x:c>
      <x:c t="n" s="0">
        <x:v>22.61412</x:v>
      </x:c>
      <x:c t="n" s="0">
        <x:v>23.04038</x:v>
      </x:c>
      <x:c t="n" s="0">
        <x:v>27.14478</x:v>
      </x:c>
      <x:c t="n" s="0">
        <x:v>24.96314</x:v>
      </x:c>
      <x:c t="n" s="0">
        <x:v>29.37563</x:v>
      </x:c>
      <x:c t="n" s="0">
        <x:v>30.82356</x:v>
      </x:c>
      <x:c t="n" s="0">
        <x:v>36.61076</x:v>
      </x:c>
      <x:c t="n" s="0">
        <x:v>29.93081</x:v>
      </x:c>
      <x:c t="n" s="0">
        <x:v>29.30647</x:v>
      </x:c>
      <x:c t="n" s="0">
        <x:v>27.34824</x:v>
      </x:c>
      <x:c t="n" s="0">
        <x:v>23.97461</x:v>
      </x:c>
      <x:c t="n" s="0">
        <x:v>21.76455</x:v>
      </x:c>
      <x:c t="n" s="0">
        <x:v>17.41471</x:v>
      </x:c>
      <x:c t="n" s="0">
        <x:v>13.53202</x:v>
      </x:c>
      <x:c t="n" s="0">
        <x:v>16.47194</x:v>
      </x:c>
      <x:c t="n" s="0">
        <x:v>58.63287</x:v>
      </x:c>
      <x:c t="n" s="0">
        <x:v>20.77265</x:v>
      </x:c>
      <x:c t="n" s="0">
        <x:v>7.315155</x:v>
      </x:c>
      <x:c t="n" s="0">
        <x:v>24.09596</x:v>
      </x:c>
      <x:c t="n" s="0">
        <x:v>5.940313</x:v>
      </x:c>
      <x:c t="n" s="0">
        <x:v>4.262396</x:v>
      </x:c>
      <x:c t="n" s="0">
        <x:v>3.508339</x:v>
      </x:c>
      <x:c t="n" s="0">
        <x:v>1.770584</x:v>
      </x:c>
      <x:c t="n" s="0">
        <x:v>-30.06697</x:v>
      </x:c>
      <x:c t="n" s="0">
        <x:v>-29.16826</x:v>
      </x:c>
      <x:c t="n" s="0">
        <x:v>-28.18997</x:v>
      </x:c>
      <x:c t="n" s="0">
        <x:v>-14.8492</x:v>
      </x:c>
      <x:c t="n" s="0">
        <x:v>-11.79661</x:v>
      </x:c>
      <x:c t="n" s="0">
        <x:v>-7.2325</x:v>
      </x:c>
      <x:c t="n" s="0">
        <x:v>4.547488</x:v>
      </x:c>
      <x:c t="n" s="0">
        <x:v>-0.1537019</x:v>
      </x:c>
      <x:c t="n" s="0">
        <x:v>12.53254</x:v>
      </x:c>
      <x:c t="n" s="0">
        <x:v>13.87093</x:v>
      </x:c>
      <x:c t="n" s="0">
        <x:v>16.57213</x:v>
      </x:c>
      <x:c t="n" s="0">
        <x:v>22.7367</x:v>
      </x:c>
      <x:c t="n" s="0">
        <x:v>21.13807</x:v>
      </x:c>
      <x:c t="n" s="0">
        <x:v>22.67393</x:v>
      </x:c>
      <x:c t="n" s="0">
        <x:v>18.83214</x:v>
      </x:c>
      <x:c t="n" s="0">
        <x:v>24.99688</x:v>
      </x:c>
      <x:c t="n" s="0">
        <x:v>24.39235</x:v>
      </x:c>
      <x:c t="n" s="0">
        <x:v>30.60911</x:v>
      </x:c>
      <x:c t="n" s="0">
        <x:v>34.10549</x:v>
      </x:c>
      <x:c t="n" s="0">
        <x:v>37.19498</x:v>
      </x:c>
      <x:c t="n" s="0">
        <x:v>27.80665</x:v>
      </x:c>
      <x:c t="n" s="0">
        <x:v>33.73042</x:v>
      </x:c>
      <x:c t="n" s="0">
        <x:v>25.08227</x:v>
      </x:c>
      <x:c t="n" s="0">
        <x:v>22.09034</x:v>
      </x:c>
      <x:c t="n" s="0">
        <x:v>22.9023</x:v>
      </x:c>
      <x:c t="n" s="0">
        <x:v>16.65353</x:v>
      </x:c>
      <x:c t="n" s="0">
        <x:v>16.46454</x:v>
      </x:c>
      <x:c t="n" s="0">
        <x:v>21.15404</x:v>
      </x:c>
      <x:c t="n" s="0">
        <x:v>62.53845</x:v>
      </x:c>
      <x:c t="n" s="0">
        <x:v>17.79423</x:v>
      </x:c>
      <x:c t="n" s="0">
        <x:v>8.40708</x:v>
      </x:c>
      <x:c t="n" s="0">
        <x:v>30.3448</x:v>
      </x:c>
      <x:c t="n" s="0">
        <x:v>8.468821</x:v>
      </x:c>
      <x:c t="n" s="0">
        <x:v>5.641768</x:v>
      </x:c>
      <x:c t="n" s="0">
        <x:v>4.965093</x:v>
      </x:c>
      <x:c t="n" s="0">
        <x:v>1.70612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43946.354537037</x:v>
      </x:c>
      <x:c t="n" s="7">
        <x:v>43946.354537037</x:v>
      </x:c>
      <x:c t="n" s="0">
        <x:v>57.68913</x:v>
      </x:c>
      <x:c t="n" s="0">
        <x:v>63.23159</x:v>
      </x:c>
      <x:c t="n" s="0">
        <x:v>60.32907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-16.85644</x:v>
      </x:c>
      <x:c t="n" s="0">
        <x:v>-10.13238</x:v>
      </x:c>
      <x:c t="n" s="0">
        <x:v>-6.726532</x:v>
      </x:c>
      <x:c t="n" s="0">
        <x:v>2.236414</x:v>
      </x:c>
      <x:c t="n" s="0">
        <x:v>-1.629179</x:v>
      </x:c>
      <x:c t="n" s="0">
        <x:v>10.98053</x:v>
      </x:c>
      <x:c t="n" s="0">
        <x:v>12.27292</x:v>
      </x:c>
      <x:c t="n" s="0">
        <x:v>15.35185</x:v>
      </x:c>
      <x:c t="n" s="0">
        <x:v>22.82553</x:v>
      </x:c>
      <x:c t="n" s="0">
        <x:v>20.17722</x:v>
      </x:c>
      <x:c t="n" s="0">
        <x:v>22.62291</x:v>
      </x:c>
      <x:c t="n" s="0">
        <x:v>22.94211</x:v>
      </x:c>
      <x:c t="n" s="0">
        <x:v>26.6821</x:v>
      </x:c>
      <x:c t="n" s="0">
        <x:v>24.52734</x:v>
      </x:c>
      <x:c t="n" s="0">
        <x:v>28.99167</x:v>
      </x:c>
      <x:c t="n" s="0">
        <x:v>31.54513</x:v>
      </x:c>
      <x:c t="n" s="0">
        <x:v>36.53488</x:v>
      </x:c>
      <x:c t="n" s="0">
        <x:v>29.55679</x:v>
      </x:c>
      <x:c t="n" s="0">
        <x:v>30.59787</x:v>
      </x:c>
      <x:c t="n" s="0">
        <x:v>27.09223</x:v>
      </x:c>
      <x:c t="n" s="0">
        <x:v>24.01066</x:v>
      </x:c>
      <x:c t="n" s="0">
        <x:v>22.00897</x:v>
      </x:c>
      <x:c t="n" s="0">
        <x:v>17.04989</x:v>
      </x:c>
      <x:c t="n" s="0">
        <x:v>14.3015</x:v>
      </x:c>
      <x:c t="n" s="0">
        <x:v>17.20634</x:v>
      </x:c>
      <x:c t="n" s="0">
        <x:v>59.65273</x:v>
      </x:c>
      <x:c t="n" s="0">
        <x:v>20.47038</x:v>
      </x:c>
      <x:c t="n" s="0">
        <x:v>7.570228</x:v>
      </x:c>
      <x:c t="n" s="0">
        <x:v>25.80275</x:v>
      </x:c>
      <x:c t="n" s="0">
        <x:v>6.393816</x:v>
      </x:c>
      <x:c t="n" s="0">
        <x:v>4.590854</x:v>
      </x:c>
      <x:c t="n" s="0">
        <x:v>3.657689</x:v>
      </x:c>
      <x:c t="n" s="0">
        <x:v>1.749897</x:v>
      </x:c>
      <x:c t="n" s="0">
        <x:v>-30.06697</x:v>
      </x:c>
      <x:c t="n" s="0">
        <x:v>-29.16826</x:v>
      </x:c>
      <x:c t="n" s="0">
        <x:v>-28.18997</x:v>
      </x:c>
      <x:c t="n" s="0">
        <x:v>-14.8492</x:v>
      </x:c>
      <x:c t="n" s="0">
        <x:v>-13.88968</x:v>
      </x:c>
      <x:c t="n" s="0">
        <x:v>-7.2325</x:v>
      </x:c>
      <x:c t="n" s="0">
        <x:v>4.547488</x:v>
      </x:c>
      <x:c t="n" s="0">
        <x:v>-0.1537019</x:v>
      </x:c>
      <x:c t="n" s="0">
        <x:v>15.11628</x:v>
      </x:c>
      <x:c t="n" s="0">
        <x:v>16.2186</x:v>
      </x:c>
      <x:c t="n" s="0">
        <x:v>19.13879</x:v>
      </x:c>
      <x:c t="n" s="0">
        <x:v>21.63863</x:v>
      </x:c>
      <x:c t="n" s="0">
        <x:v>22.33413</x:v>
      </x:c>
      <x:c t="n" s="0">
        <x:v>23.66721</x:v>
      </x:c>
      <x:c t="n" s="0">
        <x:v>24.55776</x:v>
      </x:c>
      <x:c t="n" s="0">
        <x:v>20.01998</x:v>
      </x:c>
      <x:c t="n" s="0">
        <x:v>23.51765</x:v>
      </x:c>
      <x:c t="n" s="0">
        <x:v>28.53487</x:v>
      </x:c>
      <x:c t="n" s="0">
        <x:v>33.54024</x:v>
      </x:c>
      <x:c t="n" s="0">
        <x:v>34.84172</x:v>
      </x:c>
      <x:c t="n" s="0">
        <x:v>29.29561</x:v>
      </x:c>
      <x:c t="n" s="0">
        <x:v>36.26737</x:v>
      </x:c>
      <x:c t="n" s="0">
        <x:v>23.84005</x:v>
      </x:c>
      <x:c t="n" s="0">
        <x:v>27.13671</x:v>
      </x:c>
      <x:c t="n" s="0">
        <x:v>22.10118</x:v>
      </x:c>
      <x:c t="n" s="0">
        <x:v>16.10677</x:v>
      </x:c>
      <x:c t="n" s="0">
        <x:v>17.87038</x:v>
      </x:c>
      <x:c t="n" s="0">
        <x:v>18.37744</x:v>
      </x:c>
      <x:c t="n" s="0">
        <x:v>60.89726</x:v>
      </x:c>
      <x:c t="n" s="0">
        <x:v>19.34247</x:v>
      </x:c>
      <x:c t="n" s="0">
        <x:v>8.266564</x:v>
      </x:c>
      <x:c t="n" s="0">
        <x:v>27.92287</x:v>
      </x:c>
      <x:c t="n" s="0">
        <x:v>8.379584</x:v>
      </x:c>
      <x:c t="n" s="0">
        <x:v>5.463451</x:v>
      </x:c>
      <x:c t="n" s="0">
        <x:v>2.863617</x:v>
      </x:c>
      <x:c t="n" s="0">
        <x:v>2.099843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43946.354537037</x:v>
      </x:c>
      <x:c t="n" s="7">
        <x:v>43946.354537037</x:v>
      </x:c>
      <x:c t="n" s="0">
        <x:v>59.57179</x:v>
      </x:c>
      <x:c t="n" s="0">
        <x:v>64.61462</x:v>
      </x:c>
      <x:c t="n" s="0">
        <x:v>59.80787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-16.49916</x:v>
      </x:c>
      <x:c t="n" s="0">
        <x:v>-10.51592</x:v>
      </x:c>
      <x:c t="n" s="0">
        <x:v>-7.039046</x:v>
      </x:c>
      <x:c t="n" s="0">
        <x:v>2.569668</x:v>
      </x:c>
      <x:c t="n" s="0">
        <x:v>-0.6892205</x:v>
      </x:c>
      <x:c t="n" s="0">
        <x:v>11.88784</x:v>
      </x:c>
      <x:c t="n" s="0">
        <x:v>13.12276</x:v>
      </x:c>
      <x:c t="n" s="0">
        <x:v>16.33854</x:v>
      </x:c>
      <x:c t="n" s="0">
        <x:v>22.67122</x:v>
      </x:c>
      <x:c t="n" s="0">
        <x:v>20.56696</x:v>
      </x:c>
      <x:c t="n" s="0">
        <x:v>22.94763</x:v>
      </x:c>
      <x:c t="n" s="0">
        <x:v>23.28448</x:v>
      </x:c>
      <x:c t="n" s="0">
        <x:v>26.08424</x:v>
      </x:c>
      <x:c t="n" s="0">
        <x:v>24.83425</x:v>
      </x:c>
      <x:c t="n" s="0">
        <x:v>29.54977</x:v>
      </x:c>
      <x:c t="n" s="0">
        <x:v>32.36325</x:v>
      </x:c>
      <x:c t="n" s="0">
        <x:v>36.37809</x:v>
      </x:c>
      <x:c t="n" s="0">
        <x:v>30.89907</x:v>
      </x:c>
      <x:c t="n" s="0">
        <x:v>31.49967</x:v>
      </x:c>
      <x:c t="n" s="0">
        <x:v>27.36741</x:v>
      </x:c>
      <x:c t="n" s="0">
        <x:v>24.37633</x:v>
      </x:c>
      <x:c t="n" s="0">
        <x:v>21.61654</x:v>
      </x:c>
      <x:c t="n" s="0">
        <x:v>17.09954</x:v>
      </x:c>
      <x:c t="n" s="0">
        <x:v>14.71361</x:v>
      </x:c>
      <x:c t="n" s="0">
        <x:v>17.01768</x:v>
      </x:c>
      <x:c t="n" s="0">
        <x:v>59.39066</x:v>
      </x:c>
      <x:c t="n" s="0">
        <x:v>20.14281</x:v>
      </x:c>
      <x:c t="n" s="0">
        <x:v>7.637792</x:v>
      </x:c>
      <x:c t="n" s="0">
        <x:v>25.29181</x:v>
      </x:c>
      <x:c t="n" s="0">
        <x:v>6.454971</x:v>
      </x:c>
      <x:c t="n" s="0">
        <x:v>4.396087</x:v>
      </x:c>
      <x:c t="n" s="0">
        <x:v>3.568081</x:v>
      </x:c>
      <x:c t="n" s="0">
        <x:v>1.850836</x:v>
      </x:c>
      <x:c t="n" s="0">
        <x:v>-30.06697</x:v>
      </x:c>
      <x:c t="n" s="0">
        <x:v>-29.16826</x:v>
      </x:c>
      <x:c t="n" s="0">
        <x:v>-28.18997</x:v>
      </x:c>
      <x:c t="n" s="0">
        <x:v>-14.8492</x:v>
      </x:c>
      <x:c t="n" s="0">
        <x:v>-13.88968</x:v>
      </x:c>
      <x:c t="n" s="0">
        <x:v>-14.02043</x:v>
      </x:c>
      <x:c t="n" s="0">
        <x:v>3.70388</x:v>
      </x:c>
      <x:c t="n" s="0">
        <x:v>4.18146</x:v>
      </x:c>
      <x:c t="n" s="0">
        <x:v>15.11628</x:v>
      </x:c>
      <x:c t="n" s="0">
        <x:v>16.2186</x:v>
      </x:c>
      <x:c t="n" s="0">
        <x:v>19.74102</x:v>
      </x:c>
      <x:c t="n" s="0">
        <x:v>21.63863</x:v>
      </x:c>
      <x:c t="n" s="0">
        <x:v>21.36535</x:v>
      </x:c>
      <x:c t="n" s="0">
        <x:v>24.47506</x:v>
      </x:c>
      <x:c t="n" s="0">
        <x:v>24.44378</x:v>
      </x:c>
      <x:c t="n" s="0">
        <x:v>16.70281</x:v>
      </x:c>
      <x:c t="n" s="0">
        <x:v>27.76054</x:v>
      </x:c>
      <x:c t="n" s="0">
        <x:v>33.14301</x:v>
      </x:c>
      <x:c t="n" s="0">
        <x:v>35.71015</x:v>
      </x:c>
      <x:c t="n" s="0">
        <x:v>36.896</x:v>
      </x:c>
      <x:c t="n" s="0">
        <x:v>35.98059</x:v>
      </x:c>
      <x:c t="n" s="0">
        <x:v>28.74879</x:v>
      </x:c>
      <x:c t="n" s="0">
        <x:v>30.02369</x:v>
      </x:c>
      <x:c t="n" s="0">
        <x:v>24.13091</x:v>
      </x:c>
      <x:c t="n" s="0">
        <x:v>15.90357</x:v>
      </x:c>
      <x:c t="n" s="0">
        <x:v>18.75196</x:v>
      </x:c>
      <x:c t="n" s="0">
        <x:v>14.65535</x:v>
      </x:c>
      <x:c t="n" s="0">
        <x:v>13.30068</x:v>
      </x:c>
      <x:c t="n" s="0">
        <x:v>57.65705</x:v>
      </x:c>
      <x:c t="n" s="0">
        <x:v>16.57628</x:v>
      </x:c>
      <x:c t="n" s="0">
        <x:v>6.65833</x:v>
      </x:c>
      <x:c t="n" s="0">
        <x:v>22.06104</x:v>
      </x:c>
      <x:c t="n" s="0">
        <x:v>6.276435</x:v>
      </x:c>
      <x:c t="n" s="0">
        <x:v>4.243196</x:v>
      </x:c>
      <x:c t="n" s="0">
        <x:v>4.500145</x:v>
      </x:c>
      <x:c t="n" s="0">
        <x:v>1.903738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43946.354537037</x:v>
      </x:c>
      <x:c t="n" s="7">
        <x:v>43946.354537037</x:v>
      </x:c>
      <x:c t="n" s="0">
        <x:v>62.2707</x:v>
      </x:c>
      <x:c t="n" s="0">
        <x:v>67.81797</x:v>
      </x:c>
      <x:c t="n" s="0">
        <x:v>61.60214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-16.21572</x:v>
      </x:c>
      <x:c t="n" s="0">
        <x:v>-10.87262</x:v>
      </x:c>
      <x:c t="n" s="0">
        <x:v>-7.578094</x:v>
      </x:c>
      <x:c t="n" s="0">
        <x:v>2.754861</x:v>
      </x:c>
      <x:c t="n" s="0">
        <x:v>0.4572144</x:v>
      </x:c>
      <x:c t="n" s="0">
        <x:v>12.53622</x:v>
      </x:c>
      <x:c t="n" s="0">
        <x:v>13.73647</x:v>
      </x:c>
      <x:c t="n" s="0">
        <x:v>17.03362</x:v>
      </x:c>
      <x:c t="n" s="0">
        <x:v>22.52323</x:v>
      </x:c>
      <x:c t="n" s="0">
        <x:v>20.43474</x:v>
      </x:c>
      <x:c t="n" s="0">
        <x:v>23.43152</x:v>
      </x:c>
      <x:c t="n" s="0">
        <x:v>23.41005</x:v>
      </x:c>
      <x:c t="n" s="0">
        <x:v>25.46821</x:v>
      </x:c>
      <x:c t="n" s="0">
        <x:v>25.62655</x:v>
      </x:c>
      <x:c t="n" s="0">
        <x:v>30.1132</x:v>
      </x:c>
      <x:c t="n" s="0">
        <x:v>32.7065</x:v>
      </x:c>
      <x:c t="n" s="0">
        <x:v>36.84605</x:v>
      </x:c>
      <x:c t="n" s="0">
        <x:v>31.2319</x:v>
      </x:c>
      <x:c t="n" s="0">
        <x:v>31.41695</x:v>
      </x:c>
      <x:c t="n" s="0">
        <x:v>28.30805</x:v>
      </x:c>
      <x:c t="n" s="0">
        <x:v>24.49301</x:v>
      </x:c>
      <x:c t="n" s="0">
        <x:v>21.38985</x:v>
      </x:c>
      <x:c t="n" s="0">
        <x:v>17.28181</x:v>
      </x:c>
      <x:c t="n" s="0">
        <x:v>14.62887</x:v>
      </x:c>
      <x:c t="n" s="0">
        <x:v>16.89163</x:v>
      </x:c>
      <x:c t="n" s="0">
        <x:v>59.41702</x:v>
      </x:c>
      <x:c t="n" s="0">
        <x:v>19.82859</x:v>
      </x:c>
      <x:c t="n" s="0">
        <x:v>7.408223</x:v>
      </x:c>
      <x:c t="n" s="0">
        <x:v>25.72767</x:v>
      </x:c>
      <x:c t="n" s="0">
        <x:v>6.417112</x:v>
      </x:c>
      <x:c t="n" s="0">
        <x:v>4.610703</x:v>
      </x:c>
      <x:c t="n" s="0">
        <x:v>3.855042</x:v>
      </x:c>
      <x:c t="n" s="0">
        <x:v>1.827547</x:v>
      </x:c>
      <x:c t="n" s="0">
        <x:v>-30.06697</x:v>
      </x:c>
      <x:c t="n" s="0">
        <x:v>-29.16826</x:v>
      </x:c>
      <x:c t="n" s="0">
        <x:v>-28.18997</x:v>
      </x:c>
      <x:c t="n" s="0">
        <x:v>-14.8492</x:v>
      </x:c>
      <x:c t="n" s="0">
        <x:v>-13.88968</x:v>
      </x:c>
      <x:c t="n" s="0">
        <x:v>-14.02043</x:v>
      </x:c>
      <x:c t="n" s="0">
        <x:v>3.70388</x:v>
      </x:c>
      <x:c t="n" s="0">
        <x:v>4.18146</x:v>
      </x:c>
      <x:c t="n" s="0">
        <x:v>14.48855</x:v>
      </x:c>
      <x:c t="n" s="0">
        <x:v>15.05345</x:v>
      </x:c>
      <x:c t="n" s="0">
        <x:v>19.74102</x:v>
      </x:c>
      <x:c t="n" s="0">
        <x:v>21.35017</x:v>
      </x:c>
      <x:c t="n" s="0">
        <x:v>19.02566</x:v>
      </x:c>
      <x:c t="n" s="0">
        <x:v>26.95099</x:v>
      </x:c>
      <x:c t="n" s="0">
        <x:v>24.07975</x:v>
      </x:c>
      <x:c t="n" s="0">
        <x:v>20.09698</x:v>
      </x:c>
      <x:c t="n" s="0">
        <x:v>28.44625</x:v>
      </x:c>
      <x:c t="n" s="0">
        <x:v>29.84874</x:v>
      </x:c>
      <x:c t="n" s="0">
        <x:v>31.30768</x:v>
      </x:c>
      <x:c t="n" s="0">
        <x:v>40.79304</x:v>
      </x:c>
      <x:c t="n" s="0">
        <x:v>28.98369</x:v>
      </x:c>
      <x:c t="n" s="0">
        <x:v>31.67714</x:v>
      </x:c>
      <x:c t="n" s="0">
        <x:v>32.52153</x:v>
      </x:c>
      <x:c t="n" s="0">
        <x:v>22.47486</x:v>
      </x:c>
      <x:c t="n" s="0">
        <x:v>22.0397</x:v>
      </x:c>
      <x:c t="n" s="0">
        <x:v>16.09752</x:v>
      </x:c>
      <x:c t="n" s="0">
        <x:v>14.13979</x:v>
      </x:c>
      <x:c t="n" s="0">
        <x:v>15.8283</x:v>
      </x:c>
      <x:c t="n" s="0">
        <x:v>60.74314</x:v>
      </x:c>
      <x:c t="n" s="0">
        <x:v>17.42454</x:v>
      </x:c>
      <x:c t="n" s="0">
        <x:v>9.897324</x:v>
      </x:c>
      <x:c t="n" s="0">
        <x:v>29.27996</x:v>
      </x:c>
      <x:c t="n" s="0">
        <x:v>8.575752</x:v>
      </x:c>
      <x:c t="n" s="0">
        <x:v>6.120139</x:v>
      </x:c>
      <x:c t="n" s="0">
        <x:v>5.237933</x:v>
      </x:c>
      <x:c t="n" s="0">
        <x:v>2.082725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43946.354537037</x:v>
      </x:c>
      <x:c t="n" s="7">
        <x:v>43946.354537037</x:v>
      </x:c>
      <x:c t="n" s="0">
        <x:v>63.81788</x:v>
      </x:c>
      <x:c t="n" s="0">
        <x:v>68.82468</x:v>
      </x:c>
      <x:c t="n" s="0">
        <x:v>64.28548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-16.0116</x:v>
      </x:c>
      <x:c t="n" s="0">
        <x:v>-11.20232</x:v>
      </x:c>
      <x:c t="n" s="0">
        <x:v>-8.098178</x:v>
      </x:c>
      <x:c t="n" s="0">
        <x:v>2.907</x:v>
      </x:c>
      <x:c t="n" s="0">
        <x:v>1.242293</x:v>
      </x:c>
      <x:c t="n" s="0">
        <x:v>12.68397</x:v>
      </x:c>
      <x:c t="n" s="0">
        <x:v>13.60073</x:v>
      </x:c>
      <x:c t="n" s="0">
        <x:v>17.55019</x:v>
      </x:c>
      <x:c t="n" s="0">
        <x:v>22.35903</x:v>
      </x:c>
      <x:c t="n" s="0">
        <x:v>20.25544</x:v>
      </x:c>
      <x:c t="n" s="0">
        <x:v>24.33</x:v>
      </x:c>
      <x:c t="n" s="0">
        <x:v>24.02691</x:v>
      </x:c>
      <x:c t="n" s="0">
        <x:v>25.16429</x:v>
      </x:c>
      <x:c t="n" s="0">
        <x:v>26.07058</x:v>
      </x:c>
      <x:c t="n" s="0">
        <x:v>29.69166</x:v>
      </x:c>
      <x:c t="n" s="0">
        <x:v>32.20027</x:v>
      </x:c>
      <x:c t="n" s="0">
        <x:v>37.68059</x:v>
      </x:c>
      <x:c t="n" s="0">
        <x:v>31.17464</x:v>
      </x:c>
      <x:c t="n" s="0">
        <x:v>31.80868</x:v>
      </x:c>
      <x:c t="n" s="0">
        <x:v>29.22105</x:v>
      </x:c>
      <x:c t="n" s="0">
        <x:v>24.0505</x:v>
      </x:c>
      <x:c t="n" s="0">
        <x:v>21.50666</x:v>
      </x:c>
      <x:c t="n" s="0">
        <x:v>16.92197</x:v>
      </x:c>
      <x:c t="n" s="0">
        <x:v>14.631</x:v>
      </x:c>
      <x:c t="n" s="0">
        <x:v>16.65678</x:v>
      </x:c>
      <x:c t="n" s="0">
        <x:v>59.96646</x:v>
      </x:c>
      <x:c t="n" s="0">
        <x:v>19.83315</x:v>
      </x:c>
      <x:c t="n" s="0">
        <x:v>8.454906</x:v>
      </x:c>
      <x:c t="n" s="0">
        <x:v>26.15138</x:v>
      </x:c>
      <x:c t="n" s="0">
        <x:v>7.046082</x:v>
      </x:c>
      <x:c t="n" s="0">
        <x:v>5.083301</x:v>
      </x:c>
      <x:c t="n" s="0">
        <x:v>4.215303</x:v>
      </x:c>
      <x:c t="n" s="0">
        <x:v>1.839163</x:v>
      </x:c>
      <x:c t="n" s="0">
        <x:v>-30.06697</x:v>
      </x:c>
      <x:c t="n" s="0">
        <x:v>-29.16826</x:v>
      </x:c>
      <x:c t="n" s="0">
        <x:v>-28.18997</x:v>
      </x:c>
      <x:c t="n" s="0">
        <x:v>-15.48662</x:v>
      </x:c>
      <x:c t="n" s="0">
        <x:v>-13.88968</x:v>
      </x:c>
      <x:c t="n" s="0">
        <x:v>-14.02043</x:v>
      </x:c>
      <x:c t="n" s="0">
        <x:v>3.70388</x:v>
      </x:c>
      <x:c t="n" s="0">
        <x:v>4.18146</x:v>
      </x:c>
      <x:c t="n" s="0">
        <x:v>13.18566</x:v>
      </x:c>
      <x:c t="n" s="0">
        <x:v>11.92988</x:v>
      </x:c>
      <x:c t="n" s="0">
        <x:v>19.23099</x:v>
      </x:c>
      <x:c t="n" s="0">
        <x:v>21.2496</x:v>
      </x:c>
      <x:c t="n" s="0">
        <x:v>22.63735</x:v>
      </x:c>
      <x:c t="n" s="0">
        <x:v>27.53845</x:v>
      </x:c>
      <x:c t="n" s="0">
        <x:v>27.97008</x:v>
      </x:c>
      <x:c t="n" s="0">
        <x:v>24.57685</x:v>
      </x:c>
      <x:c t="n" s="0">
        <x:v>27.38757</x:v>
      </x:c>
      <x:c t="n" s="0">
        <x:v>24.53958</x:v>
      </x:c>
      <x:c t="n" s="0">
        <x:v>25.87594</x:v>
      </x:c>
      <x:c t="n" s="0">
        <x:v>39.11971</x:v>
      </x:c>
      <x:c t="n" s="0">
        <x:v>35.08419</x:v>
      </x:c>
      <x:c t="n" s="0">
        <x:v>34.11996</x:v>
      </x:c>
      <x:c t="n" s="0">
        <x:v>31.02603</x:v>
      </x:c>
      <x:c t="n" s="0">
        <x:v>22.7046</x:v>
      </x:c>
      <x:c t="n" s="0">
        <x:v>22.0732</x:v>
      </x:c>
      <x:c t="n" s="0">
        <x:v>17.70797</x:v>
      </x:c>
      <x:c t="n" s="0">
        <x:v>12.82542</x:v>
      </x:c>
      <x:c t="n" s="0">
        <x:v>14.60813</x:v>
      </x:c>
      <x:c t="n" s="0">
        <x:v>62.98958</x:v>
      </x:c>
      <x:c t="n" s="0">
        <x:v>20.39451</x:v>
      </x:c>
      <x:c t="n" s="0">
        <x:v>10.40144</x:v>
      </x:c>
      <x:c t="n" s="0">
        <x:v>27.36821</x:v>
      </x:c>
      <x:c t="n" s="0">
        <x:v>8.121222</x:v>
      </x:c>
      <x:c t="n" s="0">
        <x:v>8.17802</x:v>
      </x:c>
      <x:c t="n" s="0">
        <x:v>6.85833</x:v>
      </x:c>
      <x:c t="n" s="0">
        <x:v>1.70688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43946.3545486111</x:v>
      </x:c>
      <x:c t="n" s="7">
        <x:v>43946.3545486111</x:v>
      </x:c>
      <x:c t="n" s="0">
        <x:v>65.00569</x:v>
      </x:c>
      <x:c t="n" s="0">
        <x:v>69.38583</x:v>
      </x:c>
      <x:c t="n" s="0">
        <x:v>65.05964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-15.99809</x:v>
      </x:c>
      <x:c t="n" s="0">
        <x:v>-11.50517</x:v>
      </x:c>
      <x:c t="n" s="0">
        <x:v>-8.59769</x:v>
      </x:c>
      <x:c t="n" s="0">
        <x:v>3.03284</x:v>
      </x:c>
      <x:c t="n" s="0">
        <x:v>1.637858</x:v>
      </x:c>
      <x:c t="n" s="0">
        <x:v>12.76091</x:v>
      </x:c>
      <x:c t="n" s="0">
        <x:v>13.3934</x:v>
      </x:c>
      <x:c t="n" s="0">
        <x:v>17.60992</x:v>
      </x:c>
      <x:c t="n" s="0">
        <x:v>22.2137</x:v>
      </x:c>
      <x:c t="n" s="0">
        <x:v>21.71754</x:v>
      </x:c>
      <x:c t="n" s="0">
        <x:v>24.69022</x:v>
      </x:c>
      <x:c t="n" s="0">
        <x:v>24.7093</x:v>
      </x:c>
      <x:c t="n" s="0">
        <x:v>25.38744</x:v>
      </x:c>
      <x:c t="n" s="0">
        <x:v>26.73994</x:v>
      </x:c>
      <x:c t="n" s="0">
        <x:v>29.08627</x:v>
      </x:c>
      <x:c t="n" s="0">
        <x:v>31.70539</x:v>
      </x:c>
      <x:c t="n" s="0">
        <x:v>37.60624</x:v>
      </x:c>
      <x:c t="n" s="0">
        <x:v>32.0522</x:v>
      </x:c>
      <x:c t="n" s="0">
        <x:v>31.78548</x:v>
      </x:c>
      <x:c t="n" s="0">
        <x:v>28.9152</x:v>
      </x:c>
      <x:c t="n" s="0">
        <x:v>23.9323</x:v>
      </x:c>
      <x:c t="n" s="0">
        <x:v>21.49845</x:v>
      </x:c>
      <x:c t="n" s="0">
        <x:v>17.49698</x:v>
      </x:c>
      <x:c t="n" s="0">
        <x:v>14.35753</x:v>
      </x:c>
      <x:c t="n" s="0">
        <x:v>16.44433</x:v>
      </x:c>
      <x:c t="n" s="0">
        <x:v>60.78143</x:v>
      </x:c>
      <x:c t="n" s="0">
        <x:v>19.73974</x:v>
      </x:c>
      <x:c t="n" s="0">
        <x:v>8.498075</x:v>
      </x:c>
      <x:c t="n" s="0">
        <x:v>26.47391</x:v>
      </x:c>
      <x:c t="n" s="0">
        <x:v>6.943625</x:v>
      </x:c>
      <x:c t="n" s="0">
        <x:v>6.032636</x:v>
      </x:c>
      <x:c t="n" s="0">
        <x:v>5.086992</x:v>
      </x:c>
      <x:c t="n" s="0">
        <x:v>1.886362</x:v>
      </x:c>
      <x:c t="n" s="0">
        <x:v>-30.06697</x:v>
      </x:c>
      <x:c t="n" s="0">
        <x:v>-29.16826</x:v>
      </x:c>
      <x:c t="n" s="0">
        <x:v>-28.18997</x:v>
      </x:c>
      <x:c t="n" s="0">
        <x:v>-15.91943</x:v>
      </x:c>
      <x:c t="n" s="0">
        <x:v>-13.88968</x:v>
      </x:c>
      <x:c t="n" s="0">
        <x:v>-14.02043</x:v>
      </x:c>
      <x:c t="n" s="0">
        <x:v>3.70388</x:v>
      </x:c>
      <x:c t="n" s="0">
        <x:v>2.276592</x:v>
      </x:c>
      <x:c t="n" s="0">
        <x:v>13.18566</x:v>
      </x:c>
      <x:c t="n" s="0">
        <x:v>11.92988</x:v>
      </x:c>
      <x:c t="n" s="0">
        <x:v>17.19786</x:v>
      </x:c>
      <x:c t="n" s="0">
        <x:v>21.2496</x:v>
      </x:c>
      <x:c t="n" s="0">
        <x:v>26.94128</x:v>
      </x:c>
      <x:c t="n" s="0">
        <x:v>24.85878</x:v>
      </x:c>
      <x:c t="n" s="0">
        <x:v>24.0873</x:v>
      </x:c>
      <x:c t="n" s="0">
        <x:v>27.07399</x:v>
      </x:c>
      <x:c t="n" s="0">
        <x:v>31.17541</x:v>
      </x:c>
      <x:c t="n" s="0">
        <x:v>23.14917</x:v>
      </x:c>
      <x:c t="n" s="0">
        <x:v>24.64309</x:v>
      </x:c>
      <x:c t="n" s="0">
        <x:v>39.02249</x:v>
      </x:c>
      <x:c t="n" s="0">
        <x:v>30.60891</x:v>
      </x:c>
      <x:c t="n" s="0">
        <x:v>32.11676</x:v>
      </x:c>
      <x:c t="n" s="0">
        <x:v>25.15312</x:v>
      </x:c>
      <x:c t="n" s="0">
        <x:v>22.70284</x:v>
      </x:c>
      <x:c t="n" s="0">
        <x:v>18.32189</x:v>
      </x:c>
      <x:c t="n" s="0">
        <x:v>19.01545</x:v>
      </x:c>
      <x:c t="n" s="0">
        <x:v>12.27896</x:v>
      </x:c>
      <x:c t="n" s="0">
        <x:v>15.60158</x:v>
      </x:c>
      <x:c t="n" s="0">
        <x:v>64.86483</x:v>
      </x:c>
      <x:c t="n" s="0">
        <x:v>21.42017</x:v>
      </x:c>
      <x:c t="n" s="0">
        <x:v>10.81243</x:v>
      </x:c>
      <x:c t="n" s="0">
        <x:v>30.01045</x:v>
      </x:c>
      <x:c t="n" s="0">
        <x:v>7.150838</x:v>
      </x:c>
      <x:c t="n" s="0">
        <x:v>9.127882</x:v>
      </x:c>
      <x:c t="n" s="0">
        <x:v>8.675421</x:v>
      </x:c>
      <x:c t="n" s="0">
        <x:v>2.368134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43946.3545486111</x:v>
      </x:c>
      <x:c t="n" s="7">
        <x:v>43946.3545486111</x:v>
      </x:c>
      <x:c t="n" s="0">
        <x:v>64.45923</x:v>
      </x:c>
      <x:c t="n" s="0">
        <x:v>68.97191</x:v>
      </x:c>
      <x:c t="n" s="0">
        <x:v>63.97273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-15.98658</x:v>
      </x:c>
      <x:c t="n" s="0">
        <x:v>-11.73889</x:v>
      </x:c>
      <x:c t="n" s="0">
        <x:v>-9.075088</x:v>
      </x:c>
      <x:c t="n" s="0">
        <x:v>3.137496</x:v>
      </x:c>
      <x:c t="n" s="0">
        <x:v>1.680333</x:v>
      </x:c>
      <x:c t="n" s="0">
        <x:v>12.90168</x:v>
      </x:c>
      <x:c t="n" s="0">
        <x:v>13.23725</x:v>
      </x:c>
      <x:c t="n" s="0">
        <x:v>17.55215</x:v>
      </x:c>
      <x:c t="n" s="0">
        <x:v>22.06499</x:v>
      </x:c>
      <x:c t="n" s="0">
        <x:v>22.98874</x:v>
      </x:c>
      <x:c t="n" s="0">
        <x:v>24.71523</x:v>
      </x:c>
      <x:c t="n" s="0">
        <x:v>24.10872</x:v>
      </x:c>
      <x:c t="n" s="0">
        <x:v>25.60286</x:v>
      </x:c>
      <x:c t="n" s="0">
        <x:v>27.33065</x:v>
      </x:c>
      <x:c t="n" s="0">
        <x:v>29.04764</x:v>
      </x:c>
      <x:c t="n" s="0">
        <x:v>31.27632</x:v>
      </x:c>
      <x:c t="n" s="0">
        <x:v>37.93959</x:v>
      </x:c>
      <x:c t="n" s="0">
        <x:v>31.99708</x:v>
      </x:c>
      <x:c t="n" s="0">
        <x:v>31.96359</x:v>
      </x:c>
      <x:c t="n" s="0">
        <x:v>28.59171</x:v>
      </x:c>
      <x:c t="n" s="0">
        <x:v>23.76406</x:v>
      </x:c>
      <x:c t="n" s="0">
        <x:v>21.20073</x:v>
      </x:c>
      <x:c t="n" s="0">
        <x:v>17.73244</x:v>
      </x:c>
      <x:c t="n" s="0">
        <x:v>17.39698</x:v>
      </x:c>
      <x:c t="n" s="0">
        <x:v>16.81442</x:v>
      </x:c>
      <x:c t="n" s="0">
        <x:v>61.68412</x:v>
      </x:c>
      <x:c t="n" s="0">
        <x:v>21.04229</x:v>
      </x:c>
      <x:c t="n" s="0">
        <x:v>9.137862</x:v>
      </x:c>
      <x:c t="n" s="0">
        <x:v>27.77358</x:v>
      </x:c>
      <x:c t="n" s="0">
        <x:v>7.038119</x:v>
      </x:c>
      <x:c t="n" s="0">
        <x:v>6.432301</x:v>
      </x:c>
      <x:c t="n" s="0">
        <x:v>5.982437</x:v>
      </x:c>
      <x:c t="n" s="0">
        <x:v>1.84057</x:v>
      </x:c>
      <x:c t="n" s="0">
        <x:v>-30.06697</x:v>
      </x:c>
      <x:c t="n" s="0">
        <x:v>-29.16826</x:v>
      </x:c>
      <x:c t="n" s="0">
        <x:v>-28.18997</x:v>
      </x:c>
      <x:c t="n" s="0">
        <x:v>-15.91943</x:v>
      </x:c>
      <x:c t="n" s="0">
        <x:v>-13.05472</x:v>
      </x:c>
      <x:c t="n" s="0">
        <x:v>-14.02043</x:v>
      </x:c>
      <x:c t="n" s="0">
        <x:v>3.181055</x:v>
      </x:c>
      <x:c t="n" s="0">
        <x:v>1.920836</x:v>
      </x:c>
      <x:c t="n" s="0">
        <x:v>14.02969</x:v>
      </x:c>
      <x:c t="n" s="0">
        <x:v>13.03224</x:v>
      </x:c>
      <x:c t="n" s="0">
        <x:v>17.19786</x:v>
      </x:c>
      <x:c t="n" s="0">
        <x:v>20.36747</x:v>
      </x:c>
      <x:c t="n" s="0">
        <x:v>26.94128</x:v>
      </x:c>
      <x:c t="n" s="0">
        <x:v>23.964</x:v>
      </x:c>
      <x:c t="n" s="0">
        <x:v>19.43036</x:v>
      </x:c>
      <x:c t="n" s="0">
        <x:v>26.39649</x:v>
      </x:c>
      <x:c t="n" s="0">
        <x:v>27.13638</x:v>
      </x:c>
      <x:c t="n" s="0">
        <x:v>30.22024</x:v>
      </x:c>
      <x:c t="n" s="0">
        <x:v>30.59598</x:v>
      </x:c>
      <x:c t="n" s="0">
        <x:v>37.44844</x:v>
      </x:c>
      <x:c t="n" s="0">
        <x:v>32.27031</x:v>
      </x:c>
      <x:c t="n" s="0">
        <x:v>31.89449</x:v>
      </x:c>
      <x:c t="n" s="0">
        <x:v>31.27234</x:v>
      </x:c>
      <x:c t="n" s="0">
        <x:v>26.87848</x:v>
      </x:c>
      <x:c t="n" s="0">
        <x:v>24.71564</x:v>
      </x:c>
      <x:c t="n" s="0">
        <x:v>18.10149</x:v>
      </x:c>
      <x:c t="n" s="0">
        <x:v>24.12023</x:v>
      </x:c>
      <x:c t="n" s="0">
        <x:v>19.27224</x:v>
      </x:c>
      <x:c t="n" s="0">
        <x:v>64.51683</x:v>
      </x:c>
      <x:c t="n" s="0">
        <x:v>27.26268</x:v>
      </x:c>
      <x:c t="n" s="0">
        <x:v>10.21584</x:v>
      </x:c>
      <x:c t="n" s="0">
        <x:v>32.46768</x:v>
      </x:c>
      <x:c t="n" s="0">
        <x:v>6.478972</x:v>
      </x:c>
      <x:c t="n" s="0">
        <x:v>8.788715</x:v>
      </x:c>
      <x:c t="n" s="0">
        <x:v>9.45317</x:v>
      </x:c>
      <x:c t="n" s="0">
        <x:v>0.6495493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43946.3545486111</x:v>
      </x:c>
      <x:c t="n" s="7">
        <x:v>43946.3545486111</x:v>
      </x:c>
      <x:c t="n" s="0">
        <x:v>65.28568</x:v>
      </x:c>
      <x:c t="n" s="0">
        <x:v>69.88271</x:v>
      </x:c>
      <x:c t="n" s="0">
        <x:v>64.72901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-15.97678</x:v>
      </x:c>
      <x:c t="n" s="0">
        <x:v>-11.90786</x:v>
      </x:c>
      <x:c t="n" s="0">
        <x:v>-9.528965</x:v>
      </x:c>
      <x:c t="n" s="0">
        <x:v>2.972153</x:v>
      </x:c>
      <x:c t="n" s="0">
        <x:v>1.716281</x:v>
      </x:c>
      <x:c t="n" s="0">
        <x:v>13.08575</x:v>
      </x:c>
      <x:c t="n" s="0">
        <x:v>13.28905</x:v>
      </x:c>
      <x:c t="n" s="0">
        <x:v>17.5022</x:v>
      </x:c>
      <x:c t="n" s="0">
        <x:v>21.79363</x:v>
      </x:c>
      <x:c t="n" s="0">
        <x:v>23.4026</x:v>
      </x:c>
      <x:c t="n" s="0">
        <x:v>24.34833</x:v>
      </x:c>
      <x:c t="n" s="0">
        <x:v>24.23608</x:v>
      </x:c>
      <x:c t="n" s="0">
        <x:v>25.70564</x:v>
      </x:c>
      <x:c t="n" s="0">
        <x:v>27.40085</x:v>
      </x:c>
      <x:c t="n" s="0">
        <x:v>28.81741</x:v>
      </x:c>
      <x:c t="n" s="0">
        <x:v>31.4472</x:v>
      </x:c>
      <x:c t="n" s="0">
        <x:v>37.71904</x:v>
      </x:c>
      <x:c t="n" s="0">
        <x:v>31.84371</x:v>
      </x:c>
      <x:c t="n" s="0">
        <x:v>31.87919</x:v>
      </x:c>
      <x:c t="n" s="0">
        <x:v>29.12422</x:v>
      </x:c>
      <x:c t="n" s="0">
        <x:v>25.30062</x:v>
      </x:c>
      <x:c t="n" s="0">
        <x:v>22.21368</x:v>
      </x:c>
      <x:c t="n" s="0">
        <x:v>17.49681</x:v>
      </x:c>
      <x:c t="n" s="0">
        <x:v>17.736</x:v>
      </x:c>
      <x:c t="n" s="0">
        <x:v>17.58719</x:v>
      </x:c>
      <x:c t="n" s="0">
        <x:v>62.21857</x:v>
      </x:c>
      <x:c t="n" s="0">
        <x:v>22.4078</x:v>
      </x:c>
      <x:c t="n" s="0">
        <x:v>8.996206</x:v>
      </x:c>
      <x:c t="n" s="0">
        <x:v>28.62645</x:v>
      </x:c>
      <x:c t="n" s="0">
        <x:v>6.856368</x:v>
      </x:c>
      <x:c t="n" s="0">
        <x:v>7.366852</x:v>
      </x:c>
      <x:c t="n" s="0">
        <x:v>6.641355</x:v>
      </x:c>
      <x:c t="n" s="0">
        <x:v>1.825757</x:v>
      </x:c>
      <x:c t="n" s="0">
        <x:v>-30.06697</x:v>
      </x:c>
      <x:c t="n" s="0">
        <x:v>-29.16826</x:v>
      </x:c>
      <x:c t="n" s="0">
        <x:v>-28.18997</x:v>
      </x:c>
      <x:c t="n" s="0">
        <x:v>-15.91943</x:v>
      </x:c>
      <x:c t="n" s="0">
        <x:v>-13.05472</x:v>
      </x:c>
      <x:c t="n" s="0">
        <x:v>-14.02043</x:v>
      </x:c>
      <x:c t="n" s="0">
        <x:v>1.078324</x:v>
      </x:c>
      <x:c t="n" s="0">
        <x:v>-0.905234</x:v>
      </x:c>
      <x:c t="n" s="0">
        <x:v>14.02969</x:v>
      </x:c>
      <x:c t="n" s="0">
        <x:v>13.5803</x:v>
      </x:c>
      <x:c t="n" s="0">
        <x:v>17.19786</x:v>
      </x:c>
      <x:c t="n" s="0">
        <x:v>19.73697</x:v>
      </x:c>
      <x:c t="n" s="0">
        <x:v>21.48247</x:v>
      </x:c>
      <x:c t="n" s="0">
        <x:v>18.92816</x:v>
      </x:c>
      <x:c t="n" s="0">
        <x:v>26.65627</x:v>
      </x:c>
      <x:c t="n" s="0">
        <x:v>26.13514</x:v>
      </x:c>
      <x:c t="n" s="0">
        <x:v>27.61523</x:v>
      </x:c>
      <x:c t="n" s="0">
        <x:v>26.76337</x:v>
      </x:c>
      <x:c t="n" s="0">
        <x:v>32.19424</x:v>
      </x:c>
      <x:c t="n" s="0">
        <x:v>35.18856</x:v>
      </x:c>
      <x:c t="n" s="0">
        <x:v>31.36031</x:v>
      </x:c>
      <x:c t="n" s="0">
        <x:v>30.32698</x:v>
      </x:c>
      <x:c t="n" s="0">
        <x:v>28.26838</x:v>
      </x:c>
      <x:c t="n" s="0">
        <x:v>29.40239</x:v>
      </x:c>
      <x:c t="n" s="0">
        <x:v>22.93441</x:v>
      </x:c>
      <x:c t="n" s="0">
        <x:v>14.28203</x:v>
      </x:c>
      <x:c t="n" s="0">
        <x:v>15.16884</x:v>
      </x:c>
      <x:c t="n" s="0">
        <x:v>20.81178</x:v>
      </x:c>
      <x:c t="n" s="0">
        <x:v>65.26422</x:v>
      </x:c>
      <x:c t="n" s="0">
        <x:v>23.54038</x:v>
      </x:c>
      <x:c t="n" s="0">
        <x:v>7.903372</x:v>
      </x:c>
      <x:c t="n" s="0">
        <x:v>30.89603</x:v>
      </x:c>
      <x:c t="n" s="0">
        <x:v>6.22584</x:v>
      </x:c>
      <x:c t="n" s="0">
        <x:v>12.10086</x:v>
      </x:c>
      <x:c t="n" s="0">
        <x:v>9.42645</x:v>
      </x:c>
      <x:c t="n" s="0">
        <x:v>2.552433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43946.3545486111</x:v>
      </x:c>
      <x:c t="n" s="7">
        <x:v>43946.3545486111</x:v>
      </x:c>
      <x:c t="n" s="0">
        <x:v>65.35269</x:v>
      </x:c>
      <x:c t="n" s="0">
        <x:v>70.22129</x:v>
      </x:c>
      <x:c t="n" s="0">
        <x:v>64.58247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-15.96842</x:v>
      </x:c>
      <x:c t="n" s="0">
        <x:v>-12.05757</x:v>
      </x:c>
      <x:c t="n" s="0">
        <x:v>-9.944356</x:v>
      </x:c>
      <x:c t="n" s="0">
        <x:v>2.742105</x:v>
      </x:c>
      <x:c t="n" s="0">
        <x:v>1.064569</x:v>
      </x:c>
      <x:c t="n" s="0">
        <x:v>13.237</x:v>
      </x:c>
      <x:c t="n" s="0">
        <x:v>13.3328</x:v>
      </x:c>
      <x:c t="n" s="0">
        <x:v>17.39926</x:v>
      </x:c>
      <x:c t="n" s="0">
        <x:v>21.54765</x:v>
      </x:c>
      <x:c t="n" s="0">
        <x:v>23.01271</x:v>
      </x:c>
      <x:c t="n" s="0">
        <x:v>23.87106</x:v>
      </x:c>
      <x:c t="n" s="0">
        <x:v>24.55001</x:v>
      </x:c>
      <x:c t="n" s="0">
        <x:v>26.21984</x:v>
      </x:c>
      <x:c t="n" s="0">
        <x:v>27.02719</x:v>
      </x:c>
      <x:c t="n" s="0">
        <x:v>28.96662</x:v>
      </x:c>
      <x:c t="n" s="0">
        <x:v>31.2515</x:v>
      </x:c>
      <x:c t="n" s="0">
        <x:v>37.3434</x:v>
      </x:c>
      <x:c t="n" s="0">
        <x:v>32.22421</x:v>
      </x:c>
      <x:c t="n" s="0">
        <x:v>32.06215</x:v>
      </x:c>
      <x:c t="n" s="0">
        <x:v>28.88614</x:v>
      </x:c>
      <x:c t="n" s="0">
        <x:v>25.49573</x:v>
      </x:c>
      <x:c t="n" s="0">
        <x:v>21.87455</x:v>
      </x:c>
      <x:c t="n" s="0">
        <x:v>17.27356</x:v>
      </x:c>
      <x:c t="n" s="0">
        <x:v>17.30159</x:v>
      </x:c>
      <x:c t="n" s="0">
        <x:v>17.87982</x:v>
      </x:c>
      <x:c t="n" s="0">
        <x:v>62.81674</x:v>
      </x:c>
      <x:c t="n" s="0">
        <x:v>23.00176</x:v>
      </x:c>
      <x:c t="n" s="0">
        <x:v>8.820472</x:v>
      </x:c>
      <x:c t="n" s="0">
        <x:v>29.23338</x:v>
      </x:c>
      <x:c t="n" s="0">
        <x:v>6.762469</x:v>
      </x:c>
      <x:c t="n" s="0">
        <x:v>8.365973</x:v>
      </x:c>
      <x:c t="n" s="0">
        <x:v>7.269756</x:v>
      </x:c>
      <x:c t="n" s="0">
        <x:v>1.949453</x:v>
      </x:c>
      <x:c t="n" s="0">
        <x:v>-30.06697</x:v>
      </x:c>
      <x:c t="n" s="0">
        <x:v>-29.16826</x:v>
      </x:c>
      <x:c t="n" s="0">
        <x:v>-28.18997</x:v>
      </x:c>
      <x:c t="n" s="0">
        <x:v>-15.91943</x:v>
      </x:c>
      <x:c t="n" s="0">
        <x:v>-13.05472</x:v>
      </x:c>
      <x:c t="n" s="0">
        <x:v>-13.3893</x:v>
      </x:c>
      <x:c t="n" s="0">
        <x:v>1.078324</x:v>
      </x:c>
      <x:c t="n" s="0">
        <x:v>-11.71098</x:v>
      </x:c>
      <x:c t="n" s="0">
        <x:v>14.02969</x:v>
      </x:c>
      <x:c t="n" s="0">
        <x:v>13.5803</x:v>
      </x:c>
      <x:c t="n" s="0">
        <x:v>15.76093</x:v>
      </x:c>
      <x:c t="n" s="0">
        <x:v>19.73697</x:v>
      </x:c>
      <x:c t="n" s="0">
        <x:v>19.54946</x:v>
      </x:c>
      <x:c t="n" s="0">
        <x:v>25.09653</x:v>
      </x:c>
      <x:c t="n" s="0">
        <x:v>24.60308</x:v>
      </x:c>
      <x:c t="n" s="0">
        <x:v>30.15701</x:v>
      </x:c>
      <x:c t="n" s="0">
        <x:v>22.57047</x:v>
      </x:c>
      <x:c t="n" s="0">
        <x:v>29.68464</x:v>
      </x:c>
      <x:c t="n" s="0">
        <x:v>27.4677</x:v>
      </x:c>
      <x:c t="n" s="0">
        <x:v>31.9105</x:v>
      </x:c>
      <x:c t="n" s="0">
        <x:v>35.70146</x:v>
      </x:c>
      <x:c t="n" s="0">
        <x:v>32.68911</x:v>
      </x:c>
      <x:c t="n" s="0">
        <x:v>25.51084</x:v>
      </x:c>
      <x:c t="n" s="0">
        <x:v>25.70456</x:v>
      </x:c>
      <x:c t="n" s="0">
        <x:v>18.03126</x:v>
      </x:c>
      <x:c t="n" s="0">
        <x:v>15.75905</x:v>
      </x:c>
      <x:c t="n" s="0">
        <x:v>13.69804</x:v>
      </x:c>
      <x:c t="n" s="0">
        <x:v>19.84569</x:v>
      </x:c>
      <x:c t="n" s="0">
        <x:v>64.46189</x:v>
      </x:c>
      <x:c t="n" s="0">
        <x:v>27.4428</x:v>
      </x:c>
      <x:c t="n" s="0">
        <x:v>7.013606</x:v>
      </x:c>
      <x:c t="n" s="0">
        <x:v>31.91496</x:v>
      </x:c>
      <x:c t="n" s="0">
        <x:v>8.987566</x:v>
      </x:c>
      <x:c t="n" s="0">
        <x:v>12.8338</x:v>
      </x:c>
      <x:c t="n" s="0">
        <x:v>9.900558</x:v>
      </x:c>
      <x:c t="n" s="0">
        <x:v>3.29559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43946.3545486111</x:v>
      </x:c>
      <x:c t="n" s="7">
        <x:v>43946.3545486111</x:v>
      </x:c>
      <x:c t="n" s="0">
        <x:v>69.77156</x:v>
      </x:c>
      <x:c t="n" s="0">
        <x:v>75.16979</x:v>
      </x:c>
      <x:c t="n" s="0">
        <x:v>68.94288</x:v>
      </x:c>
      <x:c t="n" s="0">
        <x:v>75.19291</x:v>
      </x:c>
      <x:c t="n" s="0">
        <x:v>-30.06697</x:v>
      </x:c>
      <x:c t="n" s="0">
        <x:v>-29.16826</x:v>
      </x:c>
      <x:c t="n" s="0">
        <x:v>-28.18997</x:v>
      </x:c>
      <x:c t="n" s="0">
        <x:v>-15.9613</x:v>
      </x:c>
      <x:c t="n" s="0">
        <x:v>-12.18964</x:v>
      </x:c>
      <x:c t="n" s="0">
        <x:v>-10.29218</x:v>
      </x:c>
      <x:c t="n" s="0">
        <x:v>2.535504</x:v>
      </x:c>
      <x:c t="n" s="0">
        <x:v>0.4182699</x:v>
      </x:c>
      <x:c t="n" s="0">
        <x:v>13.60188</x:v>
      </x:c>
      <x:c t="n" s="0">
        <x:v>13.36982</x:v>
      </x:c>
      <x:c t="n" s="0">
        <x:v>17.13535</x:v>
      </x:c>
      <x:c t="n" s="0">
        <x:v>21.17042</x:v>
      </x:c>
      <x:c t="n" s="0">
        <x:v>23.127</x:v>
      </x:c>
      <x:c t="n" s="0">
        <x:v>24.6425</x:v>
      </x:c>
      <x:c t="n" s="0">
        <x:v>24.42678</x:v>
      </x:c>
      <x:c t="n" s="0">
        <x:v>27.02375</x:v>
      </x:c>
      <x:c t="n" s="0">
        <x:v>27.07096</x:v>
      </x:c>
      <x:c t="n" s="0">
        <x:v>29.71299</x:v>
      </x:c>
      <x:c t="n" s="0">
        <x:v>31.79549</x:v>
      </x:c>
      <x:c t="n" s="0">
        <x:v>37.17174</x:v>
      </x:c>
      <x:c t="n" s="0">
        <x:v>32.68694</x:v>
      </x:c>
      <x:c t="n" s="0">
        <x:v>32.1673</x:v>
      </x:c>
      <x:c t="n" s="0">
        <x:v>29.05977</x:v>
      </x:c>
      <x:c t="n" s="0">
        <x:v>25.42406</x:v>
      </x:c>
      <x:c t="n" s="0">
        <x:v>21.94552</x:v>
      </x:c>
      <x:c t="n" s="0">
        <x:v>16.92554</x:v>
      </x:c>
      <x:c t="n" s="0">
        <x:v>16.93214</x:v>
      </x:c>
      <x:c t="n" s="0">
        <x:v>19.9163</x:v>
      </x:c>
      <x:c t="n" s="0">
        <x:v>63.30276</x:v>
      </x:c>
      <x:c t="n" s="0">
        <x:v>24.77407</x:v>
      </x:c>
      <x:c t="n" s="0">
        <x:v>8.506664</x:v>
      </x:c>
      <x:c t="n" s="0">
        <x:v>29.68774</x:v>
      </x:c>
      <x:c t="n" s="0">
        <x:v>7.730002</x:v>
      </x:c>
      <x:c t="n" s="0">
        <x:v>10.10996</x:v>
      </x:c>
      <x:c t="n" s="0">
        <x:v>7.730371</x:v>
      </x:c>
      <x:c t="n" s="0">
        <x:v>2.253105</x:v>
      </x:c>
      <x:c t="n" s="0">
        <x:v>-30.06697</x:v>
      </x:c>
      <x:c t="n" s="0">
        <x:v>-29.16826</x:v>
      </x:c>
      <x:c t="n" s="0">
        <x:v>-28.18997</x:v>
      </x:c>
      <x:c t="n" s="0">
        <x:v>-16.19028</x:v>
      </x:c>
      <x:c t="n" s="0">
        <x:v>-13.05472</x:v>
      </x:c>
      <x:c t="n" s="0">
        <x:v>-13.19778</x:v>
      </x:c>
      <x:c t="n" s="0">
        <x:v>1.078324</x:v>
      </x:c>
      <x:c t="n" s="0">
        <x:v>-11.71098</x:v>
      </x:c>
      <x:c t="n" s="0">
        <x:v>16.43817</x:v>
      </x:c>
      <x:c t="n" s="0">
        <x:v>15.99962</x:v>
      </x:c>
      <x:c t="n" s="0">
        <x:v>15.15251</x:v>
      </x:c>
      <x:c t="n" s="0">
        <x:v>13.30856</x:v>
      </x:c>
      <x:c t="n" s="0">
        <x:v>27.03162</x:v>
      </x:c>
      <x:c t="n" s="0">
        <x:v>27.54761</x:v>
      </x:c>
      <x:c t="n" s="0">
        <x:v>23.21306</x:v>
      </x:c>
      <x:c t="n" s="0">
        <x:v>28.89283</x:v>
      </x:c>
      <x:c t="n" s="0">
        <x:v>28.3357</x:v>
      </x:c>
      <x:c t="n" s="0">
        <x:v>34.4157</x:v>
      </x:c>
      <x:c t="n" s="0">
        <x:v>35.61608</x:v>
      </x:c>
      <x:c t="n" s="0">
        <x:v>37.88297</x:v>
      </x:c>
      <x:c t="n" s="0">
        <x:v>31.882</x:v>
      </x:c>
      <x:c t="n" s="0">
        <x:v>34.23241</x:v>
      </x:c>
      <x:c t="n" s="0">
        <x:v>30.2859</x:v>
      </x:c>
      <x:c t="n" s="0">
        <x:v>26.38535</x:v>
      </x:c>
      <x:c t="n" s="0">
        <x:v>21.59867</x:v>
      </x:c>
      <x:c t="n" s="0">
        <x:v>17.34107</x:v>
      </x:c>
      <x:c t="n" s="0">
        <x:v>14.58018</x:v>
      </x:c>
      <x:c t="n" s="0">
        <x:v>26.3313</x:v>
      </x:c>
      <x:c t="n" s="0">
        <x:v>66.71294</x:v>
      </x:c>
      <x:c t="n" s="0">
        <x:v>27.92604</x:v>
      </x:c>
      <x:c t="n" s="0">
        <x:v>7.145474</x:v>
      </x:c>
      <x:c t="n" s="0">
        <x:v>31.47389</x:v>
      </x:c>
      <x:c t="n" s="0">
        <x:v>12.84483</x:v>
      </x:c>
      <x:c t="n" s="0">
        <x:v>16.60481</x:v>
      </x:c>
      <x:c t="n" s="0">
        <x:v>9.492218</x:v>
      </x:c>
      <x:c t="n" s="0">
        <x:v>3.854221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43946.3545486111</x:v>
      </x:c>
      <x:c t="n" s="7">
        <x:v>43946.3545486111</x:v>
      </x:c>
      <x:c t="n" s="0">
        <x:v>70.84293</x:v>
      </x:c>
      <x:c t="n" s="0">
        <x:v>74.65392</x:v>
      </x:c>
      <x:c t="n" s="0">
        <x:v>69.86386</x:v>
      </x:c>
      <x:c t="n" s="0">
        <x:v>75.09476</x:v>
      </x:c>
      <x:c t="n" s="0">
        <x:v>-30.06697</x:v>
      </x:c>
      <x:c t="n" s="0">
        <x:v>-29.16826</x:v>
      </x:c>
      <x:c t="n" s="0">
        <x:v>-28.18997</x:v>
      </x:c>
      <x:c t="n" s="0">
        <x:v>-16.15885</x:v>
      </x:c>
      <x:c t="n" s="0">
        <x:v>-12.3057</x:v>
      </x:c>
      <x:c t="n" s="0">
        <x:v>-10.61301</x:v>
      </x:c>
      <x:c t="n" s="0">
        <x:v>2.35093</x:v>
      </x:c>
      <x:c t="n" s="0">
        <x:v>-0.2218031</x:v>
      </x:c>
      <x:c t="n" s="0">
        <x:v>14.21477</x:v>
      </x:c>
      <x:c t="n" s="0">
        <x:v>14.28903</x:v>
      </x:c>
      <x:c t="n" s="0">
        <x:v>16.89652</x:v>
      </x:c>
      <x:c t="n" s="0">
        <x:v>20.54724</x:v>
      </x:c>
      <x:c t="n" s="0">
        <x:v>24.30287</x:v>
      </x:c>
      <x:c t="n" s="0">
        <x:v>24.98343</x:v>
      </x:c>
      <x:c t="n" s="0">
        <x:v>24.05876</x:v>
      </x:c>
      <x:c t="n" s="0">
        <x:v>27.21321</x:v>
      </x:c>
      <x:c t="n" s="0">
        <x:v>27.2451</x:v>
      </x:c>
      <x:c t="n" s="0">
        <x:v>30.79516</x:v>
      </x:c>
      <x:c t="n" s="0">
        <x:v>31.86894</x:v>
      </x:c>
      <x:c t="n" s="0">
        <x:v>36.93378</x:v>
      </x:c>
      <x:c t="n" s="0">
        <x:v>32.40736</x:v>
      </x:c>
      <x:c t="n" s="0">
        <x:v>32.6385</x:v>
      </x:c>
      <x:c t="n" s="0">
        <x:v>28.81225</x:v>
      </x:c>
      <x:c t="n" s="0">
        <x:v>25.75343</x:v>
      </x:c>
      <x:c t="n" s="0">
        <x:v>21.51522</x:v>
      </x:c>
      <x:c t="n" s="0">
        <x:v>17.27374</x:v>
      </x:c>
      <x:c t="n" s="0">
        <x:v>17.06827</x:v>
      </x:c>
      <x:c t="n" s="0">
        <x:v>22.2429</x:v>
      </x:c>
      <x:c t="n" s="0">
        <x:v>65.10564</x:v>
      </x:c>
      <x:c t="n" s="0">
        <x:v>25.17863</x:v>
      </x:c>
      <x:c t="n" s="0">
        <x:v>8.642386</x:v>
      </x:c>
      <x:c t="n" s="0">
        <x:v>29.96449</x:v>
      </x:c>
      <x:c t="n" s="0">
        <x:v>9.626181</x:v>
      </x:c>
      <x:c t="n" s="0">
        <x:v>12.25931</x:v>
      </x:c>
      <x:c t="n" s="0">
        <x:v>8.178864</x:v>
      </x:c>
      <x:c t="n" s="0">
        <x:v>2.430949</x:v>
      </x:c>
      <x:c t="n" s="0">
        <x:v>-30.06697</x:v>
      </x:c>
      <x:c t="n" s="0">
        <x:v>-29.16826</x:v>
      </x:c>
      <x:c t="n" s="0">
        <x:v>-28.18997</x:v>
      </x:c>
      <x:c t="n" s="0">
        <x:v>-18.79031</x:v>
      </x:c>
      <x:c t="n" s="0">
        <x:v>-13.05472</x:v>
      </x:c>
      <x:c t="n" s="0">
        <x:v>-13.19778</x:v>
      </x:c>
      <x:c t="n" s="0">
        <x:v>-0.1568875</x:v>
      </x:c>
      <x:c t="n" s="0">
        <x:v>-0.9387159</x:v>
      </x:c>
      <x:c t="n" s="0">
        <x:v>16.69455</x:v>
      </x:c>
      <x:c t="n" s="0">
        <x:v>17.5442</x:v>
      </x:c>
      <x:c t="n" s="0">
        <x:v>15.15251</x:v>
      </x:c>
      <x:c t="n" s="0">
        <x:v>10.42807</x:v>
      </x:c>
      <x:c t="n" s="0">
        <x:v>28.08268</x:v>
      </x:c>
      <x:c t="n" s="0">
        <x:v>23.88863</x:v>
      </x:c>
      <x:c t="n" s="0">
        <x:v>18.01029</x:v>
      </x:c>
      <x:c t="n" s="0">
        <x:v>26.01075</x:v>
      </x:c>
      <x:c t="n" s="0">
        <x:v>25.91874</x:v>
      </x:c>
      <x:c t="n" s="0">
        <x:v>33.19877</x:v>
      </x:c>
      <x:c t="n" s="0">
        <x:v>28.79222</x:v>
      </x:c>
      <x:c t="n" s="0">
        <x:v>30.04537</x:v>
      </x:c>
      <x:c t="n" s="0">
        <x:v>31.42656</x:v>
      </x:c>
      <x:c t="n" s="0">
        <x:v>35.20352</x:v>
      </x:c>
      <x:c t="n" s="0">
        <x:v>29.97505</x:v>
      </x:c>
      <x:c t="n" s="0">
        <x:v>25.99482</x:v>
      </x:c>
      <x:c t="n" s="0">
        <x:v>21.77554</x:v>
      </x:c>
      <x:c t="n" s="0">
        <x:v>17.35876</x:v>
      </x:c>
      <x:c t="n" s="0">
        <x:v>17.56703</x:v>
      </x:c>
      <x:c t="n" s="0">
        <x:v>30.00686</x:v>
      </x:c>
      <x:c t="n" s="0">
        <x:v>71.16486</x:v>
      </x:c>
      <x:c t="n" s="0">
        <x:v>30.58416</x:v>
      </x:c>
      <x:c t="n" s="0">
        <x:v>9.50302</x:v>
      </x:c>
      <x:c t="n" s="0">
        <x:v>32.76892</x:v>
      </x:c>
      <x:c t="n" s="0">
        <x:v>13.48148</x:v>
      </x:c>
      <x:c t="n" s="0">
        <x:v>16.63967</x:v>
      </x:c>
      <x:c t="n" s="0">
        <x:v>10.86449</x:v>
      </x:c>
      <x:c t="n" s="0">
        <x:v>2.684839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43946.3545486111</x:v>
      </x:c>
      <x:c t="n" s="7">
        <x:v>43946.3545486111</x:v>
      </x:c>
      <x:c t="n" s="0">
        <x:v>69.62341</x:v>
      </x:c>
      <x:c t="n" s="0">
        <x:v>73.97793</x:v>
      </x:c>
      <x:c t="n" s="0">
        <x:v>68.70149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-16.457</x:v>
      </x:c>
      <x:c t="n" s="0">
        <x:v>-12.40734</x:v>
      </x:c>
      <x:c t="n" s="0">
        <x:v>-10.90711</x:v>
      </x:c>
      <x:c t="n" s="0">
        <x:v>1.890522</x:v>
      </x:c>
      <x:c t="n" s="0">
        <x:v>0.3149251</x:v>
      </x:c>
      <x:c t="n" s="0">
        <x:v>14.5812</x:v>
      </x:c>
      <x:c t="n" s="0">
        <x:v>14.94449</x:v>
      </x:c>
      <x:c t="n" s="0">
        <x:v>16.68162</x:v>
      </x:c>
      <x:c t="n" s="0">
        <x:v>19.93357</x:v>
      </x:c>
      <x:c t="n" s="0">
        <x:v>25.10398</x:v>
      </x:c>
      <x:c t="n" s="0">
        <x:v>24.60936</x:v>
      </x:c>
      <x:c t="n" s="0">
        <x:v>23.51418</x:v>
      </x:c>
      <x:c t="n" s="0">
        <x:v>26.72141</x:v>
      </x:c>
      <x:c t="n" s="0">
        <x:v>26.818</x:v>
      </x:c>
      <x:c t="n" s="0">
        <x:v>30.82466</x:v>
      </x:c>
      <x:c t="n" s="0">
        <x:v>31.58694</x:v>
      </x:c>
      <x:c t="n" s="0">
        <x:v>36.384</x:v>
      </x:c>
      <x:c t="n" s="0">
        <x:v>32.5817</x:v>
      </x:c>
      <x:c t="n" s="0">
        <x:v>32.86423</x:v>
      </x:c>
      <x:c t="n" s="0">
        <x:v>29.09975</x:v>
      </x:c>
      <x:c t="n" s="0">
        <x:v>25.6645</x:v>
      </x:c>
      <x:c t="n" s="0">
        <x:v>21.81055</x:v>
      </x:c>
      <x:c t="n" s="0">
        <x:v>17.05216</x:v>
      </x:c>
      <x:c t="n" s="0">
        <x:v>16.94286</x:v>
      </x:c>
      <x:c t="n" s="0">
        <x:v>25.72544</x:v>
      </x:c>
      <x:c t="n" s="0">
        <x:v>66.54338</x:v>
      </x:c>
      <x:c t="n" s="0">
        <x:v>26.78796</x:v>
      </x:c>
      <x:c t="n" s="0">
        <x:v>8.644026</x:v>
      </x:c>
      <x:c t="n" s="0">
        <x:v>30.77189</x:v>
      </x:c>
      <x:c t="n" s="0">
        <x:v>10.33484</x:v>
      </x:c>
      <x:c t="n" s="0">
        <x:v>13.29604</x:v>
      </x:c>
      <x:c t="n" s="0">
        <x:v>8.615318</x:v>
      </x:c>
      <x:c t="n" s="0">
        <x:v>2.593191</x:v>
      </x:c>
      <x:c t="n" s="0">
        <x:v>-30.06697</x:v>
      </x:c>
      <x:c t="n" s="0">
        <x:v>-29.16826</x:v>
      </x:c>
      <x:c t="n" s="0">
        <x:v>-28.18997</x:v>
      </x:c>
      <x:c t="n" s="0">
        <x:v>-18.79031</x:v>
      </x:c>
      <x:c t="n" s="0">
        <x:v>-13.05472</x:v>
      </x:c>
      <x:c t="n" s="0">
        <x:v>-13.19778</x:v>
      </x:c>
      <x:c t="n" s="0">
        <x:v>-3.608519</x:v>
      </x:c>
      <x:c t="n" s="0">
        <x:v>3.087596</x:v>
      </x:c>
      <x:c t="n" s="0">
        <x:v>14.17196</x:v>
      </x:c>
      <x:c t="n" s="0">
        <x:v>17.5442</x:v>
      </x:c>
      <x:c t="n" s="0">
        <x:v>14.86783</x:v>
      </x:c>
      <x:c t="n" s="0">
        <x:v>10.42807</x:v>
      </x:c>
      <x:c t="n" s="0">
        <x:v>26.77724</x:v>
      </x:c>
      <x:c t="n" s="0">
        <x:v>21.36484</x:v>
      </x:c>
      <x:c t="n" s="0">
        <x:v>13.63252</x:v>
      </x:c>
      <x:c t="n" s="0">
        <x:v>22.37645</x:v>
      </x:c>
      <x:c t="n" s="0">
        <x:v>25.89386</x:v>
      </x:c>
      <x:c t="n" s="0">
        <x:v>28.82544</x:v>
      </x:c>
      <x:c t="n" s="0">
        <x:v>26.44275</x:v>
      </x:c>
      <x:c t="n" s="0">
        <x:v>28.98722</x:v>
      </x:c>
      <x:c t="n" s="0">
        <x:v>34.80599</x:v>
      </x:c>
      <x:c t="n" s="0">
        <x:v>32.39804</x:v>
      </x:c>
      <x:c t="n" s="0">
        <x:v>28.09968</x:v>
      </x:c>
      <x:c t="n" s="0">
        <x:v>26.30399</x:v>
      </x:c>
      <x:c t="n" s="0">
        <x:v>22.54887</x:v>
      </x:c>
      <x:c t="n" s="0">
        <x:v>16.20853</x:v>
      </x:c>
      <x:c t="n" s="0">
        <x:v>16.67941</x:v>
      </x:c>
      <x:c t="n" s="0">
        <x:v>31.898</x:v>
      </x:c>
      <x:c t="n" s="0">
        <x:v>70.38936</x:v>
      </x:c>
      <x:c t="n" s="0">
        <x:v>29.10133</x:v>
      </x:c>
      <x:c t="n" s="0">
        <x:v>8.568238</x:v>
      </x:c>
      <x:c t="n" s="0">
        <x:v>32.81113</x:v>
      </x:c>
      <x:c t="n" s="0">
        <x:v>14.23546</x:v>
      </x:c>
      <x:c t="n" s="0">
        <x:v>17.05362</x:v>
      </x:c>
      <x:c t="n" s="0">
        <x:v>10.04436</x:v>
      </x:c>
      <x:c t="n" s="0">
        <x:v>3.675096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43946.3545486111</x:v>
      </x:c>
      <x:c t="n" s="7">
        <x:v>43946.3545486111</x:v>
      </x:c>
      <x:c t="n" s="0">
        <x:v>69.92023</x:v>
      </x:c>
      <x:c t="n" s="0">
        <x:v>73.6946</x:v>
      </x:c>
      <x:c t="n" s="0">
        <x:v>68.96432</x:v>
      </x:c>
      <x:c t="n" s="0">
        <x:v>74.18726</x:v>
      </x:c>
      <x:c t="n" s="0">
        <x:v>-30.06697</x:v>
      </x:c>
      <x:c t="n" s="0">
        <x:v>-29.16826</x:v>
      </x:c>
      <x:c t="n" s="0">
        <x:v>-28.18997</x:v>
      </x:c>
      <x:c t="n" s="0">
        <x:v>-16.72892</x:v>
      </x:c>
      <x:c t="n" s="0">
        <x:v>-12.48676</x:v>
      </x:c>
      <x:c t="n" s="0">
        <x:v>-11.17508</x:v>
      </x:c>
      <x:c t="n" s="0">
        <x:v>1.409599</x:v>
      </x:c>
      <x:c t="n" s="0">
        <x:v>0.8473635</x:v>
      </x:c>
      <x:c t="n" s="0">
        <x:v>14.23837</x:v>
      </x:c>
      <x:c t="n" s="0">
        <x:v>15.22375</x:v>
      </x:c>
      <x:c t="n" s="0">
        <x:v>16.39789</x:v>
      </x:c>
      <x:c t="n" s="0">
        <x:v>20.24931</x:v>
      </x:c>
      <x:c t="n" s="0">
        <x:v>24.9564</x:v>
      </x:c>
      <x:c t="n" s="0">
        <x:v>24.18464</x:v>
      </x:c>
      <x:c t="n" s="0">
        <x:v>22.86079</x:v>
      </x:c>
      <x:c t="n" s="0">
        <x:v>26.36586</x:v>
      </x:c>
      <x:c t="n" s="0">
        <x:v>27.04359</x:v>
      </x:c>
      <x:c t="n" s="0">
        <x:v>30.33039</x:v>
      </x:c>
      <x:c t="n" s="0">
        <x:v>31.03067</x:v>
      </x:c>
      <x:c t="n" s="0">
        <x:v>35.84069</x:v>
      </x:c>
      <x:c t="n" s="0">
        <x:v>33.28305</x:v>
      </x:c>
      <x:c t="n" s="0">
        <x:v>32.93436</x:v>
      </x:c>
      <x:c t="n" s="0">
        <x:v>28.93961</x:v>
      </x:c>
      <x:c t="n" s="0">
        <x:v>26.10992</x:v>
      </x:c>
      <x:c t="n" s="0">
        <x:v>21.69865</x:v>
      </x:c>
      <x:c t="n" s="0">
        <x:v>17.57108</x:v>
      </x:c>
      <x:c t="n" s="0">
        <x:v>16.74169</x:v>
      </x:c>
      <x:c t="n" s="0">
        <x:v>26.80612</x:v>
      </x:c>
      <x:c t="n" s="0">
        <x:v>67.1331</x:v>
      </x:c>
      <x:c t="n" s="0">
        <x:v>26.88926</x:v>
      </x:c>
      <x:c t="n" s="0">
        <x:v>8.718622</x:v>
      </x:c>
      <x:c t="n" s="0">
        <x:v>31.04974</x:v>
      </x:c>
      <x:c t="n" s="0">
        <x:v>10.98908</x:v>
      </x:c>
      <x:c t="n" s="0">
        <x:v>13.91578</x:v>
      </x:c>
      <x:c t="n" s="0">
        <x:v>8.862119</x:v>
      </x:c>
      <x:c t="n" s="0">
        <x:v>2.730298</x:v>
      </x:c>
      <x:c t="n" s="0">
        <x:v>-30.06697</x:v>
      </x:c>
      <x:c t="n" s="0">
        <x:v>-29.16826</x:v>
      </x:c>
      <x:c t="n" s="0">
        <x:v>-28.18997</x:v>
      </x:c>
      <x:c t="n" s="0">
        <x:v>-18.79031</x:v>
      </x:c>
      <x:c t="n" s="0">
        <x:v>-12.85428</x:v>
      </x:c>
      <x:c t="n" s="0">
        <x:v>-13.19778</x:v>
      </x:c>
      <x:c t="n" s="0">
        <x:v>-3.608519</x:v>
      </x:c>
      <x:c t="n" s="0">
        <x:v>3.087596</x:v>
      </x:c>
      <x:c t="n" s="0">
        <x:v>11.3939</x:v>
      </x:c>
      <x:c t="n" s="0">
        <x:v>13.90744</x:v>
      </x:c>
      <x:c t="n" s="0">
        <x:v>13.88112</x:v>
      </x:c>
      <x:c t="n" s="0">
        <x:v>26.04806</x:v>
      </x:c>
      <x:c t="n" s="0">
        <x:v>22.96375</x:v>
      </x:c>
      <x:c t="n" s="0">
        <x:v>18.73081</x:v>
      </x:c>
      <x:c t="n" s="0">
        <x:v>21.28116</x:v>
      </x:c>
      <x:c t="n" s="0">
        <x:v>22.62029</x:v>
      </x:c>
      <x:c t="n" s="0">
        <x:v>30.34466</x:v>
      </x:c>
      <x:c t="n" s="0">
        <x:v>24.77221</x:v>
      </x:c>
      <x:c t="n" s="0">
        <x:v>24.52719</x:v>
      </x:c>
      <x:c t="n" s="0">
        <x:v>32.69928</x:v>
      </x:c>
      <x:c t="n" s="0">
        <x:v>35.76005</x:v>
      </x:c>
      <x:c t="n" s="0">
        <x:v>33.6417</x:v>
      </x:c>
      <x:c t="n" s="0">
        <x:v>29.07092</x:v>
      </x:c>
      <x:c t="n" s="0">
        <x:v>27.62753</x:v>
      </x:c>
      <x:c t="n" s="0">
        <x:v>20.34959</x:v>
      </x:c>
      <x:c t="n" s="0">
        <x:v>20.63492</x:v>
      </x:c>
      <x:c t="n" s="0">
        <x:v>15.96288</x:v>
      </x:c>
      <x:c t="n" s="0">
        <x:v>30.54012</x:v>
      </x:c>
      <x:c t="n" s="0">
        <x:v>69.48586</x:v>
      </x:c>
      <x:c t="n" s="0">
        <x:v>26.771</x:v>
      </x:c>
      <x:c t="n" s="0">
        <x:v>9.21571</x:v>
      </x:c>
      <x:c t="n" s="0">
        <x:v>32.17535</x:v>
      </x:c>
      <x:c t="n" s="0">
        <x:v>12.92825</x:v>
      </x:c>
      <x:c t="n" s="0">
        <x:v>16.71174</x:v>
      </x:c>
      <x:c t="n" s="0">
        <x:v>9.857051</x:v>
      </x:c>
      <x:c t="n" s="0">
        <x:v>3.822535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43946.3545486111</x:v>
      </x:c>
      <x:c t="n" s="7">
        <x:v>43946.3545486111</x:v>
      </x:c>
      <x:c t="n" s="0">
        <x:v>65.75166</x:v>
      </x:c>
      <x:c t="n" s="0">
        <x:v>72.65167</x:v>
      </x:c>
      <x:c t="n" s="0">
        <x:v>64.89069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-16.97545</x:v>
      </x:c>
      <x:c t="n" s="0">
        <x:v>-12.52969</x:v>
      </x:c>
      <x:c t="n" s="0">
        <x:v>-11.41781</x:v>
      </x:c>
      <x:c t="n" s="0">
        <x:v>0.9519908</x:v>
      </x:c>
      <x:c t="n" s="0">
        <x:v>0.9502437</x:v>
      </x:c>
      <x:c t="n" s="0">
        <x:v>13.92252</x:v>
      </x:c>
      <x:c t="n" s="0">
        <x:v>14.83674</x:v>
      </x:c>
      <x:c t="n" s="0">
        <x:v>16.1097</x:v>
      </x:c>
      <x:c t="n" s="0">
        <x:v>22.25979</x:v>
      </x:c>
      <x:c t="n" s="0">
        <x:v>24.71661</x:v>
      </x:c>
      <x:c t="n" s="0">
        <x:v>23.70581</x:v>
      </x:c>
      <x:c t="n" s="0">
        <x:v>23.46502</x:v>
      </x:c>
      <x:c t="n" s="0">
        <x:v>25.83513</x:v>
      </x:c>
      <x:c t="n" s="0">
        <x:v>27.75389</x:v>
      </x:c>
      <x:c t="n" s="0">
        <x:v>30.29773</x:v>
      </x:c>
      <x:c t="n" s="0">
        <x:v>30.77886</x:v>
      </x:c>
      <x:c t="n" s="0">
        <x:v>35.55155</x:v>
      </x:c>
      <x:c t="n" s="0">
        <x:v>33.60124</x:v>
      </x:c>
      <x:c t="n" s="0">
        <x:v>32.93138</x:v>
      </x:c>
      <x:c t="n" s="0">
        <x:v>29.0065</x:v>
      </x:c>
      <x:c t="n" s="0">
        <x:v>26.11488</x:v>
      </x:c>
      <x:c t="n" s="0">
        <x:v>21.58818</x:v>
      </x:c>
      <x:c t="n" s="0">
        <x:v>17.85479</x:v>
      </x:c>
      <x:c t="n" s="0">
        <x:v>16.54429</x:v>
      </x:c>
      <x:c t="n" s="0">
        <x:v>27.32371</x:v>
      </x:c>
      <x:c t="n" s="0">
        <x:v>67.64642</x:v>
      </x:c>
      <x:c t="n" s="0">
        <x:v>26.46875</x:v>
      </x:c>
      <x:c t="n" s="0">
        <x:v>8.783843</x:v>
      </x:c>
      <x:c t="n" s="0">
        <x:v>30.97747</x:v>
      </x:c>
      <x:c t="n" s="0">
        <x:v>11.5416</x:v>
      </x:c>
      <x:c t="n" s="0">
        <x:v>14.45047</x:v>
      </x:c>
      <x:c t="n" s="0">
        <x:v>8.773714</x:v>
      </x:c>
      <x:c t="n" s="0">
        <x:v>2.984702</x:v>
      </x:c>
      <x:c t="n" s="0">
        <x:v>-30.06697</x:v>
      </x:c>
      <x:c t="n" s="0">
        <x:v>-29.16826</x:v>
      </x:c>
      <x:c t="n" s="0">
        <x:v>-28.18997</x:v>
      </x:c>
      <x:c t="n" s="0">
        <x:v>-18.79031</x:v>
      </x:c>
      <x:c t="n" s="0">
        <x:v>-12.78947</x:v>
      </x:c>
      <x:c t="n" s="0">
        <x:v>-12.88805</x:v>
      </x:c>
      <x:c t="n" s="0">
        <x:v>-3.608519</x:v>
      </x:c>
      <x:c t="n" s="0">
        <x:v>-0.7505708</x:v>
      </x:c>
      <x:c t="n" s="0">
        <x:v>11.3939</x:v>
      </x:c>
      <x:c t="n" s="0">
        <x:v>11.41421</x:v>
      </x:c>
      <x:c t="n" s="0">
        <x:v>13.88112</x:v>
      </x:c>
      <x:c t="n" s="0">
        <x:v>27.26758</x:v>
      </x:c>
      <x:c t="n" s="0">
        <x:v>22.2703</x:v>
      </x:c>
      <x:c t="n" s="0">
        <x:v>17.63456</x:v>
      </x:c>
      <x:c t="n" s="0">
        <x:v>27.0601</x:v>
      </x:c>
      <x:c t="n" s="0">
        <x:v>17.41989</x:v>
      </x:c>
      <x:c t="n" s="0">
        <x:v>27.77818</x:v>
      </x:c>
      <x:c t="n" s="0">
        <x:v>33.15086</x:v>
      </x:c>
      <x:c t="n" s="0">
        <x:v>32.69207</x:v>
      </x:c>
      <x:c t="n" s="0">
        <x:v>34.86171</x:v>
      </x:c>
      <x:c t="n" s="0">
        <x:v>36.9064</x:v>
      </x:c>
      <x:c t="n" s="0">
        <x:v>31.32227</x:v>
      </x:c>
      <x:c t="n" s="0">
        <x:v>28.71081</x:v>
      </x:c>
      <x:c t="n" s="0">
        <x:v>25.52714</x:v>
      </x:c>
      <x:c t="n" s="0">
        <x:v>21.52118</x:v>
      </x:c>
      <x:c t="n" s="0">
        <x:v>16.48555</x:v>
      </x:c>
      <x:c t="n" s="0">
        <x:v>14.82516</x:v>
      </x:c>
      <x:c t="n" s="0">
        <x:v>30.9308</x:v>
      </x:c>
      <x:c t="n" s="0">
        <x:v>68.98306</x:v>
      </x:c>
      <x:c t="n" s="0">
        <x:v>20.84174</x:v>
      </x:c>
      <x:c t="n" s="0">
        <x:v>8.361298</x:v>
      </x:c>
      <x:c t="n" s="0">
        <x:v>26.93715</x:v>
      </x:c>
      <x:c t="n" s="0">
        <x:v>13.42043</x:v>
      </x:c>
      <x:c t="n" s="0">
        <x:v>14.10653</x:v>
      </x:c>
      <x:c t="n" s="0">
        <x:v>5.305634</x:v>
      </x:c>
      <x:c t="n" s="0">
        <x:v>3.379826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43946.3545486111</x:v>
      </x:c>
      <x:c t="n" s="7">
        <x:v>43946.3545486111</x:v>
      </x:c>
      <x:c t="n" s="0">
        <x:v>50.58981</x:v>
      </x:c>
      <x:c t="n" s="0">
        <x:v>54.20069</x:v>
      </x:c>
      <x:c t="n" s="0">
        <x:v>53.50426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-17.19765</x:v>
      </x:c>
      <x:c t="n" s="0">
        <x:v>-12.56668</x:v>
      </x:c>
      <x:c t="n" s="0">
        <x:v>-11.53751</x:v>
      </x:c>
      <x:c t="n" s="0">
        <x:v>0.5189625</x:v>
      </x:c>
      <x:c t="n" s="0">
        <x:v>0.7397916</x:v>
      </x:c>
      <x:c t="n" s="0">
        <x:v>13.63329</x:v>
      </x:c>
      <x:c t="n" s="0">
        <x:v>14.47652</x:v>
      </x:c>
      <x:c t="n" s="0">
        <x:v>15.84747</x:v>
      </x:c>
      <x:c t="n" s="0">
        <x:v>23.4539</x:v>
      </x:c>
      <x:c t="n" s="0">
        <x:v>24.29516</x:v>
      </x:c>
      <x:c t="n" s="0">
        <x:v>23.09488</x:v>
      </x:c>
      <x:c t="n" s="0">
        <x:v>23.77473</x:v>
      </x:c>
      <x:c t="n" s="0">
        <x:v>25.29478</x:v>
      </x:c>
      <x:c t="n" s="0">
        <x:v>27.333</x:v>
      </x:c>
      <x:c t="n" s="0">
        <x:v>31.10023</x:v>
      </x:c>
      <x:c t="n" s="0">
        <x:v>31.23399</x:v>
      </x:c>
      <x:c t="n" s="0">
        <x:v>36.18454</x:v>
      </x:c>
      <x:c t="n" s="0">
        <x:v>33.90698</x:v>
      </x:c>
      <x:c t="n" s="0">
        <x:v>32.60494</x:v>
      </x:c>
      <x:c t="n" s="0">
        <x:v>28.8444</x:v>
      </x:c>
      <x:c t="n" s="0">
        <x:v>26.25169</x:v>
      </x:c>
      <x:c t="n" s="0">
        <x:v>21.38773</x:v>
      </x:c>
      <x:c t="n" s="0">
        <x:v>17.6365</x:v>
      </x:c>
      <x:c t="n" s="0">
        <x:v>16.30372</x:v>
      </x:c>
      <x:c t="n" s="0">
        <x:v>29.15065</x:v>
      </x:c>
      <x:c t="n" s="0">
        <x:v>67.3651</x:v>
      </x:c>
      <x:c t="n" s="0">
        <x:v>25.88136</x:v>
      </x:c>
      <x:c t="n" s="0">
        <x:v>8.492004</x:v>
      </x:c>
      <x:c t="n" s="0">
        <x:v>30.31601</x:v>
      </x:c>
      <x:c t="n" s="0">
        <x:v>11.36537</x:v>
      </x:c>
      <x:c t="n" s="0">
        <x:v>13.90204</x:v>
      </x:c>
      <x:c t="n" s="0">
        <x:v>8.248457</x:v>
      </x:c>
      <x:c t="n" s="0">
        <x:v>2.921165</x:v>
      </x:c>
      <x:c t="n" s="0">
        <x:v>-30.06697</x:v>
      </x:c>
      <x:c t="n" s="0">
        <x:v>-29.16826</x:v>
      </x:c>
      <x:c t="n" s="0">
        <x:v>-28.18997</x:v>
      </x:c>
      <x:c t="n" s="0">
        <x:v>-18.79031</x:v>
      </x:c>
      <x:c t="n" s="0">
        <x:v>-12.78947</x:v>
      </x:c>
      <x:c t="n" s="0">
        <x:v>-12.07277</x:v>
      </x:c>
      <x:c t="n" s="0">
        <x:v>-3.608519</x:v>
      </x:c>
      <x:c t="n" s="0">
        <x:v>-0.7505708</x:v>
      </x:c>
      <x:c t="n" s="0">
        <x:v>13.43988</x:v>
      </x:c>
      <x:c t="n" s="0">
        <x:v>11.41421</x:v>
      </x:c>
      <x:c t="n" s="0">
        <x:v>13.88112</x:v>
      </x:c>
      <x:c t="n" s="0">
        <x:v>26.83685</x:v>
      </x:c>
      <x:c t="n" s="0">
        <x:v>19.08825</x:v>
      </x:c>
      <x:c t="n" s="0">
        <x:v>9.05152</x:v>
      </x:c>
      <x:c t="n" s="0">
        <x:v>20.8693</x:v>
      </x:c>
      <x:c t="n" s="0">
        <x:v>19.56562</x:v>
      </x:c>
      <x:c t="n" s="0">
        <x:v>19.19804</x:v>
      </x:c>
      <x:c t="n" s="0">
        <x:v>33.5545</x:v>
      </x:c>
      <x:c t="n" s="0">
        <x:v>32.9057</x:v>
      </x:c>
      <x:c t="n" s="0">
        <x:v>37.7318</x:v>
      </x:c>
      <x:c t="n" s="0">
        <x:v>26.54865</x:v>
      </x:c>
      <x:c t="n" s="0">
        <x:v>29.8717</x:v>
      </x:c>
      <x:c t="n" s="0">
        <x:v>25.10469</x:v>
      </x:c>
      <x:c t="n" s="0">
        <x:v>26.65154</x:v>
      </x:c>
      <x:c t="n" s="0">
        <x:v>23.12363</x:v>
      </x:c>
      <x:c t="n" s="0">
        <x:v>18.95963</x:v>
      </x:c>
      <x:c t="n" s="0">
        <x:v>16.5343</x:v>
      </x:c>
      <x:c t="n" s="0">
        <x:v>32.58508</x:v>
      </x:c>
      <x:c t="n" s="0">
        <x:v>53.86349</x:v>
      </x:c>
      <x:c t="n" s="0">
        <x:v>12.73756</x:v>
      </x:c>
      <x:c t="n" s="0">
        <x:v>6.633508</x:v>
      </x:c>
      <x:c t="n" s="0">
        <x:v>12.46906</x:v>
      </x:c>
      <x:c t="n" s="0">
        <x:v>6.376464</x:v>
      </x:c>
      <x:c t="n" s="0">
        <x:v>1.969187</x:v>
      </x:c>
      <x:c t="n" s="0">
        <x:v>2.296069</x:v>
      </x:c>
      <x:c t="n" s="0">
        <x:v>2.031884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43946.3545486111</x:v>
      </x:c>
      <x:c t="n" s="7">
        <x:v>43946.3545486111</x:v>
      </x:c>
      <x:c t="n" s="0">
        <x:v>48.8301</x:v>
      </x:c>
      <x:c t="n" s="0">
        <x:v>54.20069</x:v>
      </x:c>
      <x:c t="n" s="0">
        <x:v>52.14683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-17.39685</x:v>
      </x:c>
      <x:c t="n" s="0">
        <x:v>-12.59853</x:v>
      </x:c>
      <x:c t="n" s="0">
        <x:v>-11.61167</x:v>
      </x:c>
      <x:c t="n" s="0">
        <x:v>0.0985448</x:v>
      </x:c>
      <x:c t="n" s="0">
        <x:v>0.5516163</x:v>
      </x:c>
      <x:c t="n" s="0">
        <x:v>13.829</x:v>
      </x:c>
      <x:c t="n" s="0">
        <x:v>14.17181</x:v>
      </x:c>
      <x:c t="n" s="0">
        <x:v>15.93305</x:v>
      </x:c>
      <x:c t="n" s="0">
        <x:v>23.60159</x:v>
      </x:c>
      <x:c t="n" s="0">
        <x:v>23.8281</x:v>
      </x:c>
      <x:c t="n" s="0">
        <x:v>22.43875</x:v>
      </x:c>
      <x:c t="n" s="0">
        <x:v>23.29317</x:v>
      </x:c>
      <x:c t="n" s="0">
        <x:v>25.17345</x:v>
      </x:c>
      <x:c t="n" s="0">
        <x:v>26.89218</x:v>
      </x:c>
      <x:c t="n" s="0">
        <x:v>31.32621</x:v>
      </x:c>
      <x:c t="n" s="0">
        <x:v>31.31447</x:v>
      </x:c>
      <x:c t="n" s="0">
        <x:v>35.86725</x:v>
      </x:c>
      <x:c t="n" s="0">
        <x:v>33.3701</x:v>
      </x:c>
      <x:c t="n" s="0">
        <x:v>32.14963</x:v>
      </x:c>
      <x:c t="n" s="0">
        <x:v>29.42024</x:v>
      </x:c>
      <x:c t="n" s="0">
        <x:v>26.21466</x:v>
      </x:c>
      <x:c t="n" s="0">
        <x:v>21.79542</x:v>
      </x:c>
      <x:c t="n" s="0">
        <x:v>17.62339</x:v>
      </x:c>
      <x:c t="n" s="0">
        <x:v>16.4176</x:v>
      </x:c>
      <x:c t="n" s="0">
        <x:v>28.78584</x:v>
      </x:c>
      <x:c t="n" s="0">
        <x:v>66.6925</x:v>
      </x:c>
      <x:c t="n" s="0">
        <x:v>25.21832</x:v>
      </x:c>
      <x:c t="n" s="0">
        <x:v>8.261076</x:v>
      </x:c>
      <x:c t="n" s="0">
        <x:v>29.63838</x:v>
      </x:c>
      <x:c t="n" s="0">
        <x:v>10.81817</x:v>
      </x:c>
      <x:c t="n" s="0">
        <x:v>13.25945</x:v>
      </x:c>
      <x:c t="n" s="0">
        <x:v>7.760751</x:v>
      </x:c>
      <x:c t="n" s="0">
        <x:v>2.668422</x:v>
      </x:c>
      <x:c t="n" s="0">
        <x:v>-30.06697</x:v>
      </x:c>
      <x:c t="n" s="0">
        <x:v>-29.16826</x:v>
      </x:c>
      <x:c t="n" s="0">
        <x:v>-28.18997</x:v>
      </x:c>
      <x:c t="n" s="0">
        <x:v>-18.79031</x:v>
      </x:c>
      <x:c t="n" s="0">
        <x:v>-12.78947</x:v>
      </x:c>
      <x:c t="n" s="0">
        <x:v>-12.07277</x:v>
      </x:c>
      <x:c t="n" s="0">
        <x:v>-4.717978</x:v>
      </x:c>
      <x:c t="n" s="0">
        <x:v>-0.7505708</x:v>
      </x:c>
      <x:c t="n" s="0">
        <x:v>14.82508</x:v>
      </x:c>
      <x:c t="n" s="0">
        <x:v>12.85995</x:v>
      </x:c>
      <x:c t="n" s="0">
        <x:v>20.58037</x:v>
      </x:c>
      <x:c t="n" s="0">
        <x:v>21.15288</x:v>
      </x:c>
      <x:c t="n" s="0">
        <x:v>19.08825</x:v>
      </x:c>
      <x:c t="n" s="0">
        <x:v>12.34746</x:v>
      </x:c>
      <x:c t="n" s="0">
        <x:v>23.24255</x:v>
      </x:c>
      <x:c t="n" s="0">
        <x:v>26.4804</x:v>
      </x:c>
      <x:c t="n" s="0">
        <x:v>24.37901</x:v>
      </x:c>
      <x:c t="n" s="0">
        <x:v>30.44143</x:v>
      </x:c>
      <x:c t="n" s="0">
        <x:v>28.69711</x:v>
      </x:c>
      <x:c t="n" s="0">
        <x:v>33.87119</x:v>
      </x:c>
      <x:c t="n" s="0">
        <x:v>32.1296</x:v>
      </x:c>
      <x:c t="n" s="0">
        <x:v>31.92811</x:v>
      </x:c>
      <x:c t="n" s="0">
        <x:v>31.81975</x:v>
      </x:c>
      <x:c t="n" s="0">
        <x:v>24.56898</x:v>
      </x:c>
      <x:c t="n" s="0">
        <x:v>19.9236</x:v>
      </x:c>
      <x:c t="n" s="0">
        <x:v>15.54455</x:v>
      </x:c>
      <x:c t="n" s="0">
        <x:v>14.49337</x:v>
      </x:c>
      <x:c t="n" s="0">
        <x:v>20.75941</x:v>
      </x:c>
      <x:c t="n" s="0">
        <x:v>47.63105</x:v>
      </x:c>
      <x:c t="n" s="0">
        <x:v>10.833</x:v>
      </x:c>
      <x:c t="n" s="0">
        <x:v>5.833258</x:v>
      </x:c>
      <x:c t="n" s="0">
        <x:v>8.293801</x:v>
      </x:c>
      <x:c t="n" s="0">
        <x:v>3.363328</x:v>
      </x:c>
      <x:c t="n" s="0">
        <x:v>0.464956</x:v>
      </x:c>
      <x:c t="n" s="0">
        <x:v>1.76583</x:v>
      </x:c>
      <x:c t="n" s="0">
        <x:v>0.5912766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43946.3545486111</x:v>
      </x:c>
      <x:c t="n" s="7">
        <x:v>43946.3545486111</x:v>
      </x:c>
      <x:c t="n" s="0">
        <x:v>49.2992</x:v>
      </x:c>
      <x:c t="n" s="0">
        <x:v>54.20069</x:v>
      </x:c>
      <x:c t="n" s="0">
        <x:v>59.98045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-17.68979</x:v>
      </x:c>
      <x:c t="n" s="0">
        <x:v>-12.62592</x:v>
      </x:c>
      <x:c t="n" s="0">
        <x:v>-11.67603</x:v>
      </x:c>
      <x:c t="n" s="0">
        <x:v>-0.3892075</x:v>
      </x:c>
      <x:c t="n" s="0">
        <x:v>0.2643067</x:v>
      </x:c>
      <x:c t="n" s="0">
        <x:v>13.98943</x:v>
      </x:c>
      <x:c t="n" s="0">
        <x:v>14.08529</x:v>
      </x:c>
      <x:c t="n" s="0">
        <x:v>17.63683</x:v>
      </x:c>
      <x:c t="n" s="0">
        <x:v>23.31939</x:v>
      </x:c>
      <x:c t="n" s="0">
        <x:v>23.44139</x:v>
      </x:c>
      <x:c t="n" s="0">
        <x:v>21.86339</x:v>
      </x:c>
      <x:c t="n" s="0">
        <x:v>24.08848</x:v>
      </x:c>
      <x:c t="n" s="0">
        <x:v>25.31158</x:v>
      </x:c>
      <x:c t="n" s="0">
        <x:v>26.40191</x:v>
      </x:c>
      <x:c t="n" s="0">
        <x:v>30.89412</x:v>
      </x:c>
      <x:c t="n" s="0">
        <x:v>30.98306</x:v>
      </x:c>
      <x:c t="n" s="0">
        <x:v>35.52549</x:v>
      </x:c>
      <x:c t="n" s="0">
        <x:v>33.63923</x:v>
      </x:c>
      <x:c t="n" s="0">
        <x:v>32.64591</x:v>
      </x:c>
      <x:c t="n" s="0">
        <x:v>29.14127</x:v>
      </x:c>
      <x:c t="n" s="0">
        <x:v>26.01677</x:v>
      </x:c>
      <x:c t="n" s="0">
        <x:v>21.62417</x:v>
      </x:c>
      <x:c t="n" s="0">
        <x:v>17.52049</x:v>
      </x:c>
      <x:c t="n" s="0">
        <x:v>16.05506</x:v>
      </x:c>
      <x:c t="n" s="0">
        <x:v>28.15664</x:v>
      </x:c>
      <x:c t="n" s="0">
        <x:v>66.01752</x:v>
      </x:c>
      <x:c t="n" s="0">
        <x:v>24.56886</x:v>
      </x:c>
      <x:c t="n" s="0">
        <x:v>8.041105</x:v>
      </x:c>
      <x:c t="n" s="0">
        <x:v>28.95841</x:v>
      </x:c>
      <x:c t="n" s="0">
        <x:v>10.26324</x:v>
      </x:c>
      <x:c t="n" s="0">
        <x:v>12.62393</x:v>
      </x:c>
      <x:c t="n" s="0">
        <x:v>7.293748</x:v>
      </x:c>
      <x:c t="n" s="0">
        <x:v>2.444374</x:v>
      </x:c>
      <x:c t="n" s="0">
        <x:v>-30.06697</x:v>
      </x:c>
      <x:c t="n" s="0">
        <x:v>-29.16826</x:v>
      </x:c>
      <x:c t="n" s="0">
        <x:v>-26.65724</x:v>
      </x:c>
      <x:c t="n" s="0">
        <x:v>-22.04723</x:v>
      </x:c>
      <x:c t="n" s="0">
        <x:v>-12.78947</x:v>
      </x:c>
      <x:c t="n" s="0">
        <x:v>-12.07277</x:v>
      </x:c>
      <x:c t="n" s="0">
        <x:v>-5.551517</x:v>
      </x:c>
      <x:c t="n" s="0">
        <x:v>-4.108372</x:v>
      </x:c>
      <x:c t="n" s="0">
        <x:v>15.0644</x:v>
      </x:c>
      <x:c t="n" s="0">
        <x:v>13.54141</x:v>
      </x:c>
      <x:c t="n" s="0">
        <x:v>22.25856</x:v>
      </x:c>
      <x:c t="n" s="0">
        <x:v>21.15288</x:v>
      </x:c>
      <x:c t="n" s="0">
        <x:v>20.94607</x:v>
      </x:c>
      <x:c t="n" s="0">
        <x:v>14.19955</x:v>
      </x:c>
      <x:c t="n" s="0">
        <x:v>28.08143</x:v>
      </x:c>
      <x:c t="n" s="0">
        <x:v>25.43762</x:v>
      </x:c>
      <x:c t="n" s="0">
        <x:v>24.5341</x:v>
      </x:c>
      <x:c t="n" s="0">
        <x:v>25.01958</x:v>
      </x:c>
      <x:c t="n" s="0">
        <x:v>28.85316</x:v>
      </x:c>
      <x:c t="n" s="0">
        <x:v>33.59795</x:v>
      </x:c>
      <x:c t="n" s="0">
        <x:v>35.95243</x:v>
      </x:c>
      <x:c t="n" s="0">
        <x:v>34.30077</x:v>
      </x:c>
      <x:c t="n" s="0">
        <x:v>28.07626</x:v>
      </x:c>
      <x:c t="n" s="0">
        <x:v>27.02105</x:v>
      </x:c>
      <x:c t="n" s="0">
        <x:v>20.49742</x:v>
      </x:c>
      <x:c t="n" s="0">
        <x:v>15.99207</x:v>
      </x:c>
      <x:c t="n" s="0">
        <x:v>14.80376</x:v>
      </x:c>
      <x:c t="n" s="0">
        <x:v>13.85366</x:v>
      </x:c>
      <x:c t="n" s="0">
        <x:v>47.41404</x:v>
      </x:c>
      <x:c t="n" s="0">
        <x:v>10.89748</x:v>
      </x:c>
      <x:c t="n" s="0">
        <x:v>6.53986</x:v>
      </x:c>
      <x:c t="n" s="0">
        <x:v>8.404486</x:v>
      </x:c>
      <x:c t="n" s="0">
        <x:v>4.21783</x:v>
      </x:c>
      <x:c t="n" s="0">
        <x:v>2.121523</x:v>
      </x:c>
      <x:c t="n" s="0">
        <x:v>3.075993</x:v>
      </x:c>
      <x:c t="n" s="0">
        <x:v>1.204126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43946.3545486111</x:v>
      </x:c>
      <x:c t="n" s="7">
        <x:v>43946.3545486111</x:v>
      </x:c>
      <x:c t="n" s="0">
        <x:v>58.2895</x:v>
      </x:c>
      <x:c t="n" s="0">
        <x:v>66.98823</x:v>
      </x:c>
      <x:c t="n" s="0">
        <x:v>59.60883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-18.15228</x:v>
      </x:c>
      <x:c t="n" s="0">
        <x:v>-12.64945</x:v>
      </x:c>
      <x:c t="n" s="0">
        <x:v>-11.73176</x:v>
      </x:c>
      <x:c t="n" s="0">
        <x:v>-0.8540661</x:v>
      </x:c>
      <x:c t="n" s="0">
        <x:v>-0.2006571</x:v>
      </x:c>
      <x:c t="n" s="0">
        <x:v>14.33398</x:v>
      </x:c>
      <x:c t="n" s="0">
        <x:v>14.01002</x:v>
      </x:c>
      <x:c t="n" s="0">
        <x:v>18.6992</x:v>
      </x:c>
      <x:c t="n" s="0">
        <x:v>23.06296</x:v>
      </x:c>
      <x:c t="n" s="0">
        <x:v>23.17399</x:v>
      </x:c>
      <x:c t="n" s="0">
        <x:v>21.27285</x:v>
      </x:c>
      <x:c t="n" s="0">
        <x:v>24.64143</x:v>
      </x:c>
      <x:c t="n" s="0">
        <x:v>25.31004</x:v>
      </x:c>
      <x:c t="n" s="0">
        <x:v>26.90026</x:v>
      </x:c>
      <x:c t="n" s="0">
        <x:v>30.44215</x:v>
      </x:c>
      <x:c t="n" s="0">
        <x:v>30.67187</x:v>
      </x:c>
      <x:c t="n" s="0">
        <x:v>35.31166</x:v>
      </x:c>
      <x:c t="n" s="0">
        <x:v>34.07703</x:v>
      </x:c>
      <x:c t="n" s="0">
        <x:v>32.85554</x:v>
      </x:c>
      <x:c t="n" s="0">
        <x:v>29.47608</x:v>
      </x:c>
      <x:c t="n" s="0">
        <x:v>26.21653</x:v>
      </x:c>
      <x:c t="n" s="0">
        <x:v>21.60902</x:v>
      </x:c>
      <x:c t="n" s="0">
        <x:v>17.27376</x:v>
      </x:c>
      <x:c t="n" s="0">
        <x:v>15.89301</x:v>
      </x:c>
      <x:c t="n" s="0">
        <x:v>27.50475</x:v>
      </x:c>
      <x:c t="n" s="0">
        <x:v>65.34549</x:v>
      </x:c>
      <x:c t="n" s="0">
        <x:v>23.98502</x:v>
      </x:c>
      <x:c t="n" s="0">
        <x:v>27.8604</x:v>
      </x:c>
      <x:c t="n" s="0">
        <x:v>28.30337</x:v>
      </x:c>
      <x:c t="n" s="0">
        <x:v>9.796391</x:v>
      </x:c>
      <x:c t="n" s="0">
        <x:v>12.04789</x:v>
      </x:c>
      <x:c t="n" s="0">
        <x:v>7.002122</x:v>
      </x:c>
      <x:c t="n" s="0">
        <x:v>2.360972</x:v>
      </x:c>
      <x:c t="n" s="0">
        <x:v>-30.06697</x:v>
      </x:c>
      <x:c t="n" s="0">
        <x:v>-29.16826</x:v>
      </x:c>
      <x:c t="n" s="0">
        <x:v>-26.41112</x:v>
      </x:c>
      <x:c t="n" s="0">
        <x:v>-22.80212</x:v>
      </x:c>
      <x:c t="n" s="0">
        <x:v>-13.50115</x:v>
      </x:c>
      <x:c t="n" s="0">
        <x:v>-12.07277</x:v>
      </x:c>
      <x:c t="n" s="0">
        <x:v>-5.551517</x:v>
      </x:c>
      <x:c t="n" s="0">
        <x:v>-4.90014</x:v>
      </x:c>
      <x:c t="n" s="0">
        <x:v>16.44839</x:v>
      </x:c>
      <x:c t="n" s="0">
        <x:v>13.54141</x:v>
      </x:c>
      <x:c t="n" s="0">
        <x:v>22.25856</x:v>
      </x:c>
      <x:c t="n" s="0">
        <x:v>21.15288</x:v>
      </x:c>
      <x:c t="n" s="0">
        <x:v>21.1568</x:v>
      </x:c>
      <x:c t="n" s="0">
        <x:v>9.00773</x:v>
      </x:c>
      <x:c t="n" s="0">
        <x:v>24.96512</x:v>
      </x:c>
      <x:c t="n" s="0">
        <x:v>25.36444</x:v>
      </x:c>
      <x:c t="n" s="0">
        <x:v>29.02475</x:v>
      </x:c>
      <x:c t="n" s="0">
        <x:v>27.45255</x:v>
      </x:c>
      <x:c t="n" s="0">
        <x:v>29.35276</x:v>
      </x:c>
      <x:c t="n" s="0">
        <x:v>33.13167</x:v>
      </x:c>
      <x:c t="n" s="0">
        <x:v>34.72646</x:v>
      </x:c>
      <x:c t="n" s="0">
        <x:v>33.64944</x:v>
      </x:c>
      <x:c t="n" s="0">
        <x:v>32.62446</x:v>
      </x:c>
      <x:c t="n" s="0">
        <x:v>27.59701</x:v>
      </x:c>
      <x:c t="n" s="0">
        <x:v>23.23046</x:v>
      </x:c>
      <x:c t="n" s="0">
        <x:v>16.46515</x:v>
      </x:c>
      <x:c t="n" s="0">
        <x:v>13.00272</x:v>
      </x:c>
      <x:c t="n" s="0">
        <x:v>14.99579</x:v>
      </x:c>
      <x:c t="n" s="0">
        <x:v>46.91273</x:v>
      </x:c>
      <x:c t="n" s="0">
        <x:v>51.77631</x:v>
      </x:c>
      <x:c t="n" s="0">
        <x:v>48.81076</x:v>
      </x:c>
      <x:c t="n" s="0">
        <x:v>15.28936</x:v>
      </x:c>
      <x:c t="n" s="0">
        <x:v>10.21203</x:v>
      </x:c>
      <x:c t="n" s="0">
        <x:v>7.3032</x:v>
      </x:c>
      <x:c t="n" s="0">
        <x:v>7.819815</x:v>
      </x:c>
      <x:c t="n" s="0">
        <x:v>6.521521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43946.3545486111</x:v>
      </x:c>
      <x:c t="n" s="7">
        <x:v>43946.3545486111</x:v>
      </x:c>
      <x:c t="n" s="0">
        <x:v>67.43409</x:v>
      </x:c>
      <x:c t="n" s="0">
        <x:v>75.63084</x:v>
      </x:c>
      <x:c t="n" s="0">
        <x:v>66.97137</x:v>
      </x:c>
      <x:c t="n" s="0">
        <x:v>76.00892</x:v>
      </x:c>
      <x:c t="n" s="0">
        <x:v>-30.06697</x:v>
      </x:c>
      <x:c t="n" s="0">
        <x:v>-29.16826</x:v>
      </x:c>
      <x:c t="n" s="0">
        <x:v>-28.18997</x:v>
      </x:c>
      <x:c t="n" s="0">
        <x:v>-18.5904</x:v>
      </x:c>
      <x:c t="n" s="0">
        <x:v>-12.89499</x:v>
      </x:c>
      <x:c t="n" s="0">
        <x:v>-11.77992</x:v>
      </x:c>
      <x:c t="n" s="0">
        <x:v>-1.294709</x:v>
      </x:c>
      <x:c t="n" s="0">
        <x:v>-0.6414117</x:v>
      </x:c>
      <x:c t="n" s="0">
        <x:v>14.71444</x:v>
      </x:c>
      <x:c t="n" s="0">
        <x:v>13.79549</x:v>
      </x:c>
      <x:c t="n" s="0">
        <x:v>19.43756</x:v>
      </x:c>
      <x:c t="n" s="0">
        <x:v>23.29951</x:v>
      </x:c>
      <x:c t="n" s="0">
        <x:v>22.90171</x:v>
      </x:c>
      <x:c t="n" s="0">
        <x:v>20.59774</x:v>
      </x:c>
      <x:c t="n" s="0">
        <x:v>24.58776</x:v>
      </x:c>
      <x:c t="n" s="0">
        <x:v>25.23966</x:v>
      </x:c>
      <x:c t="n" s="0">
        <x:v>26.6601</x:v>
      </x:c>
      <x:c t="n" s="0">
        <x:v>30.03534</x:v>
      </x:c>
      <x:c t="n" s="0">
        <x:v>30.39752</x:v>
      </x:c>
      <x:c t="n" s="0">
        <x:v>35.29046</x:v>
      </x:c>
      <x:c t="n" s="0">
        <x:v>33.95359</x:v>
      </x:c>
      <x:c t="n" s="0">
        <x:v>32.64122</x:v>
      </x:c>
      <x:c t="n" s="0">
        <x:v>29.53745</x:v>
      </x:c>
      <x:c t="n" s="0">
        <x:v>26.21725</x:v>
      </x:c>
      <x:c t="n" s="0">
        <x:v>21.78261</x:v>
      </x:c>
      <x:c t="n" s="0">
        <x:v>17.15666</x:v>
      </x:c>
      <x:c t="n" s="0">
        <x:v>15.62915</x:v>
      </x:c>
      <x:c t="n" s="0">
        <x:v>26.84755</x:v>
      </x:c>
      <x:c t="n" s="0">
        <x:v>64.66283</x:v>
      </x:c>
      <x:c t="n" s="0">
        <x:v>53.2674</x:v>
      </x:c>
      <x:c t="n" s="0">
        <x:v>40.45801</x:v>
      </x:c>
      <x:c t="n" s="0">
        <x:v>27.62908</x:v>
      </x:c>
      <x:c t="n" s="0">
        <x:v>17.63876</x:v>
      </x:c>
      <x:c t="n" s="0">
        <x:v>11.62378</x:v>
      </x:c>
      <x:c t="n" s="0">
        <x:v>7.615697</x:v>
      </x:c>
      <x:c t="n" s="0">
        <x:v>3.846924</x:v>
      </x:c>
      <x:c t="n" s="0">
        <x:v>-30.06697</x:v>
      </x:c>
      <x:c t="n" s="0">
        <x:v>-29.16826</x:v>
      </x:c>
      <x:c t="n" s="0">
        <x:v>-26.41112</x:v>
      </x:c>
      <x:c t="n" s="0">
        <x:v>-22.80212</x:v>
      </x:c>
      <x:c t="n" s="0">
        <x:v>-15.03014</x:v>
      </x:c>
      <x:c t="n" s="0">
        <x:v>-12.07277</x:v>
      </x:c>
      <x:c t="n" s="0">
        <x:v>-5.551517</x:v>
      </x:c>
      <x:c t="n" s="0">
        <x:v>-0.1948237</x:v>
      </x:c>
      <x:c t="n" s="0">
        <x:v>16.44839</x:v>
      </x:c>
      <x:c t="n" s="0">
        <x:v>10.63018</x:v>
      </x:c>
      <x:c t="n" s="0">
        <x:v>21.8494</x:v>
      </x:c>
      <x:c t="n" s="0">
        <x:v>26.21575</x:v>
      </x:c>
      <x:c t="n" s="0">
        <x:v>20.17884</x:v>
      </x:c>
      <x:c t="n" s="0">
        <x:v>2.655844</x:v>
      </x:c>
      <x:c t="n" s="0">
        <x:v>24.38197</x:v>
      </x:c>
      <x:c t="n" s="0">
        <x:v>21.45393</x:v>
      </x:c>
      <x:c t="n" s="0">
        <x:v>20.38056</x:v>
      </x:c>
      <x:c t="n" s="0">
        <x:v>25.74694</x:v>
      </x:c>
      <x:c t="n" s="0">
        <x:v>22.02653</x:v>
      </x:c>
      <x:c t="n" s="0">
        <x:v>34.91805</x:v>
      </x:c>
      <x:c t="n" s="0">
        <x:v>34.37277</x:v>
      </x:c>
      <x:c t="n" s="0">
        <x:v>28.66074</x:v>
      </x:c>
      <x:c t="n" s="0">
        <x:v>25.18165</x:v>
      </x:c>
      <x:c t="n" s="0">
        <x:v>23.62545</x:v>
      </x:c>
      <x:c t="n" s="0">
        <x:v>21.08035</x:v>
      </x:c>
      <x:c t="n" s="0">
        <x:v>17.9459</x:v>
      </x:c>
      <x:c t="n" s="0">
        <x:v>12.10537</x:v>
      </x:c>
      <x:c t="n" s="0">
        <x:v>16.14602</x:v>
      </x:c>
      <x:c t="n" s="0">
        <x:v>58.81093</x:v>
      </x:c>
      <x:c t="n" s="0">
        <x:v>66.64805</x:v>
      </x:c>
      <x:c t="n" s="0">
        <x:v>36.54634</x:v>
      </x:c>
      <x:c t="n" s="0">
        <x:v>19.93288</x:v>
      </x:c>
      <x:c t="n" s="0">
        <x:v>25.7024</x:v>
      </x:c>
      <x:c t="n" s="0">
        <x:v>6.436725</x:v>
      </x:c>
      <x:c t="n" s="0">
        <x:v>8.861315</x:v>
      </x:c>
      <x:c t="n" s="0">
        <x:v>6.481375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43946.3545486111</x:v>
      </x:c>
      <x:c t="n" s="7">
        <x:v>43946.3545486111</x:v>
      </x:c>
      <x:c t="n" s="0">
        <x:v>67.31231</x:v>
      </x:c>
      <x:c t="n" s="0">
        <x:v>77.52508</x:v>
      </x:c>
      <x:c t="n" s="0">
        <x:v>67.3222</x:v>
      </x:c>
      <x:c t="n" s="0">
        <x:v>77.08917</x:v>
      </x:c>
      <x:c t="n" s="0">
        <x:v>-30.06697</x:v>
      </x:c>
      <x:c t="n" s="0">
        <x:v>-29.16826</x:v>
      </x:c>
      <x:c t="n" s="0">
        <x:v>-28.16716</x:v>
      </x:c>
      <x:c t="n" s="0">
        <x:v>-19.00311</x:v>
      </x:c>
      <x:c t="n" s="0">
        <x:v>-13.14851</x:v>
      </x:c>
      <x:c t="n" s="0">
        <x:v>-11.82149</x:v>
      </x:c>
      <x:c t="n" s="0">
        <x:v>-1.435149</x:v>
      </x:c>
      <x:c t="n" s="0">
        <x:v>-0.1382254</x:v>
      </x:c>
      <x:c t="n" s="0">
        <x:v>15.0149</x:v>
      </x:c>
      <x:c t="n" s="0">
        <x:v>13.45433</x:v>
      </x:c>
      <x:c t="n" s="0">
        <x:v>19.45568</x:v>
      </x:c>
      <x:c t="n" s="0">
        <x:v>23.86749</x:v>
      </x:c>
      <x:c t="n" s="0">
        <x:v>22.5652</x:v>
      </x:c>
      <x:c t="n" s="0">
        <x:v>20.34307</x:v>
      </x:c>
      <x:c t="n" s="0">
        <x:v>24.58116</x:v>
      </x:c>
      <x:c t="n" s="0">
        <x:v>24.58916</x:v>
      </x:c>
      <x:c t="n" s="0">
        <x:v>26.19568</x:v>
      </x:c>
      <x:c t="n" s="0">
        <x:v>30.19727</x:v>
      </x:c>
      <x:c t="n" s="0">
        <x:v>29.93506</x:v>
      </x:c>
      <x:c t="n" s="0">
        <x:v>35.13506</x:v>
      </x:c>
      <x:c t="n" s="0">
        <x:v>34.19955</x:v>
      </x:c>
      <x:c t="n" s="0">
        <x:v>32.4645</x:v>
      </x:c>
      <x:c t="n" s="0">
        <x:v>29.18988</x:v>
      </x:c>
      <x:c t="n" s="0">
        <x:v>25.88793</x:v>
      </x:c>
      <x:c t="n" s="0">
        <x:v>21.60347</x:v>
      </x:c>
      <x:c t="n" s="0">
        <x:v>17.33187</x:v>
      </x:c>
      <x:c t="n" s="0">
        <x:v>15.36524</x:v>
      </x:c>
      <x:c t="n" s="0">
        <x:v>26.29699</x:v>
      </x:c>
      <x:c t="n" s="0">
        <x:v>64.26707</x:v>
      </x:c>
      <x:c t="n" s="0">
        <x:v>58.21026</x:v>
      </x:c>
      <x:c t="n" s="0">
        <x:v>41.66607</x:v>
      </x:c>
      <x:c t="n" s="0">
        <x:v>27.12319</x:v>
      </x:c>
      <x:c t="n" s="0">
        <x:v>17.64518</x:v>
      </x:c>
      <x:c t="n" s="0">
        <x:v>11.63327</x:v>
      </x:c>
      <x:c t="n" s="0">
        <x:v>7.388063</x:v>
      </x:c>
      <x:c t="n" s="0">
        <x:v>4.78965</x:v>
      </x:c>
      <x:c t="n" s="0">
        <x:v>-30.06697</x:v>
      </x:c>
      <x:c t="n" s="0">
        <x:v>-29.16826</x:v>
      </x:c>
      <x:c t="n" s="0">
        <x:v>-26.41112</x:v>
      </x:c>
      <x:c t="n" s="0">
        <x:v>-22.80212</x:v>
      </x:c>
      <x:c t="n" s="0">
        <x:v>-15.03014</x:v>
      </x:c>
      <x:c t="n" s="0">
        <x:v>-12.07277</x:v>
      </x:c>
      <x:c t="n" s="0">
        <x:v>0.5424696</x:v>
      </x:c>
      <x:c t="n" s="0">
        <x:v>2.010364</x:v>
      </x:c>
      <x:c t="n" s="0">
        <x:v>16.44839</x:v>
      </x:c>
      <x:c t="n" s="0">
        <x:v>10.63018</x:v>
      </x:c>
      <x:c t="n" s="0">
        <x:v>16.7411</x:v>
      </x:c>
      <x:c t="n" s="0">
        <x:v>26.21575</x:v>
      </x:c>
      <x:c t="n" s="0">
        <x:v>19.79692</x:v>
      </x:c>
      <x:c t="n" s="0">
        <x:v>21.237</x:v>
      </x:c>
      <x:c t="n" s="0">
        <x:v>24.57834</x:v>
      </x:c>
      <x:c t="n" s="0">
        <x:v>23.24097</x:v>
      </x:c>
      <x:c t="n" s="0">
        <x:v>24.17291</x:v>
      </x:c>
      <x:c t="n" s="0">
        <x:v>33.58489</x:v>
      </x:c>
      <x:c t="n" s="0">
        <x:v>27.07218</x:v>
      </x:c>
      <x:c t="n" s="0">
        <x:v>34.15623</x:v>
      </x:c>
      <x:c t="n" s="0">
        <x:v>36.32565</x:v>
      </x:c>
      <x:c t="n" s="0">
        <x:v>34.36574</x:v>
      </x:c>
      <x:c t="n" s="0">
        <x:v>26.36848</x:v>
      </x:c>
      <x:c t="n" s="0">
        <x:v>23.76805</x:v>
      </x:c>
      <x:c t="n" s="0">
        <x:v>19.21503</x:v>
      </x:c>
      <x:c t="n" s="0">
        <x:v>20.03218</x:v>
      </x:c>
      <x:c t="n" s="0">
        <x:v>14.23221</x:v>
      </x:c>
      <x:c t="n" s="0">
        <x:v>18.81585</x:v>
      </x:c>
      <x:c t="n" s="0">
        <x:v>56.75762</x:v>
      </x:c>
      <x:c t="n" s="0">
        <x:v>59.27087</x:v>
      </x:c>
      <x:c t="n" s="0">
        <x:v>49.19321</x:v>
      </x:c>
      <x:c t="n" s="0">
        <x:v>18.97574</x:v>
      </x:c>
      <x:c t="n" s="0">
        <x:v>19.90316</x:v>
      </x:c>
      <x:c t="n" s="0">
        <x:v>13.51573</x:v>
      </x:c>
      <x:c t="n" s="0">
        <x:v>14.28938</x:v>
      </x:c>
      <x:c t="n" s="0">
        <x:v>10.55237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43946.3545486111</x:v>
      </x:c>
      <x:c t="n" s="7">
        <x:v>43946.3545486111</x:v>
      </x:c>
      <x:c t="n" s="0">
        <x:v>69.06467</x:v>
      </x:c>
      <x:c t="n" s="0">
        <x:v>79.60399</x:v>
      </x:c>
      <x:c t="n" s="0">
        <x:v>68.38364</x:v>
      </x:c>
      <x:c t="n" s="0">
        <x:v>79.04927</x:v>
      </x:c>
      <x:c t="n" s="0">
        <x:v>-30.06697</x:v>
      </x:c>
      <x:c t="n" s="0">
        <x:v>-29.16826</x:v>
      </x:c>
      <x:c t="n" s="0">
        <x:v>-27.86315</x:v>
      </x:c>
      <x:c t="n" s="0">
        <x:v>-19.38953</x:v>
      </x:c>
      <x:c t="n" s="0">
        <x:v>-13.37737</x:v>
      </x:c>
      <x:c t="n" s="0">
        <x:v>-11.82793</x:v>
      </x:c>
      <x:c t="n" s="0">
        <x:v>-0.8582828</x:v>
      </x:c>
      <x:c t="n" s="0">
        <x:v>0.2496944</x:v>
      </x:c>
      <x:c t="n" s="0">
        <x:v>15.00478</x:v>
      </x:c>
      <x:c t="n" s="0">
        <x:v>13.14014</x:v>
      </x:c>
      <x:c t="n" s="0">
        <x:v>19.15056</x:v>
      </x:c>
      <x:c t="n" s="0">
        <x:v>24.29992</x:v>
      </x:c>
      <x:c t="n" s="0">
        <x:v>22.2556</x:v>
      </x:c>
      <x:c t="n" s="0">
        <x:v>20.4856</x:v>
      </x:c>
      <x:c t="n" s="0">
        <x:v>24.34589</x:v>
      </x:c>
      <x:c t="n" s="0">
        <x:v>24.84255</x:v>
      </x:c>
      <x:c t="n" s="0">
        <x:v>26.14832</x:v>
      </x:c>
      <x:c t="n" s="0">
        <x:v>30.99446</x:v>
      </x:c>
      <x:c t="n" s="0">
        <x:v>29.51217</x:v>
      </x:c>
      <x:c t="n" s="0">
        <x:v>35.13322</x:v>
      </x:c>
      <x:c t="n" s="0">
        <x:v>34.32137</x:v>
      </x:c>
      <x:c t="n" s="0">
        <x:v>32.9105</x:v>
      </x:c>
      <x:c t="n" s="0">
        <x:v>29.38851</x:v>
      </x:c>
      <x:c t="n" s="0">
        <x:v>25.7404</x:v>
      </x:c>
      <x:c t="n" s="0">
        <x:v>21.49238</x:v>
      </x:c>
      <x:c t="n" s="0">
        <x:v>18.08476</x:v>
      </x:c>
      <x:c t="n" s="0">
        <x:v>15.36771</x:v>
      </x:c>
      <x:c t="n" s="0">
        <x:v>25.69393</x:v>
      </x:c>
      <x:c t="n" s="0">
        <x:v>63.68225</x:v>
      </x:c>
      <x:c t="n" s="0">
        <x:v>62.58419</x:v>
      </x:c>
      <x:c t="n" s="0">
        <x:v>42.9281</x:v>
      </x:c>
      <x:c t="n" s="0">
        <x:v>26.91254</x:v>
      </x:c>
      <x:c t="n" s="0">
        <x:v>19.25821</x:v>
      </x:c>
      <x:c t="n" s="0">
        <x:v>12.14483</x:v>
      </x:c>
      <x:c t="n" s="0">
        <x:v>9.474778</x:v>
      </x:c>
      <x:c t="n" s="0">
        <x:v>5.906621</x:v>
      </x:c>
      <x:c t="n" s="0">
        <x:v>-30.06697</x:v>
      </x:c>
      <x:c t="n" s="0">
        <x:v>-29.16826</x:v>
      </x:c>
      <x:c t="n" s="0">
        <x:v>-26.41112</x:v>
      </x:c>
      <x:c t="n" s="0">
        <x:v>-22.80212</x:v>
      </x:c>
      <x:c t="n" s="0">
        <x:v>-15.03014</x:v>
      </x:c>
      <x:c t="n" s="0">
        <x:v>-11.68254</x:v>
      </x:c>
      <x:c t="n" s="0">
        <x:v>1.516419</x:v>
      </x:c>
      <x:c t="n" s="0">
        <x:v>2.010364</x:v>
      </x:c>
      <x:c t="n" s="0">
        <x:v>12.85338</x:v>
      </x:c>
      <x:c t="n" s="0">
        <x:v>10.63018</x:v>
      </x:c>
      <x:c t="n" s="0">
        <x:v>16.7411</x:v>
      </x:c>
      <x:c t="n" s="0">
        <x:v>27.51478</x:v>
      </x:c>
      <x:c t="n" s="0">
        <x:v>22.09596</x:v>
      </x:c>
      <x:c t="n" s="0">
        <x:v>20.88163</x:v>
      </x:c>
      <x:c t="n" s="0">
        <x:v>19.43166</x:v>
      </x:c>
      <x:c t="n" s="0">
        <x:v>26.67285</x:v>
      </x:c>
      <x:c t="n" s="0">
        <x:v>26.31561</x:v>
      </x:c>
      <x:c t="n" s="0">
        <x:v>33.50156</x:v>
      </x:c>
      <x:c t="n" s="0">
        <x:v>28.04489</x:v>
      </x:c>
      <x:c t="n" s="0">
        <x:v>36.72308</x:v>
      </x:c>
      <x:c t="n" s="0">
        <x:v>34.41223</x:v>
      </x:c>
      <x:c t="n" s="0">
        <x:v>34.64985</x:v>
      </x:c>
      <x:c t="n" s="0">
        <x:v>31.2871</x:v>
      </x:c>
      <x:c t="n" s="0">
        <x:v>22.10865</x:v>
      </x:c>
      <x:c t="n" s="0">
        <x:v>21.53061</x:v>
      </x:c>
      <x:c t="n" s="0">
        <x:v>18.29571</x:v>
      </x:c>
      <x:c t="n" s="0">
        <x:v>15.85026</x:v>
      </x:c>
      <x:c t="n" s="0">
        <x:v>16.794</x:v>
      </x:c>
      <x:c t="n" s="0">
        <x:v>65.93234</x:v>
      </x:c>
      <x:c t="n" s="0">
        <x:v>69.02365</x:v>
      </x:c>
      <x:c t="n" s="0">
        <x:v>32.85372</x:v>
      </x:c>
      <x:c t="n" s="0">
        <x:v>29.15786</x:v>
      </x:c>
      <x:c t="n" s="0">
        <x:v>21.85264</x:v>
      </x:c>
      <x:c t="n" s="0">
        <x:v>13.40681</x:v>
      </x:c>
      <x:c t="n" s="0">
        <x:v>8.350674</x:v>
      </x:c>
      <x:c t="n" s="0">
        <x:v>6.7294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43946.3545486111</x:v>
      </x:c>
      <x:c t="n" s="7">
        <x:v>43946.3545486111</x:v>
      </x:c>
      <x:c t="n" s="0">
        <x:v>71.86743</x:v>
      </x:c>
      <x:c t="n" s="0">
        <x:v>80.67452</x:v>
      </x:c>
      <x:c t="n" s="0">
        <x:v>71.24551</x:v>
      </x:c>
      <x:c t="n" s="0">
        <x:v>80.2686</x:v>
      </x:c>
      <x:c t="n" s="0">
        <x:v>-30.06697</x:v>
      </x:c>
      <x:c t="n" s="0">
        <x:v>-29.16826</x:v>
      </x:c>
      <x:c t="n" s="0">
        <x:v>-27.61972</x:v>
      </x:c>
      <x:c t="n" s="0">
        <x:v>-19.74922</x:v>
      </x:c>
      <x:c t="n" s="0">
        <x:v>-13.58286</x:v>
      </x:c>
      <x:c t="n" s="0">
        <x:v>-11.80641</x:v>
      </x:c>
      <x:c t="n" s="0">
        <x:v>-0.419839</x:v>
      </x:c>
      <x:c t="n" s="0">
        <x:v>0.5555915</x:v>
      </x:c>
      <x:c t="n" s="0">
        <x:v>14.74977</x:v>
      </x:c>
      <x:c t="n" s="0">
        <x:v>13.1684</x:v>
      </x:c>
      <x:c t="n" s="0">
        <x:v>18.87186</x:v>
      </x:c>
      <x:c t="n" s="0">
        <x:v>25.51522</x:v>
      </x:c>
      <x:c t="n" s="0">
        <x:v>22.5622</x:v>
      </x:c>
      <x:c t="n" s="0">
        <x:v>20.4238</x:v>
      </x:c>
      <x:c t="n" s="0">
        <x:v>23.89365</x:v>
      </x:c>
      <x:c t="n" s="0">
        <x:v>25.31386</x:v>
      </x:c>
      <x:c t="n" s="0">
        <x:v>26.08925</x:v>
      </x:c>
      <x:c t="n" s="0">
        <x:v>31.05869</x:v>
      </x:c>
      <x:c t="n" s="0">
        <x:v>29.96458</x:v>
      </x:c>
      <x:c t="n" s="0">
        <x:v>35.14803</x:v>
      </x:c>
      <x:c t="n" s="0">
        <x:v>34.47903</x:v>
      </x:c>
      <x:c t="n" s="0">
        <x:v>32.92768</x:v>
      </x:c>
      <x:c t="n" s="0">
        <x:v>29.38799</x:v>
      </x:c>
      <x:c t="n" s="0">
        <x:v>25.25442</x:v>
      </x:c>
      <x:c t="n" s="0">
        <x:v>21.4698</x:v>
      </x:c>
      <x:c t="n" s="0">
        <x:v>17.81706</x:v>
      </x:c>
      <x:c t="n" s="0">
        <x:v>15.14112</x:v>
      </x:c>
      <x:c t="n" s="0">
        <x:v>25.58933</x:v>
      </x:c>
      <x:c t="n" s="0">
        <x:v>63.99349</x:v>
      </x:c>
      <x:c t="n" s="0">
        <x:v>62.20627</x:v>
      </x:c>
      <x:c t="n" s="0">
        <x:v>44.39439</x:v>
      </x:c>
      <x:c t="n" s="0">
        <x:v>26.96469</x:v>
      </x:c>
      <x:c t="n" s="0">
        <x:v>18.78439</x:v>
      </x:c>
      <x:c t="n" s="0">
        <x:v>12.23306</x:v>
      </x:c>
      <x:c t="n" s="0">
        <x:v>10.08466</x:v>
      </x:c>
      <x:c t="n" s="0">
        <x:v>6.757679</x:v>
      </x:c>
      <x:c t="n" s="0">
        <x:v>-30.06697</x:v>
      </x:c>
      <x:c t="n" s="0">
        <x:v>-29.16826</x:v>
      </x:c>
      <x:c t="n" s="0">
        <x:v>-26.47874</x:v>
      </x:c>
      <x:c t="n" s="0">
        <x:v>-23.09236</x:v>
      </x:c>
      <x:c t="n" s="0">
        <x:v>-15.03014</x:v>
      </x:c>
      <x:c t="n" s="0">
        <x:v>-11.68254</x:v>
      </x:c>
      <x:c t="n" s="0">
        <x:v>1.516419</x:v>
      </x:c>
      <x:c t="n" s="0">
        <x:v>4.549075</x:v>
      </x:c>
      <x:c t="n" s="0">
        <x:v>12.85338</x:v>
      </x:c>
      <x:c t="n" s="0">
        <x:v>15.27872</x:v>
      </x:c>
      <x:c t="n" s="0">
        <x:v>16.7411</x:v>
      </x:c>
      <x:c t="n" s="0">
        <x:v>30.00817</x:v>
      </x:c>
      <x:c t="n" s="0">
        <x:v>24.36207</x:v>
      </x:c>
      <x:c t="n" s="0">
        <x:v>19.59847</x:v>
      </x:c>
      <x:c t="n" s="0">
        <x:v>24.99721</x:v>
      </x:c>
      <x:c t="n" s="0">
        <x:v>28.10121</x:v>
      </x:c>
      <x:c t="n" s="0">
        <x:v>23.32214</x:v>
      </x:c>
      <x:c t="n" s="0">
        <x:v>30.65144</x:v>
      </x:c>
      <x:c t="n" s="0">
        <x:v>31.52863</x:v>
      </x:c>
      <x:c t="n" s="0">
        <x:v>37.73351</x:v>
      </x:c>
      <x:c t="n" s="0">
        <x:v>34.35743</x:v>
      </x:c>
      <x:c t="n" s="0">
        <x:v>30.72148</x:v>
      </x:c>
      <x:c t="n" s="0">
        <x:v>26.54879</x:v>
      </x:c>
      <x:c t="n" s="0">
        <x:v>23.51033</x:v>
      </x:c>
      <x:c t="n" s="0">
        <x:v>20.49884</x:v>
      </x:c>
      <x:c t="n" s="0">
        <x:v>16.82052</x:v>
      </x:c>
      <x:c t="n" s="0">
        <x:v>13.2037</x:v>
      </x:c>
      <x:c t="n" s="0">
        <x:v>24.75319</x:v>
      </x:c>
      <x:c t="n" s="0">
        <x:v>50.99371</x:v>
      </x:c>
      <x:c t="n" s="0">
        <x:v>67.1849</x:v>
      </x:c>
      <x:c t="n" s="0">
        <x:v>48.74195</x:v>
      </x:c>
      <x:c t="n" s="0">
        <x:v>19.92916</x:v>
      </x:c>
      <x:c t="n" s="0">
        <x:v>23.58768</x:v>
      </x:c>
      <x:c t="n" s="0">
        <x:v>15.21641</x:v>
      </x:c>
      <x:c t="n" s="0">
        <x:v>15.21133</x:v>
      </x:c>
      <x:c t="n" s="0">
        <x:v>10.64764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43946.3545486111</x:v>
      </x:c>
      <x:c t="n" s="7">
        <x:v>43946.3545486111</x:v>
      </x:c>
      <x:c t="n" s="0">
        <x:v>62.44762</x:v>
      </x:c>
      <x:c t="n" s="0">
        <x:v>74.95616</x:v>
      </x:c>
      <x:c t="n" s="0">
        <x:v>63.11132</x:v>
      </x:c>
      <x:c t="n" s="0">
        <x:v>74.89154</x:v>
      </x:c>
      <x:c t="n" s="0">
        <x:v>-30.06697</x:v>
      </x:c>
      <x:c t="n" s="0">
        <x:v>-29.16826</x:v>
      </x:c>
      <x:c t="n" s="0">
        <x:v>-27.45112</x:v>
      </x:c>
      <x:c t="n" s="0">
        <x:v>-20.13382</x:v>
      </x:c>
      <x:c t="n" s="0">
        <x:v>-13.76641</x:v>
      </x:c>
      <x:c t="n" s="0">
        <x:v>-11.78813</x:v>
      </x:c>
      <x:c t="n" s="0">
        <x:v>-0.07752939</x:v>
      </x:c>
      <x:c t="n" s="0">
        <x:v>2.138888</x:v>
      </x:c>
      <x:c t="n" s="0">
        <x:v>14.47736</x:v>
      </x:c>
      <x:c t="n" s="0">
        <x:v>13.63573</x:v>
      </x:c>
      <x:c t="n" s="0">
        <x:v>18.63066</x:v>
      </x:c>
      <x:c t="n" s="0">
        <x:v>26.53535</x:v>
      </x:c>
      <x:c t="n" s="0">
        <x:v>22.87613</x:v>
      </x:c>
      <x:c t="n" s="0">
        <x:v>20.31266</x:v>
      </x:c>
      <x:c t="n" s="0">
        <x:v>24.78059</x:v>
      </x:c>
      <x:c t="n" s="0">
        <x:v>26.12318</x:v>
      </x:c>
      <x:c t="n" s="0">
        <x:v>25.96925</x:v>
      </x:c>
      <x:c t="n" s="0">
        <x:v>31.2257</x:v>
      </x:c>
      <x:c t="n" s="0">
        <x:v>29.75608</x:v>
      </x:c>
      <x:c t="n" s="0">
        <x:v>36.09972</x:v>
      </x:c>
      <x:c t="n" s="0">
        <x:v>34.38683</x:v>
      </x:c>
      <x:c t="n" s="0">
        <x:v>33.05718</x:v>
      </x:c>
      <x:c t="n" s="0">
        <x:v>29.06591</x:v>
      </x:c>
      <x:c t="n" s="0">
        <x:v>25.41825</x:v>
      </x:c>
      <x:c t="n" s="0">
        <x:v>21.15451</x:v>
      </x:c>
      <x:c t="n" s="0">
        <x:v>17.95569</x:v>
      </x:c>
      <x:c t="n" s="0">
        <x:v>14.97827</x:v>
      </x:c>
      <x:c t="n" s="0">
        <x:v>25.37908</x:v>
      </x:c>
      <x:c t="n" s="0">
        <x:v>64.68512</x:v>
      </x:c>
      <x:c t="n" s="0">
        <x:v>64.4969</x:v>
      </x:c>
      <x:c t="n" s="0">
        <x:v>43.8522</x:v>
      </x:c>
      <x:c t="n" s="0">
        <x:v>28.18978</x:v>
      </x:c>
      <x:c t="n" s="0">
        <x:v>19.88678</x:v>
      </x:c>
      <x:c t="n" s="0">
        <x:v>12.88534</x:v>
      </x:c>
      <x:c t="n" s="0">
        <x:v>10.71683</x:v>
      </x:c>
      <x:c t="n" s="0">
        <x:v>6.828563</x:v>
      </x:c>
      <x:c t="n" s="0">
        <x:v>-30.06697</x:v>
      </x:c>
      <x:c t="n" s="0">
        <x:v>-29.16826</x:v>
      </x:c>
      <x:c t="n" s="0">
        <x:v>-26.59382</x:v>
      </x:c>
      <x:c t="n" s="0">
        <x:v>-23.62386</x:v>
      </x:c>
      <x:c t="n" s="0">
        <x:v>-15.03014</x:v>
      </x:c>
      <x:c t="n" s="0">
        <x:v>-11.68254</x:v>
      </x:c>
      <x:c t="n" s="0">
        <x:v>1.516419</x:v>
      </x:c>
      <x:c t="n" s="0">
        <x:v>6.948944</x:v>
      </x:c>
      <x:c t="n" s="0">
        <x:v>10.23206</x:v>
      </x:c>
      <x:c t="n" s="0">
        <x:v>15.66839</x:v>
      </x:c>
      <x:c t="n" s="0">
        <x:v>17.29056</x:v>
      </x:c>
      <x:c t="n" s="0">
        <x:v>30.00817</x:v>
      </x:c>
      <x:c t="n" s="0">
        <x:v>23.41391</x:v>
      </x:c>
      <x:c t="n" s="0">
        <x:v>20.12042</x:v>
      </x:c>
      <x:c t="n" s="0">
        <x:v>28.42926</x:v>
      </x:c>
      <x:c t="n" s="0">
        <x:v>29.67894</x:v>
      </x:c>
      <x:c t="n" s="0">
        <x:v>28.40151</x:v>
      </x:c>
      <x:c t="n" s="0">
        <x:v>30.85256</x:v>
      </x:c>
      <x:c t="n" s="0">
        <x:v>30.60968</x:v>
      </x:c>
      <x:c t="n" s="0">
        <x:v>36.33426</x:v>
      </x:c>
      <x:c t="n" s="0">
        <x:v>33.53588</x:v>
      </x:c>
      <x:c t="n" s="0">
        <x:v>33.91441</x:v>
      </x:c>
      <x:c t="n" s="0">
        <x:v>31.13243</x:v>
      </x:c>
      <x:c t="n" s="0">
        <x:v>26.50386</x:v>
      </x:c>
      <x:c t="n" s="0">
        <x:v>19.12858</x:v>
      </x:c>
      <x:c t="n" s="0">
        <x:v>18.52066</x:v>
      </x:c>
      <x:c t="n" s="0">
        <x:v>14.05685</x:v>
      </x:c>
      <x:c t="n" s="0">
        <x:v>25.54901</x:v>
      </x:c>
      <x:c t="n" s="0">
        <x:v>67.58347</x:v>
      </x:c>
      <x:c t="n" s="0">
        <x:v>66.83511</x:v>
      </x:c>
      <x:c t="n" s="0">
        <x:v>42.28567</x:v>
      </x:c>
      <x:c t="n" s="0">
        <x:v>32.21296</x:v>
      </x:c>
      <x:c t="n" s="0">
        <x:v>14.71919</x:v>
      </x:c>
      <x:c t="n" s="0">
        <x:v>14.72117</x:v>
      </x:c>
      <x:c t="n" s="0">
        <x:v>8.569645</x:v>
      </x:c>
      <x:c t="n" s="0">
        <x:v>7.442283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43946.3545486111</x:v>
      </x:c>
      <x:c t="n" s="7">
        <x:v>43946.3545486111</x:v>
      </x:c>
      <x:c t="n" s="0">
        <x:v>72.09186</x:v>
      </x:c>
      <x:c t="n" s="0">
        <x:v>81.06705</x:v>
      </x:c>
      <x:c t="n" s="0">
        <x:v>71.33971</x:v>
      </x:c>
      <x:c t="n" s="0">
        <x:v>80.55313</x:v>
      </x:c>
      <x:c t="n" s="0">
        <x:v>-30.06697</x:v>
      </x:c>
      <x:c t="n" s="0">
        <x:v>-29.16826</x:v>
      </x:c>
      <x:c t="n" s="0">
        <x:v>-27.31628</x:v>
      </x:c>
      <x:c t="n" s="0">
        <x:v>-20.49908</x:v>
      </x:c>
      <x:c t="n" s="0">
        <x:v>-13.92952</x:v>
      </x:c>
      <x:c t="n" s="0">
        <x:v>-11.77258</x:v>
      </x:c>
      <x:c t="n" s="0">
        <x:v>0.194863</x:v>
      </x:c>
      <x:c t="n" s="0">
        <x:v>3.264557</x:v>
      </x:c>
      <x:c t="n" s="0">
        <x:v>13.93027</x:v>
      </x:c>
      <x:c t="n" s="0">
        <x:v>13.99853</x:v>
      </x:c>
      <x:c t="n" s="0">
        <x:v>18.4934</x:v>
      </x:c>
      <x:c t="n" s="0">
        <x:v>27.24969</x:v>
      </x:c>
      <x:c t="n" s="0">
        <x:v>22.59012</x:v>
      </x:c>
      <x:c t="n" s="0">
        <x:v>20.3537</x:v>
      </x:c>
      <x:c t="n" s="0">
        <x:v>25.42088</x:v>
      </x:c>
      <x:c t="n" s="0">
        <x:v>27.03843</x:v>
      </x:c>
      <x:c t="n" s="0">
        <x:v>26.64826</x:v>
      </x:c>
      <x:c t="n" s="0">
        <x:v>31.02361</x:v>
      </x:c>
      <x:c t="n" s="0">
        <x:v>30.14358</x:v>
      </x:c>
      <x:c t="n" s="0">
        <x:v>35.90129</x:v>
      </x:c>
      <x:c t="n" s="0">
        <x:v>34.46707</x:v>
      </x:c>
      <x:c t="n" s="0">
        <x:v>33.06718</x:v>
      </x:c>
      <x:c t="n" s="0">
        <x:v>29.35149</x:v>
      </x:c>
      <x:c t="n" s="0">
        <x:v>25.29479</x:v>
      </x:c>
      <x:c t="n" s="0">
        <x:v>20.93307</x:v>
      </x:c>
      <x:c t="n" s="0">
        <x:v>17.94343</x:v>
      </x:c>
      <x:c t="n" s="0">
        <x:v>14.83129</x:v>
      </x:c>
      <x:c t="n" s="0">
        <x:v>24.99268</x:v>
      </x:c>
      <x:c t="n" s="0">
        <x:v>64.15931</x:v>
      </x:c>
      <x:c t="n" s="0">
        <x:v>64.02701</x:v>
      </x:c>
      <x:c t="n" s="0">
        <x:v>44.52627</x:v>
      </x:c>
      <x:c t="n" s="0">
        <x:v>27.72676</x:v>
      </x:c>
      <x:c t="n" s="0">
        <x:v>19.71173</x:v>
      </x:c>
      <x:c t="n" s="0">
        <x:v>13.25828</x:v>
      </x:c>
      <x:c t="n" s="0">
        <x:v>11.87396</x:v>
      </x:c>
      <x:c t="n" s="0">
        <x:v>7.392437</x:v>
      </x:c>
      <x:c t="n" s="0">
        <x:v>-30.06697</x:v>
      </x:c>
      <x:c t="n" s="0">
        <x:v>-29.16826</x:v>
      </x:c>
      <x:c t="n" s="0">
        <x:v>-26.59382</x:v>
      </x:c>
      <x:c t="n" s="0">
        <x:v>-23.62386</x:v>
      </x:c>
      <x:c t="n" s="0">
        <x:v>-15.25702</x:v>
      </x:c>
      <x:c t="n" s="0">
        <x:v>-11.68254</x:v>
      </x:c>
      <x:c t="n" s="0">
        <x:v>1.543493</x:v>
      </x:c>
      <x:c t="n" s="0">
        <x:v>6.823347</x:v>
      </x:c>
      <x:c t="n" s="0">
        <x:v>7.246089</x:v>
      </x:c>
      <x:c t="n" s="0">
        <x:v>15.59927</x:v>
      </x:c>
      <x:c t="n" s="0">
        <x:v>17.58969</x:v>
      </x:c>
      <x:c t="n" s="0">
        <x:v>29.48808</x:v>
      </x:c>
      <x:c t="n" s="0">
        <x:v>17.69581</x:v>
      </x:c>
      <x:c t="n" s="0">
        <x:v>20.58632</x:v>
      </x:c>
      <x:c t="n" s="0">
        <x:v>27.51546</x:v>
      </x:c>
      <x:c t="n" s="0">
        <x:v>30.65734</x:v>
      </x:c>
      <x:c t="n" s="0">
        <x:v>29.15486</x:v>
      </x:c>
      <x:c t="n" s="0">
        <x:v>30.68493</x:v>
      </x:c>
      <x:c t="n" s="0">
        <x:v>32.60246</x:v>
      </x:c>
      <x:c t="n" s="0">
        <x:v>36.39144</x:v>
      </x:c>
      <x:c t="n" s="0">
        <x:v>35.19331</x:v>
      </x:c>
      <x:c t="n" s="0">
        <x:v>35.40977</x:v>
      </x:c>
      <x:c t="n" s="0">
        <x:v>25.74438</x:v>
      </x:c>
      <x:c t="n" s="0">
        <x:v>24.79646</x:v>
      </x:c>
      <x:c t="n" s="0">
        <x:v>18.64808</x:v>
      </x:c>
      <x:c t="n" s="0">
        <x:v>17.63498</x:v>
      </x:c>
      <x:c t="n" s="0">
        <x:v>13.27709</x:v>
      </x:c>
      <x:c t="n" s="0">
        <x:v>21.21973</x:v>
      </x:c>
      <x:c t="n" s="0">
        <x:v>58.42664</x:v>
      </x:c>
      <x:c t="n" s="0">
        <x:v>69.73535</x:v>
      </x:c>
      <x:c t="n" s="0">
        <x:v>45.6337</x:v>
      </x:c>
      <x:c t="n" s="0">
        <x:v>27.20291</x:v>
      </x:c>
      <x:c t="n" s="0">
        <x:v>22.77686</x:v>
      </x:c>
      <x:c t="n" s="0">
        <x:v>16.56424</x:v>
      </x:c>
      <x:c t="n" s="0">
        <x:v>15.72416</x:v>
      </x:c>
      <x:c t="n" s="0">
        <x:v>8.422657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43946.3545486111</x:v>
      </x:c>
      <x:c t="n" s="7">
        <x:v>43946.3545486111</x:v>
      </x:c>
      <x:c t="n" s="0">
        <x:v>62.27983</x:v>
      </x:c>
      <x:c t="n" s="0">
        <x:v>72.05399</x:v>
      </x:c>
      <x:c t="n" s="0">
        <x:v>62.17354</x:v>
      </x:c>
      <x:c t="n" s="0">
        <x:v>71.69528</x:v>
      </x:c>
      <x:c t="n" s="0">
        <x:v>-30.06697</x:v>
      </x:c>
      <x:c t="n" s="0">
        <x:v>-29.16826</x:v>
      </x:c>
      <x:c t="n" s="0">
        <x:v>-27.20378</x:v>
      </x:c>
      <x:c t="n" s="0">
        <x:v>-20.83734</x:v>
      </x:c>
      <x:c t="n" s="0">
        <x:v>-14.2092</x:v>
      </x:c>
      <x:c t="n" s="0">
        <x:v>-11.75935</x:v>
      </x:c>
      <x:c t="n" s="0">
        <x:v>0.440907</x:v>
      </x:c>
      <x:c t="n" s="0">
        <x:v>3.852502</x:v>
      </x:c>
      <x:c t="n" s="0">
        <x:v>13.40141</x:v>
      </x:c>
      <x:c t="n" s="0">
        <x:v>14.21464</x:v>
      </x:c>
      <x:c t="n" s="0">
        <x:v>18.37264</x:v>
      </x:c>
      <x:c t="n" s="0">
        <x:v>27.11513</x:v>
      </x:c>
      <x:c t="n" s="0">
        <x:v>22.13893</x:v>
      </x:c>
      <x:c t="n" s="0">
        <x:v>20.84838</x:v>
      </x:c>
      <x:c t="n" s="0">
        <x:v>25.79704</x:v>
      </x:c>
      <x:c t="n" s="0">
        <x:v>27.418</x:v>
      </x:c>
      <x:c t="n" s="0">
        <x:v>26.8359</x:v>
      </x:c>
      <x:c t="n" s="0">
        <x:v>31.1368</x:v>
      </x:c>
      <x:c t="n" s="0">
        <x:v>30.97996</x:v>
      </x:c>
      <x:c t="n" s="0">
        <x:v>35.99658</x:v>
      </x:c>
      <x:c t="n" s="0">
        <x:v>34.28348</x:v>
      </x:c>
      <x:c t="n" s="0">
        <x:v>33.90699</x:v>
      </x:c>
      <x:c t="n" s="0">
        <x:v>28.97058</x:v>
      </x:c>
      <x:c t="n" s="0">
        <x:v>25.25735</x:v>
      </x:c>
      <x:c t="n" s="0">
        <x:v>20.58481</x:v>
      </x:c>
      <x:c t="n" s="0">
        <x:v>17.72844</x:v>
      </x:c>
      <x:c t="n" s="0">
        <x:v>14.8483</x:v>
      </x:c>
      <x:c t="n" s="0">
        <x:v>25.06742</x:v>
      </x:c>
      <x:c t="n" s="0">
        <x:v>64.83388</x:v>
      </x:c>
      <x:c t="n" s="0">
        <x:v>65.37093</x:v>
      </x:c>
      <x:c t="n" s="0">
        <x:v>43.87897</x:v>
      </x:c>
      <x:c t="n" s="0">
        <x:v>28.45916</x:v>
      </x:c>
      <x:c t="n" s="0">
        <x:v>19.96736</x:v>
      </x:c>
      <x:c t="n" s="0">
        <x:v>13.7109</x:v>
      </x:c>
      <x:c t="n" s="0">
        <x:v>11.59873</x:v>
      </x:c>
      <x:c t="n" s="0">
        <x:v>7.185186</x:v>
      </x:c>
      <x:c t="n" s="0">
        <x:v>-30.06697</x:v>
      </x:c>
      <x:c t="n" s="0">
        <x:v>-29.16826</x:v>
      </x:c>
      <x:c t="n" s="0">
        <x:v>-26.59382</x:v>
      </x:c>
      <x:c t="n" s="0">
        <x:v>-23.62386</x:v>
      </x:c>
      <x:c t="n" s="0">
        <x:v>-17.30105</x:v>
      </x:c>
      <x:c t="n" s="0">
        <x:v>-11.68254</x:v>
      </x:c>
      <x:c t="n" s="0">
        <x:v>1.728431</x:v>
      </x:c>
      <x:c t="n" s="0">
        <x:v>5.824864</x:v>
      </x:c>
      <x:c t="n" s="0">
        <x:v>7.246089</x:v>
      </x:c>
      <x:c t="n" s="0">
        <x:v>15.08194</x:v>
      </x:c>
      <x:c t="n" s="0">
        <x:v>17.58969</x:v>
      </x:c>
      <x:c t="n" s="0">
        <x:v>19.88026</x:v>
      </x:c>
      <x:c t="n" s="0">
        <x:v>17.69581</x:v>
      </x:c>
      <x:c t="n" s="0">
        <x:v>25.45714</x:v>
      </x:c>
      <x:c t="n" s="0">
        <x:v>27.14428</x:v>
      </x:c>
      <x:c t="n" s="0">
        <x:v>27.04572</x:v>
      </x:c>
      <x:c t="n" s="0">
        <x:v>25.59325</x:v>
      </x:c>
      <x:c t="n" s="0">
        <x:v>31.20826</x:v>
      </x:c>
      <x:c t="n" s="0">
        <x:v>32.24456</x:v>
      </x:c>
      <x:c t="n" s="0">
        <x:v>37.5936</x:v>
      </x:c>
      <x:c t="n" s="0">
        <x:v>30.39259</x:v>
      </x:c>
      <x:c t="n" s="0">
        <x:v>35.61019</x:v>
      </x:c>
      <x:c t="n" s="0">
        <x:v>29.60907</x:v>
      </x:c>
      <x:c t="n" s="0">
        <x:v>24.589</x:v>
      </x:c>
      <x:c t="n" s="0">
        <x:v>18.53622</x:v>
      </x:c>
      <x:c t="n" s="0">
        <x:v>16.80746</x:v>
      </x:c>
      <x:c t="n" s="0">
        <x:v>15.22519</x:v>
      </x:c>
      <x:c t="n" s="0">
        <x:v>24.44501</x:v>
      </x:c>
      <x:c t="n" s="0">
        <x:v>67.11945</x:v>
      </x:c>
      <x:c t="n" s="0">
        <x:v>58.04071</x:v>
      </x:c>
      <x:c t="n" s="0">
        <x:v>48.59912</x:v>
      </x:c>
      <x:c t="n" s="0">
        <x:v>29.46538</x:v>
      </x:c>
      <x:c t="n" s="0">
        <x:v>13.55921</x:v>
      </x:c>
      <x:c t="n" s="0">
        <x:v>14.06024</x:v>
      </x:c>
      <x:c t="n" s="0">
        <x:v>12.87842</x:v>
      </x:c>
      <x:c t="n" s="0">
        <x:v>9.267845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43946.3545486111</x:v>
      </x:c>
      <x:c t="n" s="7">
        <x:v>43946.3545486111</x:v>
      </x:c>
      <x:c t="n" s="0">
        <x:v>71.97195</x:v>
      </x:c>
      <x:c t="n" s="0">
        <x:v>80.91241</x:v>
      </x:c>
      <x:c t="n" s="0">
        <x:v>71.2766</x:v>
      </x:c>
      <x:c t="n" s="0">
        <x:v>80.50342</x:v>
      </x:c>
      <x:c t="n" s="0">
        <x:v>-30.06697</x:v>
      </x:c>
      <x:c t="n" s="0">
        <x:v>-29.16826</x:v>
      </x:c>
      <x:c t="n" s="0">
        <x:v>-27.11016</x:v>
      </x:c>
      <x:c t="n" s="0">
        <x:v>-21.14868</x:v>
      </x:c>
      <x:c t="n" s="0">
        <x:v>-14.54475</x:v>
      </x:c>
      <x:c t="n" s="0">
        <x:v>-11.74808</x:v>
      </x:c>
      <x:c t="n" s="0">
        <x:v>0.654351</x:v>
      </x:c>
      <x:c t="n" s="0">
        <x:v>4.202444</x:v>
      </x:c>
      <x:c t="n" s="0">
        <x:v>12.8924</x:v>
      </x:c>
      <x:c t="n" s="0">
        <x:v>14.35256</x:v>
      </x:c>
      <x:c t="n" s="0">
        <x:v>18.26678</x:v>
      </x:c>
      <x:c t="n" s="0">
        <x:v>26.56792</x:v>
      </x:c>
      <x:c t="n" s="0">
        <x:v>21.77974</x:v>
      </x:c>
      <x:c t="n" s="0">
        <x:v>22.21774</x:v>
      </x:c>
      <x:c t="n" s="0">
        <x:v>25.94783</x:v>
      </x:c>
      <x:c t="n" s="0">
        <x:v>27.33274</x:v>
      </x:c>
      <x:c t="n" s="0">
        <x:v>26.42875</x:v>
      </x:c>
      <x:c t="n" s="0">
        <x:v>31.308</x:v>
      </x:c>
      <x:c t="n" s="0">
        <x:v>30.99749</x:v>
      </x:c>
      <x:c t="n" s="0">
        <x:v>36.28898</x:v>
      </x:c>
      <x:c t="n" s="0">
        <x:v>33.91698</x:v>
      </x:c>
      <x:c t="n" s="0">
        <x:v>33.89485</x:v>
      </x:c>
      <x:c t="n" s="0">
        <x:v>29.02189</x:v>
      </x:c>
      <x:c t="n" s="0">
        <x:v>25.11372</x:v>
      </x:c>
      <x:c t="n" s="0">
        <x:v>20.43036</x:v>
      </x:c>
      <x:c t="n" s="0">
        <x:v>17.84288</x:v>
      </x:c>
      <x:c t="n" s="0">
        <x:v>14.65548</x:v>
      </x:c>
      <x:c t="n" s="0">
        <x:v>24.55045</x:v>
      </x:c>
      <x:c t="n" s="0">
        <x:v>64.21152</x:v>
      </x:c>
      <x:c t="n" s="0">
        <x:v>65.73411</x:v>
      </x:c>
      <x:c t="n" s="0">
        <x:v>45.03928</x:v>
      </x:c>
      <x:c t="n" s="0">
        <x:v>27.87567</x:v>
      </x:c>
      <x:c t="n" s="0">
        <x:v>20.52489</x:v>
      </x:c>
      <x:c t="n" s="0">
        <x:v>14.34258</x:v>
      </x:c>
      <x:c t="n" s="0">
        <x:v>12.49573</x:v>
      </x:c>
      <x:c t="n" s="0">
        <x:v>7.742019</x:v>
      </x:c>
      <x:c t="n" s="0">
        <x:v>-30.06697</x:v>
      </x:c>
      <x:c t="n" s="0">
        <x:v>-29.16826</x:v>
      </x:c>
      <x:c t="n" s="0">
        <x:v>-26.59382</x:v>
      </x:c>
      <x:c t="n" s="0">
        <x:v>-23.62386</x:v>
      </x:c>
      <x:c t="n" s="0">
        <x:v>-17.30105</x:v>
      </x:c>
      <x:c t="n" s="0">
        <x:v>-13.19806</x:v>
      </x:c>
      <x:c t="n" s="0">
        <x:v>1.728431</x:v>
      </x:c>
      <x:c t="n" s="0">
        <x:v>5.824864</x:v>
      </x:c>
      <x:c t="n" s="0">
        <x:v>8.153421</x:v>
      </x:c>
      <x:c t="n" s="0">
        <x:v>15.08194</x:v>
      </x:c>
      <x:c t="n" s="0">
        <x:v>19.50851</x:v>
      </x:c>
      <x:c t="n" s="0">
        <x:v>19.88026</x:v>
      </x:c>
      <x:c t="n" s="0">
        <x:v>19.73205</x:v>
      </x:c>
      <x:c t="n" s="0">
        <x:v>26.33759</x:v>
      </x:c>
      <x:c t="n" s="0">
        <x:v>26.26879</x:v>
      </x:c>
      <x:c t="n" s="0">
        <x:v>26.47287</x:v>
      </x:c>
      <x:c t="n" s="0">
        <x:v>19.22174</x:v>
      </x:c>
      <x:c t="n" s="0">
        <x:v>33.29069</x:v>
      </x:c>
      <x:c t="n" s="0">
        <x:v>30.32808</x:v>
      </x:c>
      <x:c t="n" s="0">
        <x:v>38.20273</x:v>
      </x:c>
      <x:c t="n" s="0">
        <x:v>31.44976</x:v>
      </x:c>
      <x:c t="n" s="0">
        <x:v>33.6228</x:v>
      </x:c>
      <x:c t="n" s="0">
        <x:v>25.97478</x:v>
      </x:c>
      <x:c t="n" s="0">
        <x:v>25.99823</x:v>
      </x:c>
      <x:c t="n" s="0">
        <x:v>19.55727</x:v>
      </x:c>
      <x:c t="n" s="0">
        <x:v>16.93399</x:v>
      </x:c>
      <x:c t="n" s="0">
        <x:v>13.56696</x:v>
      </x:c>
      <x:c t="n" s="0">
        <x:v>20.81847</x:v>
      </x:c>
      <x:c t="n" s="0">
        <x:v>67.51729</x:v>
      </x:c>
      <x:c t="n" s="0">
        <x:v>69.81843</x:v>
      </x:c>
      <x:c t="n" s="0">
        <x:v>37.7233</x:v>
      </x:c>
      <x:c t="n" s="0">
        <x:v>31.16937</x:v>
      </x:c>
      <x:c t="n" s="0">
        <x:v>22.98948</x:v>
      </x:c>
      <x:c t="n" s="0">
        <x:v>17.25852</x:v>
      </x:c>
      <x:c t="n" s="0">
        <x:v>14.26434</x:v>
      </x:c>
      <x:c t="n" s="0">
        <x:v>7.310522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43946.3545486111</x:v>
      </x:c>
      <x:c t="n" s="7">
        <x:v>43946.3545486111</x:v>
      </x:c>
      <x:c t="n" s="0">
        <x:v>67.5546</x:v>
      </x:c>
      <x:c t="n" s="0">
        <x:v>77.62492</x:v>
      </x:c>
      <x:c t="n" s="0">
        <x:v>67.56848</x:v>
      </x:c>
      <x:c t="n" s="0">
        <x:v>77.3773</x:v>
      </x:c>
      <x:c t="n" s="0">
        <x:v>-30.06697</x:v>
      </x:c>
      <x:c t="n" s="0">
        <x:v>-29.16826</x:v>
      </x:c>
      <x:c t="n" s="0">
        <x:v>-27.03169</x:v>
      </x:c>
      <x:c t="n" s="0">
        <x:v>-21.43347</x:v>
      </x:c>
      <x:c t="n" s="0">
        <x:v>-14.85341</x:v>
      </x:c>
      <x:c t="n" s="0">
        <x:v>-12.13433</x:v>
      </x:c>
      <x:c t="n" s="0">
        <x:v>0.8286839</x:v>
      </x:c>
      <x:c t="n" s="0">
        <x:v>4.480486</x:v>
      </x:c>
      <x:c t="n" s="0">
        <x:v>12.49371</x:v>
      </x:c>
      <x:c t="n" s="0">
        <x:v>14.46697</x:v>
      </x:c>
      <x:c t="n" s="0">
        <x:v>19.52505</x:v>
      </x:c>
      <x:c t="n" s="0">
        <x:v>26.03894</x:v>
      </x:c>
      <x:c t="n" s="0">
        <x:v>21.55695</x:v>
      </x:c>
      <x:c t="n" s="0">
        <x:v>22.84866</x:v>
      </x:c>
      <x:c t="n" s="0">
        <x:v>25.66414</x:v>
      </x:c>
      <x:c t="n" s="0">
        <x:v>27.19104</x:v>
      </x:c>
      <x:c t="n" s="0">
        <x:v>25.94184</x:v>
      </x:c>
      <x:c t="n" s="0">
        <x:v>31.12919</x:v>
      </x:c>
      <x:c t="n" s="0">
        <x:v>30.52416</x:v>
      </x:c>
      <x:c t="n" s="0">
        <x:v>36.46638</x:v>
      </x:c>
      <x:c t="n" s="0">
        <x:v>33.53163</x:v>
      </x:c>
      <x:c t="n" s="0">
        <x:v>33.6857</x:v>
      </x:c>
      <x:c t="n" s="0">
        <x:v>28.65473</x:v>
      </x:c>
      <x:c t="n" s="0">
        <x:v>25.24187</x:v>
      </x:c>
      <x:c t="n" s="0">
        <x:v>20.34962</x:v>
      </x:c>
      <x:c t="n" s="0">
        <x:v>17.45374</x:v>
      </x:c>
      <x:c t="n" s="0">
        <x:v>14.38532</x:v>
      </x:c>
      <x:c t="n" s="0">
        <x:v>25.14059</x:v>
      </x:c>
      <x:c t="n" s="0">
        <x:v>64.97281</x:v>
      </x:c>
      <x:c t="n" s="0">
        <x:v>65.8588</x:v>
      </x:c>
      <x:c t="n" s="0">
        <x:v>44.57544</x:v>
      </x:c>
      <x:c t="n" s="0">
        <x:v>28.65377</x:v>
      </x:c>
      <x:c t="n" s="0">
        <x:v>20.02392</x:v>
      </x:c>
      <x:c t="n" s="0">
        <x:v>14.53896</x:v>
      </x:c>
      <x:c t="n" s="0">
        <x:v>12.16037</x:v>
      </x:c>
      <x:c t="n" s="0">
        <x:v>7.610807</x:v>
      </x:c>
      <x:c t="n" s="0">
        <x:v>-30.06697</x:v>
      </x:c>
      <x:c t="n" s="0">
        <x:v>-29.16826</x:v>
      </x:c>
      <x:c t="n" s="0">
        <x:v>-26.59382</x:v>
      </x:c>
      <x:c t="n" s="0">
        <x:v>-23.62386</x:v>
      </x:c>
      <x:c t="n" s="0">
        <x:v>-17.30105</x:v>
      </x:c>
      <x:c t="n" s="0">
        <x:v>-15.54581</x:v>
      </x:c>
      <x:c t="n" s="0">
        <x:v>1.728431</x:v>
      </x:c>
      <x:c t="n" s="0">
        <x:v>5.824864</x:v>
      </x:c>
      <x:c t="n" s="0">
        <x:v>8.903563</x:v>
      </x:c>
      <x:c t="n" s="0">
        <x:v>15.08194</x:v>
      </x:c>
      <x:c t="n" s="0">
        <x:v>24.94914</x:v>
      </x:c>
      <x:c t="n" s="0">
        <x:v>22.74914</x:v>
      </x:c>
      <x:c t="n" s="0">
        <x:v>19.95827</x:v>
      </x:c>
      <x:c t="n" s="0">
        <x:v>23.81961</x:v>
      </x:c>
      <x:c t="n" s="0">
        <x:v>19.29261</x:v>
      </x:c>
      <x:c t="n" s="0">
        <x:v>26.00498</x:v>
      </x:c>
      <x:c t="n" s="0">
        <x:v>20.52205</x:v>
      </x:c>
      <x:c t="n" s="0">
        <x:v>26.70152</x:v>
      </x:c>
      <x:c t="n" s="0">
        <x:v>26.95885</x:v>
      </x:c>
      <x:c t="n" s="0">
        <x:v>38.3692</x:v>
      </x:c>
      <x:c t="n" s="0">
        <x:v>28.58541</x:v>
      </x:c>
      <x:c t="n" s="0">
        <x:v>32.50878</x:v>
      </x:c>
      <x:c t="n" s="0">
        <x:v>24.93542</x:v>
      </x:c>
      <x:c t="n" s="0">
        <x:v>24.70878</x:v>
      </x:c>
      <x:c t="n" s="0">
        <x:v>21.00424</x:v>
      </x:c>
      <x:c t="n" s="0">
        <x:v>15.30098</x:v>
      </x:c>
      <x:c t="n" s="0">
        <x:v>11.1249</x:v>
      </x:c>
      <x:c t="n" s="0">
        <x:v>27.04983</x:v>
      </x:c>
      <x:c t="n" s="0">
        <x:v>59.24236</x:v>
      </x:c>
      <x:c t="n" s="0">
        <x:v>57.55266</x:v>
      </x:c>
      <x:c t="n" s="0">
        <x:v>49.32014</x:v>
      </x:c>
      <x:c t="n" s="0">
        <x:v>23.81909</x:v>
      </x:c>
      <x:c t="n" s="0">
        <x:v>15.82694</x:v>
      </x:c>
      <x:c t="n" s="0">
        <x:v>15.50396</x:v>
      </x:c>
      <x:c t="n" s="0">
        <x:v>14.51987</x:v>
      </x:c>
      <x:c t="n" s="0">
        <x:v>10.2731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43946.3545486111</x:v>
      </x:c>
      <x:c t="n" s="7">
        <x:v>43946.3545486111</x:v>
      </x:c>
      <x:c t="n" s="0">
        <x:v>71.03807</x:v>
      </x:c>
      <x:c t="n" s="0">
        <x:v>80.95847</x:v>
      </x:c>
      <x:c t="n" s="0">
        <x:v>70.2452</x:v>
      </x:c>
      <x:c t="n" s="0">
        <x:v>80.33594</x:v>
      </x:c>
      <x:c t="n" s="0">
        <x:v>-30.06697</x:v>
      </x:c>
      <x:c t="n" s="0">
        <x:v>-29.16826</x:v>
      </x:c>
      <x:c t="n" s="0">
        <x:v>-26.96592</x:v>
      </x:c>
      <x:c t="n" s="0">
        <x:v>-21.69234</x:v>
      </x:c>
      <x:c t="n" s="0">
        <x:v>-15.13557</x:v>
      </x:c>
      <x:c t="n" s="0">
        <x:v>-12.49378</x:v>
      </x:c>
      <x:c t="n" s="0">
        <x:v>0.972221</x:v>
      </x:c>
      <x:c t="n" s="0">
        <x:v>4.470047</x:v>
      </x:c>
      <x:c t="n" s="0">
        <x:v>12.12162</x:v>
      </x:c>
      <x:c t="n" s="0">
        <x:v>14.47143</x:v>
      </x:c>
      <x:c t="n" s="0">
        <x:v>20.86998</x:v>
      </x:c>
      <x:c t="n" s="0">
        <x:v>25.89466</x:v>
      </x:c>
      <x:c t="n" s="0">
        <x:v>21.60324</x:v>
      </x:c>
      <x:c t="n" s="0">
        <x:v>22.91795</x:v>
      </x:c>
      <x:c t="n" s="0">
        <x:v>25.25926</x:v>
      </x:c>
      <x:c t="n" s="0">
        <x:v>26.98979</x:v>
      </x:c>
      <x:c t="n" s="0">
        <x:v>25.37427</x:v>
      </x:c>
      <x:c t="n" s="0">
        <x:v>30.9112</x:v>
      </x:c>
      <x:c t="n" s="0">
        <x:v>30.10084</x:v>
      </x:c>
      <x:c t="n" s="0">
        <x:v>37.46226</x:v>
      </x:c>
      <x:c t="n" s="0">
        <x:v>33.61552</x:v>
      </x:c>
      <x:c t="n" s="0">
        <x:v>33.61233</x:v>
      </x:c>
      <x:c t="n" s="0">
        <x:v>28.22095</x:v>
      </x:c>
      <x:c t="n" s="0">
        <x:v>25.015</x:v>
      </x:c>
      <x:c t="n" s="0">
        <x:v>20.55089</x:v>
      </x:c>
      <x:c t="n" s="0">
        <x:v>17.50621</x:v>
      </x:c>
      <x:c t="n" s="0">
        <x:v>14.25327</x:v>
      </x:c>
      <x:c t="n" s="0">
        <x:v>24.75647</x:v>
      </x:c>
      <x:c t="n" s="0">
        <x:v>64.40957</x:v>
      </x:c>
      <x:c t="n" s="0">
        <x:v>66.75513</x:v>
      </x:c>
      <x:c t="n" s="0">
        <x:v>45.54228</x:v>
      </x:c>
      <x:c t="n" s="0">
        <x:v>28.18833</x:v>
      </x:c>
      <x:c t="n" s="0">
        <x:v>20.70486</x:v>
      </x:c>
      <x:c t="n" s="0">
        <x:v>15.11129</x:v>
      </x:c>
      <x:c t="n" s="0">
        <x:v>12.72849</x:v>
      </x:c>
      <x:c t="n" s="0">
        <x:v>8.025796</x:v>
      </x:c>
      <x:c t="n" s="0">
        <x:v>-30.06697</x:v>
      </x:c>
      <x:c t="n" s="0">
        <x:v>-29.16826</x:v>
      </x:c>
      <x:c t="n" s="0">
        <x:v>-26.81503</x:v>
      </x:c>
      <x:c t="n" s="0">
        <x:v>-23.11263</x:v>
      </x:c>
      <x:c t="n" s="0">
        <x:v>-17.30105</x:v>
      </x:c>
      <x:c t="n" s="0">
        <x:v>-15.54581</x:v>
      </x:c>
      <x:c t="n" s="0">
        <x:v>1.164976</x:v>
      </x:c>
      <x:c t="n" s="0">
        <x:v>2.494958</x:v>
      </x:c>
      <x:c t="n" s="0">
        <x:v>8.628951</x:v>
      </x:c>
      <x:c t="n" s="0">
        <x:v>13.87692</x:v>
      </x:c>
      <x:c t="n" s="0">
        <x:v>24.94914</x:v>
      </x:c>
      <x:c t="n" s="0">
        <x:v>25.31572</x:v>
      </x:c>
      <x:c t="n" s="0">
        <x:v>24.04031</x:v>
      </x:c>
      <x:c t="n" s="0">
        <x:v>23.25156</x:v>
      </x:c>
      <x:c t="n" s="0">
        <x:v>25.55969</x:v>
      </x:c>
      <x:c t="n" s="0">
        <x:v>24.29565</x:v>
      </x:c>
      <x:c t="n" s="0">
        <x:v>20.2687</x:v>
      </x:c>
      <x:c t="n" s="0">
        <x:v>28.14686</x:v>
      </x:c>
      <x:c t="n" s="0">
        <x:v>27.92104</x:v>
      </x:c>
      <x:c t="n" s="0">
        <x:v>39.99595</x:v>
      </x:c>
      <x:c t="n" s="0">
        <x:v>36.51248</x:v>
      </x:c>
      <x:c t="n" s="0">
        <x:v>32.97902</x:v>
      </x:c>
      <x:c t="n" s="0">
        <x:v>24.83738</x:v>
      </x:c>
      <x:c t="n" s="0">
        <x:v>23.10381</x:v>
      </x:c>
      <x:c t="n" s="0">
        <x:v>19.9868</x:v>
      </x:c>
      <x:c t="n" s="0">
        <x:v>19.28451</x:v>
      </x:c>
      <x:c t="n" s="0">
        <x:v>14.99404</x:v>
      </x:c>
      <x:c t="n" s="0">
        <x:v>26.80282</x:v>
      </x:c>
      <x:c t="n" s="0">
        <x:v>68.74484</x:v>
      </x:c>
      <x:c t="n" s="0">
        <x:v>69.80185</x:v>
      </x:c>
      <x:c t="n" s="0">
        <x:v>37.35043</x:v>
      </x:c>
      <x:c t="n" s="0">
        <x:v>31.17699</x:v>
      </x:c>
      <x:c t="n" s="0">
        <x:v>23.13021</x:v>
      </x:c>
      <x:c t="n" s="0">
        <x:v>17.44816</x:v>
      </x:c>
      <x:c t="n" s="0">
        <x:v>11.03902</x:v>
      </x:c>
      <x:c t="n" s="0">
        <x:v>5.822754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43946.3545486111</x:v>
      </x:c>
      <x:c t="n" s="7">
        <x:v>43946.3545486111</x:v>
      </x:c>
      <x:c t="n" s="0">
        <x:v>71.5618</x:v>
      </x:c>
      <x:c t="n" s="0">
        <x:v>80.92167</x:v>
      </x:c>
      <x:c t="n" s="0">
        <x:v>70.97414</x:v>
      </x:c>
      <x:c t="n" s="0">
        <x:v>80.89259</x:v>
      </x:c>
      <x:c t="n" s="0">
        <x:v>-30.06697</x:v>
      </x:c>
      <x:c t="n" s="0">
        <x:v>-29.16826</x:v>
      </x:c>
      <x:c t="n" s="0">
        <x:v>-27.08842</x:v>
      </x:c>
      <x:c t="n" s="0">
        <x:v>-21.65903</x:v>
      </x:c>
      <x:c t="n" s="0">
        <x:v>-15.39198</x:v>
      </x:c>
      <x:c t="n" s="0">
        <x:v>-12.82623</x:v>
      </x:c>
      <x:c t="n" s="0">
        <x:v>0.6051803</x:v>
      </x:c>
      <x:c t="n" s="0">
        <x:v>4.231979</x:v>
      </x:c>
      <x:c t="n" s="0">
        <x:v>11.67204</x:v>
      </x:c>
      <x:c t="n" s="0">
        <x:v>14.38956</x:v>
      </x:c>
      <x:c t="n" s="0">
        <x:v>21.76</x:v>
      </x:c>
      <x:c t="n" s="0">
        <x:v>25.81481</x:v>
      </x:c>
      <x:c t="n" s="0">
        <x:v>22.25472</x:v>
      </x:c>
      <x:c t="n" s="0">
        <x:v>22.93499</x:v>
      </x:c>
      <x:c t="n" s="0">
        <x:v>25.60211</x:v>
      </x:c>
      <x:c t="n" s="0">
        <x:v>26.58942</x:v>
      </x:c>
      <x:c t="n" s="0">
        <x:v>25.09138</x:v>
      </x:c>
      <x:c t="n" s="0">
        <x:v>30.43451</x:v>
      </x:c>
      <x:c t="n" s="0">
        <x:v>29.82804</x:v>
      </x:c>
      <x:c t="n" s="0">
        <x:v>37.59136</x:v>
      </x:c>
      <x:c t="n" s="0">
        <x:v>33.98479</x:v>
      </x:c>
      <x:c t="n" s="0">
        <x:v>33.86576</x:v>
      </x:c>
      <x:c t="n" s="0">
        <x:v>28.54123</x:v>
      </x:c>
      <x:c t="n" s="0">
        <x:v>24.81139</x:v>
      </x:c>
      <x:c t="n" s="0">
        <x:v>20.23104</x:v>
      </x:c>
      <x:c t="n" s="0">
        <x:v>17.79126</x:v>
      </x:c>
      <x:c t="n" s="0">
        <x:v>14.39381</x:v>
      </x:c>
      <x:c t="n" s="0">
        <x:v>26.94245</x:v>
      </x:c>
      <x:c t="n" s="0">
        <x:v>65.33716</x:v>
      </x:c>
      <x:c t="n" s="0">
        <x:v>66.17033</x:v>
      </x:c>
      <x:c t="n" s="0">
        <x:v>45.90149</x:v>
      </x:c>
      <x:c t="n" s="0">
        <x:v>28.68715</x:v>
      </x:c>
      <x:c t="n" s="0">
        <x:v>20.21842</x:v>
      </x:c>
      <x:c t="n" s="0">
        <x:v>15.21529</x:v>
      </x:c>
      <x:c t="n" s="0">
        <x:v>12.54324</x:v>
      </x:c>
      <x:c t="n" s="0">
        <x:v>8.141192</x:v>
      </x:c>
      <x:c t="n" s="0">
        <x:v>-30.06697</x:v>
      </x:c>
      <x:c t="n" s="0">
        <x:v>-29.16826</x:v>
      </x:c>
      <x:c t="n" s="0">
        <x:v>-28.18997</x:v>
      </x:c>
      <x:c t="n" s="0">
        <x:v>-20.61489</x:v>
      </x:c>
      <x:c t="n" s="0">
        <x:v>-17.30105</x:v>
      </x:c>
      <x:c t="n" s="0">
        <x:v>-15.54581</x:v>
      </x:c>
      <x:c t="n" s="0">
        <x:v>-14.0246</x:v>
      </x:c>
      <x:c t="n" s="0">
        <x:v>2.494958</x:v>
      </x:c>
      <x:c t="n" s="0">
        <x:v>5.977631</x:v>
      </x:c>
      <x:c t="n" s="0">
        <x:v>13.87692</x:v>
      </x:c>
      <x:c t="n" s="0">
        <x:v>24.94914</x:v>
      </x:c>
      <x:c t="n" s="0">
        <x:v>25.31572</x:v>
      </x:c>
      <x:c t="n" s="0">
        <x:v>24.84338</x:v>
      </x:c>
      <x:c t="n" s="0">
        <x:v>22.87663</x:v>
      </x:c>
      <x:c t="n" s="0">
        <x:v>26.1601</x:v>
      </x:c>
      <x:c t="n" s="0">
        <x:v>21.824</x:v>
      </x:c>
      <x:c t="n" s="0">
        <x:v>20.45721</x:v>
      </x:c>
      <x:c t="n" s="0">
        <x:v>28.08013</x:v>
      </x:c>
      <x:c t="n" s="0">
        <x:v>30.67855</x:v>
      </x:c>
      <x:c t="n" s="0">
        <x:v>37.49198</x:v>
      </x:c>
      <x:c t="n" s="0">
        <x:v>31.95215</x:v>
      </x:c>
      <x:c t="n" s="0">
        <x:v>36.32342</x:v>
      </x:c>
      <x:c t="n" s="0">
        <x:v>34.1216</x:v>
      </x:c>
      <x:c t="n" s="0">
        <x:v>26.88344</x:v>
      </x:c>
      <x:c t="n" s="0">
        <x:v>16.37067</x:v>
      </x:c>
      <x:c t="n" s="0">
        <x:v>17.38292</x:v>
      </x:c>
      <x:c t="n" s="0">
        <x:v>13.69915</x:v>
      </x:c>
      <x:c t="n" s="0">
        <x:v>31.04428</x:v>
      </x:c>
      <x:c t="n" s="0">
        <x:v>57.12803</x:v>
      </x:c>
      <x:c t="n" s="0">
        <x:v>64.57971</x:v>
      </x:c>
      <x:c t="n" s="0">
        <x:v>48.20741</x:v>
      </x:c>
      <x:c t="n" s="0">
        <x:v>22.79242</x:v>
      </x:c>
      <x:c t="n" s="0">
        <x:v>21.88798</x:v>
      </x:c>
      <x:c t="n" s="0">
        <x:v>15.61908</x:v>
      </x:c>
      <x:c t="n" s="0">
        <x:v>14.99735</x:v>
      </x:c>
      <x:c t="n" s="0">
        <x:v>9.943077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43946.3545486111</x:v>
      </x:c>
      <x:c t="n" s="7">
        <x:v>43946.3545486111</x:v>
      </x:c>
      <x:c t="n" s="0">
        <x:v>66.74466</x:v>
      </x:c>
      <x:c t="n" s="0">
        <x:v>79.04369</x:v>
      </x:c>
      <x:c t="n" s="0">
        <x:v>66.08888</x:v>
      </x:c>
      <x:c t="n" s="0">
        <x:v>78.66321</x:v>
      </x:c>
      <x:c t="n" s="0">
        <x:v>-30.06697</x:v>
      </x:c>
      <x:c t="n" s="0">
        <x:v>-29.16826</x:v>
      </x:c>
      <x:c t="n" s="0">
        <x:v>-27.30013</x:v>
      </x:c>
      <x:c t="n" s="0">
        <x:v>-21.49032</x:v>
      </x:c>
      <x:c t="n" s="0">
        <x:v>-15.6115</x:v>
      </x:c>
      <x:c t="n" s="0">
        <x:v>-13.13181</x:v>
      </x:c>
      <x:c t="n" s="0">
        <x:v>-0.05463179</x:v>
      </x:c>
      <x:c t="n" s="0">
        <x:v>4.056394</x:v>
      </x:c>
      <x:c t="n" s="0">
        <x:v>11.18233</x:v>
      </x:c>
      <x:c t="n" s="0">
        <x:v>14.31839</x:v>
      </x:c>
      <x:c t="n" s="0">
        <x:v>22.27383</x:v>
      </x:c>
      <x:c t="n" s="0">
        <x:v>25.74543</x:v>
      </x:c>
      <x:c t="n" s="0">
        <x:v>22.74288</x:v>
      </x:c>
      <x:c t="n" s="0">
        <x:v>22.92652</x:v>
      </x:c>
      <x:c t="n" s="0">
        <x:v>25.27651</x:v>
      </x:c>
      <x:c t="n" s="0">
        <x:v>26.0476</x:v>
      </x:c>
      <x:c t="n" s="0">
        <x:v>24.61926</x:v>
      </x:c>
      <x:c t="n" s="0">
        <x:v>30.39508</x:v>
      </x:c>
      <x:c t="n" s="0">
        <x:v>30.56428</x:v>
      </x:c>
      <x:c t="n" s="0">
        <x:v>37.62059</x:v>
      </x:c>
      <x:c t="n" s="0">
        <x:v>33.58245</x:v>
      </x:c>
      <x:c t="n" s="0">
        <x:v>34.0715</x:v>
      </x:c>
      <x:c t="n" s="0">
        <x:v>29.6141</x:v>
      </x:c>
      <x:c t="n" s="0">
        <x:v>25.30441</x:v>
      </x:c>
      <x:c t="n" s="0">
        <x:v>19.90883</x:v>
      </x:c>
      <x:c t="n" s="0">
        <x:v>17.56559</x:v>
      </x:c>
      <x:c t="n" s="0">
        <x:v>14.32907</x:v>
      </x:c>
      <x:c t="n" s="0">
        <x:v>26.5426</x:v>
      </x:c>
      <x:c t="n" s="0">
        <x:v>65.54529</x:v>
      </x:c>
      <x:c t="n" s="0">
        <x:v>67.14085</x:v>
      </x:c>
      <x:c t="n" s="0">
        <x:v>45.45672</x:v>
      </x:c>
      <x:c t="n" s="0">
        <x:v>29.54957</x:v>
      </x:c>
      <x:c t="n" s="0">
        <x:v>20.8766</x:v>
      </x:c>
      <x:c t="n" s="0">
        <x:v>15.61331</x:v>
      </x:c>
      <x:c t="n" s="0">
        <x:v>13.00504</x:v>
      </x:c>
      <x:c t="n" s="0">
        <x:v>8.208622</x:v>
      </x:c>
      <x:c t="n" s="0">
        <x:v>-30.06697</x:v>
      </x:c>
      <x:c t="n" s="0">
        <x:v>-29.16826</x:v>
      </x:c>
      <x:c t="n" s="0">
        <x:v>-28.18997</x:v>
      </x:c>
      <x:c t="n" s="0">
        <x:v>-20.61489</x:v>
      </x:c>
      <x:c t="n" s="0">
        <x:v>-16.76561</x:v>
      </x:c>
      <x:c t="n" s="0">
        <x:v>-15.54581</x:v>
      </x:c>
      <x:c t="n" s="0">
        <x:v>-14.0246</x:v>
      </x:c>
      <x:c t="n" s="0">
        <x:v>3.973834</x:v>
      </x:c>
      <x:c t="n" s="0">
        <x:v>5.977631</x:v>
      </x:c>
      <x:c t="n" s="0">
        <x:v>14.26384</x:v>
      </x:c>
      <x:c t="n" s="0">
        <x:v>21.92711</x:v>
      </x:c>
      <x:c t="n" s="0">
        <x:v>25.09402</x:v>
      </x:c>
      <x:c t="n" s="0">
        <x:v>23.52141</x:v>
      </x:c>
      <x:c t="n" s="0">
        <x:v>22.46241</x:v>
      </x:c>
      <x:c t="n" s="0">
        <x:v>18.94867</x:v>
      </x:c>
      <x:c t="n" s="0">
        <x:v>20.41981</x:v>
      </x:c>
      <x:c t="n" s="0">
        <x:v>26.25586</x:v>
      </x:c>
      <x:c t="n" s="0">
        <x:v>27.91987</x:v>
      </x:c>
      <x:c t="n" s="0">
        <x:v>35.53753</x:v>
      </x:c>
      <x:c t="n" s="0">
        <x:v>39.17426</x:v>
      </x:c>
      <x:c t="n" s="0">
        <x:v>34.04254</x:v>
      </x:c>
      <x:c t="n" s="0">
        <x:v>32.89176</x:v>
      </x:c>
      <x:c t="n" s="0">
        <x:v>28.68376</x:v>
      </x:c>
      <x:c t="n" s="0">
        <x:v>22.75773</x:v>
      </x:c>
      <x:c t="n" s="0">
        <x:v>18.83317</x:v>
      </x:c>
      <x:c t="n" s="0">
        <x:v>16.66784</x:v>
      </x:c>
      <x:c t="n" s="0">
        <x:v>15.22845</x:v>
      </x:c>
      <x:c t="n" s="0">
        <x:v>27.99375</x:v>
      </x:c>
      <x:c t="n" s="0">
        <x:v>68.69529</x:v>
      </x:c>
      <x:c t="n" s="0">
        <x:v>69.44494</x:v>
      </x:c>
      <x:c t="n" s="0">
        <x:v>32.36842</x:v>
      </x:c>
      <x:c t="n" s="0">
        <x:v>32.92551</x:v>
      </x:c>
      <x:c t="n" s="0">
        <x:v>20.56439</x:v>
      </x:c>
      <x:c t="n" s="0">
        <x:v>16.60452</x:v>
      </x:c>
      <x:c t="n" s="0">
        <x:v>10.6445</x:v>
      </x:c>
      <x:c t="n" s="0">
        <x:v>7.740313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43946.3545486111</x:v>
      </x:c>
      <x:c t="n" s="7">
        <x:v>43946.3545486111</x:v>
      </x:c>
      <x:c t="n" s="0">
        <x:v>71.74387</x:v>
      </x:c>
      <x:c t="n" s="0">
        <x:v>80.4641</x:v>
      </x:c>
      <x:c t="n" s="0">
        <x:v>71.07923</x:v>
      </x:c>
      <x:c t="n" s="0">
        <x:v>80.03631</x:v>
      </x:c>
      <x:c t="n" s="0">
        <x:v>-30.06697</x:v>
      </x:c>
      <x:c t="n" s="0">
        <x:v>-29.16826</x:v>
      </x:c>
      <x:c t="n" s="0">
        <x:v>-27.48954</x:v>
      </x:c>
      <x:c t="n" s="0">
        <x:v>-21.35123</x:v>
      </x:c>
      <x:c t="n" s="0">
        <x:v>-15.72721</x:v>
      </x:c>
      <x:c t="n" s="0">
        <x:v>-13.41095</x:v>
      </x:c>
      <x:c t="n" s="0">
        <x:v>-0.7102772</x:v>
      </x:c>
      <x:c t="n" s="0">
        <x:v>4.151126</x:v>
      </x:c>
      <x:c t="n" s="0">
        <x:v>10.71538</x:v>
      </x:c>
      <x:c t="n" s="0">
        <x:v>14.41914</x:v>
      </x:c>
      <x:c t="n" s="0">
        <x:v>21.85228</x:v>
      </x:c>
      <x:c t="n" s="0">
        <x:v>25.59576</x:v>
      </x:c>
      <x:c t="n" s="0">
        <x:v>22.49449</x:v>
      </x:c>
      <x:c t="n" s="0">
        <x:v>22.7826</x:v>
      </x:c>
      <x:c t="n" s="0">
        <x:v>24.80381</x:v>
      </x:c>
      <x:c t="n" s="0">
        <x:v>25.68557</x:v>
      </x:c>
      <x:c t="n" s="0">
        <x:v>25.08039</x:v>
      </x:c>
      <x:c t="n" s="0">
        <x:v>30.06378</x:v>
      </x:c>
      <x:c t="n" s="0">
        <x:v>32.0046</x:v>
      </x:c>
      <x:c t="n" s="0">
        <x:v>37.75652</x:v>
      </x:c>
      <x:c t="n" s="0">
        <x:v>33.90852</x:v>
      </x:c>
      <x:c t="n" s="0">
        <x:v>33.79272</x:v>
      </x:c>
      <x:c t="n" s="0">
        <x:v>29.2795</x:v>
      </x:c>
      <x:c t="n" s="0">
        <x:v>24.89474</x:v>
      </x:c>
      <x:c t="n" s="0">
        <x:v>19.78143</x:v>
      </x:c>
      <x:c t="n" s="0">
        <x:v>17.73598</x:v>
      </x:c>
      <x:c t="n" s="0">
        <x:v>14.60236</x:v>
      </x:c>
      <x:c t="n" s="0">
        <x:v>26.64673</x:v>
      </x:c>
      <x:c t="n" s="0">
        <x:v>65.48875</x:v>
      </x:c>
      <x:c t="n" s="0">
        <x:v>66.5638</x:v>
      </x:c>
      <x:c t="n" s="0">
        <x:v>46.01913</x:v>
      </x:c>
      <x:c t="n" s="0">
        <x:v>29.09472</x:v>
      </x:c>
      <x:c t="n" s="0">
        <x:v>20.52205</x:v>
      </x:c>
      <x:c t="n" s="0">
        <x:v>15.29325</x:v>
      </x:c>
      <x:c t="n" s="0">
        <x:v>13.00133</x:v>
      </x:c>
      <x:c t="n" s="0">
        <x:v>8.300744</x:v>
      </x:c>
      <x:c t="n" s="0">
        <x:v>-30.06697</x:v>
      </x:c>
      <x:c t="n" s="0">
        <x:v>-29.16826</x:v>
      </x:c>
      <x:c t="n" s="0">
        <x:v>-28.18997</x:v>
      </x:c>
      <x:c t="n" s="0">
        <x:v>-20.61489</x:v>
      </x:c>
      <x:c t="n" s="0">
        <x:v>-16.47342</x:v>
      </x:c>
      <x:c t="n" s="0">
        <x:v>-15.54581</x:v>
      </x:c>
      <x:c t="n" s="0">
        <x:v>-14.0246</x:v>
      </x:c>
      <x:c t="n" s="0">
        <x:v>4.667412</x:v>
      </x:c>
      <x:c t="n" s="0">
        <x:v>5.977631</x:v>
      </x:c>
      <x:c t="n" s="0">
        <x:v>15.25275</x:v>
      </x:c>
      <x:c t="n" s="0">
        <x:v>17.91235</x:v>
      </x:c>
      <x:c t="n" s="0">
        <x:v>24.35169</x:v>
      </x:c>
      <x:c t="n" s="0">
        <x:v>19.61727</x:v>
      </x:c>
      <x:c t="n" s="0">
        <x:v>21.66995</x:v>
      </x:c>
      <x:c t="n" s="0">
        <x:v>22.40283</x:v>
      </x:c>
      <x:c t="n" s="0">
        <x:v>23.81095</x:v>
      </x:c>
      <x:c t="n" s="0">
        <x:v>23.40407</x:v>
      </x:c>
      <x:c t="n" s="0">
        <x:v>30.77545</x:v>
      </x:c>
      <x:c t="n" s="0">
        <x:v>34.24779</x:v>
      </x:c>
      <x:c t="n" s="0">
        <x:v>36.42528</x:v>
      </x:c>
      <x:c t="n" s="0">
        <x:v>34.88414</x:v>
      </x:c>
      <x:c t="n" s="0">
        <x:v>33.12467</x:v>
      </x:c>
      <x:c t="n" s="0">
        <x:v>25.13451</x:v>
      </x:c>
      <x:c t="n" s="0">
        <x:v>23.19905</x:v>
      </x:c>
      <x:c t="n" s="0">
        <x:v>19.10687</x:v>
      </x:c>
      <x:c t="n" s="0">
        <x:v>17.66815</x:v>
      </x:c>
      <x:c t="n" s="0">
        <x:v>16.10664</x:v>
      </x:c>
      <x:c t="n" s="0">
        <x:v>20.7164</x:v>
      </x:c>
      <x:c t="n" s="0">
        <x:v>54.72673</x:v>
      </x:c>
      <x:c t="n" s="0">
        <x:v>66.84039</x:v>
      </x:c>
      <x:c t="n" s="0">
        <x:v>48.38033</x:v>
      </x:c>
      <x:c t="n" s="0">
        <x:v>21.13632</x:v>
      </x:c>
      <x:c t="n" s="0">
        <x:v>24.12369</x:v>
      </x:c>
      <x:c t="n" s="0">
        <x:v>14.36938</x:v>
      </x:c>
      <x:c t="n" s="0">
        <x:v>14.08279</x:v>
      </x:c>
      <x:c t="n" s="0">
        <x:v>9.101661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43946.3545486111</x:v>
      </x:c>
      <x:c t="n" s="7">
        <x:v>43946.3545486111</x:v>
      </x:c>
      <x:c t="n" s="0">
        <x:v>62.23975</x:v>
      </x:c>
      <x:c t="n" s="0">
        <x:v>71.19039</x:v>
      </x:c>
      <x:c t="n" s="0">
        <x:v>62.04364</x:v>
      </x:c>
      <x:c t="n" s="0">
        <x:v>71.69528</x:v>
      </x:c>
      <x:c t="n" s="0">
        <x:v>-30.06697</x:v>
      </x:c>
      <x:c t="n" s="0">
        <x:v>-29.16826</x:v>
      </x:c>
      <x:c t="n" s="0">
        <x:v>-27.65797</x:v>
      </x:c>
      <x:c t="n" s="0">
        <x:v>-21.23592</x:v>
      </x:c>
      <x:c t="n" s="0">
        <x:v>-15.82853</x:v>
      </x:c>
      <x:c t="n" s="0">
        <x:v>-13.66443</x:v>
      </x:c>
      <x:c t="n" s="0">
        <x:v>-1.36111</x:v>
      </x:c>
      <x:c t="n" s="0">
        <x:v>4.230425</x:v>
      </x:c>
      <x:c t="n" s="0">
        <x:v>10.28745</x:v>
      </x:c>
      <x:c t="n" s="0">
        <x:v>14.55126</x:v>
      </x:c>
      <x:c t="n" s="0">
        <x:v>21.45674</x:v>
      </x:c>
      <x:c t="n" s="0">
        <x:v>25.4349</x:v>
      </x:c>
      <x:c t="n" s="0">
        <x:v>22.17597</x:v>
      </x:c>
      <x:c t="n" s="0">
        <x:v>22.60088</x:v>
      </x:c>
      <x:c t="n" s="0">
        <x:v>24.65199</x:v>
      </x:c>
      <x:c t="n" s="0">
        <x:v>25.6454</x:v>
      </x:c>
      <x:c t="n" s="0">
        <x:v>25.17689</x:v>
      </x:c>
      <x:c t="n" s="0">
        <x:v>30.52417</x:v>
      </x:c>
      <x:c t="n" s="0">
        <x:v>31.90141</x:v>
      </x:c>
      <x:c t="n" s="0">
        <x:v>37.74789</x:v>
      </x:c>
      <x:c t="n" s="0">
        <x:v>33.72206</x:v>
      </x:c>
      <x:c t="n" s="0">
        <x:v>33.77859</x:v>
      </x:c>
      <x:c t="n" s="0">
        <x:v>28.9721</x:v>
      </x:c>
      <x:c t="n" s="0">
        <x:v>24.70455</x:v>
      </x:c>
      <x:c t="n" s="0">
        <x:v>19.96572</x:v>
      </x:c>
      <x:c t="n" s="0">
        <x:v>17.37343</x:v>
      </x:c>
      <x:c t="n" s="0">
        <x:v>14.48643</x:v>
      </x:c>
      <x:c t="n" s="0">
        <x:v>26.23604</x:v>
      </x:c>
      <x:c t="n" s="0">
        <x:v>65.94334</x:v>
      </x:c>
      <x:c t="n" s="0">
        <x:v>67.09274</x:v>
      </x:c>
      <x:c t="n" s="0">
        <x:v>45.41733</x:v>
      </x:c>
      <x:c t="n" s="0">
        <x:v>29.88302</x:v>
      </x:c>
      <x:c t="n" s="0">
        <x:v>21.46864</x:v>
      </x:c>
      <x:c t="n" s="0">
        <x:v>15.572</x:v>
      </x:c>
      <x:c t="n" s="0">
        <x:v>12.88315</x:v>
      </x:c>
      <x:c t="n" s="0">
        <x:v>8.192098</x:v>
      </x:c>
      <x:c t="n" s="0">
        <x:v>-30.06697</x:v>
      </x:c>
      <x:c t="n" s="0">
        <x:v>-29.16826</x:v>
      </x:c>
      <x:c t="n" s="0">
        <x:v>-28.18997</x:v>
      </x:c>
      <x:c t="n" s="0">
        <x:v>-20.61489</x:v>
      </x:c>
      <x:c t="n" s="0">
        <x:v>-16.47342</x:v>
      </x:c>
      <x:c t="n" s="0">
        <x:v>-12.24664</x:v>
      </x:c>
      <x:c t="n" s="0">
        <x:v>-14.0246</x:v>
      </x:c>
      <x:c t="n" s="0">
        <x:v>4.667412</x:v>
      </x:c>
      <x:c t="n" s="0">
        <x:v>6.476986</x:v>
      </x:c>
      <x:c t="n" s="0">
        <x:v>15.25275</x:v>
      </x:c>
      <x:c t="n" s="0">
        <x:v>17.91235</x:v>
      </x:c>
      <x:c t="n" s="0">
        <x:v>24.35169</x:v>
      </x:c>
      <x:c t="n" s="0">
        <x:v>20.81606</x:v>
      </x:c>
      <x:c t="n" s="0">
        <x:v>19.92891</x:v>
      </x:c>
      <x:c t="n" s="0">
        <x:v>24.85983</x:v>
      </x:c>
      <x:c t="n" s="0">
        <x:v>26.2345</x:v>
      </x:c>
      <x:c t="n" s="0">
        <x:v>28.7113</x:v>
      </x:c>
      <x:c t="n" s="0">
        <x:v>30.49266</x:v>
      </x:c>
      <x:c t="n" s="0">
        <x:v>29.37353</x:v>
      </x:c>
      <x:c t="n" s="0">
        <x:v>37.60327</x:v>
      </x:c>
      <x:c t="n" s="0">
        <x:v>31.1436</x:v>
      </x:c>
      <x:c t="n" s="0">
        <x:v>31.50063</x:v>
      </x:c>
      <x:c t="n" s="0">
        <x:v>27.26771</x:v>
      </x:c>
      <x:c t="n" s="0">
        <x:v>22.85975</x:v>
      </x:c>
      <x:c t="n" s="0">
        <x:v>21.85349</x:v>
      </x:c>
      <x:c t="n" s="0">
        <x:v>14.78863</x:v>
      </x:c>
      <x:c t="n" s="0">
        <x:v>14.69515</x:v>
      </x:c>
      <x:c t="n" s="0">
        <x:v>27.07164</x:v>
      </x:c>
      <x:c t="n" s="0">
        <x:v>68.26682</x:v>
      </x:c>
      <x:c t="n" s="0">
        <x:v>66.64651</x:v>
      </x:c>
      <x:c t="n" s="0">
        <x:v>30.9026</x:v>
      </x:c>
      <x:c t="n" s="0">
        <x:v>32.774</x:v>
      </x:c>
      <x:c t="n" s="0">
        <x:v>18.85326</x:v>
      </x:c>
      <x:c t="n" s="0">
        <x:v>15.00655</x:v>
      </x:c>
      <x:c t="n" s="0">
        <x:v>9.372343</x:v>
      </x:c>
      <x:c t="n" s="0">
        <x:v>4.862528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43946.3545486111</x:v>
      </x:c>
      <x:c t="n" s="7">
        <x:v>43946.3545486111</x:v>
      </x:c>
      <x:c t="n" s="0">
        <x:v>52.3246</x:v>
      </x:c>
      <x:c t="n" s="0">
        <x:v>61.98221</x:v>
      </x:c>
      <x:c t="n" s="0">
        <x:v>61.08977</x:v>
      </x:c>
      <x:c t="n" s="0">
        <x:v>66.97801</x:v>
      </x:c>
      <x:c t="n" s="0">
        <x:v>-30.06697</x:v>
      </x:c>
      <x:c t="n" s="0">
        <x:v>-29.16826</x:v>
      </x:c>
      <x:c t="n" s="0">
        <x:v>-27.80754</x:v>
      </x:c>
      <x:c t="n" s="0">
        <x:v>-21.13974</x:v>
      </x:c>
      <x:c t="n" s="0">
        <x:v>-15.91699</x:v>
      </x:c>
      <x:c t="n" s="0">
        <x:v>-12.5992</x:v>
      </x:c>
      <x:c t="n" s="0">
        <x:v>-2.006394</x:v>
      </x:c>
      <x:c t="n" s="0">
        <x:v>4.29702</x:v>
      </x:c>
      <x:c t="n" s="0">
        <x:v>9.900385</x:v>
      </x:c>
      <x:c t="n" s="0">
        <x:v>14.661</x:v>
      </x:c>
      <x:c t="n" s="0">
        <x:v>21.08784</x:v>
      </x:c>
      <x:c t="n" s="0">
        <x:v>25.29266</x:v>
      </x:c>
      <x:c t="n" s="0">
        <x:v>22.23526</x:v>
      </x:c>
      <x:c t="n" s="0">
        <x:v>22.18928</x:v>
      </x:c>
      <x:c t="n" s="0">
        <x:v>25.00397</x:v>
      </x:c>
      <x:c t="n" s="0">
        <x:v>25.36484</x:v>
      </x:c>
      <x:c t="n" s="0">
        <x:v>25.68546</x:v>
      </x:c>
      <x:c t="n" s="0">
        <x:v>29.99575</x:v>
      </x:c>
      <x:c t="n" s="0">
        <x:v>32.10532</x:v>
      </x:c>
      <x:c t="n" s="0">
        <x:v>37.66858</x:v>
      </x:c>
      <x:c t="n" s="0">
        <x:v>33.62211</x:v>
      </x:c>
      <x:c t="n" s="0">
        <x:v>33.41343</x:v>
      </x:c>
      <x:c t="n" s="0">
        <x:v>28.81785</x:v>
      </x:c>
      <x:c t="n" s="0">
        <x:v>24.45024</x:v>
      </x:c>
      <x:c t="n" s="0">
        <x:v>20.2128</x:v>
      </x:c>
      <x:c t="n" s="0">
        <x:v>17.39782</x:v>
      </x:c>
      <x:c t="n" s="0">
        <x:v>14.51058</x:v>
      </x:c>
      <x:c t="n" s="0">
        <x:v>26.32087</x:v>
      </x:c>
      <x:c t="n" s="0">
        <x:v>65.43742</x:v>
      </x:c>
      <x:c t="n" s="0">
        <x:v>66.48881</x:v>
      </x:c>
      <x:c t="n" s="0">
        <x:v>44.75124</x:v>
      </x:c>
      <x:c t="n" s="0">
        <x:v>29.30775</x:v>
      </x:c>
      <x:c t="n" s="0">
        <x:v>20.84879</x:v>
      </x:c>
      <x:c t="n" s="0">
        <x:v>14.94239</x:v>
      </x:c>
      <x:c t="n" s="0">
        <x:v>12.32375</x:v>
      </x:c>
      <x:c t="n" s="0">
        <x:v>7.673862</x:v>
      </x:c>
      <x:c t="n" s="0">
        <x:v>-30.06697</x:v>
      </x:c>
      <x:c t="n" s="0">
        <x:v>-29.16826</x:v>
      </x:c>
      <x:c t="n" s="0">
        <x:v>-28.18997</x:v>
      </x:c>
      <x:c t="n" s="0">
        <x:v>-20.61489</x:v>
      </x:c>
      <x:c t="n" s="0">
        <x:v>-16.47342</x:v>
      </x:c>
      <x:c t="n" s="0">
        <x:v>-8.102715</x:v>
      </x:c>
      <x:c t="n" s="0">
        <x:v>-0.6748081</x:v>
      </x:c>
      <x:c t="n" s="0">
        <x:v>3.670522</x:v>
      </x:c>
      <x:c t="n" s="0">
        <x:v>6.476986</x:v>
      </x:c>
      <x:c t="n" s="0">
        <x:v>14.80893</x:v>
      </x:c>
      <x:c t="n" s="0">
        <x:v>18.08998</x:v>
      </x:c>
      <x:c t="n" s="0">
        <x:v>27.72574</x:v>
      </x:c>
      <x:c t="n" s="0">
        <x:v>23.1805</x:v>
      </x:c>
      <x:c t="n" s="0">
        <x:v>18.40531</x:v>
      </x:c>
      <x:c t="n" s="0">
        <x:v>27.25379</x:v>
      </x:c>
      <x:c t="n" s="0">
        <x:v>11.78997</x:v>
      </x:c>
      <x:c t="n" s="0">
        <x:v>25.16367</x:v>
      </x:c>
      <x:c t="n" s="0">
        <x:v>25.98458</x:v>
      </x:c>
      <x:c t="n" s="0">
        <x:v>33.75779</x:v>
      </x:c>
      <x:c t="n" s="0">
        <x:v>36.97476</x:v>
      </x:c>
      <x:c t="n" s="0">
        <x:v>33.62281</x:v>
      </x:c>
      <x:c t="n" s="0">
        <x:v>32.28493</x:v>
      </x:c>
      <x:c t="n" s="0">
        <x:v>28.23374</x:v>
      </x:c>
      <x:c t="n" s="0">
        <x:v>22.10918</x:v>
      </x:c>
      <x:c t="n" s="0">
        <x:v>20.14465</x:v>
      </x:c>
      <x:c t="n" s="0">
        <x:v>19.07248</x:v>
      </x:c>
      <x:c t="n" s="0">
        <x:v>11.22017</x:v>
      </x:c>
      <x:c t="n" s="0">
        <x:v>20.75081</x:v>
      </x:c>
      <x:c t="n" s="0">
        <x:v>53.88714</x:v>
      </x:c>
      <x:c t="n" s="0">
        <x:v>49.35526</x:v>
      </x:c>
      <x:c t="n" s="0">
        <x:v>27.37623</x:v>
      </x:c>
      <x:c t="n" s="0">
        <x:v>14.76819</x:v>
      </x:c>
      <x:c t="n" s="0">
        <x:v>8.51395</x:v>
      </x:c>
      <x:c t="n" s="0">
        <x:v>2.715405</x:v>
      </x:c>
      <x:c t="n" s="0">
        <x:v>4.567418</x:v>
      </x:c>
      <x:c t="n" s="0">
        <x:v>1.283306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43946.3545486111</x:v>
      </x:c>
      <x:c t="n" s="7">
        <x:v>43946.3545486111</x:v>
      </x:c>
      <x:c t="n" s="0">
        <x:v>46.49557</x:v>
      </x:c>
      <x:c t="n" s="0">
        <x:v>54.20069</x:v>
      </x:c>
      <x:c t="n" s="0">
        <x:v>54.71329</x:v>
      </x:c>
      <x:c t="n" s="0">
        <x:v>63.45619</x:v>
      </x:c>
      <x:c t="n" s="0">
        <x:v>-30.06697</x:v>
      </x:c>
      <x:c t="n" s="0">
        <x:v>-29.16826</x:v>
      </x:c>
      <x:c t="n" s="0">
        <x:v>-28.00737</x:v>
      </x:c>
      <x:c t="n" s="0">
        <x:v>-20.94822</x:v>
      </x:c>
      <x:c t="n" s="0">
        <x:v>-15.99396</x:v>
      </x:c>
      <x:c t="n" s="0">
        <x:v>-11.57794</x:v>
      </x:c>
      <x:c t="n" s="0">
        <x:v>-1.066722</x:v>
      </x:c>
      <x:c t="n" s="0">
        <x:v>4.064117</x:v>
      </x:c>
      <x:c t="n" s="0">
        <x:v>9.87444</x:v>
      </x:c>
      <x:c t="n" s="0">
        <x:v>14.38148</x:v>
      </x:c>
      <x:c t="n" s="0">
        <x:v>20.81628</x:v>
      </x:c>
      <x:c t="n" s="0">
        <x:v>26.25382</x:v>
      </x:c>
      <x:c t="n" s="0">
        <x:v>22.38674</x:v>
      </x:c>
      <x:c t="n" s="0">
        <x:v>22.02849</x:v>
      </x:c>
      <x:c t="n" s="0">
        <x:v>25.26825</x:v>
      </x:c>
      <x:c t="n" s="0">
        <x:v>25.08355</x:v>
      </x:c>
      <x:c t="n" s="0">
        <x:v>25.28851</x:v>
      </x:c>
      <x:c t="n" s="0">
        <x:v>29.93952</x:v>
      </x:c>
      <x:c t="n" s="0">
        <x:v>31.79014</x:v>
      </x:c>
      <x:c t="n" s="0">
        <x:v>37.46893</x:v>
      </x:c>
      <x:c t="n" s="0">
        <x:v>33.39991</x:v>
      </x:c>
      <x:c t="n" s="0">
        <x:v>33.30409</x:v>
      </x:c>
      <x:c t="n" s="0">
        <x:v>28.74545</x:v>
      </x:c>
      <x:c t="n" s="0">
        <x:v>24.10446</x:v>
      </x:c>
      <x:c t="n" s="0">
        <x:v>20.39541</x:v>
      </x:c>
      <x:c t="n" s="0">
        <x:v>17.4722</x:v>
      </x:c>
      <x:c t="n" s="0">
        <x:v>14.3013</x:v>
      </x:c>
      <x:c t="n" s="0">
        <x:v>25.69661</x:v>
      </x:c>
      <x:c t="n" s="0">
        <x:v>64.77179</x:v>
      </x:c>
      <x:c t="n" s="0">
        <x:v>65.81035</x:v>
      </x:c>
      <x:c t="n" s="0">
        <x:v>44.07002</x:v>
      </x:c>
      <x:c t="n" s="0">
        <x:v>28.63527</x:v>
      </x:c>
      <x:c t="n" s="0">
        <x:v>20.18549</x:v>
      </x:c>
      <x:c t="n" s="0">
        <x:v>14.30605</x:v>
      </x:c>
      <x:c t="n" s="0">
        <x:v>11.71361</x:v>
      </x:c>
      <x:c t="n" s="0">
        <x:v>7.143762</x:v>
      </x:c>
      <x:c t="n" s="0">
        <x:v>-30.06697</x:v>
      </x:c>
      <x:c t="n" s="0">
        <x:v>-29.16826</x:v>
      </x:c>
      <x:c t="n" s="0">
        <x:v>-28.18997</x:v>
      </x:c>
      <x:c t="n" s="0">
        <x:v>-18.99125</x:v>
      </x:c>
      <x:c t="n" s="0">
        <x:v>-16.47342</x:v>
      </x:c>
      <x:c t="n" s="0">
        <x:v>-8.102715</x:v>
      </x:c>
      <x:c t="n" s="0">
        <x:v>2.233903</x:v>
      </x:c>
      <x:c t="n" s="0">
        <x:v>2.37442</x:v>
      </x:c>
      <x:c t="n" s="0">
        <x:v>12.6483</x:v>
      </x:c>
      <x:c t="n" s="0">
        <x:v>8.732477</x:v>
      </x:c>
      <x:c t="n" s="0">
        <x:v>19.16384</x:v>
      </x:c>
      <x:c t="n" s="0">
        <x:v>29.60143</x:v>
      </x:c>
      <x:c t="n" s="0">
        <x:v>23.1805</x:v>
      </x:c>
      <x:c t="n" s="0">
        <x:v>22.82558</x:v>
      </x:c>
      <x:c t="n" s="0">
        <x:v>24.89026</x:v>
      </x:c>
      <x:c t="n" s="0">
        <x:v>26.20793</x:v>
      </x:c>
      <x:c t="n" s="0">
        <x:v>17.72978</x:v>
      </x:c>
      <x:c t="n" s="0">
        <x:v>29.95927</x:v>
      </x:c>
      <x:c t="n" s="0">
        <x:v>25.70091</x:v>
      </x:c>
      <x:c t="n" s="0">
        <x:v>38.79601</x:v>
      </x:c>
      <x:c t="n" s="0">
        <x:v>29.35498</x:v>
      </x:c>
      <x:c t="n" s="0">
        <x:v>31.53281</x:v>
      </x:c>
      <x:c t="n" s="0">
        <x:v>29.07093</x:v>
      </x:c>
      <x:c t="n" s="0">
        <x:v>24.14366</x:v>
      </x:c>
      <x:c t="n" s="0">
        <x:v>21.6898</x:v>
      </x:c>
      <x:c t="n" s="0">
        <x:v>15.56629</x:v>
      </x:c>
      <x:c t="n" s="0">
        <x:v>11.51306</x:v>
      </x:c>
      <x:c t="n" s="0">
        <x:v>13.41087</x:v>
      </x:c>
      <x:c t="n" s="0">
        <x:v>45.02731</x:v>
      </x:c>
      <x:c t="n" s="0">
        <x:v>43.61653</x:v>
      </x:c>
      <x:c t="n" s="0">
        <x:v>27.19117</x:v>
      </x:c>
      <x:c t="n" s="0">
        <x:v>10.38397</x:v>
      </x:c>
      <x:c t="n" s="0">
        <x:v>4.882295</x:v>
      </x:c>
      <x:c t="n" s="0">
        <x:v>2.328659</x:v>
      </x:c>
      <x:c t="n" s="0">
        <x:v>2.545491</x:v>
      </x:c>
      <x:c t="n" s="0">
        <x:v>1.431616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43946.3545486111</x:v>
      </x:c>
      <x:c t="n" s="7">
        <x:v>43946.3545486111</x:v>
      </x:c>
      <x:c t="n" s="0">
        <x:v>52.91561</x:v>
      </x:c>
      <x:c t="n" s="0">
        <x:v>61.98221</x:v>
      </x:c>
      <x:c t="n" s="0">
        <x:v>54.98572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-20.50723</x:v>
      </x:c>
      <x:c t="n" s="0">
        <x:v>-16.06079</x:v>
      </x:c>
      <x:c t="n" s="0">
        <x:v>-10.86296</x:v>
      </x:c>
      <x:c t="n" s="0">
        <x:v>-0.399142</x:v>
      </x:c>
      <x:c t="n" s="0">
        <x:v>3.854819</x:v>
      </x:c>
      <x:c t="n" s="0">
        <x:v>10.66775</x:v>
      </x:c>
      <x:c t="n" s="0">
        <x:v>13.89378</x:v>
      </x:c>
      <x:c t="n" s="0">
        <x:v>20.61087</x:v>
      </x:c>
      <x:c t="n" s="0">
        <x:v>26.93403</x:v>
      </x:c>
      <x:c t="n" s="0">
        <x:v>22.21539</x:v>
      </x:c>
      <x:c t="n" s="0">
        <x:v>22.22135</x:v>
      </x:c>
      <x:c t="n" s="0">
        <x:v>25.07088</x:v>
      </x:c>
      <x:c t="n" s="0">
        <x:v>25.55148</x:v>
      </x:c>
      <x:c t="n" s="0">
        <x:v>24.81119</x:v>
      </x:c>
      <x:c t="n" s="0">
        <x:v>29.99974</x:v>
      </x:c>
      <x:c t="n" s="0">
        <x:v>31.32047</x:v>
      </x:c>
      <x:c t="n" s="0">
        <x:v>37.97451</x:v>
      </x:c>
      <x:c t="n" s="0">
        <x:v>33.36967</x:v>
      </x:c>
      <x:c t="n" s="0">
        <x:v>32.91236</x:v>
      </x:c>
      <x:c t="n" s="0">
        <x:v>28.65475</x:v>
      </x:c>
      <x:c t="n" s="0">
        <x:v>24.55886</x:v>
      </x:c>
      <x:c t="n" s="0">
        <x:v>20.60261</x:v>
      </x:c>
      <x:c t="n" s="0">
        <x:v>17.24345</x:v>
      </x:c>
      <x:c t="n" s="0">
        <x:v>13.9005</x:v>
      </x:c>
      <x:c t="n" s="0">
        <x:v>25.04013</x:v>
      </x:c>
      <x:c t="n" s="0">
        <x:v>64.08912</x:v>
      </x:c>
      <x:c t="n" s="0">
        <x:v>65.12802</x:v>
      </x:c>
      <x:c t="n" s="0">
        <x:v>43.3992</x:v>
      </x:c>
      <x:c t="n" s="0">
        <x:v>27.97065</x:v>
      </x:c>
      <x:c t="n" s="0">
        <x:v>19.5236</x:v>
      </x:c>
      <x:c t="n" s="0">
        <x:v>13.67666</x:v>
      </x:c>
      <x:c t="n" s="0">
        <x:v>11.12661</x:v>
      </x:c>
      <x:c t="n" s="0">
        <x:v>6.65876</x:v>
      </x:c>
      <x:c t="n" s="0">
        <x:v>-30.06697</x:v>
      </x:c>
      <x:c t="n" s="0">
        <x:v>-29.16826</x:v>
      </x:c>
      <x:c t="n" s="0">
        <x:v>-28.18997</x:v>
      </x:c>
      <x:c t="n" s="0">
        <x:v>-18.56166</x:v>
      </x:c>
      <x:c t="n" s="0">
        <x:v>-16.47342</x:v>
      </x:c>
      <x:c t="n" s="0">
        <x:v>-8.102715</x:v>
      </x:c>
      <x:c t="n" s="0">
        <x:v>2.233903</x:v>
      </x:c>
      <x:c t="n" s="0">
        <x:v>2.364628</x:v>
      </x:c>
      <x:c t="n" s="0">
        <x:v>13.62726</x:v>
      </x:c>
      <x:c t="n" s="0">
        <x:v>8.732477</x:v>
      </x:c>
      <x:c t="n" s="0">
        <x:v>19.16384</x:v>
      </x:c>
      <x:c t="n" s="0">
        <x:v>29.60143</x:v>
      </x:c>
      <x:c t="n" s="0">
        <x:v>14.57676</x:v>
      </x:c>
      <x:c t="n" s="0">
        <x:v>22.84914</x:v>
      </x:c>
      <x:c t="n" s="0">
        <x:v>22.30791</x:v>
      </x:c>
      <x:c t="n" s="0">
        <x:v>28.77271</x:v>
      </x:c>
      <x:c t="n" s="0">
        <x:v>20.15337</x:v>
      </x:c>
      <x:c t="n" s="0">
        <x:v>32.58599</x:v>
      </x:c>
      <x:c t="n" s="0">
        <x:v>25.60641</x:v>
      </x:c>
      <x:c t="n" s="0">
        <x:v>38.71108</x:v>
      </x:c>
      <x:c t="n" s="0">
        <x:v>33.59304</x:v>
      </x:c>
      <x:c t="n" s="0">
        <x:v>28.36616</x:v>
      </x:c>
      <x:c t="n" s="0">
        <x:v>25.88599</x:v>
      </x:c>
      <x:c t="n" s="0">
        <x:v>25.9476</x:v>
      </x:c>
      <x:c t="n" s="0">
        <x:v>25.67028</x:v>
      </x:c>
      <x:c t="n" s="0">
        <x:v>16.04126</x:v>
      </x:c>
      <x:c t="n" s="0">
        <x:v>11.92367</x:v>
      </x:c>
      <x:c t="n" s="0">
        <x:v>11.55507</x:v>
      </x:c>
      <x:c t="n" s="0">
        <x:v>41.36555</x:v>
      </x:c>
      <x:c t="n" s="0">
        <x:v>43.37924</x:v>
      </x:c>
      <x:c t="n" s="0">
        <x:v>37.61781</x:v>
      </x:c>
      <x:c t="n" s="0">
        <x:v>14.64767</x:v>
      </x:c>
      <x:c t="n" s="0">
        <x:v>12.19864</x:v>
      </x:c>
      <x:c t="n" s="0">
        <x:v>4.359219</x:v>
      </x:c>
      <x:c t="n" s="0">
        <x:v>3.462475</x:v>
      </x:c>
      <x:c t="n" s="0">
        <x:v>1.495091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43946.3545486111</x:v>
      </x:c>
      <x:c t="n" s="7">
        <x:v>43946.3545486111</x:v>
      </x:c>
      <x:c t="n" s="0">
        <x:v>69.50256</x:v>
      </x:c>
      <x:c t="n" s="0">
        <x:v>76.75342</x:v>
      </x:c>
      <x:c t="n" s="0">
        <x:v>69.09526</x:v>
      </x:c>
      <x:c t="n" s="0">
        <x:v>76.59135</x:v>
      </x:c>
      <x:c t="n" s="0">
        <x:v>-30.06697</x:v>
      </x:c>
      <x:c t="n" s="0">
        <x:v>-29.16826</x:v>
      </x:c>
      <x:c t="n" s="0">
        <x:v>-28.18997</x:v>
      </x:c>
      <x:c t="n" s="0">
        <x:v>-20.16313</x:v>
      </x:c>
      <x:c t="n" s="0">
        <x:v>-16.11872</x:v>
      </x:c>
      <x:c t="n" s="0">
        <x:v>-10.33357</x:v>
      </x:c>
      <x:c t="n" s="0">
        <x:v>0.09956802</x:v>
      </x:c>
      <x:c t="n" s="0">
        <x:v>3.662263</x:v>
      </x:c>
      <x:c t="n" s="0">
        <x:v>11.24662</x:v>
      </x:c>
      <x:c t="n" s="0">
        <x:v>13.42897</x:v>
      </x:c>
      <x:c t="n" s="0">
        <x:v>20.4274</x:v>
      </x:c>
      <x:c t="n" s="0">
        <x:v>27.44097</x:v>
      </x:c>
      <x:c t="n" s="0">
        <x:v>21.54376</x:v>
      </x:c>
      <x:c t="n" s="0">
        <x:v>22.0577</x:v>
      </x:c>
      <x:c t="n" s="0">
        <x:v>24.57435</x:v>
      </x:c>
      <x:c t="n" s="0">
        <x:v>26.21142</x:v>
      </x:c>
      <x:c t="n" s="0">
        <x:v>24.27957</x:v>
      </x:c>
      <x:c t="n" s="0">
        <x:v>30.69125</x:v>
      </x:c>
      <x:c t="n" s="0">
        <x:v>30.83567</x:v>
      </x:c>
      <x:c t="n" s="0">
        <x:v>38.00616</x:v>
      </x:c>
      <x:c t="n" s="0">
        <x:v>33.59667</x:v>
      </x:c>
      <x:c t="n" s="0">
        <x:v>32.53079</x:v>
      </x:c>
      <x:c t="n" s="0">
        <x:v>29.01278</x:v>
      </x:c>
      <x:c t="n" s="0">
        <x:v>24.9536</x:v>
      </x:c>
      <x:c t="n" s="0">
        <x:v>22.58478</x:v>
      </x:c>
      <x:c t="n" s="0">
        <x:v>16.9573</x:v>
      </x:c>
      <x:c t="n" s="0">
        <x:v>13.7355</x:v>
      </x:c>
      <x:c t="n" s="0">
        <x:v>24.40561</x:v>
      </x:c>
      <x:c t="n" s="0">
        <x:v>63.41122</x:v>
      </x:c>
      <x:c t="n" s="0">
        <x:v>64.52743</x:v>
      </x:c>
      <x:c t="n" s="0">
        <x:v>42.92311</x:v>
      </x:c>
      <x:c t="n" s="0">
        <x:v>27.31727</x:v>
      </x:c>
      <x:c t="n" s="0">
        <x:v>19.32608</x:v>
      </x:c>
      <x:c t="n" s="0">
        <x:v>13.0893</x:v>
      </x:c>
      <x:c t="n" s="0">
        <x:v>10.63622</x:v>
      </x:c>
      <x:c t="n" s="0">
        <x:v>6.290112</x:v>
      </x:c>
      <x:c t="n" s="0">
        <x:v>-30.06697</x:v>
      </x:c>
      <x:c t="n" s="0">
        <x:v>-29.16826</x:v>
      </x:c>
      <x:c t="n" s="0">
        <x:v>-28.18997</x:v>
      </x:c>
      <x:c t="n" s="0">
        <x:v>-18.56166</x:v>
      </x:c>
      <x:c t="n" s="0">
        <x:v>-15.30397</x:v>
      </x:c>
      <x:c t="n" s="0">
        <x:v>-8.102715</x:v>
      </x:c>
      <x:c t="n" s="0">
        <x:v>2.233903</x:v>
      </x:c>
      <x:c t="n" s="0">
        <x:v>2.295458</x:v>
      </x:c>
      <x:c t="n" s="0">
        <x:v>13.62726</x:v>
      </x:c>
      <x:c t="n" s="0">
        <x:v>14.26967</x:v>
      </x:c>
      <x:c t="n" s="0">
        <x:v>19.16384</x:v>
      </x:c>
      <x:c t="n" s="0">
        <x:v>27.65001</x:v>
      </x:c>
      <x:c t="n" s="0">
        <x:v>4.872847</x:v>
      </x:c>
      <x:c t="n" s="0">
        <x:v>18.89915</x:v>
      </x:c>
      <x:c t="n" s="0">
        <x:v>18.04068</x:v>
      </x:c>
      <x:c t="n" s="0">
        <x:v>26.57251</x:v>
      </x:c>
      <x:c t="n" s="0">
        <x:v>18.62742</x:v>
      </x:c>
      <x:c t="n" s="0">
        <x:v>33.14442</x:v>
      </x:c>
      <x:c t="n" s="0">
        <x:v>33.39488</x:v>
      </x:c>
      <x:c t="n" s="0">
        <x:v>40.3947</x:v>
      </x:c>
      <x:c t="n" s="0">
        <x:v>33.62132</x:v>
      </x:c>
      <x:c t="n" s="0">
        <x:v>28.72953</x:v>
      </x:c>
      <x:c t="n" s="0">
        <x:v>30.1095</x:v>
      </x:c>
      <x:c t="n" s="0">
        <x:v>25.92772</x:v>
      </x:c>
      <x:c t="n" s="0">
        <x:v>25.95072</x:v>
      </x:c>
      <x:c t="n" s="0">
        <x:v>15.4334</x:v>
      </x:c>
      <x:c t="n" s="0">
        <x:v>13.98142</x:v>
      </x:c>
      <x:c t="n" s="0">
        <x:v>13.72847</x:v>
      </x:c>
      <x:c t="n" s="0">
        <x:v>47.38888</x:v>
      </x:c>
      <x:c t="n" s="0">
        <x:v>64.242</x:v>
      </x:c>
      <x:c t="n" s="0">
        <x:v>29.5735</x:v>
      </x:c>
      <x:c t="n" s="0">
        <x:v>14.05699</x:v>
      </x:c>
      <x:c t="n" s="0">
        <x:v>21.47382</x:v>
      </x:c>
      <x:c t="n" s="0">
        <x:v>6.270473</x:v>
      </x:c>
      <x:c t="n" s="0">
        <x:v>5.116245</x:v>
      </x:c>
      <x:c t="n" s="0">
        <x:v>3.817808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43946.3545486111</x:v>
      </x:c>
      <x:c t="n" s="7">
        <x:v>43946.3545486111</x:v>
      </x:c>
      <x:c t="n" s="0">
        <x:v>72.01766</x:v>
      </x:c>
      <x:c t="n" s="0">
        <x:v>77.91137</x:v>
      </x:c>
      <x:c t="n" s="0">
        <x:v>71.18224</x:v>
      </x:c>
      <x:c t="n" s="0">
        <x:v>77.42109</x:v>
      </x:c>
      <x:c t="n" s="0">
        <x:v>-30.06697</x:v>
      </x:c>
      <x:c t="n" s="0">
        <x:v>-29.16826</x:v>
      </x:c>
      <x:c t="n" s="0">
        <x:v>-28.18997</x:v>
      </x:c>
      <x:c t="n" s="0">
        <x:v>-19.88939</x:v>
      </x:c>
      <x:c t="n" s="0">
        <x:v>-15.75856</x:v>
      </x:c>
      <x:c t="n" s="0">
        <x:v>-9.927517</x:v>
      </x:c>
      <x:c t="n" s="0">
        <x:v>0.4217328</x:v>
      </x:c>
      <x:c t="n" s="0">
        <x:v>3.487624</x:v>
      </x:c>
      <x:c t="n" s="0">
        <x:v>11.70354</x:v>
      </x:c>
      <x:c t="n" s="0">
        <x:v>14.23617</x:v>
      </x:c>
      <x:c t="n" s="0">
        <x:v>20.2468</x:v>
      </x:c>
      <x:c t="n" s="0">
        <x:v>26.93186</x:v>
      </x:c>
      <x:c t="n" s="0">
        <x:v>21.11557</x:v>
      </x:c>
      <x:c t="n" s="0">
        <x:v>21.71706</x:v>
      </x:c>
      <x:c t="n" s="0">
        <x:v>24.0284</x:v>
      </x:c>
      <x:c t="n" s="0">
        <x:v>25.89813</x:v>
      </x:c>
      <x:c t="n" s="0">
        <x:v>23.88866</x:v>
      </x:c>
      <x:c t="n" s="0">
        <x:v>30.95675</x:v>
      </x:c>
      <x:c t="n" s="0">
        <x:v>31.70126</x:v>
      </x:c>
      <x:c t="n" s="0">
        <x:v>38.09693</x:v>
      </x:c>
      <x:c t="n" s="0">
        <x:v>33.38043</x:v>
      </x:c>
      <x:c t="n" s="0">
        <x:v>32.59732</x:v>
      </x:c>
      <x:c t="n" s="0">
        <x:v>28.61211</x:v>
      </x:c>
      <x:c t="n" s="0">
        <x:v>24.66517</x:v>
      </x:c>
      <x:c t="n" s="0">
        <x:v>22.49218</x:v>
      </x:c>
      <x:c t="n" s="0">
        <x:v>16.98171</x:v>
      </x:c>
      <x:c t="n" s="0">
        <x:v>13.83211</x:v>
      </x:c>
      <x:c t="n" s="0">
        <x:v>23.7636</x:v>
      </x:c>
      <x:c t="n" s="0">
        <x:v>63.62373</x:v>
      </x:c>
      <x:c t="n" s="0">
        <x:v>65.30461</x:v>
      </x:c>
      <x:c t="n" s="0">
        <x:v>42.24474</x:v>
      </x:c>
      <x:c t="n" s="0">
        <x:v>26.89085</x:v>
      </x:c>
      <x:c t="n" s="0">
        <x:v>19.92622</x:v>
      </x:c>
      <x:c t="n" s="0">
        <x:v>12.60952</x:v>
      </x:c>
      <x:c t="n" s="0">
        <x:v>10.16076</x:v>
      </x:c>
      <x:c t="n" s="0">
        <x:v>6.096253</x:v>
      </x:c>
      <x:c t="n" s="0">
        <x:v>-30.06697</x:v>
      </x:c>
      <x:c t="n" s="0">
        <x:v>-29.16826</x:v>
      </x:c>
      <x:c t="n" s="0">
        <x:v>-28.18997</x:v>
      </x:c>
      <x:c t="n" s="0">
        <x:v>-18.56166</x:v>
      </x:c>
      <x:c t="n" s="0">
        <x:v>-13.86306</x:v>
      </x:c>
      <x:c t="n" s="0">
        <x:v>-8.102715</x:v>
      </x:c>
      <x:c t="n" s="0">
        <x:v>0.645712</x:v>
      </x:c>
      <x:c t="n" s="0">
        <x:v>2.295458</x:v>
      </x:c>
      <x:c t="n" s="0">
        <x:v>13.96496</x:v>
      </x:c>
      <x:c t="n" s="0">
        <x:v>17.69576</x:v>
      </x:c>
      <x:c t="n" s="0">
        <x:v>18.37456</x:v>
      </x:c>
      <x:c t="n" s="0">
        <x:v>15.01895</x:v>
      </x:c>
      <x:c t="n" s="0">
        <x:v>21.41384</x:v>
      </x:c>
      <x:c t="n" s="0">
        <x:v>22.34617</x:v>
      </x:c>
      <x:c t="n" s="0">
        <x:v>15.82411</x:v>
      </x:c>
      <x:c t="n" s="0">
        <x:v>20.61576</x:v>
      </x:c>
      <x:c t="n" s="0">
        <x:v>22.39999</x:v>
      </x:c>
      <x:c t="n" s="0">
        <x:v>28.72504</x:v>
      </x:c>
      <x:c t="n" s="0">
        <x:v>33.33778</x:v>
      </x:c>
      <x:c t="n" s="0">
        <x:v>37.12537</x:v>
      </x:c>
      <x:c t="n" s="0">
        <x:v>34.02266</x:v>
      </x:c>
      <x:c t="n" s="0">
        <x:v>35.6222</x:v>
      </x:c>
      <x:c t="n" s="0">
        <x:v>24.42248</x:v>
      </x:c>
      <x:c t="n" s="0">
        <x:v>24.57396</x:v>
      </x:c>
      <x:c t="n" s="0">
        <x:v>21.31579</x:v>
      </x:c>
      <x:c t="n" s="0">
        <x:v>16.26318</x:v>
      </x:c>
      <x:c t="n" s="0">
        <x:v>13.58119</x:v>
      </x:c>
      <x:c t="n" s="0">
        <x:v>11.86417</x:v>
      </x:c>
      <x:c t="n" s="0">
        <x:v>70.97948</x:v>
      </x:c>
      <x:c t="n" s="0">
        <x:v>66.83192</x:v>
      </x:c>
      <x:c t="n" s="0">
        <x:v>21.39454</x:v>
      </x:c>
      <x:c t="n" s="0">
        <x:v>31.46507</x:v>
      </x:c>
      <x:c t="n" s="0">
        <x:v>19.73115</x:v>
      </x:c>
      <x:c t="n" s="0">
        <x:v>11.21566</x:v>
      </x:c>
      <x:c t="n" s="0">
        <x:v>6.55323</x:v>
      </x:c>
      <x:c t="n" s="0">
        <x:v>4.38354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43946.3545486111</x:v>
      </x:c>
      <x:c t="n" s="7">
        <x:v>43946.3545486111</x:v>
      </x:c>
      <x:c t="n" s="0">
        <x:v>68.97548</x:v>
      </x:c>
      <x:c t="n" s="0">
        <x:v>76.18726</x:v>
      </x:c>
      <x:c t="n" s="0">
        <x:v>68.18174</x:v>
      </x:c>
      <x:c t="n" s="0">
        <x:v>75.60904</x:v>
      </x:c>
      <x:c t="n" s="0">
        <x:v>-30.06697</x:v>
      </x:c>
      <x:c t="n" s="0">
        <x:v>-29.16826</x:v>
      </x:c>
      <x:c t="n" s="0">
        <x:v>-28.18997</x:v>
      </x:c>
      <x:c t="n" s="0">
        <x:v>-19.6686</x:v>
      </x:c>
      <x:c t="n" s="0">
        <x:v>-15.42486</x:v>
      </x:c>
      <x:c t="n" s="0">
        <x:v>-9.814359</x:v>
      </x:c>
      <x:c t="n" s="0">
        <x:v>0.2760355</x:v>
      </x:c>
      <x:c t="n" s="0">
        <x:v>3.332707</x:v>
      </x:c>
      <x:c t="n" s="0">
        <x:v>12.15976</x:v>
      </x:c>
      <x:c t="n" s="0">
        <x:v>14.94687</x:v>
      </x:c>
      <x:c t="n" s="0">
        <x:v>19.96667</x:v>
      </x:c>
      <x:c t="n" s="0">
        <x:v>26.29409</x:v>
      </x:c>
      <x:c t="n" s="0">
        <x:v>21.37411</x:v>
      </x:c>
      <x:c t="n" s="0">
        <x:v>22.3168</x:v>
      </x:c>
      <x:c t="n" s="0">
        <x:v>23.42956</x:v>
      </x:c>
      <x:c t="n" s="0">
        <x:v>25.23525</x:v>
      </x:c>
      <x:c t="n" s="0">
        <x:v>23.89908</x:v>
      </x:c>
      <x:c t="n" s="0">
        <x:v>30.39084</x:v>
      </x:c>
      <x:c t="n" s="0">
        <x:v>32.04971</x:v>
      </x:c>
      <x:c t="n" s="0">
        <x:v>38.17652</x:v>
      </x:c>
      <x:c t="n" s="0">
        <x:v>33.56014</x:v>
      </x:c>
      <x:c t="n" s="0">
        <x:v>32.98827</x:v>
      </x:c>
      <x:c t="n" s="0">
        <x:v>28.38021</x:v>
      </x:c>
      <x:c t="n" s="0">
        <x:v>24.57042</x:v>
      </x:c>
      <x:c t="n" s="0">
        <x:v>22.56132</x:v>
      </x:c>
      <x:c t="n" s="0">
        <x:v>16.76402</x:v>
      </x:c>
      <x:c t="n" s="0">
        <x:v>13.67275</x:v>
      </x:c>
      <x:c t="n" s="0">
        <x:v>23.14986</x:v>
      </x:c>
      <x:c t="n" s="0">
        <x:v>66.24551</x:v>
      </x:c>
      <x:c t="n" s="0">
        <x:v>64.74006</x:v>
      </x:c>
      <x:c t="n" s="0">
        <x:v>41.56359</x:v>
      </x:c>
      <x:c t="n" s="0">
        <x:v>30.85955</x:v>
      </x:c>
      <x:c t="n" s="0">
        <x:v>19.36863</x:v>
      </x:c>
      <x:c t="n" s="0">
        <x:v>12.89223</x:v>
      </x:c>
      <x:c t="n" s="0">
        <x:v>10.21423</x:v>
      </x:c>
      <x:c t="n" s="0">
        <x:v>5.712666</x:v>
      </x:c>
      <x:c t="n" s="0">
        <x:v>-30.06697</x:v>
      </x:c>
      <x:c t="n" s="0">
        <x:v>-29.16826</x:v>
      </x:c>
      <x:c t="n" s="0">
        <x:v>-28.18997</x:v>
      </x:c>
      <x:c t="n" s="0">
        <x:v>-18.56166</x:v>
      </x:c>
      <x:c t="n" s="0">
        <x:v>-13.86306</x:v>
      </x:c>
      <x:c t="n" s="0">
        <x:v>-12.47635</x:v>
      </x:c>
      <x:c t="n" s="0">
        <x:v>-0.6908767</x:v>
      </x:c>
      <x:c t="n" s="0">
        <x:v>2.295458</x:v>
      </x:c>
      <x:c t="n" s="0">
        <x:v>14.15565</x:v>
      </x:c>
      <x:c t="n" s="0">
        <x:v>17.69576</x:v>
      </x:c>
      <x:c t="n" s="0">
        <x:v>17.82146</x:v>
      </x:c>
      <x:c t="n" s="0">
        <x:v>15.01895</x:v>
      </x:c>
      <x:c t="n" s="0">
        <x:v>22.63909</x:v>
      </x:c>
      <x:c t="n" s="0">
        <x:v>25.16344</x:v>
      </x:c>
      <x:c t="n" s="0">
        <x:v>17.71365</x:v>
      </x:c>
      <x:c t="n" s="0">
        <x:v>20.57094</x:v>
      </x:c>
      <x:c t="n" s="0">
        <x:v>22.44522</x:v>
      </x:c>
      <x:c t="n" s="0">
        <x:v>24.85366</x:v>
      </x:c>
      <x:c t="n" s="0">
        <x:v>34.51362</x:v>
      </x:c>
      <x:c t="n" s="0">
        <x:v>38.50921</x:v>
      </x:c>
      <x:c t="n" s="0">
        <x:v>34.3969</x:v>
      </x:c>
      <x:c t="n" s="0">
        <x:v>33.79243</x:v>
      </x:c>
      <x:c t="n" s="0">
        <x:v>29.0873</x:v>
      </x:c>
      <x:c t="n" s="0">
        <x:v>19.83247</x:v>
      </x:c>
      <x:c t="n" s="0">
        <x:v>21.71329</x:v>
      </x:c>
      <x:c t="n" s="0">
        <x:v>16.12772</x:v>
      </x:c>
      <x:c t="n" s="0">
        <x:v>10.86042</x:v>
      </x:c>
      <x:c t="n" s="0">
        <x:v>15.57018</x:v>
      </x:c>
      <x:c t="n" s="0">
        <x:v>69.75387</x:v>
      </x:c>
      <x:c t="n" s="0">
        <x:v>48.56976</x:v>
      </x:c>
      <x:c t="n" s="0">
        <x:v>15.82351</x:v>
      </x:c>
      <x:c t="n" s="0">
        <x:v>37.28102</x:v>
      </x:c>
      <x:c t="n" s="0">
        <x:v>12.52793</x:v>
      </x:c>
      <x:c t="n" s="0">
        <x:v>15.8001</x:v>
      </x:c>
      <x:c t="n" s="0">
        <x:v>11.73278</x:v>
      </x:c>
      <x:c t="n" s="0">
        <x:v>6.795526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43946.3545486111</x:v>
      </x:c>
      <x:c t="n" s="7">
        <x:v>43946.3545486111</x:v>
      </x:c>
      <x:c t="n" s="0">
        <x:v>66.69929</x:v>
      </x:c>
      <x:c t="n" s="0">
        <x:v>73.97793</x:v>
      </x:c>
      <x:c t="n" s="0">
        <x:v>65.82193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-19.48847</x:v>
      </x:c>
      <x:c t="n" s="0">
        <x:v>-15.15886</x:v>
      </x:c>
      <x:c t="n" s="0">
        <x:v>-10.33366</x:v>
      </x:c>
      <x:c t="n" s="0">
        <x:v>0.1476167</x:v>
      </x:c>
      <x:c t="n" s="0">
        <x:v>3.723676</x:v>
      </x:c>
      <x:c t="n" s="0">
        <x:v>12.5147</x:v>
      </x:c>
      <x:c t="n" s="0">
        <x:v>15.47351</x:v>
      </x:c>
      <x:c t="n" s="0">
        <x:v>19.71225</x:v>
      </x:c>
      <x:c t="n" s="0">
        <x:v>25.72178</x:v>
      </x:c>
      <x:c t="n" s="0">
        <x:v>21.58335</x:v>
      </x:c>
      <x:c t="n" s="0">
        <x:v>22.79824</x:v>
      </x:c>
      <x:c t="n" s="0">
        <x:v>23.06518</x:v>
      </x:c>
      <x:c t="n" s="0">
        <x:v>25.07843</x:v>
      </x:c>
      <x:c t="n" s="0">
        <x:v>23.57203</x:v>
      </x:c>
      <x:c t="n" s="0">
        <x:v>29.81785</x:v>
      </x:c>
      <x:c t="n" s="0">
        <x:v>32.64808</x:v>
      </x:c>
      <x:c t="n" s="0">
        <x:v>38.34101</x:v>
      </x:c>
      <x:c t="n" s="0">
        <x:v>33.37394</x:v>
      </x:c>
      <x:c t="n" s="0">
        <x:v>32.9628</x:v>
      </x:c>
      <x:c t="n" s="0">
        <x:v>28.52044</x:v>
      </x:c>
      <x:c t="n" s="0">
        <x:v>24.39947</x:v>
      </x:c>
      <x:c t="n" s="0">
        <x:v>22.22657</x:v>
      </x:c>
      <x:c t="n" s="0">
        <x:v>16.6282</x:v>
      </x:c>
      <x:c t="n" s="0">
        <x:v>13.2962</x:v>
      </x:c>
      <x:c t="n" s="0">
        <x:v>39.93526</x:v>
      </x:c>
      <x:c t="n" s="0">
        <x:v>66.6646</x:v>
      </x:c>
      <x:c t="n" s="0">
        <x:v>64.0624</x:v>
      </x:c>
      <x:c t="n" s="0">
        <x:v>40.89405</x:v>
      </x:c>
      <x:c t="n" s="0">
        <x:v>31.02584</x:v>
      </x:c>
      <x:c t="n" s="0">
        <x:v>18.89559</x:v>
      </x:c>
      <x:c t="n" s="0">
        <x:v>12.99053</x:v>
      </x:c>
      <x:c t="n" s="0">
        <x:v>10.08731</x:v>
      </x:c>
      <x:c t="n" s="0">
        <x:v>6.882281</x:v>
      </x:c>
      <x:c t="n" s="0">
        <x:v>-30.06697</x:v>
      </x:c>
      <x:c t="n" s="0">
        <x:v>-29.16826</x:v>
      </x:c>
      <x:c t="n" s="0">
        <x:v>-28.18997</x:v>
      </x:c>
      <x:c t="n" s="0">
        <x:v>-18.56166</x:v>
      </x:c>
      <x:c t="n" s="0">
        <x:v>-13.86306</x:v>
      </x:c>
      <x:c t="n" s="0">
        <x:v>-16.23546</x:v>
      </x:c>
      <x:c t="n" s="0">
        <x:v>-0.6908767</x:v>
      </x:c>
      <x:c t="n" s="0">
        <x:v>7.203065</x:v>
      </x:c>
      <x:c t="n" s="0">
        <x:v>13.12939</x:v>
      </x:c>
      <x:c t="n" s="0">
        <x:v>17.83215</x:v>
      </x:c>
      <x:c t="n" s="0">
        <x:v>17.82146</x:v>
      </x:c>
      <x:c t="n" s="0">
        <x:v>22.79319</x:v>
      </x:c>
      <x:c t="n" s="0">
        <x:v>20.64842</x:v>
      </x:c>
      <x:c t="n" s="0">
        <x:v>23.62575</x:v>
      </x:c>
      <x:c t="n" s="0">
        <x:v>20.33204</x:v>
      </x:c>
      <x:c t="n" s="0">
        <x:v>24.76709</x:v>
      </x:c>
      <x:c t="n" s="0">
        <x:v>24.21908</x:v>
      </x:c>
      <x:c t="n" s="0">
        <x:v>19.6727</x:v>
      </x:c>
      <x:c t="n" s="0">
        <x:v>33.25346</x:v>
      </x:c>
      <x:c t="n" s="0">
        <x:v>39.3837</x:v>
      </x:c>
      <x:c t="n" s="0">
        <x:v>33.71936</x:v>
      </x:c>
      <x:c t="n" s="0">
        <x:v>31.79584</x:v>
      </x:c>
      <x:c t="n" s="0">
        <x:v>29.67752</x:v>
      </x:c>
      <x:c t="n" s="0">
        <x:v>26.82182</x:v>
      </x:c>
      <x:c t="n" s="0">
        <x:v>20.84556</x:v>
      </x:c>
      <x:c t="n" s="0">
        <x:v>17.3195</x:v>
      </x:c>
      <x:c t="n" s="0">
        <x:v>9.935569</x:v>
      </x:c>
      <x:c t="n" s="0">
        <x:v>62.90255</x:v>
      </x:c>
      <x:c t="n" s="0">
        <x:v>66.61149</x:v>
      </x:c>
      <x:c t="n" s="0">
        <x:v>42.36515</x:v>
      </x:c>
      <x:c t="n" s="0">
        <x:v>27.08566</x:v>
      </x:c>
      <x:c t="n" s="0">
        <x:v>26.02621</x:v>
      </x:c>
      <x:c t="n" s="0">
        <x:v>19.07455</x:v>
      </x:c>
      <x:c t="n" s="0">
        <x:v>4.882205</x:v>
      </x:c>
      <x:c t="n" s="0">
        <x:v>5.411835</x:v>
      </x:c>
      <x:c t="n" s="0">
        <x:v>12.11588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43946.3545486111</x:v>
      </x:c>
      <x:c t="n" s="7">
        <x:v>43946.3545486111</x:v>
      </x:c>
      <x:c t="n" s="0">
        <x:v>59.4358</x:v>
      </x:c>
      <x:c t="n" s="0">
        <x:v>66.2419</x:v>
      </x:c>
      <x:c t="n" s="0">
        <x:v>59.85986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-19.34038</x:v>
      </x:c>
      <x:c t="n" s="0">
        <x:v>-14.94393</x:v>
      </x:c>
      <x:c t="n" s="0">
        <x:v>-10.83232</x:v>
      </x:c>
      <x:c t="n" s="0">
        <x:v>0.03485448</x:v>
      </x:c>
      <x:c t="n" s="0">
        <x:v>4.439831</x:v>
      </x:c>
      <x:c t="n" s="0">
        <x:v>12.19917</x:v>
      </x:c>
      <x:c t="n" s="0">
        <x:v>15.97068</x:v>
      </x:c>
      <x:c t="n" s="0">
        <x:v>19.48251</x:v>
      </x:c>
      <x:c t="n" s="0">
        <x:v>25.56963</x:v>
      </x:c>
      <x:c t="n" s="0">
        <x:v>21.02287</x:v>
      </x:c>
      <x:c t="n" s="0">
        <x:v>22.73533</x:v>
      </x:c>
      <x:c t="n" s="0">
        <x:v>22.67898</x:v>
      </x:c>
      <x:c t="n" s="0">
        <x:v>25.09615</x:v>
      </x:c>
      <x:c t="n" s="0">
        <x:v>23.73983</x:v>
      </x:c>
      <x:c t="n" s="0">
        <x:v>29.43155</x:v>
      </x:c>
      <x:c t="n" s="0">
        <x:v>32.12575</x:v>
      </x:c>
      <x:c t="n" s="0">
        <x:v>38.50561</x:v>
      </x:c>
      <x:c t="n" s="0">
        <x:v>33.51299</x:v>
      </x:c>
      <x:c t="n" s="0">
        <x:v>32.75675</x:v>
      </x:c>
      <x:c t="n" s="0">
        <x:v>28.86298</x:v>
      </x:c>
      <x:c t="n" s="0">
        <x:v>24.79678</x:v>
      </x:c>
      <x:c t="n" s="0">
        <x:v>21.93502</x:v>
      </x:c>
      <x:c t="n" s="0">
        <x:v>16.81796</x:v>
      </x:c>
      <x:c t="n" s="0">
        <x:v>13.55914</x:v>
      </x:c>
      <x:c t="n" s="0">
        <x:v>57.04426</x:v>
      </x:c>
      <x:c t="n" s="0">
        <x:v>66.16708</x:v>
      </x:c>
      <x:c t="n" s="0">
        <x:v>63.38025</x:v>
      </x:c>
      <x:c t="n" s="0">
        <x:v>40.24948</x:v>
      </x:c>
      <x:c t="n" s="0">
        <x:v>30.37795</x:v>
      </x:c>
      <x:c t="n" s="0">
        <x:v>19.23223</x:v>
      </x:c>
      <x:c t="n" s="0">
        <x:v>12.41464</x:v>
      </x:c>
      <x:c t="n" s="0">
        <x:v>9.561928</x:v>
      </x:c>
      <x:c t="n" s="0">
        <x:v>7.898625</x:v>
      </x:c>
      <x:c t="n" s="0">
        <x:v>-30.06697</x:v>
      </x:c>
      <x:c t="n" s="0">
        <x:v>-29.16826</x:v>
      </x:c>
      <x:c t="n" s="0">
        <x:v>-28.18997</x:v>
      </x:c>
      <x:c t="n" s="0">
        <x:v>-18.53578</x:v>
      </x:c>
      <x:c t="n" s="0">
        <x:v>-13.86306</x:v>
      </x:c>
      <x:c t="n" s="0">
        <x:v>-16.23546</x:v>
      </x:c>
      <x:c t="n" s="0">
        <x:v>-0.6908767</x:v>
      </x:c>
      <x:c t="n" s="0">
        <x:v>7.203065</x:v>
      </x:c>
      <x:c t="n" s="0">
        <x:v>6.146511</x:v>
      </x:c>
      <x:c t="n" s="0">
        <x:v>18.21738</x:v>
      </x:c>
      <x:c t="n" s="0">
        <x:v>17.32059</x:v>
      </x:c>
      <x:c t="n" s="0">
        <x:v>24.55362</x:v>
      </x:c>
      <x:c t="n" s="0">
        <x:v>5.541139</x:v>
      </x:c>
      <x:c t="n" s="0">
        <x:v>22.34783</x:v>
      </x:c>
      <x:c t="n" s="0">
        <x:v>17.46582</x:v>
      </x:c>
      <x:c t="n" s="0">
        <x:v>26.79148</x:v>
      </x:c>
      <x:c t="n" s="0">
        <x:v>21.39545</x:v>
      </x:c>
      <x:c t="n" s="0">
        <x:v>29.24045</x:v>
      </x:c>
      <x:c t="n" s="0">
        <x:v>29.03463</x:v>
      </x:c>
      <x:c t="n" s="0">
        <x:v>38.83474</x:v>
      </x:c>
      <x:c t="n" s="0">
        <x:v>32.55399</x:v>
      </x:c>
      <x:c t="n" s="0">
        <x:v>30.33599</x:v>
      </x:c>
      <x:c t="n" s="0">
        <x:v>29.94274</x:v>
      </x:c>
      <x:c t="n" s="0">
        <x:v>23.71339</x:v>
      </x:c>
      <x:c t="n" s="0">
        <x:v>18.97861</x:v>
      </x:c>
      <x:c t="n" s="0">
        <x:v>17.62294</x:v>
      </x:c>
      <x:c t="n" s="0">
        <x:v>34.48901</x:v>
      </x:c>
      <x:c t="n" s="0">
        <x:v>63.32944</x:v>
      </x:c>
      <x:c t="n" s="0">
        <x:v>52.70789</x:v>
      </x:c>
      <x:c t="n" s="0">
        <x:v>38.24562</x:v>
      </x:c>
      <x:c t="n" s="0">
        <x:v>27.52181</x:v>
      </x:c>
      <x:c t="n" s="0">
        <x:v>16.10378</x:v>
      </x:c>
      <x:c t="n" s="0">
        <x:v>17.61263</x:v>
      </x:c>
      <x:c t="n" s="0">
        <x:v>4.577406</x:v>
      </x:c>
      <x:c t="n" s="0">
        <x:v>4.03072</x:v>
      </x:c>
      <x:c t="n" s="0">
        <x:v>8.229056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43946.3545486111</x:v>
      </x:c>
      <x:c t="n" s="7">
        <x:v>43946.3545486111</x:v>
      </x:c>
      <x:c t="n" s="0">
        <x:v>50.76192</x:v>
      </x:c>
      <x:c t="n" s="0">
        <x:v>54.20069</x:v>
      </x:c>
      <x:c t="n" s="0">
        <x:v>57.10767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-19.20897</x:v>
      </x:c>
      <x:c t="n" s="0">
        <x:v>-14.76842</x:v>
      </x:c>
      <x:c t="n" s="0">
        <x:v>-11.3088</x:v>
      </x:c>
      <x:c t="n" s="0">
        <x:v>-0.06382073</x:v>
      </x:c>
      <x:c t="n" s="0">
        <x:v>5.017299</x:v>
      </x:c>
      <x:c t="n" s="0">
        <x:v>11.69429</x:v>
      </x:c>
      <x:c t="n" s="0">
        <x:v>16.38028</x:v>
      </x:c>
      <x:c t="n" s="0">
        <x:v>19.01418</x:v>
      </x:c>
      <x:c t="n" s="0">
        <x:v>25.43533</x:v>
      </x:c>
      <x:c t="n" s="0">
        <x:v>20.35854</x:v>
      </x:c>
      <x:c t="n" s="0">
        <x:v>22.48841</x:v>
      </x:c>
      <x:c t="n" s="0">
        <x:v>22.18315</x:v>
      </x:c>
      <x:c t="n" s="0">
        <x:v>26.29378</x:v>
      </x:c>
      <x:c t="n" s="0">
        <x:v>23.38895</x:v>
      </x:c>
      <x:c t="n" s="0">
        <x:v>29.46711</x:v>
      </x:c>
      <x:c t="n" s="0">
        <x:v>32.17993</x:v>
      </x:c>
      <x:c t="n" s="0">
        <x:v>38.5469</x:v>
      </x:c>
      <x:c t="n" s="0">
        <x:v>33.2163</x:v>
      </x:c>
      <x:c t="n" s="0">
        <x:v>32.52011</x:v>
      </x:c>
      <x:c t="n" s="0">
        <x:v>28.62979</x:v>
      </x:c>
      <x:c t="n" s="0">
        <x:v>25.14683</x:v>
      </x:c>
      <x:c t="n" s="0">
        <x:v>21.60372</x:v>
      </x:c>
      <x:c t="n" s="0">
        <x:v>16.88891</x:v>
      </x:c>
      <x:c t="n" s="0">
        <x:v>37.88737</x:v>
      </x:c>
      <x:c t="n" s="0">
        <x:v>57.38171</x:v>
      </x:c>
      <x:c t="n" s="0">
        <x:v>65.49744</x:v>
      </x:c>
      <x:c t="n" s="0">
        <x:v>62.69899</x:v>
      </x:c>
      <x:c t="n" s="0">
        <x:v>39.57402</x:v>
      </x:c>
      <x:c t="n" s="0">
        <x:v>29.71049</x:v>
      </x:c>
      <x:c t="n" s="0">
        <x:v>18.65973</x:v>
      </x:c>
      <x:c t="n" s="0">
        <x:v>11.80813</x:v>
      </x:c>
      <x:c t="n" s="0">
        <x:v>9.11107</x:v>
      </x:c>
      <x:c t="n" s="0">
        <x:v>7.494965</x:v>
      </x:c>
      <x:c t="n" s="0">
        <x:v>-30.06697</x:v>
      </x:c>
      <x:c t="n" s="0">
        <x:v>-29.16826</x:v>
      </x:c>
      <x:c t="n" s="0">
        <x:v>-28.18997</x:v>
      </x:c>
      <x:c t="n" s="0">
        <x:v>-18.51005</x:v>
      </x:c>
      <x:c t="n" s="0">
        <x:v>-13.86306</x:v>
      </x:c>
      <x:c t="n" s="0">
        <x:v>-16.23546</x:v>
      </x:c>
      <x:c t="n" s="0">
        <x:v>-0.6908767</x:v>
      </x:c>
      <x:c t="n" s="0">
        <x:v>8.029848</x:v>
      </x:c>
      <x:c t="n" s="0">
        <x:v>6.146511</x:v>
      </x:c>
      <x:c t="n" s="0">
        <x:v>18.21738</x:v>
      </x:c>
      <x:c t="n" s="0">
        <x:v>8.913178</x:v>
      </x:c>
      <x:c t="n" s="0">
        <x:v>24.55362</x:v>
      </x:c>
      <x:c t="n" s="0">
        <x:v>7.511305</x:v>
      </x:c>
      <x:c t="n" s="0">
        <x:v>16.93012</x:v>
      </x:c>
      <x:c t="n" s="0">
        <x:v>20.71529</x:v>
      </x:c>
      <x:c t="n" s="0">
        <x:v>31.47438</x:v>
      </x:c>
      <x:c t="n" s="0">
        <x:v>22.37875</x:v>
      </x:c>
      <x:c t="n" s="0">
        <x:v>31.46066</x:v>
      </x:c>
      <x:c t="n" s="0">
        <x:v>33.23719</x:v>
      </x:c>
      <x:c t="n" s="0">
        <x:v>38.43212</x:v>
      </x:c>
      <x:c t="n" s="0">
        <x:v>26.96463</x:v>
      </x:c>
      <x:c t="n" s="0">
        <x:v>31.6098</x:v>
      </x:c>
      <x:c t="n" s="0">
        <x:v>25.63537</x:v>
      </x:c>
      <x:c t="n" s="0">
        <x:v>27.70963</x:v>
      </x:c>
      <x:c t="n" s="0">
        <x:v>19.5912</x:v>
      </x:c>
      <x:c t="n" s="0">
        <x:v>14.83127</x:v>
      </x:c>
      <x:c t="n" s="0">
        <x:v>46.0554</x:v>
      </x:c>
      <x:c t="n" s="0">
        <x:v>53.08521</x:v>
      </x:c>
      <x:c t="n" s="0">
        <x:v>49.08406</x:v>
      </x:c>
      <x:c t="n" s="0">
        <x:v>39.63751</x:v>
      </x:c>
      <x:c t="n" s="0">
        <x:v>13.42313</x:v>
      </x:c>
      <x:c t="n" s="0">
        <x:v>12.37286</x:v>
      </x:c>
      <x:c t="n" s="0">
        <x:v>9.106287</x:v>
      </x:c>
      <x:c t="n" s="0">
        <x:v>1.374647</x:v>
      </x:c>
      <x:c t="n" s="0">
        <x:v>3.978888</x:v>
      </x:c>
      <x:c t="n" s="0">
        <x:v>2.346893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43946.3545486111</x:v>
      </x:c>
      <x:c t="n" s="7">
        <x:v>43946.3545486111</x:v>
      </x:c>
      <x:c t="n" s="0">
        <x:v>51.68061</x:v>
      </x:c>
      <x:c t="n" s="0">
        <x:v>61.19039</x:v>
      </x:c>
      <x:c t="n" s="0">
        <x:v>58.40372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-19.09983</x:v>
      </x:c>
      <x:c t="n" s="0">
        <x:v>-14.49132</x:v>
      </x:c>
      <x:c t="n" s="0">
        <x:v>-11.76172</x:v>
      </x:c>
      <x:c t="n" s="0">
        <x:v>-0.3509578</x:v>
      </x:c>
      <x:c t="n" s="0">
        <x:v>5.72325</x:v>
      </x:c>
      <x:c t="n" s="0">
        <x:v>11.21114</x:v>
      </x:c>
      <x:c t="n" s="0">
        <x:v>16.70188</x:v>
      </x:c>
      <x:c t="n" s="0">
        <x:v>18.40081</x:v>
      </x:c>
      <x:c t="n" s="0">
        <x:v>25.31725</x:v>
      </x:c>
      <x:c t="n" s="0">
        <x:v>19.74018</x:v>
      </x:c>
      <x:c t="n" s="0">
        <x:v>21.93435</x:v>
      </x:c>
      <x:c t="n" s="0">
        <x:v>22.26727</x:v>
      </x:c>
      <x:c t="n" s="0">
        <x:v>26.80523</x:v>
      </x:c>
      <x:c t="n" s="0">
        <x:v>23.18983</x:v>
      </x:c>
      <x:c t="n" s="0">
        <x:v>30.44124</x:v>
      </x:c>
      <x:c t="n" s="0">
        <x:v>32.59105</x:v>
      </x:c>
      <x:c t="n" s="0">
        <x:v>38.60265</x:v>
      </x:c>
      <x:c t="n" s="0">
        <x:v>32.84664</x:v>
      </x:c>
      <x:c t="n" s="0">
        <x:v>33.09069</x:v>
      </x:c>
      <x:c t="n" s="0">
        <x:v>28.29057</x:v>
      </x:c>
      <x:c t="n" s="0">
        <x:v>25.22176</x:v>
      </x:c>
      <x:c t="n" s="0">
        <x:v>21.3614</x:v>
      </x:c>
      <x:c t="n" s="0">
        <x:v>16.8838</x:v>
      </x:c>
      <x:c t="n" s="0">
        <x:v>37.59152</x:v>
      </x:c>
      <x:c t="n" s="0">
        <x:v>56.74551</x:v>
      </x:c>
      <x:c t="n" s="0">
        <x:v>64.82576</x:v>
      </x:c>
      <x:c t="n" s="0">
        <x:v>62.01525</x:v>
      </x:c>
      <x:c t="n" s="0">
        <x:v>38.89008</x:v>
      </x:c>
      <x:c t="n" s="0">
        <x:v>29.04453</x:v>
      </x:c>
      <x:c t="n" s="0">
        <x:v>18.00995</x:v>
      </x:c>
      <x:c t="n" s="0">
        <x:v>11.17963</x:v>
      </x:c>
      <x:c t="n" s="0">
        <x:v>8.610662</x:v>
      </x:c>
      <x:c t="n" s="0">
        <x:v>7.02986</x:v>
      </x:c>
      <x:c t="n" s="0">
        <x:v>-30.06697</x:v>
      </x:c>
      <x:c t="n" s="0">
        <x:v>-29.16826</x:v>
      </x:c>
      <x:c t="n" s="0">
        <x:v>-28.18997</x:v>
      </x:c>
      <x:c t="n" s="0">
        <x:v>-18.51005</x:v>
      </x:c>
      <x:c t="n" s="0">
        <x:v>-12.41298</x:v>
      </x:c>
      <x:c t="n" s="0">
        <x:v>-16.23546</x:v>
      </x:c>
      <x:c t="n" s="0">
        <x:v>-7.273163</x:v>
      </x:c>
      <x:c t="n" s="0">
        <x:v>8.459579</x:v>
      </x:c>
      <x:c t="n" s="0">
        <x:v>10.16121</x:v>
      </x:c>
      <x:c t="n" s="0">
        <x:v>15.3674</x:v>
      </x:c>
      <x:c t="n" s="0">
        <x:v>8.913178</x:v>
      </x:c>
      <x:c t="n" s="0">
        <x:v>23.82591</x:v>
      </x:c>
      <x:c t="n" s="0">
        <x:v>10.72124</x:v>
      </x:c>
      <x:c t="n" s="0">
        <x:v>16.92561</x:v>
      </x:c>
      <x:c t="n" s="0">
        <x:v>22.72921</x:v>
      </x:c>
      <x:c t="n" s="0">
        <x:v>23.49591</x:v>
      </x:c>
      <x:c t="n" s="0">
        <x:v>20.20992</x:v>
      </x:c>
      <x:c t="n" s="0">
        <x:v>35.30314</x:v>
      </x:c>
      <x:c t="n" s="0">
        <x:v>35.73003</x:v>
      </x:c>
      <x:c t="n" s="0">
        <x:v>39.31435</x:v>
      </x:c>
      <x:c t="n" s="0">
        <x:v>32.48286</x:v>
      </x:c>
      <x:c t="n" s="0">
        <x:v>36.655</x:v>
      </x:c>
      <x:c t="n" s="0">
        <x:v>24.97918</x:v>
      </x:c>
      <x:c t="n" s="0">
        <x:v>24.69866</x:v>
      </x:c>
      <x:c t="n" s="0">
        <x:v>19.7503</x:v>
      </x:c>
      <x:c t="n" s="0">
        <x:v>17.40287</x:v>
      </x:c>
      <x:c t="n" s="0">
        <x:v>29.86185</x:v>
      </x:c>
      <x:c t="n" s="0">
        <x:v>42.37747</x:v>
      </x:c>
      <x:c t="n" s="0">
        <x:v>47.38571</x:v>
      </x:c>
      <x:c t="n" s="0">
        <x:v>39.87413</x:v>
      </x:c>
      <x:c t="n" s="0">
        <x:v>31.71367</x:v>
      </x:c>
      <x:c t="n" s="0">
        <x:v>13.1417</x:v>
      </x:c>
      <x:c t="n" s="0">
        <x:v>10.64806</x:v>
      </x:c>
      <x:c t="n" s="0">
        <x:v>2.407849</x:v>
      </x:c>
      <x:c t="n" s="0">
        <x:v>3.138213</x:v>
      </x:c>
      <x:c t="n" s="0">
        <x:v>2.419922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43946.3545486111</x:v>
      </x:c>
      <x:c t="n" s="7">
        <x:v>43946.3545486111</x:v>
      </x:c>
      <x:c t="n" s="0">
        <x:v>66.08691</x:v>
      </x:c>
      <x:c t="n" s="0">
        <x:v>75.02855</x:v>
      </x:c>
      <x:c t="n" s="0">
        <x:v>65.57629</x:v>
      </x:c>
      <x:c t="n" s="0">
        <x:v>75.40595</x:v>
      </x:c>
      <x:c t="n" s="0">
        <x:v>-30.06697</x:v>
      </x:c>
      <x:c t="n" s="0">
        <x:v>-29.16826</x:v>
      </x:c>
      <x:c t="n" s="0">
        <x:v>-28.18997</x:v>
      </x:c>
      <x:c t="n" s="0">
        <x:v>-19.00875</x:v>
      </x:c>
      <x:c t="n" s="0">
        <x:v>-14.08081</x:v>
      </x:c>
      <x:c t="n" s="0">
        <x:v>-12.18982</x:v>
      </x:c>
      <x:c t="n" s="0">
        <x:v>-0.9626179</x:v>
      </x:c>
      <x:c t="n" s="0">
        <x:v>6.246831</x:v>
      </x:c>
      <x:c t="n" s="0">
        <x:v>12.19896</x:v>
      </x:c>
      <x:c t="n" s="0">
        <x:v>16.05597</x:v>
      </x:c>
      <x:c t="n" s="0">
        <x:v>17.79825</x:v>
      </x:c>
      <x:c t="n" s="0">
        <x:v>25.04245</x:v>
      </x:c>
      <x:c t="n" s="0">
        <x:v>19.14695</x:v>
      </x:c>
      <x:c t="n" s="0">
        <x:v>21.79172</x:v>
      </x:c>
      <x:c t="n" s="0">
        <x:v>22.07722</x:v>
      </x:c>
      <x:c t="n" s="0">
        <x:v>26.42359</x:v>
      </x:c>
      <x:c t="n" s="0">
        <x:v>23.11805</x:v>
      </x:c>
      <x:c t="n" s="0">
        <x:v>31.32548</x:v>
      </x:c>
      <x:c t="n" s="0">
        <x:v>34.47795</x:v>
      </x:c>
      <x:c t="n" s="0">
        <x:v>38.6345</x:v>
      </x:c>
      <x:c t="n" s="0">
        <x:v>33.26344</x:v>
      </x:c>
      <x:c t="n" s="0">
        <x:v>33.59078</x:v>
      </x:c>
      <x:c t="n" s="0">
        <x:v>28.34915</x:v>
      </x:c>
      <x:c t="n" s="0">
        <x:v>25.04115</x:v>
      </x:c>
      <x:c t="n" s="0">
        <x:v>21.24073</x:v>
      </x:c>
      <x:c t="n" s="0">
        <x:v>16.68372</x:v>
      </x:c>
      <x:c t="n" s="0">
        <x:v>36.92842</x:v>
      </x:c>
      <x:c t="n" s="0">
        <x:v>56.07827</x:v>
      </x:c>
      <x:c t="n" s="0">
        <x:v>64.15211</x:v>
      </x:c>
      <x:c t="n" s="0">
        <x:v>61.44356</x:v>
      </x:c>
      <x:c t="n" s="0">
        <x:v>39.0957</x:v>
      </x:c>
      <x:c t="n" s="0">
        <x:v>28.382</x:v>
      </x:c>
      <x:c t="n" s="0">
        <x:v>17.78999</x:v>
      </x:c>
      <x:c t="n" s="0">
        <x:v>10.63151</x:v>
      </x:c>
      <x:c t="n" s="0">
        <x:v>8.139791</x:v>
      </x:c>
      <x:c t="n" s="0">
        <x:v>6.595553</x:v>
      </x:c>
      <x:c t="n" s="0">
        <x:v>-30.06697</x:v>
      </x:c>
      <x:c t="n" s="0">
        <x:v>-29.16826</x:v>
      </x:c>
      <x:c t="n" s="0">
        <x:v>-28.18997</x:v>
      </x:c>
      <x:c t="n" s="0">
        <x:v>-18.51005</x:v>
      </x:c>
      <x:c t="n" s="0">
        <x:v>-12.24034</x:v>
      </x:c>
      <x:c t="n" s="0">
        <x:v>-16.23546</x:v>
      </x:c>
      <x:c t="n" s="0">
        <x:v>-10.34882</x:v>
      </x:c>
      <x:c t="n" s="0">
        <x:v>8.459579</x:v>
      </x:c>
      <x:c t="n" s="0">
        <x:v>17.34014</x:v>
      </x:c>
      <x:c t="n" s="0">
        <x:v>3.969834</x:v>
      </x:c>
      <x:c t="n" s="0">
        <x:v>8.913178</x:v>
      </x:c>
      <x:c t="n" s="0">
        <x:v>22.95122</x:v>
      </x:c>
      <x:c t="n" s="0">
        <x:v>10.72124</x:v>
      </x:c>
      <x:c t="n" s="0">
        <x:v>22.33746</x:v>
      </x:c>
      <x:c t="n" s="0">
        <x:v>15.504</x:v>
      </x:c>
      <x:c t="n" s="0">
        <x:v>22.50007</x:v>
      </x:c>
      <x:c t="n" s="0">
        <x:v>24.08826</x:v>
      </x:c>
      <x:c t="n" s="0">
        <x:v>31.6565</x:v>
      </x:c>
      <x:c t="n" s="0">
        <x:v>39.7261</x:v>
      </x:c>
      <x:c t="n" s="0">
        <x:v>39.904</x:v>
      </x:c>
      <x:c t="n" s="0">
        <x:v>33.57485</x:v>
      </x:c>
      <x:c t="n" s="0">
        <x:v>32.70008</x:v>
      </x:c>
      <x:c t="n" s="0">
        <x:v>28.71601</x:v>
      </x:c>
      <x:c t="n" s="0">
        <x:v>22.61463</x:v>
      </x:c>
      <x:c t="n" s="0">
        <x:v>22.29259</x:v>
      </x:c>
      <x:c t="n" s="0">
        <x:v>15.05348</x:v>
      </x:c>
      <x:c t="n" s="0">
        <x:v>19.97911</x:v>
      </x:c>
      <x:c t="n" s="0">
        <x:v>45.67471</x:v>
      </x:c>
      <x:c t="n" s="0">
        <x:v>48.66118</x:v>
      </x:c>
      <x:c t="n" s="0">
        <x:v>59.42616</x:v>
      </x:c>
      <x:c t="n" s="0">
        <x:v>39.52725</x:v>
      </x:c>
      <x:c t="n" s="0">
        <x:v>13.41243</x:v>
      </x:c>
      <x:c t="n" s="0">
        <x:v>17.55446</x:v>
      </x:c>
      <x:c t="n" s="0">
        <x:v>5.000422</x:v>
      </x:c>
      <x:c t="n" s="0">
        <x:v>3.796383</x:v>
      </x:c>
      <x:c t="n" s="0">
        <x:v>2.136061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43946.3545486111</x:v>
      </x:c>
      <x:c t="n" s="7">
        <x:v>43946.3545486111</x:v>
      </x:c>
      <x:c t="n" s="0">
        <x:v>71.6627</x:v>
      </x:c>
      <x:c t="n" s="0">
        <x:v>77.16734</x:v>
      </x:c>
      <x:c t="n" s="0">
        <x:v>70.96584</x:v>
      </x:c>
      <x:c t="n" s="0">
        <x:v>76.84739</x:v>
      </x:c>
      <x:c t="n" s="0">
        <x:v>-30.06697</x:v>
      </x:c>
      <x:c t="n" s="0">
        <x:v>-29.16826</x:v>
      </x:c>
      <x:c t="n" s="0">
        <x:v>-28.18997</x:v>
      </x:c>
      <x:c t="n" s="0">
        <x:v>-18.93238</x:v>
      </x:c>
      <x:c t="n" s="0">
        <x:v>-13.75856</x:v>
      </x:c>
      <x:c t="n" s="0">
        <x:v>-12.59214</x:v>
      </x:c>
      <x:c t="n" s="0">
        <x:v>-1.563249</x:v>
      </x:c>
      <x:c t="n" s="0">
        <x:v>6.648881</x:v>
      </x:c>
      <x:c t="n" s="0">
        <x:v>13.44039</x:v>
      </x:c>
      <x:c t="n" s="0">
        <x:v>15.41635</x:v>
      </x:c>
      <x:c t="n" s="0">
        <x:v>17.20786</x:v>
      </x:c>
      <x:c t="n" s="0">
        <x:v>24.79315</x:v>
      </x:c>
      <x:c t="n" s="0">
        <x:v>19.37816</x:v>
      </x:c>
      <x:c t="n" s="0">
        <x:v>21.87579</x:v>
      </x:c>
      <x:c t="n" s="0">
        <x:v>21.45499</x:v>
      </x:c>
      <x:c t="n" s="0">
        <x:v>26.09159</x:v>
      </x:c>
      <x:c t="n" s="0">
        <x:v>23.09983</x:v>
      </x:c>
      <x:c t="n" s="0">
        <x:v>31.11981</x:v>
      </x:c>
      <x:c t="n" s="0">
        <x:v>34.89891</x:v>
      </x:c>
      <x:c t="n" s="0">
        <x:v>39.12619</x:v>
      </x:c>
      <x:c t="n" s="0">
        <x:v>33.18171</x:v>
      </x:c>
      <x:c t="n" s="0">
        <x:v>33.14705</x:v>
      </x:c>
      <x:c t="n" s="0">
        <x:v>28.08958</x:v>
      </x:c>
      <x:c t="n" s="0">
        <x:v>24.76246</x:v>
      </x:c>
      <x:c t="n" s="0">
        <x:v>21.3313</x:v>
      </x:c>
      <x:c t="n" s="0">
        <x:v>16.51442</x:v>
      </x:c>
      <x:c t="n" s="0">
        <x:v>36.26396</x:v>
      </x:c>
      <x:c t="n" s="0">
        <x:v>55.47163</x:v>
      </x:c>
      <x:c t="n" s="0">
        <x:v>63.71421</x:v>
      </x:c>
      <x:c t="n" s="0">
        <x:v>62.5423</x:v>
      </x:c>
      <x:c t="n" s="0">
        <x:v>38.45434</x:v>
      </x:c>
      <x:c t="n" s="0">
        <x:v>27.7684</x:v>
      </x:c>
      <x:c t="n" s="0">
        <x:v>18.00942</x:v>
      </x:c>
      <x:c t="n" s="0">
        <x:v>10.18448</x:v>
      </x:c>
      <x:c t="n" s="0">
        <x:v>7.8258</x:v>
      </x:c>
      <x:c t="n" s="0">
        <x:v>6.240789</x:v>
      </x:c>
      <x:c t="n" s="0">
        <x:v>-30.06697</x:v>
      </x:c>
      <x:c t="n" s="0">
        <x:v>-29.16826</x:v>
      </x:c>
      <x:c t="n" s="0">
        <x:v>-28.18997</x:v>
      </x:c>
      <x:c t="n" s="0">
        <x:v>-18.51005</x:v>
      </x:c>
      <x:c t="n" s="0">
        <x:v>-12.24034</x:v>
      </x:c>
      <x:c t="n" s="0">
        <x:v>-9.93708</x:v>
      </x:c>
      <x:c t="n" s="0">
        <x:v>-10.34882</x:v>
      </x:c>
      <x:c t="n" s="0">
        <x:v>6.988726</x:v>
      </x:c>
      <x:c t="n" s="0">
        <x:v>17.34014</x:v>
      </x:c>
      <x:c t="n" s="0">
        <x:v>3.969834</x:v>
      </x:c>
      <x:c t="n" s="0">
        <x:v>8.534486</x:v>
      </x:c>
      <x:c t="n" s="0">
        <x:v>22.95122</x:v>
      </x:c>
      <x:c t="n" s="0">
        <x:v>23.14736</x:v>
      </x:c>
      <x:c t="n" s="0">
        <x:v>20.53297</x:v>
      </x:c>
      <x:c t="n" s="0">
        <x:v>12.61171</x:v>
      </x:c>
      <x:c t="n" s="0">
        <x:v>24.80591</x:v>
      </x:c>
      <x:c t="n" s="0">
        <x:v>22.19869</x:v>
      </x:c>
      <x:c t="n" s="0">
        <x:v>28.64939</x:v>
      </x:c>
      <x:c t="n" s="0">
        <x:v>36.02593</x:v>
      </x:c>
      <x:c t="n" s="0">
        <x:v>41.13987</x:v>
      </x:c>
      <x:c t="n" s="0">
        <x:v>35.73534</x:v>
      </x:c>
      <x:c t="n" s="0">
        <x:v>31.52106</x:v>
      </x:c>
      <x:c t="n" s="0">
        <x:v>28.18761</x:v>
      </x:c>
      <x:c t="n" s="0">
        <x:v>21.82884</x:v>
      </x:c>
      <x:c t="n" s="0">
        <x:v>20.10472</x:v>
      </x:c>
      <x:c t="n" s="0">
        <x:v>13.48923</x:v>
      </x:c>
      <x:c t="n" s="0">
        <x:v>27.58455</x:v>
      </x:c>
      <x:c t="n" s="0">
        <x:v>42.38491</x:v>
      </x:c>
      <x:c t="n" s="0">
        <x:v>68.90694</x:v>
      </x:c>
      <x:c t="n" s="0">
        <x:v>66.24416</x:v>
      </x:c>
      <x:c t="n" s="0">
        <x:v>23.30871</x:v>
      </x:c>
      <x:c t="n" s="0">
        <x:v>27.81013</x:v>
      </x:c>
      <x:c t="n" s="0">
        <x:v>18.49219</x:v>
      </x:c>
      <x:c t="n" s="0">
        <x:v>10.2756</x:v>
      </x:c>
      <x:c t="n" s="0">
        <x:v>6.099862</x:v>
      </x:c>
      <x:c t="n" s="0">
        <x:v>3.297062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43946.3545486111</x:v>
      </x:c>
      <x:c t="n" s="7">
        <x:v>43946.3545486111</x:v>
      </x:c>
      <x:c t="n" s="0">
        <x:v>68.72314</x:v>
      </x:c>
      <x:c t="n" s="0">
        <x:v>75.40643</x:v>
      </x:c>
      <x:c t="n" s="0">
        <x:v>67.89194</x:v>
      </x:c>
      <x:c t="n" s="0">
        <x:v>75.58694</x:v>
      </x:c>
      <x:c t="n" s="0">
        <x:v>-30.06697</x:v>
      </x:c>
      <x:c t="n" s="0">
        <x:v>-29.16826</x:v>
      </x:c>
      <x:c t="n" s="0">
        <x:v>-28.18997</x:v>
      </x:c>
      <x:c t="n" s="0">
        <x:v>-18.86828</x:v>
      </x:c>
      <x:c t="n" s="0">
        <x:v>-13.50109</x:v>
      </x:c>
      <x:c t="n" s="0">
        <x:v>-11.35699</x:v>
      </x:c>
      <x:c t="n" s="0">
        <x:v>-2.15146</x:v>
      </x:c>
      <x:c t="n" s="0">
        <x:v>6.418114</x:v>
      </x:c>
      <x:c t="n" s="0">
        <x:v>14.16808</x:v>
      </x:c>
      <x:c t="n" s="0">
        <x:v>14.78393</x:v>
      </x:c>
      <x:c t="n" s="0">
        <x:v>16.61319</x:v>
      </x:c>
      <x:c t="n" s="0">
        <x:v>24.54509</x:v>
      </x:c>
      <x:c t="n" s="0">
        <x:v>20.1762</x:v>
      </x:c>
      <x:c t="n" s="0">
        <x:v>21.35177</x:v>
      </x:c>
      <x:c t="n" s="0">
        <x:v>20.88851</x:v>
      </x:c>
      <x:c t="n" s="0">
        <x:v>26.07081</x:v>
      </x:c>
      <x:c t="n" s="0">
        <x:v>23.0194</x:v>
      </x:c>
      <x:c t="n" s="0">
        <x:v>31.08074</x:v>
      </x:c>
      <x:c t="n" s="0">
        <x:v>35.1081</x:v>
      </x:c>
      <x:c t="n" s="0">
        <x:v>39.10555</x:v>
      </x:c>
      <x:c t="n" s="0">
        <x:v>33.50183</x:v>
      </x:c>
      <x:c t="n" s="0">
        <x:v>33.30246</x:v>
      </x:c>
      <x:c t="n" s="0">
        <x:v>28.34333</x:v>
      </x:c>
      <x:c t="n" s="0">
        <x:v>24.46869</x:v>
      </x:c>
      <x:c t="n" s="0">
        <x:v>21.13805</x:v>
      </x:c>
      <x:c t="n" s="0">
        <x:v>16.5614</x:v>
      </x:c>
      <x:c t="n" s="0">
        <x:v>35.69932</x:v>
      </x:c>
      <x:c t="n" s="0">
        <x:v>54.79477</x:v>
      </x:c>
      <x:c t="n" s="0">
        <x:v>65.88271</x:v>
      </x:c>
      <x:c t="n" s="0">
        <x:v>62.21847</x:v>
      </x:c>
      <x:c t="n" s="0">
        <x:v>37.78328</x:v>
      </x:c>
      <x:c t="n" s="0">
        <x:v>30.32517</x:v>
      </x:c>
      <x:c t="n" s="0">
        <x:v>17.52728</x:v>
      </x:c>
      <x:c t="n" s="0">
        <x:v>10.93616</x:v>
      </x:c>
      <x:c t="n" s="0">
        <x:v>8.582066</x:v>
      </x:c>
      <x:c t="n" s="0">
        <x:v>5.912523</x:v>
      </x:c>
      <x:c t="n" s="0">
        <x:v>-30.06697</x:v>
      </x:c>
      <x:c t="n" s="0">
        <x:v>-29.16826</x:v>
      </x:c>
      <x:c t="n" s="0">
        <x:v>-28.18997</x:v>
      </x:c>
      <x:c t="n" s="0">
        <x:v>-18.51005</x:v>
      </x:c>
      <x:c t="n" s="0">
        <x:v>-12.24034</x:v>
      </x:c>
      <x:c t="n" s="0">
        <x:v>-7.468429</x:v>
      </x:c>
      <x:c t="n" s="0">
        <x:v>-10.34882</x:v>
      </x:c>
      <x:c t="n" s="0">
        <x:v>4.74782</x:v>
      </x:c>
      <x:c t="n" s="0">
        <x:v>16.16911</x:v>
      </x:c>
      <x:c t="n" s="0">
        <x:v>6.957417</x:v>
      </x:c>
      <x:c t="n" s="0">
        <x:v>8.11959</x:v>
      </x:c>
      <x:c t="n" s="0">
        <x:v>22.24566</x:v>
      </x:c>
      <x:c t="n" s="0">
        <x:v>23.14736</x:v>
      </x:c>
      <x:c t="n" s="0">
        <x:v>12.03902</x:v>
      </x:c>
      <x:c t="n" s="0">
        <x:v>13.5575</x:v>
      </x:c>
      <x:c t="n" s="0">
        <x:v>27.5322</x:v>
      </x:c>
      <x:c t="n" s="0">
        <x:v>22.14481</x:v>
      </x:c>
      <x:c t="n" s="0">
        <x:v>32.31035</x:v>
      </x:c>
      <x:c t="n" s="0">
        <x:v>33.52055</x:v>
      </x:c>
      <x:c t="n" s="0">
        <x:v>41.28346</x:v>
      </x:c>
      <x:c t="n" s="0">
        <x:v>34.49264</x:v>
      </x:c>
      <x:c t="n" s="0">
        <x:v>36.05473</x:v>
      </x:c>
      <x:c t="n" s="0">
        <x:v>29.03419</x:v>
      </x:c>
      <x:c t="n" s="0">
        <x:v>24.28382</x:v>
      </x:c>
      <x:c t="n" s="0">
        <x:v>17.55934</x:v>
      </x:c>
      <x:c t="n" s="0">
        <x:v>17.23526</x:v>
      </x:c>
      <x:c t="n" s="0">
        <x:v>24.15652</x:v>
      </x:c>
      <x:c t="n" s="0">
        <x:v>35.18446</x:v>
      </x:c>
      <x:c t="n" s="0">
        <x:v>69.71999</x:v>
      </x:c>
      <x:c t="n" s="0">
        <x:v>51.28702</x:v>
      </x:c>
      <x:c t="n" s="0">
        <x:v>17.36082</x:v>
      </x:c>
      <x:c t="n" s="0">
        <x:v>36.50481</x:v>
      </x:c>
      <x:c t="n" s="0">
        <x:v>12.12532</x:v>
      </x:c>
      <x:c t="n" s="0">
        <x:v>15.31189</x:v>
      </x:c>
      <x:c t="n" s="0">
        <x:v>13.14722</x:v>
      </x:c>
      <x:c t="n" s="0">
        <x:v>7.05189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43946.3545486111</x:v>
      </x:c>
      <x:c t="n" s="7">
        <x:v>43946.3545486111</x:v>
      </x:c>
      <x:c t="n" s="0">
        <x:v>64.87856</x:v>
      </x:c>
      <x:c t="n" s="0">
        <x:v>73.44348</x:v>
      </x:c>
      <x:c t="n" s="0">
        <x:v>63.96499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-18.80632</x:v>
      </x:c>
      <x:c t="n" s="0">
        <x:v>-13.29267</x:v>
      </x:c>
      <x:c t="n" s="0">
        <x:v>-10.5241</x:v>
      </x:c>
      <x:c t="n" s="0">
        <x:v>-2.764064</x:v>
      </x:c>
      <x:c t="n" s="0">
        <x:v>6.210835</x:v>
      </x:c>
      <x:c t="n" s="0">
        <x:v>14.42753</x:v>
      </x:c>
      <x:c t="n" s="0">
        <x:v>14.29896</x:v>
      </x:c>
      <x:c t="n" s="0">
        <x:v>16.03165</x:v>
      </x:c>
      <x:c t="n" s="0">
        <x:v>24.25291</x:v>
      </x:c>
      <x:c t="n" s="0">
        <x:v>20.70131</x:v>
      </x:c>
      <x:c t="n" s="0">
        <x:v>20.74179</x:v>
      </x:c>
      <x:c t="n" s="0">
        <x:v>21.36234</x:v>
      </x:c>
      <x:c t="n" s="0">
        <x:v>26.50877</x:v>
      </x:c>
      <x:c t="n" s="0">
        <x:v>22.81136</x:v>
      </x:c>
      <x:c t="n" s="0">
        <x:v>31.27184</x:v>
      </x:c>
      <x:c t="n" s="0">
        <x:v>34.53571</x:v>
      </x:c>
      <x:c t="n" s="0">
        <x:v>39.51891</x:v>
      </x:c>
      <x:c t="n" s="0">
        <x:v>34.10897</x:v>
      </x:c>
      <x:c t="n" s="0">
        <x:v>33.55909</x:v>
      </x:c>
      <x:c t="n" s="0">
        <x:v>28.50352</x:v>
      </x:c>
      <x:c t="n" s="0">
        <x:v>24.48493</x:v>
      </x:c>
      <x:c t="n" s="0">
        <x:v>20.82685</x:v>
      </x:c>
      <x:c t="n" s="0">
        <x:v>16.49937</x:v>
      </x:c>
      <x:c t="n" s="0">
        <x:v>35.02325</x:v>
      </x:c>
      <x:c t="n" s="0">
        <x:v>54.79175</x:v>
      </x:c>
      <x:c t="n" s="0">
        <x:v>66.33118</x:v>
      </x:c>
      <x:c t="n" s="0">
        <x:v>61.54332</x:v>
      </x:c>
      <x:c t="n" s="0">
        <x:v>37.11677</x:v>
      </x:c>
      <x:c t="n" s="0">
        <x:v>30.55994</x:v>
      </x:c>
      <x:c t="n" s="0">
        <x:v>17.40654</x:v>
      </x:c>
      <x:c t="n" s="0">
        <x:v>11.36147</x:v>
      </x:c>
      <x:c t="n" s="0">
        <x:v>8.830977</x:v>
      </x:c>
      <x:c t="n" s="0">
        <x:v>7.099965</x:v>
      </x:c>
      <x:c t="n" s="0">
        <x:v>-30.06697</x:v>
      </x:c>
      <x:c t="n" s="0">
        <x:v>-29.16826</x:v>
      </x:c>
      <x:c t="n" s="0">
        <x:v>-28.18997</x:v>
      </x:c>
      <x:c t="n" s="0">
        <x:v>-18.41382</x:v>
      </x:c>
      <x:c t="n" s="0">
        <x:v>-12.24034</x:v>
      </x:c>
      <x:c t="n" s="0">
        <x:v>-7.468429</x:v>
      </x:c>
      <x:c t="n" s="0">
        <x:v>-15.15602</x:v>
      </x:c>
      <x:c t="n" s="0">
        <x:v>3.520689</x:v>
      </x:c>
      <x:c t="n" s="0">
        <x:v>15.69624</x:v>
      </x:c>
      <x:c t="n" s="0">
        <x:v>9.579467</x:v>
      </x:c>
      <x:c t="n" s="0">
        <x:v>8.11959</x:v>
      </x:c>
      <x:c t="n" s="0">
        <x:v>21.98248</x:v>
      </x:c>
      <x:c t="n" s="0">
        <x:v>22.46651</x:v>
      </x:c>
      <x:c t="n" s="0">
        <x:v>8.166352</x:v>
      </x:c>
      <x:c t="n" s="0">
        <x:v>26.03767</x:v>
      </x:c>
      <x:c t="n" s="0">
        <x:v>27.12304</x:v>
      </x:c>
      <x:c t="n" s="0">
        <x:v>26.64514</x:v>
      </x:c>
      <x:c t="n" s="0">
        <x:v>31.55369</x:v>
      </x:c>
      <x:c t="n" s="0">
        <x:v>25.58611</x:v>
      </x:c>
      <x:c t="n" s="0">
        <x:v>39.97712</x:v>
      </x:c>
      <x:c t="n" s="0">
        <x:v>37.61754</x:v>
      </x:c>
      <x:c t="n" s="0">
        <x:v>31.3498</x:v>
      </x:c>
      <x:c t="n" s="0">
        <x:v>28.22705</x:v>
      </x:c>
      <x:c t="n" s="0">
        <x:v>25.21811</x:v>
      </x:c>
      <x:c t="n" s="0">
        <x:v>17.58877</x:v>
      </x:c>
      <x:c t="n" s="0">
        <x:v>18.15115</x:v>
      </x:c>
      <x:c t="n" s="0">
        <x:v>19.46089</x:v>
      </x:c>
      <x:c t="n" s="0">
        <x:v>62.89543</x:v>
      </x:c>
      <x:c t="n" s="0">
        <x:v>65.80231</x:v>
      </x:c>
      <x:c t="n" s="0">
        <x:v>39.71215</x:v>
      </x:c>
      <x:c t="n" s="0">
        <x:v>29.00574</x:v>
      </x:c>
      <x:c t="n" s="0">
        <x:v>24.97539</x:v>
      </x:c>
      <x:c t="n" s="0">
        <x:v>21.1233</x:v>
      </x:c>
      <x:c t="n" s="0">
        <x:v>6.249671</x:v>
      </x:c>
      <x:c t="n" s="0">
        <x:v>4.923938</x:v>
      </x:c>
      <x:c t="n" s="0">
        <x:v>11.64595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43946.3545486111</x:v>
      </x:c>
      <x:c t="n" s="7">
        <x:v>43946.3545486111</x:v>
      </x:c>
      <x:c t="n" s="0">
        <x:v>56.97893</x:v>
      </x:c>
      <x:c t="n" s="0">
        <x:v>65.66197</x:v>
      </x:c>
      <x:c t="n" s="0">
        <x:v>57.36153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-18.74691</x:v>
      </x:c>
      <x:c t="n" s="0">
        <x:v>-13.12228</x:v>
      </x:c>
      <x:c t="n" s="0">
        <x:v>-9.920756</x:v>
      </x:c>
      <x:c t="n" s="0">
        <x:v>-3.406782</x:v>
      </x:c>
      <x:c t="n" s="0">
        <x:v>5.654614</x:v>
      </x:c>
      <x:c t="n" s="0">
        <x:v>14.63747</x:v>
      </x:c>
      <x:c t="n" s="0">
        <x:v>13.85712</x:v>
      </x:c>
      <x:c t="n" s="0">
        <x:v>15.46478</x:v>
      </x:c>
      <x:c t="n" s="0">
        <x:v>23.98682</x:v>
      </x:c>
      <x:c t="n" s="0">
        <x:v>20.95766</x:v>
      </x:c>
      <x:c t="n" s="0">
        <x:v>20.06208</x:v>
      </x:c>
      <x:c t="n" s="0">
        <x:v>22.25264</x:v>
      </x:c>
      <x:c t="n" s="0">
        <x:v>26.34248</x:v>
      </x:c>
      <x:c t="n" s="0">
        <x:v>24.45671</x:v>
      </x:c>
      <x:c t="n" s="0">
        <x:v>31.66783</x:v>
      </x:c>
      <x:c t="n" s="0">
        <x:v>34.01608</x:v>
      </x:c>
      <x:c t="n" s="0">
        <x:v>39.67454</x:v>
      </x:c>
      <x:c t="n" s="0">
        <x:v>34.64007</x:v>
      </x:c>
      <x:c t="n" s="0">
        <x:v>33.19667</x:v>
      </x:c>
      <x:c t="n" s="0">
        <x:v>28.1419</x:v>
      </x:c>
      <x:c t="n" s="0">
        <x:v>24.72497</x:v>
      </x:c>
      <x:c t="n" s="0">
        <x:v>20.88253</x:v>
      </x:c>
      <x:c t="n" s="0">
        <x:v>16.5031</x:v>
      </x:c>
      <x:c t="n" s="0">
        <x:v>34.36688</x:v>
      </x:c>
      <x:c t="n" s="0">
        <x:v>57.97954</x:v>
      </x:c>
      <x:c t="n" s="0">
        <x:v>65.74186</x:v>
      </x:c>
      <x:c t="n" s="0">
        <x:v>60.86052</x:v>
      </x:c>
      <x:c t="n" s="0">
        <x:v>36.56478</x:v>
      </x:c>
      <x:c t="n" s="0">
        <x:v>29.92151</x:v>
      </x:c>
      <x:c t="n" s="0">
        <x:v>18.04942</x:v>
      </x:c>
      <x:c t="n" s="0">
        <x:v>10.82808</x:v>
      </x:c>
      <x:c t="n" s="0">
        <x:v>8.382382</x:v>
      </x:c>
      <x:c t="n" s="0">
        <x:v>7.539763</x:v>
      </x:c>
      <x:c t="n" s="0">
        <x:v>-30.06697</x:v>
      </x:c>
      <x:c t="n" s="0">
        <x:v>-29.16826</x:v>
      </x:c>
      <x:c t="n" s="0">
        <x:v>-28.18997</x:v>
      </x:c>
      <x:c t="n" s="0">
        <x:v>-18.41382</x:v>
      </x:c>
      <x:c t="n" s="0">
        <x:v>-12.24034</x:v>
      </x:c>
      <x:c t="n" s="0">
        <x:v>-7.468429</x:v>
      </x:c>
      <x:c t="n" s="0">
        <x:v>-15.15602</x:v>
      </x:c>
      <x:c t="n" s="0">
        <x:v>-13.37316</x:v>
      </x:c>
      <x:c t="n" s="0">
        <x:v>15.69624</x:v>
      </x:c>
      <x:c t="n" s="0">
        <x:v>9.579467</x:v>
      </x:c>
      <x:c t="n" s="0">
        <x:v>8.11959</x:v>
      </x:c>
      <x:c t="n" s="0">
        <x:v>21.98248</x:v>
      </x:c>
      <x:c t="n" s="0">
        <x:v>22.21357</x:v>
      </x:c>
      <x:c t="n" s="0">
        <x:v>-0.4850922</x:v>
      </x:c>
      <x:c t="n" s="0">
        <x:v>22.0765</x:v>
      </x:c>
      <x:c t="n" s="0">
        <x:v>24.60487</x:v>
      </x:c>
      <x:c t="n" s="0">
        <x:v>27.10045</x:v>
      </x:c>
      <x:c t="n" s="0">
        <x:v>35.91835</x:v>
      </x:c>
      <x:c t="n" s="0">
        <x:v>28.04768</x:v>
      </x:c>
      <x:c t="n" s="0">
        <x:v>38.38078</x:v>
      </x:c>
      <x:c t="n" s="0">
        <x:v>34.29439</x:v>
      </x:c>
      <x:c t="n" s="0">
        <x:v>33.82928</x:v>
      </x:c>
      <x:c t="n" s="0">
        <x:v>26.28621</x:v>
      </x:c>
      <x:c t="n" s="0">
        <x:v>23.50684</x:v>
      </x:c>
      <x:c t="n" s="0">
        <x:v>22.53242</x:v>
      </x:c>
      <x:c t="n" s="0">
        <x:v>14.69402</x:v>
      </x:c>
      <x:c t="n" s="0">
        <x:v>42.15341</x:v>
      </x:c>
      <x:c t="n" s="0">
        <x:v>60.96254</x:v>
      </x:c>
      <x:c t="n" s="0">
        <x:v>50.18882</x:v>
      </x:c>
      <x:c t="n" s="0">
        <x:v>37.5429</x:v>
      </x:c>
      <x:c t="n" s="0">
        <x:v>25.43154</x:v>
      </x:c>
      <x:c t="n" s="0">
        <x:v>17.30944</x:v>
      </x:c>
      <x:c t="n" s="0">
        <x:v>14.02387</x:v>
      </x:c>
      <x:c t="n" s="0">
        <x:v>3.964797</x:v>
      </x:c>
      <x:c t="n" s="0">
        <x:v>4.356513</x:v>
      </x:c>
      <x:c t="n" s="0">
        <x:v>5.717392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43946.3545486111</x:v>
      </x:c>
      <x:c t="n" s="7">
        <x:v>43946.3545486111</x:v>
      </x:c>
      <x:c t="n" s="0">
        <x:v>49.86475</x:v>
      </x:c>
      <x:c t="n" s="0">
        <x:v>57.21099</x:v>
      </x:c>
      <x:c t="n" s="0">
        <x:v>52.55428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-18.69682</x:v>
      </x:c>
      <x:c t="n" s="0">
        <x:v>-13.00233</x:v>
      </x:c>
      <x:c t="n" s="0">
        <x:v>-9.464504</x:v>
      </x:c>
      <x:c t="n" s="0">
        <x:v>-4.042746</x:v>
      </x:c>
      <x:c t="n" s="0">
        <x:v>4.97859</x:v>
      </x:c>
      <x:c t="n" s="0">
        <x:v>14.72519</x:v>
      </x:c>
      <x:c t="n" s="0">
        <x:v>13.46565</x:v>
      </x:c>
      <x:c t="n" s="0">
        <x:v>17.73841</x:v>
      </x:c>
      <x:c t="n" s="0">
        <x:v>23.83917</x:v>
      </x:c>
      <x:c t="n" s="0">
        <x:v>21.16521</x:v>
      </x:c>
      <x:c t="n" s="0">
        <x:v>19.58385</x:v>
      </x:c>
      <x:c t="n" s="0">
        <x:v>21.64244</x:v>
      </x:c>
      <x:c t="n" s="0">
        <x:v>25.98695</x:v>
      </x:c>
      <x:c t="n" s="0">
        <x:v>24.41084</x:v>
      </x:c>
      <x:c t="n" s="0">
        <x:v>32.14046</x:v>
      </x:c>
      <x:c t="n" s="0">
        <x:v>33.50285</x:v>
      </x:c>
      <x:c t="n" s="0">
        <x:v>39.4973</x:v>
      </x:c>
      <x:c t="n" s="0">
        <x:v>34.56489</x:v>
      </x:c>
      <x:c t="n" s="0">
        <x:v>34.03773</x:v>
      </x:c>
      <x:c t="n" s="0">
        <x:v>28.37873</x:v>
      </x:c>
      <x:c t="n" s="0">
        <x:v>24.52663</x:v>
      </x:c>
      <x:c t="n" s="0">
        <x:v>20.65647</x:v>
      </x:c>
      <x:c t="n" s="0">
        <x:v>16.66934</x:v>
      </x:c>
      <x:c t="n" s="0">
        <x:v>38.59247</x:v>
      </x:c>
      <x:c t="n" s="0">
        <x:v>57.70159</x:v>
      </x:c>
      <x:c t="n" s="0">
        <x:v>65.07204</x:v>
      </x:c>
      <x:c t="n" s="0">
        <x:v>60.17874</x:v>
      </x:c>
      <x:c t="n" s="0">
        <x:v>35.89133</x:v>
      </x:c>
      <x:c t="n" s="0">
        <x:v>29.25677</x:v>
      </x:c>
      <x:c t="n" s="0">
        <x:v>17.43187</x:v>
      </x:c>
      <x:c t="n" s="0">
        <x:v>10.25394</x:v>
      </x:c>
      <x:c t="n" s="0">
        <x:v>8.053602</x:v>
      </x:c>
      <x:c t="n" s="0">
        <x:v>7.07299</x:v>
      </x:c>
      <x:c t="n" s="0">
        <x:v>-30.06697</x:v>
      </x:c>
      <x:c t="n" s="0">
        <x:v>-29.16826</x:v>
      </x:c>
      <x:c t="n" s="0">
        <x:v>-28.18997</x:v>
      </x:c>
      <x:c t="n" s="0">
        <x:v>-18.41382</x:v>
      </x:c>
      <x:c t="n" s="0">
        <x:v>-12.82955</x:v>
      </x:c>
      <x:c t="n" s="0">
        <x:v>-7.468429</x:v>
      </x:c>
      <x:c t="n" s="0">
        <x:v>-15.15602</x:v>
      </x:c>
      <x:c t="n" s="0">
        <x:v>-13.37316</x:v>
      </x:c>
      <x:c t="n" s="0">
        <x:v>12.69523</x:v>
      </x:c>
      <x:c t="n" s="0">
        <x:v>11.19653</x:v>
      </x:c>
      <x:c t="n" s="0">
        <x:v>25.80786</x:v>
      </x:c>
      <x:c t="n" s="0">
        <x:v>25.08438</x:v>
      </x:c>
      <x:c t="n" s="0">
        <x:v>23.07499</x:v>
      </x:c>
      <x:c t="n" s="0">
        <x:v>18.01637</x:v>
      </x:c>
      <x:c t="n" s="0">
        <x:v>12.34118</x:v>
      </x:c>
      <x:c t="n" s="0">
        <x:v>24.08179</x:v>
      </x:c>
      <x:c t="n" s="0">
        <x:v>25.53979</x:v>
      </x:c>
      <x:c t="n" s="0">
        <x:v>31.16337</x:v>
      </x:c>
      <x:c t="n" s="0">
        <x:v>31.46899</x:v>
      </x:c>
      <x:c t="n" s="0">
        <x:v>39.06223</x:v>
      </x:c>
      <x:c t="n" s="0">
        <x:v>35.6965</x:v>
      </x:c>
      <x:c t="n" s="0">
        <x:v>38.75437</x:v>
      </x:c>
      <x:c t="n" s="0">
        <x:v>29.63326</x:v>
      </x:c>
      <x:c t="n" s="0">
        <x:v>24.94364</x:v>
      </x:c>
      <x:c t="n" s="0">
        <x:v>19.77272</x:v>
      </x:c>
      <x:c t="n" s="0">
        <x:v>17.50473</x:v>
      </x:c>
      <x:c t="n" s="0">
        <x:v>42.55709</x:v>
      </x:c>
      <x:c t="n" s="0">
        <x:v>47.75274</x:v>
      </x:c>
      <x:c t="n" s="0">
        <x:v>48.10648</x:v>
      </x:c>
      <x:c t="n" s="0">
        <x:v>37.61402</x:v>
      </x:c>
      <x:c t="n" s="0">
        <x:v>14.33116</x:v>
      </x:c>
      <x:c t="n" s="0">
        <x:v>13.53787</x:v>
      </x:c>
      <x:c t="n" s="0">
        <x:v>5.299687</x:v>
      </x:c>
      <x:c t="n" s="0">
        <x:v>1.975807</x:v>
      </x:c>
      <x:c t="n" s="0">
        <x:v>3.560997</x:v>
      </x:c>
      <x:c t="n" s="0">
        <x:v>1.670786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43946.3545486111</x:v>
      </x:c>
      <x:c t="n" s="7">
        <x:v>43946.3545486111</x:v>
      </x:c>
      <x:c t="n" s="0">
        <x:v>53.16478</x:v>
      </x:c>
      <x:c t="n" s="0">
        <x:v>62.65167</x:v>
      </x:c>
      <x:c t="n" s="0">
        <x:v>59.66724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-18.65446</x:v>
      </x:c>
      <x:c t="n" s="0">
        <x:v>-13.03427</x:v>
      </x:c>
      <x:c t="n" s="0">
        <x:v>-9.109533</x:v>
      </x:c>
      <x:c t="n" s="0">
        <x:v>-4.67098</x:v>
      </x:c>
      <x:c t="n" s="0">
        <x:v>4.304127</x:v>
      </x:c>
      <x:c t="n" s="0">
        <x:v>14.22322</x:v>
      </x:c>
      <x:c t="n" s="0">
        <x:v>13.2736</x:v>
      </x:c>
      <x:c t="n" s="0">
        <x:v>20.26674</x:v>
      </x:c>
      <x:c t="n" s="0">
        <x:v>24.28466</x:v>
      </x:c>
      <x:c t="n" s="0">
        <x:v>21.66279</x:v>
      </x:c>
      <x:c t="n" s="0">
        <x:v>19.45203</x:v>
      </x:c>
      <x:c t="n" s="0">
        <x:v>21.02809</x:v>
      </x:c>
      <x:c t="n" s="0">
        <x:v>26.39315</x:v>
      </x:c>
      <x:c t="n" s="0">
        <x:v>24.58797</x:v>
      </x:c>
      <x:c t="n" s="0">
        <x:v>32.27964</x:v>
      </x:c>
      <x:c t="n" s="0">
        <x:v>33.77998</x:v>
      </x:c>
      <x:c t="n" s="0">
        <x:v>39.54761</x:v>
      </x:c>
      <x:c t="n" s="0">
        <x:v>34.79171</x:v>
      </x:c>
      <x:c t="n" s="0">
        <x:v>34.79238</x:v>
      </x:c>
      <x:c t="n" s="0">
        <x:v>28.06822</x:v>
      </x:c>
      <x:c t="n" s="0">
        <x:v>24.39097</x:v>
      </x:c>
      <x:c t="n" s="0">
        <x:v>20.66581</x:v>
      </x:c>
      <x:c t="n" s="0">
        <x:v>16.70243</x:v>
      </x:c>
      <x:c t="n" s="0">
        <x:v>38.03671</x:v>
      </x:c>
      <x:c t="n" s="0">
        <x:v>57.042</x:v>
      </x:c>
      <x:c t="n" s="0">
        <x:v>64.39745</x:v>
      </x:c>
      <x:c t="n" s="0">
        <x:v>59.49782</x:v>
      </x:c>
      <x:c t="n" s="0">
        <x:v>35.22041</x:v>
      </x:c>
      <x:c t="n" s="0">
        <x:v>28.59239</x:v>
      </x:c>
      <x:c t="n" s="0">
        <x:v>16.829</x:v>
      </x:c>
      <x:c t="n" s="0">
        <x:v>9.683159</x:v>
      </x:c>
      <x:c t="n" s="0">
        <x:v>7.544854</x:v>
      </x:c>
      <x:c t="n" s="0">
        <x:v>6.581132</x:v>
      </x:c>
      <x:c t="n" s="0">
        <x:v>-30.06697</x:v>
      </x:c>
      <x:c t="n" s="0">
        <x:v>-29.16826</x:v>
      </x:c>
      <x:c t="n" s="0">
        <x:v>-28.18997</x:v>
      </x:c>
      <x:c t="n" s="0">
        <x:v>-18.41382</x:v>
      </x:c>
      <x:c t="n" s="0">
        <x:v>-13.22572</x:v>
      </x:c>
      <x:c t="n" s="0">
        <x:v>-8.007153</x:v>
      </x:c>
      <x:c t="n" s="0">
        <x:v>-15.15602</x:v>
      </x:c>
      <x:c t="n" s="0">
        <x:v>-6.709138</x:v>
      </x:c>
      <x:c t="n" s="0">
        <x:v>8.743595</x:v>
      </x:c>
      <x:c t="n" s="0">
        <x:v>11.93931</x:v>
      </x:c>
      <x:c t="n" s="0">
        <x:v>25.80786</x:v>
      </x:c>
      <x:c t="n" s="0">
        <x:v>26.24468</x:v>
      </x:c>
      <x:c t="n" s="0">
        <x:v>23.7935</x:v>
      </x:c>
      <x:c t="n" s="0">
        <x:v>18.69555</x:v>
      </x:c>
      <x:c t="n" s="0">
        <x:v>10.49874</x:v>
      </x:c>
      <x:c t="n" s="0">
        <x:v>29.74918</x:v>
      </x:c>
      <x:c t="n" s="0">
        <x:v>23.23127</x:v>
      </x:c>
      <x:c t="n" s="0">
        <x:v>31.50309</x:v>
      </x:c>
      <x:c t="n" s="0">
        <x:v>35.632</x:v>
      </x:c>
      <x:c t="n" s="0">
        <x:v>39.04075</x:v>
      </x:c>
      <x:c t="n" s="0">
        <x:v>36.42041</x:v>
      </x:c>
      <x:c t="n" s="0">
        <x:v>33.81046</x:v>
      </x:c>
      <x:c t="n" s="0">
        <x:v>27.80459</x:v>
      </x:c>
      <x:c t="n" s="0">
        <x:v>20.54433</x:v>
      </x:c>
      <x:c t="n" s="0">
        <x:v>19.90146</x:v>
      </x:c>
      <x:c t="n" s="0">
        <x:v>18.97839</x:v>
      </x:c>
      <x:c t="n" s="0">
        <x:v>27.22404</x:v>
      </x:c>
      <x:c t="n" s="0">
        <x:v>40.32839</x:v>
      </x:c>
      <x:c t="n" s="0">
        <x:v>46.77641</x:v>
      </x:c>
      <x:c t="n" s="0">
        <x:v>45.03345</x:v>
      </x:c>
      <x:c t="n" s="0">
        <x:v>37.49174</x:v>
      </x:c>
      <x:c t="n" s="0">
        <x:v>13.52363</x:v>
      </x:c>
      <x:c t="n" s="0">
        <x:v>14.73837</x:v>
      </x:c>
      <x:c t="n" s="0">
        <x:v>3.370897</x:v>
      </x:c>
      <x:c t="n" s="0">
        <x:v>3.115448</x:v>
      </x:c>
      <x:c t="n" s="0">
        <x:v>1.519349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43946.3545486111</x:v>
      </x:c>
      <x:c t="n" s="7">
        <x:v>43946.3545486111</x:v>
      </x:c>
      <x:c t="n" s="0">
        <x:v>68.7534</x:v>
      </x:c>
      <x:c t="n" s="0">
        <x:v>75.78432</x:v>
      </x:c>
      <x:c t="n" s="0">
        <x:v>68.66354</x:v>
      </x:c>
      <x:c t="n" s="0">
        <x:v>76.16685</x:v>
      </x:c>
      <x:c t="n" s="0">
        <x:v>-30.06697</x:v>
      </x:c>
      <x:c t="n" s="0">
        <x:v>-29.16826</x:v>
      </x:c>
      <x:c t="n" s="0">
        <x:v>-28.18997</x:v>
      </x:c>
      <x:c t="n" s="0">
        <x:v>-18.61868</x:v>
      </x:c>
      <x:c t="n" s="0">
        <x:v>-13.06173</x:v>
      </x:c>
      <x:c t="n" s="0">
        <x:v>-9.382277</x:v>
      </x:c>
      <x:c t="n" s="0">
        <x:v>-5.290399</x:v>
      </x:c>
      <x:c t="n" s="0">
        <x:v>3.861905</x:v>
      </x:c>
      <x:c t="n" s="0">
        <x:v>13.7432</x:v>
      </x:c>
      <x:c t="n" s="0">
        <x:v>13.10258</x:v>
      </x:c>
      <x:c t="n" s="0">
        <x:v>21.65574</x:v>
      </x:c>
      <x:c t="n" s="0">
        <x:v>24.63199</x:v>
      </x:c>
      <x:c t="n" s="0">
        <x:v>22.0468</x:v>
      </x:c>
      <x:c t="n" s="0">
        <x:v>19.40415</x:v>
      </x:c>
      <x:c t="n" s="0">
        <x:v>20.44413</x:v>
      </x:c>
      <x:c t="n" s="0">
        <x:v>26.57291</x:v>
      </x:c>
      <x:c t="n" s="0">
        <x:v>24.11513</x:v>
      </x:c>
      <x:c t="n" s="0">
        <x:v>31.91983</x:v>
      </x:c>
      <x:c t="n" s="0">
        <x:v>34.08372</x:v>
      </x:c>
      <x:c t="n" s="0">
        <x:v>39.31944</x:v>
      </x:c>
      <x:c t="n" s="0">
        <x:v>34.78329</x:v>
      </x:c>
      <x:c t="n" s="0">
        <x:v>34.77883</x:v>
      </x:c>
      <x:c t="n" s="0">
        <x:v>28.43544</x:v>
      </x:c>
      <x:c t="n" s="0">
        <x:v>23.95394</x:v>
      </x:c>
      <x:c t="n" s="0">
        <x:v>20.89569</x:v>
      </x:c>
      <x:c t="n" s="0">
        <x:v>17.24227</x:v>
      </x:c>
      <x:c t="n" s="0">
        <x:v>37.36552</x:v>
      </x:c>
      <x:c t="n" s="0">
        <x:v>56.39946</x:v>
      </x:c>
      <x:c t="n" s="0">
        <x:v>63.72725</x:v>
      </x:c>
      <x:c t="n" s="0">
        <x:v>59.10392</x:v>
      </x:c>
      <x:c t="n" s="0">
        <x:v>35.69376</x:v>
      </x:c>
      <x:c t="n" s="0">
        <x:v>27.92654</x:v>
      </x:c>
      <x:c t="n" s="0">
        <x:v>16.90029</x:v>
      </x:c>
      <x:c t="n" s="0">
        <x:v>9.20741</x:v>
      </x:c>
      <x:c t="n" s="0">
        <x:v>7.081306</x:v>
      </x:c>
      <x:c t="n" s="0">
        <x:v>6.170452</x:v>
      </x:c>
      <x:c t="n" s="0">
        <x:v>-30.06697</x:v>
      </x:c>
      <x:c t="n" s="0">
        <x:v>-29.16826</x:v>
      </x:c>
      <x:c t="n" s="0">
        <x:v>-28.18997</x:v>
      </x:c>
      <x:c t="n" s="0">
        <x:v>-18.41382</x:v>
      </x:c>
      <x:c t="n" s="0">
        <x:v>-13.22572</x:v>
      </x:c>
      <x:c t="n" s="0">
        <x:v>-19.22613</x:v>
      </x:c>
      <x:c t="n" s="0">
        <x:v>-14.13937</x:v>
      </x:c>
      <x:c t="n" s="0">
        <x:v>1.413963</x:v>
      </x:c>
      <x:c t="n" s="0">
        <x:v>8.157452</x:v>
      </x:c>
      <x:c t="n" s="0">
        <x:v>11.93931</x:v>
      </x:c>
      <x:c t="n" s="0">
        <x:v>25.80786</x:v>
      </x:c>
      <x:c t="n" s="0">
        <x:v>26.24468</x:v>
      </x:c>
      <x:c t="n" s="0">
        <x:v>22.99051</x:v>
      </x:c>
      <x:c t="n" s="0">
        <x:v>19.37835</x:v>
      </x:c>
      <x:c t="n" s="0">
        <x:v>14.62476</x:v>
      </x:c>
      <x:c t="n" s="0">
        <x:v>23.20352</x:v>
      </x:c>
      <x:c t="n" s="0">
        <x:v>13.26233</x:v>
      </x:c>
      <x:c t="n" s="0">
        <x:v>30.0843</x:v>
      </x:c>
      <x:c t="n" s="0">
        <x:v>36.56027</x:v>
      </x:c>
      <x:c t="n" s="0">
        <x:v>39.34463</x:v>
      </x:c>
      <x:c t="n" s="0">
        <x:v>34.62772</x:v>
      </x:c>
      <x:c t="n" s="0">
        <x:v>35.30817</x:v>
      </x:c>
      <x:c t="n" s="0">
        <x:v>30.97737</x:v>
      </x:c>
      <x:c t="n" s="0">
        <x:v>24.56636</x:v>
      </x:c>
      <x:c t="n" s="0">
        <x:v>21.47555</x:v>
      </x:c>
      <x:c t="n" s="0">
        <x:v>18.21647</x:v>
      </x:c>
      <x:c t="n" s="0">
        <x:v>18.75858</x:v>
      </x:c>
      <x:c t="n" s="0">
        <x:v>45.98286</x:v>
      </x:c>
      <x:c t="n" s="0">
        <x:v>58.41207</x:v>
      </x:c>
      <x:c t="n" s="0">
        <x:v>64.41885</x:v>
      </x:c>
      <x:c t="n" s="0">
        <x:v>27.6357</x:v>
      </x:c>
      <x:c t="n" s="0">
        <x:v>16.09817</x:v>
      </x:c>
      <x:c t="n" s="0">
        <x:v>17.86854</x:v>
      </x:c>
      <x:c t="n" s="0">
        <x:v>4.605627</x:v>
      </x:c>
      <x:c t="n" s="0">
        <x:v>2.307043</x:v>
      </x:c>
      <x:c t="n" s="0">
        <x:v>1.977028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43946.3545486111</x:v>
      </x:c>
      <x:c t="n" s="7">
        <x:v>43946.3545486111</x:v>
      </x:c>
      <x:c t="n" s="0">
        <x:v>70.06136</x:v>
      </x:c>
      <x:c t="n" s="0">
        <x:v>75.78432</x:v>
      </x:c>
      <x:c t="n" s="0">
        <x:v>69.46321</x:v>
      </x:c>
      <x:c t="n" s="0">
        <x:v>75.73934</x:v>
      </x:c>
      <x:c t="n" s="0">
        <x:v>-30.06697</x:v>
      </x:c>
      <x:c t="n" s="0">
        <x:v>-29.16826</x:v>
      </x:c>
      <x:c t="n" s="0">
        <x:v>-28.18997</x:v>
      </x:c>
      <x:c t="n" s="0">
        <x:v>-18.58827</x:v>
      </x:c>
      <x:c t="n" s="0">
        <x:v>-13.08532</x:v>
      </x:c>
      <x:c t="n" s="0">
        <x:v>-9.991322</x:v>
      </x:c>
      <x:c t="n" s="0">
        <x:v>-5.839533</x:v>
      </x:c>
      <x:c t="n" s="0">
        <x:v>3.579774</x:v>
      </x:c>
      <x:c t="n" s="0">
        <x:v>13.19967</x:v>
      </x:c>
      <x:c t="n" s="0">
        <x:v>12.95099</x:v>
      </x:c>
      <x:c t="n" s="0">
        <x:v>22.56808</x:v>
      </x:c>
      <x:c t="n" s="0">
        <x:v>24.66254</x:v>
      </x:c>
      <x:c t="n" s="0">
        <x:v>21.86769</x:v>
      </x:c>
      <x:c t="n" s="0">
        <x:v>19.40039</x:v>
      </x:c>
      <x:c t="n" s="0">
        <x:v>19.98686</x:v>
      </x:c>
      <x:c t="n" s="0">
        <x:v>26.23323</x:v>
      </x:c>
      <x:c t="n" s="0">
        <x:v>23.61708</x:v>
      </x:c>
      <x:c t="n" s="0">
        <x:v>31.94217</x:v>
      </x:c>
      <x:c t="n" s="0">
        <x:v>34.51743</x:v>
      </x:c>
      <x:c t="n" s="0">
        <x:v>39.18046</x:v>
      </x:c>
      <x:c t="n" s="0">
        <x:v>35.4728</x:v>
      </x:c>
      <x:c t="n" s="0">
        <x:v>34.62787</x:v>
      </x:c>
      <x:c t="n" s="0">
        <x:v>29.15533</x:v>
      </x:c>
      <x:c t="n" s="0">
        <x:v>24.33409</x:v>
      </x:c>
      <x:c t="n" s="0">
        <x:v>20.70675</x:v>
      </x:c>
      <x:c t="n" s="0">
        <x:v>17.34761</x:v>
      </x:c>
      <x:c t="n" s="0">
        <x:v>36.69591</x:v>
      </x:c>
      <x:c t="n" s="0">
        <x:v>55.75773</x:v>
      </x:c>
      <x:c t="n" s="0">
        <x:v>64.42265</x:v>
      </x:c>
      <x:c t="n" s="0">
        <x:v>60.54318</x:v>
      </x:c>
      <x:c t="n" s="0">
        <x:v>35.03168</x:v>
      </x:c>
      <x:c t="n" s="0">
        <x:v>27.5154</x:v>
      </x:c>
      <x:c t="n" s="0">
        <x:v>16.80156</x:v>
      </x:c>
      <x:c t="n" s="0">
        <x:v>9.296652</x:v>
      </x:c>
      <x:c t="n" s="0">
        <x:v>6.692841</x:v>
      </x:c>
      <x:c t="n" s="0">
        <x:v>5.724664</x:v>
      </x:c>
      <x:c t="n" s="0">
        <x:v>-30.06697</x:v>
      </x:c>
      <x:c t="n" s="0">
        <x:v>-29.16826</x:v>
      </x:c>
      <x:c t="n" s="0">
        <x:v>-28.18997</x:v>
      </x:c>
      <x:c t="n" s="0">
        <x:v>-18.41382</x:v>
      </x:c>
      <x:c t="n" s="0">
        <x:v>-13.22572</x:v>
      </x:c>
      <x:c t="n" s="0">
        <x:v>-19.22613</x:v>
      </x:c>
      <x:c t="n" s="0">
        <x:v>-12.02782</x:v>
      </x:c>
      <x:c t="n" s="0">
        <x:v>1.413963</x:v>
      </x:c>
      <x:c t="n" s="0">
        <x:v>5.689534</x:v>
      </x:c>
      <x:c t="n" s="0">
        <x:v>14.06241</x:v>
      </x:c>
      <x:c t="n" s="0">
        <x:v>23.10049</x:v>
      </x:c>
      <x:c t="n" s="0">
        <x:v>22.09494</x:v>
      </x:c>
      <x:c t="n" s="0">
        <x:v>18.9092</x:v>
      </x:c>
      <x:c t="n" s="0">
        <x:v>17.9037</x:v>
      </x:c>
      <x:c t="n" s="0">
        <x:v>15.14931</x:v>
      </x:c>
      <x:c t="n" s="0">
        <x:v>23.68532</x:v>
      </x:c>
      <x:c t="n" s="0">
        <x:v>20.91669</x:v>
      </x:c>
      <x:c t="n" s="0">
        <x:v>30.55842</x:v>
      </x:c>
      <x:c t="n" s="0">
        <x:v>34.95494</x:v>
      </x:c>
      <x:c t="n" s="0">
        <x:v>37.85027</x:v>
      </x:c>
      <x:c t="n" s="0">
        <x:v>38.1967</x:v>
      </x:c>
      <x:c t="n" s="0">
        <x:v>32.64302</x:v>
      </x:c>
      <x:c t="n" s="0">
        <x:v>30.34889</x:v>
      </x:c>
      <x:c t="n" s="0">
        <x:v>25.63382</x:v>
      </x:c>
      <x:c t="n" s="0">
        <x:v>19.27346</x:v>
      </x:c>
      <x:c t="n" s="0">
        <x:v>17.44164</x:v>
      </x:c>
      <x:c t="n" s="0">
        <x:v>25.14059</x:v>
      </x:c>
      <x:c t="n" s="0">
        <x:v>40.08377</x:v>
      </x:c>
      <x:c t="n" s="0">
        <x:v>70.0438</x:v>
      </x:c>
      <x:c t="n" s="0">
        <x:v>58.4088</x:v>
      </x:c>
      <x:c t="n" s="0">
        <x:v>18.62177</x:v>
      </x:c>
      <x:c t="n" s="0">
        <x:v>30.34674</x:v>
      </x:c>
      <x:c t="n" s="0">
        <x:v>10.41546</x:v>
      </x:c>
      <x:c t="n" s="0">
        <x:v>13.63996</x:v>
      </x:c>
      <x:c t="n" s="0">
        <x:v>6.613122</x:v>
      </x:c>
      <x:c t="n" s="0">
        <x:v>1.753335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43946.3545486111</x:v>
      </x:c>
      <x:c t="n" s="7">
        <x:v>43946.3545486111</x:v>
      </x:c>
      <x:c t="n" s="0">
        <x:v>66.6339</x:v>
      </x:c>
      <x:c t="n" s="0">
        <x:v>73.88552</x:v>
      </x:c>
      <x:c t="n" s="0">
        <x:v>65.88304</x:v>
      </x:c>
      <x:c t="n" s="0">
        <x:v>74.39624</x:v>
      </x:c>
      <x:c t="n" s="0">
        <x:v>-30.06697</x:v>
      </x:c>
      <x:c t="n" s="0">
        <x:v>-29.16826</x:v>
      </x:c>
      <x:c t="n" s="0">
        <x:v>-28.18997</x:v>
      </x:c>
      <x:c t="n" s="0">
        <x:v>-18.62257</x:v>
      </x:c>
      <x:c t="n" s="0">
        <x:v>-13.10558</x:v>
      </x:c>
      <x:c t="n" s="0">
        <x:v>-10.589</x:v>
      </x:c>
      <x:c t="n" s="0">
        <x:v>-6.349859</x:v>
      </x:c>
      <x:c t="n" s="0">
        <x:v>3.373402</x:v>
      </x:c>
      <x:c t="n" s="0">
        <x:v>12.64411</x:v>
      </x:c>
      <x:c t="n" s="0">
        <x:v>13.42561</x:v>
      </x:c>
      <x:c t="n" s="0">
        <x:v>21.99442</x:v>
      </x:c>
      <x:c t="n" s="0">
        <x:v>24.28326</x:v>
      </x:c>
      <x:c t="n" s="0">
        <x:v>21.54264</x:v>
      </x:c>
      <x:c t="n" s="0">
        <x:v>18.94643</x:v>
      </x:c>
      <x:c t="n" s="0">
        <x:v>19.47369</x:v>
      </x:c>
      <x:c t="n" s="0">
        <x:v>25.89689</x:v>
      </x:c>
      <x:c t="n" s="0">
        <x:v>23.2472</x:v>
      </x:c>
      <x:c t="n" s="0">
        <x:v>31.54401</x:v>
      </x:c>
      <x:c t="n" s="0">
        <x:v>34.2805</x:v>
      </x:c>
      <x:c t="n" s="0">
        <x:v>39.16558</x:v>
      </x:c>
      <x:c t="n" s="0">
        <x:v>35.51092</x:v>
      </x:c>
      <x:c t="n" s="0">
        <x:v>34.55058</x:v>
      </x:c>
      <x:c t="n" s="0">
        <x:v>29.04974</x:v>
      </x:c>
      <x:c t="n" s="0">
        <x:v>24.23507</x:v>
      </x:c>
      <x:c t="n" s="0">
        <x:v>20.78905</x:v>
      </x:c>
      <x:c t="n" s="0">
        <x:v>17.02497</x:v>
      </x:c>
      <x:c t="n" s="0">
        <x:v>36.05413</x:v>
      </x:c>
      <x:c t="n" s="0">
        <x:v>55.08319</x:v>
      </x:c>
      <x:c t="n" s="0">
        <x:v>65.80656</x:v>
      </x:c>
      <x:c t="n" s="0">
        <x:v>59.90732</x:v>
      </x:c>
      <x:c t="n" s="0">
        <x:v>34.35514</x:v>
      </x:c>
      <x:c t="n" s="0">
        <x:v>28.12876</x:v>
      </x:c>
      <x:c t="n" s="0">
        <x:v>16.33471</x:v>
      </x:c>
      <x:c t="n" s="0">
        <x:v>10.55811</x:v>
      </x:c>
      <x:c t="n" s="0">
        <x:v>6.893898</x:v>
      </x:c>
      <x:c t="n" s="0">
        <x:v>5.94416</x:v>
      </x:c>
      <x:c t="n" s="0">
        <x:v>-30.06697</x:v>
      </x:c>
      <x:c t="n" s="0">
        <x:v>-29.16826</x:v>
      </x:c>
      <x:c t="n" s="0">
        <x:v>-28.18997</x:v>
      </x:c>
      <x:c t="n" s="0">
        <x:v>-19.7058</x:v>
      </x:c>
      <x:c t="n" s="0">
        <x:v>-13.22572</x:v>
      </x:c>
      <x:c t="n" s="0">
        <x:v>-19.22613</x:v>
      </x:c>
      <x:c t="n" s="0">
        <x:v>-12.02782</x:v>
      </x:c>
      <x:c t="n" s="0">
        <x:v>2.712317</x:v>
      </x:c>
      <x:c t="n" s="0">
        <x:v>5.689534</x:v>
      </x:c>
      <x:c t="n" s="0">
        <x:v>15.48216</x:v>
      </x:c>
      <x:c t="n" s="0">
        <x:v>14.39589</x:v>
      </x:c>
      <x:c t="n" s="0">
        <x:v>20.9679</x:v>
      </x:c>
      <x:c t="n" s="0">
        <x:v>18.9092</x:v>
      </x:c>
      <x:c t="n" s="0">
        <x:v>13.03772</x:v>
      </x:c>
      <x:c t="n" s="0">
        <x:v>12.37757</x:v>
      </x:c>
      <x:c t="n" s="0">
        <x:v>21.70063</x:v>
      </x:c>
      <x:c t="n" s="0">
        <x:v>22.83014</x:v>
      </x:c>
      <x:c t="n" s="0">
        <x:v>32.22451</x:v>
      </x:c>
      <x:c t="n" s="0">
        <x:v>30.95207</x:v>
      </x:c>
      <x:c t="n" s="0">
        <x:v>39.02849</x:v>
      </x:c>
      <x:c t="n" s="0">
        <x:v>33.98132</x:v>
      </x:c>
      <x:c t="n" s="0">
        <x:v>34.70129</x:v>
      </x:c>
      <x:c t="n" s="0">
        <x:v>27.28758</x:v>
      </x:c>
      <x:c t="n" s="0">
        <x:v>22.4638</x:v>
      </x:c>
      <x:c t="n" s="0">
        <x:v>21.54922</x:v>
      </x:c>
      <x:c t="n" s="0">
        <x:v>14.03832</x:v>
      </x:c>
      <x:c t="n" s="0">
        <x:v>19.23436</x:v>
      </x:c>
      <x:c t="n" s="0">
        <x:v>55.12114</x:v>
      </x:c>
      <x:c t="n" s="0">
        <x:v>67.86327</x:v>
      </x:c>
      <x:c t="n" s="0">
        <x:v>42.97819</x:v>
      </x:c>
      <x:c t="n" s="0">
        <x:v>18.88737</x:v>
      </x:c>
      <x:c t="n" s="0">
        <x:v>25.27646</x:v>
      </x:c>
      <x:c t="n" s="0">
        <x:v>14.80541</x:v>
      </x:c>
      <x:c t="n" s="0">
        <x:v>11.67877</x:v>
      </x:c>
      <x:c t="n" s="0">
        <x:v>6.215214</x:v>
      </x:c>
      <x:c t="n" s="0">
        <x:v>10.87744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43946.3545486111</x:v>
      </x:c>
      <x:c t="n" s="7">
        <x:v>43946.3545486111</x:v>
      </x:c>
      <x:c t="n" s="0">
        <x:v>59.55347</x:v>
      </x:c>
      <x:c t="n" s="0">
        <x:v>67.42288</x:v>
      </x:c>
      <x:c t="n" s="0">
        <x:v>59.77537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-18.82427</x:v>
      </x:c>
      <x:c t="n" s="0">
        <x:v>-13.12294</x:v>
      </x:c>
      <x:c t="n" s="0">
        <x:v>-11.17389</x:v>
      </x:c>
      <x:c t="n" s="0">
        <x:v>-6.838853</x:v>
      </x:c>
      <x:c t="n" s="0">
        <x:v>3.330571</x:v>
      </x:c>
      <x:c t="n" s="0">
        <x:v>12.10596</x:v>
      </x:c>
      <x:c t="n" s="0">
        <x:v>13.79355</x:v>
      </x:c>
      <x:c t="n" s="0">
        <x:v>21.43628</x:v>
      </x:c>
      <x:c t="n" s="0">
        <x:v>23.93085</x:v>
      </x:c>
      <x:c t="n" s="0">
        <x:v>21.81281</x:v>
      </x:c>
      <x:c t="n" s="0">
        <x:v>18.44158</x:v>
      </x:c>
      <x:c t="n" s="0">
        <x:v>19.94409</x:v>
      </x:c>
      <x:c t="n" s="0">
        <x:v>25.42006</x:v>
      </x:c>
      <x:c t="n" s="0">
        <x:v>24.40227</x:v>
      </x:c>
      <x:c t="n" s="0">
        <x:v>32.8539</x:v>
      </x:c>
      <x:c t="n" s="0">
        <x:v>33.77431</x:v>
      </x:c>
      <x:c t="n" s="0">
        <x:v>38.94719</x:v>
      </x:c>
      <x:c t="n" s="0">
        <x:v>35.23527</x:v>
      </x:c>
      <x:c t="n" s="0">
        <x:v>34.68462</x:v>
      </x:c>
      <x:c t="n" s="0">
        <x:v>28.84076</x:v>
      </x:c>
      <x:c t="n" s="0">
        <x:v>24.23297</x:v>
      </x:c>
      <x:c t="n" s="0">
        <x:v>20.6776</x:v>
      </x:c>
      <x:c t="n" s="0">
        <x:v>16.88194</x:v>
      </x:c>
      <x:c t="n" s="0">
        <x:v>35.38078</x:v>
      </x:c>
      <x:c t="n" s="0">
        <x:v>57.27248</x:v>
      </x:c>
      <x:c t="n" s="0">
        <x:v>65.54168</x:v>
      </x:c>
      <x:c t="n" s="0">
        <x:v>59.22993</x:v>
      </x:c>
      <x:c t="n" s="0">
        <x:v>33.74661</x:v>
      </x:c>
      <x:c t="n" s="0">
        <x:v>27.51089</x:v>
      </x:c>
      <x:c t="n" s="0">
        <x:v>16.66036</x:v>
      </x:c>
      <x:c t="n" s="0">
        <x:v>10.08268</x:v>
      </x:c>
      <x:c t="n" s="0">
        <x:v>6.569028</x:v>
      </x:c>
      <x:c t="n" s="0">
        <x:v>7.304692</x:v>
      </x:c>
      <x:c t="n" s="0">
        <x:v>-30.06697</x:v>
      </x:c>
      <x:c t="n" s="0">
        <x:v>-29.16826</x:v>
      </x:c>
      <x:c t="n" s="0">
        <x:v>-28.18997</x:v>
      </x:c>
      <x:c t="n" s="0">
        <x:v>-20.23878</x:v>
      </x:c>
      <x:c t="n" s="0">
        <x:v>-13.2529</x:v>
      </x:c>
      <x:c t="n" s="0">
        <x:v>-19.22613</x:v>
      </x:c>
      <x:c t="n" s="0">
        <x:v>-12.02782</x:v>
      </x:c>
      <x:c t="n" s="0">
        <x:v>3.07116</x:v>
      </x:c>
      <x:c t="n" s="0">
        <x:v>5.737839</x:v>
      </x:c>
      <x:c t="n" s="0">
        <x:v>15.48216</x:v>
      </x:c>
      <x:c t="n" s="0">
        <x:v>14.39589</x:v>
      </x:c>
      <x:c t="n" s="0">
        <x:v>20.9679</x:v>
      </x:c>
      <x:c t="n" s="0">
        <x:v>25.09564</x:v>
      </x:c>
      <x:c t="n" s="0">
        <x:v>12.32515</x:v>
      </x:c>
      <x:c t="n" s="0">
        <x:v>26.18658</x:v>
      </x:c>
      <x:c t="n" s="0">
        <x:v>19.46964</x:v>
      </x:c>
      <x:c t="n" s="0">
        <x:v>28.71257</x:v>
      </x:c>
      <x:c t="n" s="0">
        <x:v>37.32293</x:v>
      </x:c>
      <x:c t="n" s="0">
        <x:v>26.31264</x:v>
      </x:c>
      <x:c t="n" s="0">
        <x:v>37.03909</x:v>
      </x:c>
      <x:c t="n" s="0">
        <x:v>34.30357</x:v>
      </x:c>
      <x:c t="n" s="0">
        <x:v>35.32205</x:v>
      </x:c>
      <x:c t="n" s="0">
        <x:v>26.2144</x:v>
      </x:c>
      <x:c t="n" s="0">
        <x:v>24.52677</x:v>
      </x:c>
      <x:c t="n" s="0">
        <x:v>21.38856</x:v>
      </x:c>
      <x:c t="n" s="0">
        <x:v>15.64026</x:v>
      </x:c>
      <x:c t="n" s="0">
        <x:v>21.56291</x:v>
      </x:c>
      <x:c t="n" s="0">
        <x:v>63.1024</x:v>
      </x:c>
      <x:c t="n" s="0">
        <x:v>56.91584</x:v>
      </x:c>
      <x:c t="n" s="0">
        <x:v>35.61864</x:v>
      </x:c>
      <x:c t="n" s="0">
        <x:v>24.37788</x:v>
      </x:c>
      <x:c t="n" s="0">
        <x:v>14.90054</x:v>
      </x:c>
      <x:c t="n" s="0">
        <x:v>17.70711</x:v>
      </x:c>
      <x:c t="n" s="0">
        <x:v>5.182639</x:v>
      </x:c>
      <x:c t="n" s="0">
        <x:v>3.968802</x:v>
      </x:c>
      <x:c t="n" s="0">
        <x:v>8.69855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43946.3545486111</x:v>
      </x:c>
      <x:c t="n" s="7">
        <x:v>43946.3545486111</x:v>
      </x:c>
      <x:c t="n" s="0">
        <x:v>50.54684</x:v>
      </x:c>
      <x:c t="n" s="0">
        <x:v>58.9719</x:v>
      </x:c>
      <x:c t="n" s="0">
        <x:v>52.28985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-19.00429</x:v>
      </x:c>
      <x:c t="n" s="0">
        <x:v>-13.15782</x:v>
      </x:c>
      <x:c t="n" s="0">
        <x:v>-11.7445</x:v>
      </x:c>
      <x:c t="n" s="0">
        <x:v>-7.305036</x:v>
      </x:c>
      <x:c t="n" s="0">
        <x:v>3.293654</x:v>
      </x:c>
      <x:c t="n" s="0">
        <x:v>11.59624</x:v>
      </x:c>
      <x:c t="n" s="0">
        <x:v>14.13725</x:v>
      </x:c>
      <x:c t="n" s="0">
        <x:v>20.8953</x:v>
      </x:c>
      <x:c t="n" s="0">
        <x:v>23.68925</x:v>
      </x:c>
      <x:c t="n" s="0">
        <x:v>22.47564</x:v>
      </x:c>
      <x:c t="n" s="0">
        <x:v>17.91544</x:v>
      </x:c>
      <x:c t="n" s="0">
        <x:v>22.15784</x:v>
      </x:c>
      <x:c t="n" s="0">
        <x:v>24.88285</x:v>
      </x:c>
      <x:c t="n" s="0">
        <x:v>24.41213</x:v>
      </x:c>
      <x:c t="n" s="0">
        <x:v>33.23165</x:v>
      </x:c>
      <x:c t="n" s="0">
        <x:v>33.61231</x:v>
      </x:c>
      <x:c t="n" s="0">
        <x:v>38.83286</x:v>
      </x:c>
      <x:c t="n" s="0">
        <x:v>35.33735</x:v>
      </x:c>
      <x:c t="n" s="0">
        <x:v>34.44958</x:v>
      </x:c>
      <x:c t="n" s="0">
        <x:v>28.5064</x:v>
      </x:c>
      <x:c t="n" s="0">
        <x:v>24.62455</x:v>
      </x:c>
      <x:c t="n" s="0">
        <x:v>20.61949</x:v>
      </x:c>
      <x:c t="n" s="0">
        <x:v>16.5153</x:v>
      </x:c>
      <x:c t="n" s="0">
        <x:v>40.00973</x:v>
      </x:c>
      <x:c t="n" s="0">
        <x:v>57.61515</x:v>
      </x:c>
      <x:c t="n" s="0">
        <x:v>64.86932</x:v>
      </x:c>
      <x:c t="n" s="0">
        <x:v>58.54692</x:v>
      </x:c>
      <x:c t="n" s="0">
        <x:v>33.09288</x:v>
      </x:c>
      <x:c t="n" s="0">
        <x:v>26.88487</x:v>
      </x:c>
      <x:c t="n" s="0">
        <x:v>16.19736</x:v>
      </x:c>
      <x:c t="n" s="0">
        <x:v>9.570566</x:v>
      </x:c>
      <x:c t="n" s="0">
        <x:v>6.22946</x:v>
      </x:c>
      <x:c t="n" s="0">
        <x:v>6.976157</x:v>
      </x:c>
      <x:c t="n" s="0">
        <x:v>-30.06697</x:v>
      </x:c>
      <x:c t="n" s="0">
        <x:v>-29.16826</x:v>
      </x:c>
      <x:c t="n" s="0">
        <x:v>-28.18997</x:v>
      </x:c>
      <x:c t="n" s="0">
        <x:v>-20.23878</x:v>
      </x:c>
      <x:c t="n" s="0">
        <x:v>-13.44806</x:v>
      </x:c>
      <x:c t="n" s="0">
        <x:v>-19.22613</x:v>
      </x:c>
      <x:c t="n" s="0">
        <x:v>-10.79916</x:v>
      </x:c>
      <x:c t="n" s="0">
        <x:v>3.07116</x:v>
      </x:c>
      <x:c t="n" s="0">
        <x:v>6.061712</x:v>
      </x:c>
      <x:c t="n" s="0">
        <x:v>16.16641</x:v>
      </x:c>
      <x:c t="n" s="0">
        <x:v>14.39589</x:v>
      </x:c>
      <x:c t="n" s="0">
        <x:v>23.25528</x:v>
      </x:c>
      <x:c t="n" s="0">
        <x:v>25.09564</x:v>
      </x:c>
      <x:c t="n" s="0">
        <x:v>11.83374</x:v>
      </x:c>
      <x:c t="n" s="0">
        <x:v>26.63808</x:v>
      </x:c>
      <x:c t="n" s="0">
        <x:v>22.51764</x:v>
      </x:c>
      <x:c t="n" s="0">
        <x:v>20.54911</x:v>
      </x:c>
      <x:c t="n" s="0">
        <x:v>33.96559</x:v>
      </x:c>
      <x:c t="n" s="0">
        <x:v>35.48597</x:v>
      </x:c>
      <x:c t="n" s="0">
        <x:v>35.97232</x:v>
      </x:c>
      <x:c t="n" s="0">
        <x:v>35.09328</x:v>
      </x:c>
      <x:c t="n" s="0">
        <x:v>30.49616</x:v>
      </x:c>
      <x:c t="n" s="0">
        <x:v>26.67834</x:v>
      </x:c>
      <x:c t="n" s="0">
        <x:v>25.66762</x:v>
      </x:c>
      <x:c t="n" s="0">
        <x:v>19.41131</x:v>
      </x:c>
      <x:c t="n" s="0">
        <x:v>12.60454</x:v>
      </x:c>
      <x:c t="n" s="0">
        <x:v>48.32748</x:v>
      </x:c>
      <x:c t="n" s="0">
        <x:v>53.85468</x:v>
      </x:c>
      <x:c t="n" s="0">
        <x:v>46.55574</x:v>
      </x:c>
      <x:c t="n" s="0">
        <x:v>36.53327</x:v>
      </x:c>
      <x:c t="n" s="0">
        <x:v>16.43137</x:v>
      </x:c>
      <x:c t="n" s="0">
        <x:v>14.11733</x:v>
      </x:c>
      <x:c t="n" s="0">
        <x:v>6.525645</x:v>
      </x:c>
      <x:c t="n" s="0">
        <x:v>2.281335</x:v>
      </x:c>
      <x:c t="n" s="0">
        <x:v>2.979867</x:v>
      </x:c>
      <x:c t="n" s="0">
        <x:v>3.219577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43946.3545486111</x:v>
      </x:c>
      <x:c t="n" s="7">
        <x:v>43946.3545486111</x:v>
      </x:c>
      <x:c t="n" s="0">
        <x:v>48.04867</x:v>
      </x:c>
      <x:c t="n" s="0">
        <x:v>54.20069</x:v>
      </x:c>
      <x:c t="n" s="0">
        <x:v>54.08574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-19.16421</x:v>
      </x:c>
      <x:c t="n" s="0">
        <x:v>-13.19904</x:v>
      </x:c>
      <x:c t="n" s="0">
        <x:v>-12.29925</x:v>
      </x:c>
      <x:c t="n" s="0">
        <x:v>-7.568538</x:v>
      </x:c>
      <x:c t="n" s="0">
        <x:v>3.24091</x:v>
      </x:c>
      <x:c t="n" s="0">
        <x:v>11.11369</x:v>
      </x:c>
      <x:c t="n" s="0">
        <x:v>14.54429</x:v>
      </x:c>
      <x:c t="n" s="0">
        <x:v>20.70962</x:v>
      </x:c>
      <x:c t="n" s="0">
        <x:v>23.70722</x:v>
      </x:c>
      <x:c t="n" s="0">
        <x:v>22.87998</x:v>
      </x:c>
      <x:c t="n" s="0">
        <x:v>18.39143</x:v>
      </x:c>
      <x:c t="n" s="0">
        <x:v>22.58789</x:v>
      </x:c>
      <x:c t="n" s="0">
        <x:v>24.83855</x:v>
      </x:c>
      <x:c t="n" s="0">
        <x:v>24.17448</x:v>
      </x:c>
      <x:c t="n" s="0">
        <x:v>33.18002</x:v>
      </x:c>
      <x:c t="n" s="0">
        <x:v>34.43112</x:v>
      </x:c>
      <x:c t="n" s="0">
        <x:v>38.47803</x:v>
      </x:c>
      <x:c t="n" s="0">
        <x:v>34.96524</x:v>
      </x:c>
      <x:c t="n" s="0">
        <x:v>34.07594</x:v>
      </x:c>
      <x:c t="n" s="0">
        <x:v>28.06574</x:v>
      </x:c>
      <x:c t="n" s="0">
        <x:v>24.50164</x:v>
      </x:c>
      <x:c t="n" s="0">
        <x:v>20.47591</x:v>
      </x:c>
      <x:c t="n" s="0">
        <x:v>16.16041</x:v>
      </x:c>
      <x:c t="n" s="0">
        <x:v>40.89241</x:v>
      </x:c>
      <x:c t="n" s="0">
        <x:v>56.96835</x:v>
      </x:c>
      <x:c t="n" s="0">
        <x:v>64.19773</x:v>
      </x:c>
      <x:c t="n" s="0">
        <x:v>57.86749</x:v>
      </x:c>
      <x:c t="n" s="0">
        <x:v>32.41143</x:v>
      </x:c>
      <x:c t="n" s="0">
        <x:v>26.20972</x:v>
      </x:c>
      <x:c t="n" s="0">
        <x:v>15.55957</x:v>
      </x:c>
      <x:c t="n" s="0">
        <x:v>9.004755</x:v>
      </x:c>
      <x:c t="n" s="0">
        <x:v>5.918454</x:v>
      </x:c>
      <x:c t="n" s="0">
        <x:v>6.534812</x:v>
      </x:c>
      <x:c t="n" s="0">
        <x:v>-30.06697</x:v>
      </x:c>
      <x:c t="n" s="0">
        <x:v>-29.16826</x:v>
      </x:c>
      <x:c t="n" s="0">
        <x:v>-28.18997</x:v>
      </x:c>
      <x:c t="n" s="0">
        <x:v>-20.23878</x:v>
      </x:c>
      <x:c t="n" s="0">
        <x:v>-13.44806</x:v>
      </x:c>
      <x:c t="n" s="0">
        <x:v>-19.22613</x:v>
      </x:c>
      <x:c t="n" s="0">
        <x:v>-9.304858</x:v>
      </x:c>
      <x:c t="n" s="0">
        <x:v>2.308591</x:v>
      </x:c>
      <x:c t="n" s="0">
        <x:v>6.061712</x:v>
      </x:c>
      <x:c t="n" s="0">
        <x:v>16.37247</x:v>
      </x:c>
      <x:c t="n" s="0">
        <x:v>21.56055</x:v>
      </x:c>
      <x:c t="n" s="0">
        <x:v>23.8109</x:v>
      </x:c>
      <x:c t="n" s="0">
        <x:v>23.86249</x:v>
      </x:c>
      <x:c t="n" s="0">
        <x:v>24.56665</x:v>
      </x:c>
      <x:c t="n" s="0">
        <x:v>22.99746</x:v>
      </x:c>
      <x:c t="n" s="0">
        <x:v>24.60976</x:v>
      </x:c>
      <x:c t="n" s="0">
        <x:v>20.838</x:v>
      </x:c>
      <x:c t="n" s="0">
        <x:v>31.2504</x:v>
      </x:c>
      <x:c t="n" s="0">
        <x:v>38.79115</x:v>
      </x:c>
      <x:c t="n" s="0">
        <x:v>36.56047</x:v>
      </x:c>
      <x:c t="n" s="0">
        <x:v>34.78108</x:v>
      </x:c>
      <x:c t="n" s="0">
        <x:v>32.63982</x:v>
      </x:c>
      <x:c t="n" s="0">
        <x:v>26.80878</x:v>
      </x:c>
      <x:c t="n" s="0">
        <x:v>24.65437</x:v>
      </x:c>
      <x:c t="n" s="0">
        <x:v>20.80265</x:v>
      </x:c>
      <x:c t="n" s="0">
        <x:v>13.48636</x:v>
      </x:c>
      <x:c t="n" s="0">
        <x:v>36.86946</x:v>
      </x:c>
      <x:c t="n" s="0">
        <x:v>40.31717</x:v>
      </x:c>
      <x:c t="n" s="0">
        <x:v>47.73206</x:v>
      </x:c>
      <x:c t="n" s="0">
        <x:v>35.85929</x:v>
      </x:c>
      <x:c t="n" s="0">
        <x:v>9.558332</x:v>
      </x:c>
      <x:c t="n" s="0">
        <x:v>7.638861</x:v>
      </x:c>
      <x:c t="n" s="0">
        <x:v>4.601071</x:v>
      </x:c>
      <x:c t="n" s="0">
        <x:v>0.9095377</x:v>
      </x:c>
      <x:c t="n" s="0">
        <x:v>3.83087</x:v>
      </x:c>
      <x:c t="n" s="0">
        <x:v>2.504683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43946.3545601852</x:v>
      </x:c>
      <x:c t="n" s="7">
        <x:v>43946.3545601852</x:v>
      </x:c>
      <x:c t="n" s="0">
        <x:v>56.12892</x:v>
      </x:c>
      <x:c t="n" s="0">
        <x:v>63.74312</x:v>
      </x:c>
      <x:c t="n" s="0">
        <x:v>60.03517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-19.30556</x:v>
      </x:c>
      <x:c t="n" s="0">
        <x:v>-13.23456</x:v>
      </x:c>
      <x:c t="n" s="0">
        <x:v>-12.63874</x:v>
      </x:c>
      <x:c t="n" s="0">
        <x:v>-7.782662</x:v>
      </x:c>
      <x:c t="n" s="0">
        <x:v>3.055626</x:v>
      </x:c>
      <x:c t="n" s="0">
        <x:v>11.059</x:v>
      </x:c>
      <x:c t="n" s="0">
        <x:v>14.86405</x:v>
      </x:c>
      <x:c t="n" s="0">
        <x:v>20.84472</x:v>
      </x:c>
      <x:c t="n" s="0">
        <x:v>23.72251</x:v>
      </x:c>
      <x:c t="n" s="0">
        <x:v>22.9533</x:v>
      </x:c>
      <x:c t="n" s="0">
        <x:v>20.56636</x:v>
      </x:c>
      <x:c t="n" s="0">
        <x:v>22.41503</x:v>
      </x:c>
      <x:c t="n" s="0">
        <x:v>24.81339</x:v>
      </x:c>
      <x:c t="n" s="0">
        <x:v>23.63688</x:v>
      </x:c>
      <x:c t="n" s="0">
        <x:v>32.84977</x:v>
      </x:c>
      <x:c t="n" s="0">
        <x:v>35.4409</x:v>
      </x:c>
      <x:c t="n" s="0">
        <x:v>38.3731</x:v>
      </x:c>
      <x:c t="n" s="0">
        <x:v>35.19486</x:v>
      </x:c>
      <x:c t="n" s="0">
        <x:v>33.73019</x:v>
      </x:c>
      <x:c t="n" s="0">
        <x:v>27.8863</x:v>
      </x:c>
      <x:c t="n" s="0">
        <x:v>24.39448</x:v>
      </x:c>
      <x:c t="n" s="0">
        <x:v>20.91771</x:v>
      </x:c>
      <x:c t="n" s="0">
        <x:v>15.97519</x:v>
      </x:c>
      <x:c t="n" s="0">
        <x:v>40.25942</x:v>
      </x:c>
      <x:c t="n" s="0">
        <x:v>56.29583</x:v>
      </x:c>
      <x:c t="n" s="0">
        <x:v>63.52364</x:v>
      </x:c>
      <x:c t="n" s="0">
        <x:v>57.19619</x:v>
      </x:c>
      <x:c t="n" s="0">
        <x:v>31.82316</x:v>
      </x:c>
      <x:c t="n" s="0">
        <x:v>25.54464</x:v>
      </x:c>
      <x:c t="n" s="0">
        <x:v>14.99314</x:v>
      </x:c>
      <x:c t="n" s="0">
        <x:v>8.451827</x:v>
      </x:c>
      <x:c t="n" s="0">
        <x:v>5.606122</x:v>
      </x:c>
      <x:c t="n" s="0">
        <x:v>6.136472</x:v>
      </x:c>
      <x:c t="n" s="0">
        <x:v>-30.06697</x:v>
      </x:c>
      <x:c t="n" s="0">
        <x:v>-29.16826</x:v>
      </x:c>
      <x:c t="n" s="0">
        <x:v>-28.18997</x:v>
      </x:c>
      <x:c t="n" s="0">
        <x:v>-20.23878</x:v>
      </x:c>
      <x:c t="n" s="0">
        <x:v>-13.44806</x:v>
      </x:c>
      <x:c t="n" s="0">
        <x:v>-13.10909</x:v>
      </x:c>
      <x:c t="n" s="0">
        <x:v>-9.304858</x:v>
      </x:c>
      <x:c t="n" s="0">
        <x:v>1.777198</x:v>
      </x:c>
      <x:c t="n" s="0">
        <x:v>13.28936</x:v>
      </x:c>
      <x:c t="n" s="0">
        <x:v>16.37247</x:v>
      </x:c>
      <x:c t="n" s="0">
        <x:v>21.56055</x:v>
      </x:c>
      <x:c t="n" s="0">
        <x:v>23.8109</x:v>
      </x:c>
      <x:c t="n" s="0">
        <x:v>23.35906</x:v>
      </x:c>
      <x:c t="n" s="0">
        <x:v>25.75779</x:v>
      </x:c>
      <x:c t="n" s="0">
        <x:v>17.13314</x:v>
      </x:c>
      <x:c t="n" s="0">
        <x:v>24.10492</x:v>
      </x:c>
      <x:c t="n" s="0">
        <x:v>20.52999</x:v>
      </x:c>
      <x:c t="n" s="0">
        <x:v>29.70431</x:v>
      </x:c>
      <x:c t="n" s="0">
        <x:v>37.13981</x:v>
      </x:c>
      <x:c t="n" s="0">
        <x:v>37.75284</x:v>
      </x:c>
      <x:c t="n" s="0">
        <x:v>33.42163</x:v>
      </x:c>
      <x:c t="n" s="0">
        <x:v>24.66964</x:v>
      </x:c>
      <x:c t="n" s="0">
        <x:v>26.45727</x:v>
      </x:c>
      <x:c t="n" s="0">
        <x:v>20.84785</x:v>
      </x:c>
      <x:c t="n" s="0">
        <x:v>22.05206</x:v>
      </x:c>
      <x:c t="n" s="0">
        <x:v>13.95613</x:v>
      </x:c>
      <x:c t="n" s="0">
        <x:v>26.17399</x:v>
      </x:c>
      <x:c t="n" s="0">
        <x:v>42.77739</x:v>
      </x:c>
      <x:c t="n" s="0">
        <x:v>44.47453</x:v>
      </x:c>
      <x:c t="n" s="0">
        <x:v>50.43266</x:v>
      </x:c>
      <x:c t="n" s="0">
        <x:v>36.47181</x:v>
      </x:c>
      <x:c t="n" s="0">
        <x:v>13.04272</x:v>
      </x:c>
      <x:c t="n" s="0">
        <x:v>14.91867</x:v>
      </x:c>
      <x:c t="n" s="0">
        <x:v>2.064259</x:v>
      </x:c>
      <x:c t="n" s="0">
        <x:v>2.41952</x:v>
      </x:c>
      <x:c t="n" s="0">
        <x:v>1.853616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43946.3545601852</x:v>
      </x:c>
      <x:c t="n" s="7">
        <x:v>43946.3545601852</x:v>
      </x:c>
      <x:c t="n" s="0">
        <x:v>67.83655</x:v>
      </x:c>
      <x:c t="n" s="0">
        <x:v>73.49488</x:v>
      </x:c>
      <x:c t="n" s="0">
        <x:v>67.11726</x:v>
      </x:c>
      <x:c t="n" s="0">
        <x:v>73.15656</x:v>
      </x:c>
      <x:c t="n" s="0">
        <x:v>-30.06697</x:v>
      </x:c>
      <x:c t="n" s="0">
        <x:v>-29.16826</x:v>
      </x:c>
      <x:c t="n" s="0">
        <x:v>-28.18997</x:v>
      </x:c>
      <x:c t="n" s="0">
        <x:v>-19.43009</x:v>
      </x:c>
      <x:c t="n" s="0">
        <x:v>-13.26511</x:v>
      </x:c>
      <x:c t="n" s="0">
        <x:v>-12.64245</x:v>
      </x:c>
      <x:c t="n" s="0">
        <x:v>-7.974281</x:v>
      </x:c>
      <x:c t="n" s="0">
        <x:v>2.890879</x:v>
      </x:c>
      <x:c t="n" s="0">
        <x:v>11.57529</x:v>
      </x:c>
      <x:c t="n" s="0">
        <x:v>15.01992</x:v>
      </x:c>
      <x:c t="n" s="0">
        <x:v>20.95686</x:v>
      </x:c>
      <x:c t="n" s="0">
        <x:v>23.62554</x:v>
      </x:c>
      <x:c t="n" s="0">
        <x:v>23.01495</x:v>
      </x:c>
      <x:c t="n" s="0">
        <x:v>21.17765</x:v>
      </x:c>
      <x:c t="n" s="0">
        <x:v>21.85797</x:v>
      </x:c>
      <x:c t="n" s="0">
        <x:v>24.55484</x:v>
      </x:c>
      <x:c t="n" s="0">
        <x:v>23.413</x:v>
      </x:c>
      <x:c t="n" s="0">
        <x:v>32.47991</x:v>
      </x:c>
      <x:c t="n" s="0">
        <x:v>35.47877</x:v>
      </x:c>
      <x:c t="n" s="0">
        <x:v>38.11307</x:v>
      </x:c>
      <x:c t="n" s="0">
        <x:v>34.6403</x:v>
      </x:c>
      <x:c t="n" s="0">
        <x:v>33.15821</x:v>
      </x:c>
      <x:c t="n" s="0">
        <x:v>28.32903</x:v>
      </x:c>
      <x:c t="n" s="0">
        <x:v>24.14473</x:v>
      </x:c>
      <x:c t="n" s="0">
        <x:v>20.91047</x:v>
      </x:c>
      <x:c t="n" s="0">
        <x:v>15.64597</x:v>
      </x:c>
      <x:c t="n" s="0">
        <x:v>39.5973</x:v>
      </x:c>
      <x:c t="n" s="0">
        <x:v>55.64821</x:v>
      </x:c>
      <x:c t="n" s="0">
        <x:v>62.85368</x:v>
      </x:c>
      <x:c t="n" s="0">
        <x:v>57.36954</x:v>
      </x:c>
      <x:c t="n" s="0">
        <x:v>32.79083</x:v>
      </x:c>
      <x:c t="n" s="0">
        <x:v>24.8965</x:v>
      </x:c>
      <x:c t="n" s="0">
        <x:v>15.2678</x:v>
      </x:c>
      <x:c t="n" s="0">
        <x:v>8.037232</x:v>
      </x:c>
      <x:c t="n" s="0">
        <x:v>5.361369</x:v>
      </x:c>
      <x:c t="n" s="0">
        <x:v>5.723413</x:v>
      </x:c>
      <x:c t="n" s="0">
        <x:v>-30.06697</x:v>
      </x:c>
      <x:c t="n" s="0">
        <x:v>-29.16826</x:v>
      </x:c>
      <x:c t="n" s="0">
        <x:v>-28.18997</x:v>
      </x:c>
      <x:c t="n" s="0">
        <x:v>-21.06054</x:v>
      </x:c>
      <x:c t="n" s="0">
        <x:v>-13.44806</x:v>
      </x:c>
      <x:c t="n" s="0">
        <x:v>-12.66397</x:v>
      </x:c>
      <x:c t="n" s="0">
        <x:v>-9.304858</x:v>
      </x:c>
      <x:c t="n" s="0">
        <x:v>1.829708</x:v>
      </x:c>
      <x:c t="n" s="0">
        <x:v>13.76526</x:v>
      </x:c>
      <x:c t="n" s="0">
        <x:v>12.95837</x:v>
      </x:c>
      <x:c t="n" s="0">
        <x:v>21.56055</x:v>
      </x:c>
      <x:c t="n" s="0">
        <x:v>22.11073</x:v>
      </x:c>
      <x:c t="n" s="0">
        <x:v>27.11904</x:v>
      </x:c>
      <x:c t="n" s="0">
        <x:v>19.92311</x:v>
      </x:c>
      <x:c t="n" s="0">
        <x:v>14.51563</x:v>
      </x:c>
      <x:c t="n" s="0">
        <x:v>23.0665</x:v>
      </x:c>
      <x:c t="n" s="0">
        <x:v>18.60423</x:v>
      </x:c>
      <x:c t="n" s="0">
        <x:v>29.27794</x:v>
      </x:c>
      <x:c t="n" s="0">
        <x:v>34.60181</x:v>
      </x:c>
      <x:c t="n" s="0">
        <x:v>34.9588</x:v>
      </x:c>
      <x:c t="n" s="0">
        <x:v>27.40765</x:v>
      </x:c>
      <x:c t="n" s="0">
        <x:v>28.44052</x:v>
      </x:c>
      <x:c t="n" s="0">
        <x:v>30.5496</x:v>
      </x:c>
      <x:c t="n" s="0">
        <x:v>23.32569</x:v>
      </x:c>
      <x:c t="n" s="0">
        <x:v>21.11727</x:v>
      </x:c>
      <x:c t="n" s="0">
        <x:v>14.53565</x:v>
      </x:c>
      <x:c t="n" s="0">
        <x:v>28.12764</x:v>
      </x:c>
      <x:c t="n" s="0">
        <x:v>41.25517</x:v>
      </x:c>
      <x:c t="n" s="0">
        <x:v>60.68073</x:v>
      </x:c>
      <x:c t="n" s="0">
        <x:v>61.61615</x:v>
      </x:c>
      <x:c t="n" s="0">
        <x:v>22.73451</x:v>
      </x:c>
      <x:c t="n" s="0">
        <x:v>14.57913</x:v>
      </x:c>
      <x:c t="n" s="0">
        <x:v>13.95774</x:v>
      </x:c>
      <x:c t="n" s="0">
        <x:v>8.563296</x:v>
      </x:c>
      <x:c t="n" s="0">
        <x:v>2.715031</x:v>
      </x:c>
      <x:c t="n" s="0">
        <x:v>1.64377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43946.3545601852</x:v>
      </x:c>
      <x:c t="n" s="7">
        <x:v>43946.3545601852</x:v>
      </x:c>
      <x:c t="n" s="0">
        <x:v>66.83505</x:v>
      </x:c>
      <x:c t="n" s="0">
        <x:v>72.52578</x:v>
      </x:c>
      <x:c t="n" s="0">
        <x:v>66.0332</x:v>
      </x:c>
      <x:c t="n" s="0">
        <x:v>73.38319</x:v>
      </x:c>
      <x:c t="n" s="0">
        <x:v>-30.06697</x:v>
      </x:c>
      <x:c t="n" s="0">
        <x:v>-29.16826</x:v>
      </x:c>
      <x:c t="n" s="0">
        <x:v>-28.18997</x:v>
      </x:c>
      <x:c t="n" s="0">
        <x:v>-19.83362</x:v>
      </x:c>
      <x:c t="n" s="0">
        <x:v>-13.29138</x:v>
      </x:c>
      <x:c t="n" s="0">
        <x:v>-12.64561</x:v>
      </x:c>
      <x:c t="n" s="0">
        <x:v>-8.144895</x:v>
      </x:c>
      <x:c t="n" s="0">
        <x:v>2.76389</x:v>
      </x:c>
      <x:c t="n" s="0">
        <x:v>11.97231</x:v>
      </x:c>
      <x:c t="n" s="0">
        <x:v>14.46342</x:v>
      </x:c>
      <x:c t="n" s="0">
        <x:v>21.05038</x:v>
      </x:c>
      <x:c t="n" s="0">
        <x:v>23.43473</x:v>
      </x:c>
      <x:c t="n" s="0">
        <x:v>24.62008</x:v>
      </x:c>
      <x:c t="n" s="0">
        <x:v>21.01561</x:v>
      </x:c>
      <x:c t="n" s="0">
        <x:v>21.28528</x:v>
      </x:c>
      <x:c t="n" s="0">
        <x:v>24.85425</x:v>
      </x:c>
      <x:c t="n" s="0">
        <x:v>22.85783</x:v>
      </x:c>
      <x:c t="n" s="0">
        <x:v>32.23006</x:v>
      </x:c>
      <x:c t="n" s="0">
        <x:v>35.05119</x:v>
      </x:c>
      <x:c t="n" s="0">
        <x:v>37.69781</x:v>
      </x:c>
      <x:c t="n" s="0">
        <x:v>34.3919</x:v>
      </x:c>
      <x:c t="n" s="0">
        <x:v>33.04269</x:v>
      </x:c>
      <x:c t="n" s="0">
        <x:v>28.82952</x:v>
      </x:c>
      <x:c t="n" s="0">
        <x:v>24.24518</x:v>
      </x:c>
      <x:c t="n" s="0">
        <x:v>20.79277</x:v>
      </x:c>
      <x:c t="n" s="0">
        <x:v>15.46426</x:v>
      </x:c>
      <x:c t="n" s="0">
        <x:v>38.98329</x:v>
      </x:c>
      <x:c t="n" s="0">
        <x:v>54.97467</x:v>
      </x:c>
      <x:c t="n" s="0">
        <x:v>63.73212</x:v>
      </x:c>
      <x:c t="n" s="0">
        <x:v>57.79622</x:v>
      </x:c>
      <x:c t="n" s="0">
        <x:v>32.14051</x:v>
      </x:c>
      <x:c t="n" s="0">
        <x:v>24.31261</x:v>
      </x:c>
      <x:c t="n" s="0">
        <x:v>14.73164</x:v>
      </x:c>
      <x:c t="n" s="0">
        <x:v>9.080225</x:v>
      </x:c>
      <x:c t="n" s="0">
        <x:v>5.23181</x:v>
      </x:c>
      <x:c t="n" s="0">
        <x:v>5.320965</x:v>
      </x:c>
      <x:c t="n" s="0">
        <x:v>-30.06697</x:v>
      </x:c>
      <x:c t="n" s="0">
        <x:v>-29.16826</x:v>
      </x:c>
      <x:c t="n" s="0">
        <x:v>-28.18997</x:v>
      </x:c>
      <x:c t="n" s="0">
        <x:v>-25.31921</x:v>
      </x:c>
      <x:c t="n" s="0">
        <x:v>-13.44806</x:v>
      </x:c>
      <x:c t="n" s="0">
        <x:v>-12.66397</x:v>
      </x:c>
      <x:c t="n" s="0">
        <x:v>-9.304858</x:v>
      </x:c>
      <x:c t="n" s="0">
        <x:v>1.98353</x:v>
      </x:c>
      <x:c t="n" s="0">
        <x:v>13.76526</x:v>
      </x:c>
      <x:c t="n" s="0">
        <x:v>7.477369</x:v>
      </x:c>
      <x:c t="n" s="0">
        <x:v>22.73533</x:v>
      </x:c>
      <x:c t="n" s="0">
        <x:v>22.11073</x:v>
      </x:c>
      <x:c t="n" s="0">
        <x:v>29.10361</x:v>
      </x:c>
      <x:c t="n" s="0">
        <x:v>19.40728</x:v>
      </x:c>
      <x:c t="n" s="0">
        <x:v>13.30778</x:v>
      </x:c>
      <x:c t="n" s="0">
        <x:v>27.61904</x:v>
      </x:c>
      <x:c t="n" s="0">
        <x:v>19.45439</x:v>
      </x:c>
      <x:c t="n" s="0">
        <x:v>31.18741</x:v>
      </x:c>
      <x:c t="n" s="0">
        <x:v>29.36275</x:v>
      </x:c>
      <x:c t="n" s="0">
        <x:v>35.28259</x:v>
      </x:c>
      <x:c t="n" s="0">
        <x:v>35.8127</x:v>
      </x:c>
      <x:c t="n" s="0">
        <x:v>34.98088</x:v>
      </x:c>
      <x:c t="n" s="0">
        <x:v>30.95717</x:v>
      </x:c>
      <x:c t="n" s="0">
        <x:v>28.16426</x:v>
      </x:c>
      <x:c t="n" s="0">
        <x:v>18.10379</x:v>
      </x:c>
      <x:c t="n" s="0">
        <x:v>13.85265</x:v>
      </x:c>
      <x:c t="n" s="0">
        <x:v>27.28222</x:v>
      </x:c>
      <x:c t="n" s="0">
        <x:v>34.23525</x:v>
      </x:c>
      <x:c t="n" s="0">
        <x:v>67.67749</x:v>
      </x:c>
      <x:c t="n" s="0">
        <x:v>49.20177</x:v>
      </x:c>
      <x:c t="n" s="0">
        <x:v>17.74288</x:v>
      </x:c>
      <x:c t="n" s="0">
        <x:v>22.12895</x:v>
      </x:c>
      <x:c t="n" s="0">
        <x:v>9.836823</x:v>
      </x:c>
      <x:c t="n" s="0">
        <x:v>14.80595</x:v>
      </x:c>
      <x:c t="n" s="0">
        <x:v>6.878826</x:v>
      </x:c>
      <x:c t="n" s="0">
        <x:v>4.443428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43946.3545601852</x:v>
      </x:c>
      <x:c t="n" s="7">
        <x:v>43946.3545601852</x:v>
      </x:c>
      <x:c t="n" s="0">
        <x:v>63.41436</x:v>
      </x:c>
      <x:c t="n" s="0">
        <x:v>71.83498</x:v>
      </x:c>
      <x:c t="n" s="0">
        <x:v>62.40926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-20.31412</x:v>
      </x:c>
      <x:c t="n" s="0">
        <x:v>-13.31393</x:v>
      </x:c>
      <x:c t="n" s="0">
        <x:v>-12.64832</x:v>
      </x:c>
      <x:c t="n" s="0">
        <x:v>-7.971911</x:v>
      </x:c>
      <x:c t="n" s="0">
        <x:v>2.658351</x:v>
      </x:c>
      <x:c t="n" s="0">
        <x:v>12.22194</x:v>
      </x:c>
      <x:c t="n" s="0">
        <x:v>13.92422</x:v>
      </x:c>
      <x:c t="n" s="0">
        <x:v>21.54329</x:v>
      </x:c>
      <x:c t="n" s="0">
        <x:v>23.26486</x:v>
      </x:c>
      <x:c t="n" s="0">
        <x:v>25.63715</x:v>
      </x:c>
      <x:c t="n" s="0">
        <x:v>20.69416</x:v>
      </x:c>
      <x:c t="n" s="0">
        <x:v>21.5097</x:v>
      </x:c>
      <x:c t="n" s="0">
        <x:v>25.36153</x:v>
      </x:c>
      <x:c t="n" s="0">
        <x:v>22.98141</x:v>
      </x:c>
      <x:c t="n" s="0">
        <x:v>32.10446</x:v>
      </x:c>
      <x:c t="n" s="0">
        <x:v>34.54453</x:v>
      </x:c>
      <x:c t="n" s="0">
        <x:v>37.3741</x:v>
      </x:c>
      <x:c t="n" s="0">
        <x:v>34.34629</x:v>
      </x:c>
      <x:c t="n" s="0">
        <x:v>33.55304</x:v>
      </x:c>
      <x:c t="n" s="0">
        <x:v>28.69427</x:v>
      </x:c>
      <x:c t="n" s="0">
        <x:v>24.68748</x:v>
      </x:c>
      <x:c t="n" s="0">
        <x:v>20.51436</x:v>
      </x:c>
      <x:c t="n" s="0">
        <x:v>15.39643</x:v>
      </x:c>
      <x:c t="n" s="0">
        <x:v>38.31966</x:v>
      </x:c>
      <x:c t="n" s="0">
        <x:v>54.32909</x:v>
      </x:c>
      <x:c t="n" s="0">
        <x:v>64.33125</x:v>
      </x:c>
      <x:c t="n" s="0">
        <x:v>57.13303</x:v>
      </x:c>
      <x:c t="n" s="0">
        <x:v>31.4676</x:v>
      </x:c>
      <x:c t="n" s="0">
        <x:v>24.11335</x:v>
      </x:c>
      <x:c t="n" s="0">
        <x:v>14.36195</x:v>
      </x:c>
      <x:c t="n" s="0">
        <x:v>9.855927</x:v>
      </x:c>
      <x:c t="n" s="0">
        <x:v>5.354829</x:v>
      </x:c>
      <x:c t="n" s="0">
        <x:v>5.617905</x:v>
      </x:c>
      <x:c t="n" s="0">
        <x:v>-30.06697</x:v>
      </x:c>
      <x:c t="n" s="0">
        <x:v>-29.16826</x:v>
      </x:c>
      <x:c t="n" s="0">
        <x:v>-28.18997</x:v>
      </x:c>
      <x:c t="n" s="0">
        <x:v>-25.31921</x:v>
      </x:c>
      <x:c t="n" s="0">
        <x:v>-13.44806</x:v>
      </x:c>
      <x:c t="n" s="0">
        <x:v>-12.66397</x:v>
      </x:c>
      <x:c t="n" s="0">
        <x:v>-4.687309</x:v>
      </x:c>
      <x:c t="n" s="0">
        <x:v>1.98353</x:v>
      </x:c>
      <x:c t="n" s="0">
        <x:v>12.8059</x:v>
      </x:c>
      <x:c t="n" s="0">
        <x:v>7.477369</x:v>
      </x:c>
      <x:c t="n" s="0">
        <x:v>23.65904</x:v>
      </x:c>
      <x:c t="n" s="0">
        <x:v>22.11073</x:v>
      </x:c>
      <x:c t="n" s="0">
        <x:v>27.27811</x:v>
      </x:c>
      <x:c t="n" s="0">
        <x:v>17.34279</x:v>
      </x:c>
      <x:c t="n" s="0">
        <x:v>25.81206</x:v>
      </x:c>
      <x:c t="n" s="0">
        <x:v>27.43248</x:v>
      </x:c>
      <x:c t="n" s="0">
        <x:v>25.74378</x:v>
      </x:c>
      <x:c t="n" s="0">
        <x:v>30.59202</x:v>
      </x:c>
      <x:c t="n" s="0">
        <x:v>31.45617</x:v>
      </x:c>
      <x:c t="n" s="0">
        <x:v>35.25707</x:v>
      </x:c>
      <x:c t="n" s="0">
        <x:v>28.31662</x:v>
      </x:c>
      <x:c t="n" s="0">
        <x:v>33.70051</x:v>
      </x:c>
      <x:c t="n" s="0">
        <x:v>27.37361</x:v>
      </x:c>
      <x:c t="n" s="0">
        <x:v>23.59289</x:v>
      </x:c>
      <x:c t="n" s="0">
        <x:v>19.6276</x:v>
      </x:c>
      <x:c t="n" s="0">
        <x:v>17.31194</x:v>
      </x:c>
      <x:c t="n" s="0">
        <x:v>20.4234</x:v>
      </x:c>
      <x:c t="n" s="0">
        <x:v>57.93618</x:v>
      </x:c>
      <x:c t="n" s="0">
        <x:v>64.80345</x:v>
      </x:c>
      <x:c t="n" s="0">
        <x:v>38.78805</x:v>
      </x:c>
      <x:c t="n" s="0">
        <x:v>17.28331</x:v>
      </x:c>
      <x:c t="n" s="0">
        <x:v>17.33301</x:v>
      </x:c>
      <x:c t="n" s="0">
        <x:v>15.01049</x:v>
      </x:c>
      <x:c t="n" s="0">
        <x:v>4.648914</x:v>
      </x:c>
      <x:c t="n" s="0">
        <x:v>3.089472</x:v>
      </x:c>
      <x:c t="n" s="0">
        <x:v>7.879587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43946.3545601852</x:v>
      </x:c>
      <x:c t="n" s="7">
        <x:v>43946.3545601852</x:v>
      </x:c>
      <x:c t="n" s="0">
        <x:v>57.34049</x:v>
      </x:c>
      <x:c t="n" s="0">
        <x:v>64.61462</x:v>
      </x:c>
      <x:c t="n" s="0">
        <x:v>56.82189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-20.77127</x:v>
      </x:c>
      <x:c t="n" s="0">
        <x:v>-13.04075</x:v>
      </x:c>
      <x:c t="n" s="0">
        <x:v>-12.65064</x:v>
      </x:c>
      <x:c t="n" s="0">
        <x:v>-7.062734</x:v>
      </x:c>
      <x:c t="n" s="0">
        <x:v>2.566142</x:v>
      </x:c>
      <x:c t="n" s="0">
        <x:v>12.2533</x:v>
      </x:c>
      <x:c t="n" s="0">
        <x:v>13.88206</x:v>
      </x:c>
      <x:c t="n" s="0">
        <x:v>21.92404</x:v>
      </x:c>
      <x:c t="n" s="0">
        <x:v>22.94586</x:v>
      </x:c>
      <x:c t="n" s="0">
        <x:v>25.25673</x:v>
      </x:c>
      <x:c t="n" s="0">
        <x:v>20.33911</x:v>
      </x:c>
      <x:c t="n" s="0">
        <x:v>22.6496</x:v>
      </x:c>
      <x:c t="n" s="0">
        <x:v>25.35577</x:v>
      </x:c>
      <x:c t="n" s="0">
        <x:v>23.37416</x:v>
      </x:c>
      <x:c t="n" s="0">
        <x:v>31.74566</x:v>
      </x:c>
      <x:c t="n" s="0">
        <x:v>34.51283</x:v>
      </x:c>
      <x:c t="n" s="0">
        <x:v>37.32043</x:v>
      </x:c>
      <x:c t="n" s="0">
        <x:v>33.88819</x:v>
      </x:c>
      <x:c t="n" s="0">
        <x:v>33.17597</x:v>
      </x:c>
      <x:c t="n" s="0">
        <x:v>28.76192</x:v>
      </x:c>
      <x:c t="n" s="0">
        <x:v>25.21062</x:v>
      </x:c>
      <x:c t="n" s="0">
        <x:v>20.51355</x:v>
      </x:c>
      <x:c t="n" s="0">
        <x:v>15.79921</x:v>
      </x:c>
      <x:c t="n" s="0">
        <x:v>37.6497</x:v>
      </x:c>
      <x:c t="n" s="0">
        <x:v>56.44791</x:v>
      </x:c>
      <x:c t="n" s="0">
        <x:v>63.7896</x:v>
      </x:c>
      <x:c t="n" s="0">
        <x:v>56.45086</x:v>
      </x:c>
      <x:c t="n" s="0">
        <x:v>30.8782</x:v>
      </x:c>
      <x:c t="n" s="0">
        <x:v>23.45451</x:v>
      </x:c>
      <x:c t="n" s="0">
        <x:v>14.64602</x:v>
      </x:c>
      <x:c t="n" s="0">
        <x:v>9.366373</x:v>
      </x:c>
      <x:c t="n" s="0">
        <x:v>5.064819</x:v>
      </x:c>
      <x:c t="n" s="0">
        <x:v>5.763629</x:v>
      </x:c>
      <x:c t="n" s="0">
        <x:v>-30.06697</x:v>
      </x:c>
      <x:c t="n" s="0">
        <x:v>-29.16826</x:v>
      </x:c>
      <x:c t="n" s="0">
        <x:v>-28.18997</x:v>
      </x:c>
      <x:c t="n" s="0">
        <x:v>-25.31921</x:v>
      </x:c>
      <x:c t="n" s="0">
        <x:v>-10.24752</x:v>
      </x:c>
      <x:c t="n" s="0">
        <x:v>-12.66397</x:v>
      </x:c>
      <x:c t="n" s="0">
        <x:v>-3.83005</x:v>
      </x:c>
      <x:c t="n" s="0">
        <x:v>1.99571</x:v>
      </x:c>
      <x:c t="n" s="0">
        <x:v>12.43243</x:v>
      </x:c>
      <x:c t="n" s="0">
        <x:v>16.47387</x:v>
      </x:c>
      <x:c t="n" s="0">
        <x:v>23.65904</x:v>
      </x:c>
      <x:c t="n" s="0">
        <x:v>16.42284</x:v>
      </x:c>
      <x:c t="n" s="0">
        <x:v>18.3911</x:v>
      </x:c>
      <x:c t="n" s="0">
        <x:v>21.89895</x:v>
      </x:c>
      <x:c t="n" s="0">
        <x:v>24.77161</x:v>
      </x:c>
      <x:c t="n" s="0">
        <x:v>19.02626</x:v>
      </x:c>
      <x:c t="n" s="0">
        <x:v>23.74417</x:v>
      </x:c>
      <x:c t="n" s="0">
        <x:v>28.53928</x:v>
      </x:c>
      <x:c t="n" s="0">
        <x:v>34.03916</x:v>
      </x:c>
      <x:c t="n" s="0">
        <x:v>34.01066</x:v>
      </x:c>
      <x:c t="n" s="0">
        <x:v>27.31316</x:v>
      </x:c>
      <x:c t="n" s="0">
        <x:v>30.38173</x:v>
      </x:c>
      <x:c t="n" s="0">
        <x:v>29.91983</x:v>
      </x:c>
      <x:c t="n" s="0">
        <x:v>26.84595</x:v>
      </x:c>
      <x:c t="n" s="0">
        <x:v>20.52832</x:v>
      </x:c>
      <x:c t="n" s="0">
        <x:v>16.60842</x:v>
      </x:c>
      <x:c t="n" s="0">
        <x:v>28.32361</x:v>
      </x:c>
      <x:c t="n" s="0">
        <x:v>60.5653</x:v>
      </x:c>
      <x:c t="n" s="0">
        <x:v>50.22964</x:v>
      </x:c>
      <x:c t="n" s="0">
        <x:v>31.12301</x:v>
      </x:c>
      <x:c t="n" s="0">
        <x:v>23.35594</x:v>
      </x:c>
      <x:c t="n" s="0">
        <x:v>11.23639</x:v>
      </x:c>
      <x:c t="n" s="0">
        <x:v>12.33628</x:v>
      </x:c>
      <x:c t="n" s="0">
        <x:v>3.783783</x:v>
      </x:c>
      <x:c t="n" s="0">
        <x:v>2.757972</x:v>
      </x:c>
      <x:c t="n" s="0">
        <x:v>3.197421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43946.3545601852</x:v>
      </x:c>
      <x:c t="n" s="7">
        <x:v>43946.3545601852</x:v>
      </x:c>
      <x:c t="n" s="0">
        <x:v>47.81409</x:v>
      </x:c>
      <x:c t="n" s="0">
        <x:v>54.20069</x:v>
      </x:c>
      <x:c t="n" s="0">
        <x:v>53.76217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-21.2038</x:v>
      </x:c>
      <x:c t="n" s="0">
        <x:v>-12.42463</x:v>
      </x:c>
      <x:c t="n" s="0">
        <x:v>-12.65263</x:v>
      </x:c>
      <x:c t="n" s="0">
        <x:v>-6.413242</x:v>
      </x:c>
      <x:c t="n" s="0">
        <x:v>2.493969</x:v>
      </x:c>
      <x:c t="n" s="0">
        <x:v>12.27992</x:v>
      </x:c>
      <x:c t="n" s="0">
        <x:v>14.49756</x:v>
      </x:c>
      <x:c t="n" s="0">
        <x:v>22.22471</x:v>
      </x:c>
      <x:c t="n" s="0">
        <x:v>22.36082</x:v>
      </x:c>
      <x:c t="n" s="0">
        <x:v>24.72157</x:v>
      </x:c>
      <x:c t="n" s="0">
        <x:v>21.127</x:v>
      </x:c>
      <x:c t="n" s="0">
        <x:v>22.4239</x:v>
      </x:c>
      <x:c t="n" s="0">
        <x:v>25.07302</x:v>
      </x:c>
      <x:c t="n" s="0">
        <x:v>23.28538</x:v>
      </x:c>
      <x:c t="n" s="0">
        <x:v>31.67075</x:v>
      </x:c>
      <x:c t="n" s="0">
        <x:v>34.56526</x:v>
      </x:c>
      <x:c t="n" s="0">
        <x:v>36.65033</x:v>
      </x:c>
      <x:c t="n" s="0">
        <x:v>33.6181</x:v>
      </x:c>
      <x:c t="n" s="0">
        <x:v>32.97215</x:v>
      </x:c>
      <x:c t="n" s="0">
        <x:v>28.60877</x:v>
      </x:c>
      <x:c t="n" s="0">
        <x:v>25.43331</x:v>
      </x:c>
      <x:c t="n" s="0">
        <x:v>20.26879</x:v>
      </x:c>
      <x:c t="n" s="0">
        <x:v>15.77668</x:v>
      </x:c>
      <x:c t="n" s="0">
        <x:v>38.91904</x:v>
      </x:c>
      <x:c t="n" s="0">
        <x:v>56.46914</x:v>
      </x:c>
      <x:c t="n" s="0">
        <x:v>63.11811</x:v>
      </x:c>
      <x:c t="n" s="0">
        <x:v>55.76859</x:v>
      </x:c>
      <x:c t="n" s="0">
        <x:v>30.26005</x:v>
      </x:c>
      <x:c t="n" s="0">
        <x:v>22.81551</x:v>
      </x:c>
      <x:c t="n" s="0">
        <x:v>14.10749</x:v>
      </x:c>
      <x:c t="n" s="0">
        <x:v>8.813074</x:v>
      </x:c>
      <x:c t="n" s="0">
        <x:v>4.803133</x:v>
      </x:c>
      <x:c t="n" s="0">
        <x:v>5.39319</x:v>
      </x:c>
      <x:c t="n" s="0">
        <x:v>-30.06697</x:v>
      </x:c>
      <x:c t="n" s="0">
        <x:v>-29.16826</x:v>
      </x:c>
      <x:c t="n" s="0">
        <x:v>-28.18997</x:v>
      </x:c>
      <x:c t="n" s="0">
        <x:v>-25.31921</x:v>
      </x:c>
      <x:c t="n" s="0">
        <x:v>-9.935492</x:v>
      </x:c>
      <x:c t="n" s="0">
        <x:v>-14.66496</x:v>
      </x:c>
      <x:c t="n" s="0">
        <x:v>-3.83005</x:v>
      </x:c>
      <x:c t="n" s="0">
        <x:v>2.080029</x:v>
      </x:c>
      <x:c t="n" s="0">
        <x:v>10.39187</x:v>
      </x:c>
      <x:c t="n" s="0">
        <x:v>16.98485</x:v>
      </x:c>
      <x:c t="n" s="0">
        <x:v>23.65904</x:v>
      </x:c>
      <x:c t="n" s="0">
        <x:v>14.30148</x:v>
      </x:c>
      <x:c t="n" s="0">
        <x:v>18.3911</x:v>
      </x:c>
      <x:c t="n" s="0">
        <x:v>24.07312</x:v>
      </x:c>
      <x:c t="n" s="0">
        <x:v>18.97573</x:v>
      </x:c>
      <x:c t="n" s="0">
        <x:v>27.23943</x:v>
      </x:c>
      <x:c t="n" s="0">
        <x:v>22.74332</x:v>
      </x:c>
      <x:c t="n" s="0">
        <x:v>34.08443</x:v>
      </x:c>
      <x:c t="n" s="0">
        <x:v>36.67711</x:v>
      </x:c>
      <x:c t="n" s="0">
        <x:v>33.36824</x:v>
      </x:c>
      <x:c t="n" s="0">
        <x:v>32.33238</x:v>
      </x:c>
      <x:c t="n" s="0">
        <x:v>31.73816</x:v>
      </x:c>
      <x:c t="n" s="0">
        <x:v>20.75781</x:v>
      </x:c>
      <x:c t="n" s="0">
        <x:v>25.77373</x:v>
      </x:c>
      <x:c t="n" s="0">
        <x:v>18.53471</x:v>
      </x:c>
      <x:c t="n" s="0">
        <x:v>14.77293</x:v>
      </x:c>
      <x:c t="n" s="0">
        <x:v>43.04968</x:v>
      </x:c>
      <x:c t="n" s="0">
        <x:v>51.96726</x:v>
      </x:c>
      <x:c t="n" s="0">
        <x:v>45.47833</x:v>
      </x:c>
      <x:c t="n" s="0">
        <x:v>33.84395</x:v>
      </x:c>
      <x:c t="n" s="0">
        <x:v>16.93013</x:v>
      </x:c>
      <x:c t="n" s="0">
        <x:v>10.37406</x:v>
      </x:c>
      <x:c t="n" s="0">
        <x:v>6.473805</x:v>
      </x:c>
      <x:c t="n" s="0">
        <x:v>1.222568</x:v>
      </x:c>
      <x:c t="n" s="0">
        <x:v>4.076297</x:v>
      </x:c>
      <x:c t="n" s="0">
        <x:v>2.56776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43946.3545601852</x:v>
      </x:c>
      <x:c t="n" s="7">
        <x:v>43946.3545601852</x:v>
      </x:c>
      <x:c t="n" s="0">
        <x:v>46.99195</x:v>
      </x:c>
      <x:c t="n" s="0">
        <x:v>54.20069</x:v>
      </x:c>
      <x:c t="n" s="0">
        <x:v>55.09084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-21.61064</x:v>
      </x:c>
      <x:c t="n" s="0">
        <x:v>-11.95986</x:v>
      </x:c>
      <x:c t="n" s="0">
        <x:v>-13.24259</x:v>
      </x:c>
      <x:c t="n" s="0">
        <x:v>-5.926383</x:v>
      </x:c>
      <x:c t="n" s="0">
        <x:v>2.435947</x:v>
      </x:c>
      <x:c t="n" s="0">
        <x:v>11.68347</x:v>
      </x:c>
      <x:c t="n" s="0">
        <x:v>14.96193</x:v>
      </x:c>
      <x:c t="n" s="0">
        <x:v>22.05461</x:v>
      </x:c>
      <x:c t="n" s="0">
        <x:v>21.79005</x:v>
      </x:c>
      <x:c t="n" s="0">
        <x:v>24.1652</x:v>
      </x:c>
      <x:c t="n" s="0">
        <x:v>21.54743</x:v>
      </x:c>
      <x:c t="n" s="0">
        <x:v>22.55961</x:v>
      </x:c>
      <x:c t="n" s="0">
        <x:v>25.60474</x:v>
      </x:c>
      <x:c t="n" s="0">
        <x:v>23.6265</x:v>
      </x:c>
      <x:c t="n" s="0">
        <x:v>32.00478</x:v>
      </x:c>
      <x:c t="n" s="0">
        <x:v>34.903</x:v>
      </x:c>
      <x:c t="n" s="0">
        <x:v>36.62106</x:v>
      </x:c>
      <x:c t="n" s="0">
        <x:v>33.24677</x:v>
      </x:c>
      <x:c t="n" s="0">
        <x:v>32.74578</x:v>
      </x:c>
      <x:c t="n" s="0">
        <x:v>28.16557</x:v>
      </x:c>
      <x:c t="n" s="0">
        <x:v>25.1313</x:v>
      </x:c>
      <x:c t="n" s="0">
        <x:v>20.18999</x:v>
      </x:c>
      <x:c t="n" s="0">
        <x:v>15.61527</x:v>
      </x:c>
      <x:c t="n" s="0">
        <x:v>38.48116</x:v>
      </x:c>
      <x:c t="n" s="0">
        <x:v>55.81694</x:v>
      </x:c>
      <x:c t="n" s="0">
        <x:v>62.4425</x:v>
      </x:c>
      <x:c t="n" s="0">
        <x:v>55.08603</x:v>
      </x:c>
      <x:c t="n" s="0">
        <x:v>29.59564</x:v>
      </x:c>
      <x:c t="n" s="0">
        <x:v>22.18213</x:v>
      </x:c>
      <x:c t="n" s="0">
        <x:v>13.52992</x:v>
      </x:c>
      <x:c t="n" s="0">
        <x:v>8.267409</x:v>
      </x:c>
      <x:c t="n" s="0">
        <x:v>4.65132</x:v>
      </x:c>
      <x:c t="n" s="0">
        <x:v>5.08404</x:v>
      </x:c>
      <x:c t="n" s="0">
        <x:v>-30.06697</x:v>
      </x:c>
      <x:c t="n" s="0">
        <x:v>-29.16826</x:v>
      </x:c>
      <x:c t="n" s="0">
        <x:v>-28.18997</x:v>
      </x:c>
      <x:c t="n" s="0">
        <x:v>-25.31921</x:v>
      </x:c>
      <x:c t="n" s="0">
        <x:v>-9.935492</x:v>
      </x:c>
      <x:c t="n" s="0">
        <x:v>-25.18805</x:v>
      </x:c>
      <x:c t="n" s="0">
        <x:v>-3.83005</x:v>
      </x:c>
      <x:c t="n" s="0">
        <x:v>2.080029</x:v>
      </x:c>
      <x:c t="n" s="0">
        <x:v>-22.12521</x:v>
      </x:c>
      <x:c t="n" s="0">
        <x:v>16.98485</x:v>
      </x:c>
      <x:c t="n" s="0">
        <x:v>13.43259</x:v>
      </x:c>
      <x:c t="n" s="0">
        <x:v>19.74374</x:v>
      </x:c>
      <x:c t="n" s="0">
        <x:v>15.65769</x:v>
      </x:c>
      <x:c t="n" s="0">
        <x:v>21.89793</x:v>
      </x:c>
      <x:c t="n" s="0">
        <x:v>25.26769</x:v>
      </x:c>
      <x:c t="n" s="0">
        <x:v>24.23515</x:v>
      </x:c>
      <x:c t="n" s="0">
        <x:v>26.4726</x:v>
      </x:c>
      <x:c t="n" s="0">
        <x:v>30.29259</x:v>
      </x:c>
      <x:c t="n" s="0">
        <x:v>34.90928</x:v>
      </x:c>
      <x:c t="n" s="0">
        <x:v>34.66869</x:v>
      </x:c>
      <x:c t="n" s="0">
        <x:v>30.61952</x:v>
      </x:c>
      <x:c t="n" s="0">
        <x:v>30.76561</x:v>
      </x:c>
      <x:c t="n" s="0">
        <x:v>23.21976</x:v>
      </x:c>
      <x:c t="n" s="0">
        <x:v>22.77166</x:v>
      </x:c>
      <x:c t="n" s="0">
        <x:v>18.58845</x:v>
      </x:c>
      <x:c t="n" s="0">
        <x:v>14.92044</x:v>
      </x:c>
      <x:c t="n" s="0">
        <x:v>28.37171</x:v>
      </x:c>
      <x:c t="n" s="0">
        <x:v>39.06933</x:v>
      </x:c>
      <x:c t="n" s="0">
        <x:v>43.91826</x:v>
      </x:c>
      <x:c t="n" s="0">
        <x:v>29.03024</x:v>
      </x:c>
      <x:c t="n" s="0">
        <x:v>18.17312</x:v>
      </x:c>
      <x:c t="n" s="0">
        <x:v>12.01917</x:v>
      </x:c>
      <x:c t="n" s="0">
        <x:v>6.236125</x:v>
      </x:c>
      <x:c t="n" s="0">
        <x:v>2.0136</x:v>
      </x:c>
      <x:c t="n" s="0">
        <x:v>1.914087</x:v>
      </x:c>
      <x:c t="n" s="0">
        <x:v>2.542448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43946.3545601852</x:v>
      </x:c>
      <x:c t="n" s="7">
        <x:v>43946.3545601852</x:v>
      </x:c>
      <x:c t="n" s="0">
        <x:v>55.57714</x:v>
      </x:c>
      <x:c t="n" s="0">
        <x:v>65.9616</x:v>
      </x:c>
      <x:c t="n" s="0">
        <x:v>59.02374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-21.99111</x:v>
      </x:c>
      <x:c t="n" s="0">
        <x:v>-11.59885</x:v>
      </x:c>
      <x:c t="n" s="0">
        <x:v>-13.9148</x:v>
      </x:c>
      <x:c t="n" s="0">
        <x:v>-5.544488</x:v>
      </x:c>
      <x:c t="n" s="0">
        <x:v>2.364421</x:v>
      </x:c>
      <x:c t="n" s="0">
        <x:v>10.99839</x:v>
      </x:c>
      <x:c t="n" s="0">
        <x:v>15.10912</x:v>
      </x:c>
      <x:c t="n" s="0">
        <x:v>21.47009</x:v>
      </x:c>
      <x:c t="n" s="0">
        <x:v>22.12088</x:v>
      </x:c>
      <x:c t="n" s="0">
        <x:v>23.58333</x:v>
      </x:c>
      <x:c t="n" s="0">
        <x:v>21.45071</x:v>
      </x:c>
      <x:c t="n" s="0">
        <x:v>23.07634</x:v>
      </x:c>
      <x:c t="n" s="0">
        <x:v>24.92563</x:v>
      </x:c>
      <x:c t="n" s="0">
        <x:v>24.23771</x:v>
      </x:c>
      <x:c t="n" s="0">
        <x:v>31.72879</x:v>
      </x:c>
      <x:c t="n" s="0">
        <x:v>34.48366</x:v>
      </x:c>
      <x:c t="n" s="0">
        <x:v>36.18343</x:v>
      </x:c>
      <x:c t="n" s="0">
        <x:v>32.7816</x:v>
      </x:c>
      <x:c t="n" s="0">
        <x:v>32.67304</x:v>
      </x:c>
      <x:c t="n" s="0">
        <x:v>28.11626</x:v>
      </x:c>
      <x:c t="n" s="0">
        <x:v>24.93761</x:v>
      </x:c>
      <x:c t="n" s="0">
        <x:v>20.10172</x:v>
      </x:c>
      <x:c t="n" s="0">
        <x:v>15.5341</x:v>
      </x:c>
      <x:c t="n" s="0">
        <x:v>37.81683</x:v>
      </x:c>
      <x:c t="n" s="0">
        <x:v>55.14236</x:v>
      </x:c>
      <x:c t="n" s="0">
        <x:v>61.76645</x:v>
      </x:c>
      <x:c t="n" s="0">
        <x:v>54.50621</x:v>
      </x:c>
      <x:c t="n" s="0">
        <x:v>29.90565</x:v>
      </x:c>
      <x:c t="n" s="0">
        <x:v>21.55739</x:v>
      </x:c>
      <x:c t="n" s="0">
        <x:v>13.17207</x:v>
      </x:c>
      <x:c t="n" s="0">
        <x:v>7.777215</x:v>
      </x:c>
      <x:c t="n" s="0">
        <x:v>4.352653</x:v>
      </x:c>
      <x:c t="n" s="0">
        <x:v>4.750189</x:v>
      </x:c>
      <x:c t="n" s="0">
        <x:v>-30.06697</x:v>
      </x:c>
      <x:c t="n" s="0">
        <x:v>-29.16826</x:v>
      </x:c>
      <x:c t="n" s="0">
        <x:v>-28.18997</x:v>
      </x:c>
      <x:c t="n" s="0">
        <x:v>-25.31921</x:v>
      </x:c>
      <x:c t="n" s="0">
        <x:v>-9.935492</x:v>
      </x:c>
      <x:c t="n" s="0">
        <x:v>-25.18805</x:v>
      </x:c>
      <x:c t="n" s="0">
        <x:v>-3.760539</x:v>
      </x:c>
      <x:c t="n" s="0">
        <x:v>1.612633</x:v>
      </x:c>
      <x:c t="n" s="0">
        <x:v>-22.12521</x:v>
      </x:c>
      <x:c t="n" s="0">
        <x:v>12.61469</x:v>
      </x:c>
      <x:c t="n" s="0">
        <x:v>13.43259</x:v>
      </x:c>
      <x:c t="n" s="0">
        <x:v>24.71741</x:v>
      </x:c>
      <x:c t="n" s="0">
        <x:v>15.65769</x:v>
      </x:c>
      <x:c t="n" s="0">
        <x:v>20.83715</x:v>
      </x:c>
      <x:c t="n" s="0">
        <x:v>23.29859</x:v>
      </x:c>
      <x:c t="n" s="0">
        <x:v>21.02634</x:v>
      </x:c>
      <x:c t="n" s="0">
        <x:v>26.25302</x:v>
      </x:c>
      <x:c t="n" s="0">
        <x:v>30.32292</x:v>
      </x:c>
      <x:c t="n" s="0">
        <x:v>23.7794</x:v>
      </x:c>
      <x:c t="n" s="0">
        <x:v>31.75396</x:v>
      </x:c>
      <x:c t="n" s="0">
        <x:v>23.50609</x:v>
      </x:c>
      <x:c t="n" s="0">
        <x:v>32.63483</x:v>
      </x:c>
      <x:c t="n" s="0">
        <x:v>29.42967</x:v>
      </x:c>
      <x:c t="n" s="0">
        <x:v>23.61522</x:v>
      </x:c>
      <x:c t="n" s="0">
        <x:v>20.93464</x:v>
      </x:c>
      <x:c t="n" s="0">
        <x:v>14.23369</x:v>
      </x:c>
      <x:c t="n" s="0">
        <x:v>21.49524</x:v>
      </x:c>
      <x:c t="n" s="0">
        <x:v>41.81398</x:v>
      </x:c>
      <x:c t="n" s="0">
        <x:v>44.9005</x:v>
      </x:c>
      <x:c t="n" s="0">
        <x:v>52.20378</x:v>
      </x:c>
      <x:c t="n" s="0">
        <x:v>31.24145</x:v>
      </x:c>
      <x:c t="n" s="0">
        <x:v>10.59295</x:v>
      </x:c>
      <x:c t="n" s="0">
        <x:v>11.20757</x:v>
      </x:c>
      <x:c t="n" s="0">
        <x:v>2.888159</x:v>
      </x:c>
      <x:c t="n" s="0">
        <x:v>2.178115</x:v>
      </x:c>
      <x:c t="n" s="0">
        <x:v>2.973659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43946.3545601852</x:v>
      </x:c>
      <x:c t="n" s="7">
        <x:v>43946.3545601852</x:v>
      </x:c>
      <x:c t="n" s="0">
        <x:v>67.31706</x:v>
      </x:c>
      <x:c t="n" s="0">
        <x:v>73.44348</x:v>
      </x:c>
      <x:c t="n" s="0">
        <x:v>66.76662</x:v>
      </x:c>
      <x:c t="n" s="0">
        <x:v>73.73648</x:v>
      </x:c>
      <x:c t="n" s="0">
        <x:v>-30.06697</x:v>
      </x:c>
      <x:c t="n" s="0">
        <x:v>-29.16826</x:v>
      </x:c>
      <x:c t="n" s="0">
        <x:v>-28.18997</x:v>
      </x:c>
      <x:c t="n" s="0">
        <x:v>-22.41527</x:v>
      </x:c>
      <x:c t="n" s="0">
        <x:v>-11.31266</x:v>
      </x:c>
      <x:c t="n" s="0">
        <x:v>-14.58483</x:v>
      </x:c>
      <x:c t="n" s="0">
        <x:v>-5.229126</x:v>
      </x:c>
      <x:c t="n" s="0">
        <x:v>2.241739</x:v>
      </x:c>
      <x:c t="n" s="0">
        <x:v>10.31334</x:v>
      </x:c>
      <x:c t="n" s="0">
        <x:v>14.59654</x:v>
      </x:c>
      <x:c t="n" s="0">
        <x:v>20.89989</x:v>
      </x:c>
      <x:c t="n" s="0">
        <x:v>22.61091</x:v>
      </x:c>
      <x:c t="n" s="0">
        <x:v>23.20231</x:v>
      </x:c>
      <x:c t="n" s="0">
        <x:v>21.5681</x:v>
      </x:c>
      <x:c t="n" s="0">
        <x:v>22.56126</x:v>
      </x:c>
      <x:c t="n" s="0">
        <x:v>24.8003</x:v>
      </x:c>
      <x:c t="n" s="0">
        <x:v>24.41824</x:v>
      </x:c>
      <x:c t="n" s="0">
        <x:v>31.59161</x:v>
      </x:c>
      <x:c t="n" s="0">
        <x:v>34.01141</x:v>
      </x:c>
      <x:c t="n" s="0">
        <x:v>35.91935</x:v>
      </x:c>
      <x:c t="n" s="0">
        <x:v>32.20621</x:v>
      </x:c>
      <x:c t="n" s="0">
        <x:v>32.48618</x:v>
      </x:c>
      <x:c t="n" s="0">
        <x:v>28.16895</x:v>
      </x:c>
      <x:c t="n" s="0">
        <x:v>24.7555</x:v>
      </x:c>
      <x:c t="n" s="0">
        <x:v>20.52381</x:v>
      </x:c>
      <x:c t="n" s="0">
        <x:v>15.37367</x:v>
      </x:c>
      <x:c t="n" s="0">
        <x:v>37.14224</x:v>
      </x:c>
      <x:c t="n" s="0">
        <x:v>54.50093</x:v>
      </x:c>
      <x:c t="n" s="0">
        <x:v>61.12484</x:v>
      </x:c>
      <x:c t="n" s="0">
        <x:v>55.37497</x:v>
      </x:c>
      <x:c t="n" s="0">
        <x:v>29.28655</x:v>
      </x:c>
      <x:c t="n" s="0">
        <x:v>20.96978</x:v>
      </x:c>
      <x:c t="n" s="0">
        <x:v>13.00287</x:v>
      </x:c>
      <x:c t="n" s="0">
        <x:v>7.400898</x:v>
      </x:c>
      <x:c t="n" s="0">
        <x:v>4.138267</x:v>
      </x:c>
      <x:c t="n" s="0">
        <x:v>4.529151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-9.935492</x:v>
      </x:c>
      <x:c t="n" s="0">
        <x:v>-25.18805</x:v>
      </x:c>
      <x:c t="n" s="0">
        <x:v>-3.737614</x:v>
      </x:c>
      <x:c t="n" s="0">
        <x:v>1.444946</x:v>
      </x:c>
      <x:c t="n" s="0">
        <x:v>-1.437578</x:v>
      </x:c>
      <x:c t="n" s="0">
        <x:v>8.863133</x:v>
      </x:c>
      <x:c t="n" s="0">
        <x:v>13.43259</x:v>
      </x:c>
      <x:c t="n" s="0">
        <x:v>24.71741</x:v>
      </x:c>
      <x:c t="n" s="0">
        <x:v>22.31493</x:v>
      </x:c>
      <x:c t="n" s="0">
        <x:v>23.16179</x:v>
      </x:c>
      <x:c t="n" s="0">
        <x:v>9.723701</x:v>
      </x:c>
      <x:c t="n" s="0">
        <x:v>22.79381</x:v>
      </x:c>
      <x:c t="n" s="0">
        <x:v>27.58367</x:v>
      </x:c>
      <x:c t="n" s="0">
        <x:v>30.55035</x:v>
      </x:c>
      <x:c t="n" s="0">
        <x:v>31.14807</x:v>
      </x:c>
      <x:c t="n" s="0">
        <x:v>34.68525</x:v>
      </x:c>
      <x:c t="n" s="0">
        <x:v>30.05234</x:v>
      </x:c>
      <x:c t="n" s="0">
        <x:v>31.69538</x:v>
      </x:c>
      <x:c t="n" s="0">
        <x:v>29.40437</x:v>
      </x:c>
      <x:c t="n" s="0">
        <x:v>26.43047</x:v>
      </x:c>
      <x:c t="n" s="0">
        <x:v>21.92079</x:v>
      </x:c>
      <x:c t="n" s="0">
        <x:v>13.74113</x:v>
      </x:c>
      <x:c t="n" s="0">
        <x:v>23.68293</x:v>
      </x:c>
      <x:c t="n" s="0">
        <x:v>39.90144</x:v>
      </x:c>
      <x:c t="n" s="0">
        <x:v>64.35014</x:v>
      </x:c>
      <x:c t="n" s="0">
        <x:v>58.84521</x:v>
      </x:c>
      <x:c t="n" s="0">
        <x:v>14.67905</x:v>
      </x:c>
      <x:c t="n" s="0">
        <x:v>22.87819</x:v>
      </x:c>
      <x:c t="n" s="0">
        <x:v>11.11396</x:v>
      </x:c>
      <x:c t="n" s="0">
        <x:v>7.32501</x:v>
      </x:c>
      <x:c t="n" s="0">
        <x:v>3.618733</x:v>
      </x:c>
      <x:c t="n" s="0">
        <x:v>2.228035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43946.3545601852</x:v>
      </x:c>
      <x:c t="n" s="7">
        <x:v>43946.3545601852</x:v>
      </x:c>
      <x:c t="n" s="0">
        <x:v>65.43486</x:v>
      </x:c>
      <x:c t="n" s="0">
        <x:v>71.10265</x:v>
      </x:c>
      <x:c t="n" s="0">
        <x:v>64.79174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-22.88599</x:v>
      </x:c>
      <x:c t="n" s="0">
        <x:v>-11.08233</x:v>
      </x:c>
      <x:c t="n" s="0">
        <x:v>-15.25231</x:v>
      </x:c>
      <x:c t="n" s="0">
        <x:v>-4.976818</x:v>
      </x:c>
      <x:c t="n" s="0">
        <x:v>2.13415</x:v>
      </x:c>
      <x:c t="n" s="0">
        <x:v>9.776381</x:v>
      </x:c>
      <x:c t="n" s="0">
        <x:v>14.10511</x:v>
      </x:c>
      <x:c t="n" s="0">
        <x:v>20.3456</x:v>
      </x:c>
      <x:c t="n" s="0">
        <x:v>22.98965</x:v>
      </x:c>
      <x:c t="n" s="0">
        <x:v>23.14263</x:v>
      </x:c>
      <x:c t="n" s="0">
        <x:v>21.84044</x:v>
      </x:c>
      <x:c t="n" s="0">
        <x:v>22.57439</x:v>
      </x:c>
      <x:c t="n" s="0">
        <x:v>24.37477</x:v>
      </x:c>
      <x:c t="n" s="0">
        <x:v>25.47254</x:v>
      </x:c>
      <x:c t="n" s="0">
        <x:v>31.60993</x:v>
      </x:c>
      <x:c t="n" s="0">
        <x:v>33.7393</x:v>
      </x:c>
      <x:c t="n" s="0">
        <x:v>35.48984</x:v>
      </x:c>
      <x:c t="n" s="0">
        <x:v>32.18349</x:v>
      </x:c>
      <x:c t="n" s="0">
        <x:v>32.40456</x:v>
      </x:c>
      <x:c t="n" s="0">
        <x:v>28.02414</x:v>
      </x:c>
      <x:c t="n" s="0">
        <x:v>25.34863</x:v>
      </x:c>
      <x:c t="n" s="0">
        <x:v>20.30544</x:v>
      </x:c>
      <x:c t="n" s="0">
        <x:v>15.08093</x:v>
      </x:c>
      <x:c t="n" s="0">
        <x:v>36.50528</x:v>
      </x:c>
      <x:c t="n" s="0">
        <x:v>53.82467</x:v>
      </x:c>
      <x:c t="n" s="0">
        <x:v>62.66298</x:v>
      </x:c>
      <x:c t="n" s="0">
        <x:v>55.13671</x:v>
      </x:c>
      <x:c t="n" s="0">
        <x:v>28.61809</x:v>
      </x:c>
      <x:c t="n" s="0">
        <x:v>25.43902</x:v>
      </x:c>
      <x:c t="n" s="0">
        <x:v>12.49238</x:v>
      </x:c>
      <x:c t="n" s="0">
        <x:v>7.623414</x:v>
      </x:c>
      <x:c t="n" s="0">
        <x:v>4.384952</x:v>
      </x:c>
      <x:c t="n" s="0">
        <x:v>4.29396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-8.596606</x:v>
      </x:c>
      <x:c t="n" s="0">
        <x:v>-25.18805</x:v>
      </x:c>
      <x:c t="n" s="0">
        <x:v>-3.737614</x:v>
      </x:c>
      <x:c t="n" s="0">
        <x:v>1.444946</x:v>
      </x:c>
      <x:c t="n" s="0">
        <x:v>4.557931</x:v>
      </x:c>
      <x:c t="n" s="0">
        <x:v>11.08204</x:v>
      </x:c>
      <x:c t="n" s="0">
        <x:v>19.05018</x:v>
      </x:c>
      <x:c t="n" s="0">
        <x:v>24.14428</x:v>
      </x:c>
      <x:c t="n" s="0">
        <x:v>22.77602</x:v>
      </x:c>
      <x:c t="n" s="0">
        <x:v>24.18858</x:v>
      </x:c>
      <x:c t="n" s="0">
        <x:v>25.38515</x:v>
      </x:c>
      <x:c t="n" s="0">
        <x:v>19.44689</x:v>
      </x:c>
      <x:c t="n" s="0">
        <x:v>28.48109</x:v>
      </x:c>
      <x:c t="n" s="0">
        <x:v>32.52551</x:v>
      </x:c>
      <x:c t="n" s="0">
        <x:v>31.90474</x:v>
      </x:c>
      <x:c t="n" s="0">
        <x:v>28.02805</x:v>
      </x:c>
      <x:c t="n" s="0">
        <x:v>31.91271</x:v>
      </x:c>
      <x:c t="n" s="0">
        <x:v>29.61542</x:v>
      </x:c>
      <x:c t="n" s="0">
        <x:v>26.68206</x:v>
      </x:c>
      <x:c t="n" s="0">
        <x:v>25.98667</x:v>
      </x:c>
      <x:c t="n" s="0">
        <x:v>18.46915</x:v>
      </x:c>
      <x:c t="n" s="0">
        <x:v>16.61731</x:v>
      </x:c>
      <x:c t="n" s="0">
        <x:v>21.78343</x:v>
      </x:c>
      <x:c t="n" s="0">
        <x:v>34.30026</x:v>
      </x:c>
      <x:c t="n" s="0">
        <x:v>66.29897</x:v>
      </x:c>
      <x:c t="n" s="0">
        <x:v>44.20113</x:v>
      </x:c>
      <x:c t="n" s="0">
        <x:v>10.19856</x:v>
      </x:c>
      <x:c t="n" s="0">
        <x:v>33.4693</x:v>
      </x:c>
      <x:c t="n" s="0">
        <x:v>8.340487</x:v>
      </x:c>
      <x:c t="n" s="0">
        <x:v>9.341581</x:v>
      </x:c>
      <x:c t="n" s="0">
        <x:v>6.692638</x:v>
      </x:c>
      <x:c t="n" s="0">
        <x:v>3.095344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43946.3545601852</x:v>
      </x:c>
      <x:c t="n" s="7">
        <x:v>43946.3545601852</x:v>
      </x:c>
      <x:c t="n" s="0">
        <x:v>61.29482</x:v>
      </x:c>
      <x:c t="n" s="0">
        <x:v>69.38583</x:v>
      </x:c>
      <x:c t="n" s="0">
        <x:v>62.88124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-23.33269</x:v>
      </x:c>
      <x:c t="n" s="0">
        <x:v>-10.35838</x:v>
      </x:c>
      <x:c t="n" s="0">
        <x:v>-15.91685</x:v>
      </x:c>
      <x:c t="n" s="0">
        <x:v>-4.77237</x:v>
      </x:c>
      <x:c t="n" s="0">
        <x:v>2.010681</x:v>
      </x:c>
      <x:c t="n" s="0">
        <x:v>9.308763</x:v>
      </x:c>
      <x:c t="n" s="0">
        <x:v>14.30678</x:v>
      </x:c>
      <x:c t="n" s="0">
        <x:v>20.51995</x:v>
      </x:c>
      <x:c t="n" s="0">
        <x:v>22.68871</x:v>
      </x:c>
      <x:c t="n" s="0">
        <x:v>23.09101</x:v>
      </x:c>
      <x:c t="n" s="0">
        <x:v>22.68023</x:v>
      </x:c>
      <x:c t="n" s="0">
        <x:v>23.11617</x:v>
      </x:c>
      <x:c t="n" s="0">
        <x:v>23.8981</x:v>
      </x:c>
      <x:c t="n" s="0">
        <x:v>25.91545</x:v>
      </x:c>
      <x:c t="n" s="0">
        <x:v>31.59239</x:v>
      </x:c>
      <x:c t="n" s="0">
        <x:v>33.35693</x:v>
      </x:c>
      <x:c t="n" s="0">
        <x:v>35.15772</x:v>
      </x:c>
      <x:c t="n" s="0">
        <x:v>32.11264</x:v>
      </x:c>
      <x:c t="n" s="0">
        <x:v>31.94731</x:v>
      </x:c>
      <x:c t="n" s="0">
        <x:v>28.0026</x:v>
      </x:c>
      <x:c t="n" s="0">
        <x:v>25.04101</x:v>
      </x:c>
      <x:c t="n" s="0">
        <x:v>20.14733</x:v>
      </x:c>
      <x:c t="n" s="0">
        <x:v>15.64498</x:v>
      </x:c>
      <x:c t="n" s="0">
        <x:v>35.82514</x:v>
      </x:c>
      <x:c t="n" s="0">
        <x:v>53.37398</x:v>
      </x:c>
      <x:c t="n" s="0">
        <x:v>63.09072</x:v>
      </x:c>
      <x:c t="n" s="0">
        <x:v>54.46706</x:v>
      </x:c>
      <x:c t="n" s="0">
        <x:v>27.96055</x:v>
      </x:c>
      <x:c t="n" s="0">
        <x:v>26.294</x:v>
      </x:c>
      <x:c t="n" s="0">
        <x:v>12.26678</x:v>
      </x:c>
      <x:c t="n" s="0">
        <x:v>7.585469</x:v>
      </x:c>
      <x:c t="n" s="0">
        <x:v>4.522343</x:v>
      </x:c>
      <x:c t="n" s="0">
        <x:v>4.304534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-7.574679</x:v>
      </x:c>
      <x:c t="n" s="0">
        <x:v>-25.18805</x:v>
      </x:c>
      <x:c t="n" s="0">
        <x:v>-3.737614</x:v>
      </x:c>
      <x:c t="n" s="0">
        <x:v>0.208131</x:v>
      </x:c>
      <x:c t="n" s="0">
        <x:v>4.557931</x:v>
      </x:c>
      <x:c t="n" s="0">
        <x:v>16.88034</x:v>
      </x:c>
      <x:c t="n" s="0">
        <x:v>21.41981</x:v>
      </x:c>
      <x:c t="n" s="0">
        <x:v>5.108912</x:v>
      </x:c>
      <x:c t="n" s="0">
        <x:v>24.41162</x:v>
      </x:c>
      <x:c t="n" s="0">
        <x:v>26.3149</x:v>
      </x:c>
      <x:c t="n" s="0">
        <x:v>24.10594</x:v>
      </x:c>
      <x:c t="n" s="0">
        <x:v>18.60355</x:v>
      </x:c>
      <x:c t="n" s="0">
        <x:v>27.23717</x:v>
      </x:c>
      <x:c t="n" s="0">
        <x:v>28.04969</x:v>
      </x:c>
      <x:c t="n" s="0">
        <x:v>26.68568</x:v>
      </x:c>
      <x:c t="n" s="0">
        <x:v>35.19505</x:v>
      </x:c>
      <x:c t="n" s="0">
        <x:v>30.99193</x:v>
      </x:c>
      <x:c t="n" s="0">
        <x:v>27.30516</x:v>
      </x:c>
      <x:c t="n" s="0">
        <x:v>29.99809</x:v>
      </x:c>
      <x:c t="n" s="0">
        <x:v>24.15705</x:v>
      </x:c>
      <x:c t="n" s="0">
        <x:v>17.98451</x:v>
      </x:c>
      <x:c t="n" s="0">
        <x:v>15.62784</x:v>
      </x:c>
      <x:c t="n" s="0">
        <x:v>15.40828</x:v>
      </x:c>
      <x:c t="n" s="0">
        <x:v>58.94452</x:v>
      </x:c>
      <x:c t="n" s="0">
        <x:v>61.96885</x:v>
      </x:c>
      <x:c t="n" s="0">
        <x:v>34.22153</x:v>
      </x:c>
      <x:c t="n" s="0">
        <x:v>19.80638</x:v>
      </x:c>
      <x:c t="n" s="0">
        <x:v>20.99193</x:v>
      </x:c>
      <x:c t="n" s="0">
        <x:v>13.13831</x:v>
      </x:c>
      <x:c t="n" s="0">
        <x:v>2.093031</x:v>
      </x:c>
      <x:c t="n" s="0">
        <x:v>2.801641</x:v>
      </x:c>
      <x:c t="n" s="0">
        <x:v>5.059907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43946.3545601852</x:v>
      </x:c>
      <x:c t="n" s="7">
        <x:v>43946.3545601852</x:v>
      </x:c>
      <x:c t="n" s="0">
        <x:v>53.57991</x:v>
      </x:c>
      <x:c t="n" s="0">
        <x:v>63.23159</x:v>
      </x:c>
      <x:c t="n" s="0">
        <x:v>57.85736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-23.75452</x:v>
      </x:c>
      <x:c t="n" s="0">
        <x:v>-9.823258</x:v>
      </x:c>
      <x:c t="n" s="0">
        <x:v>-16.57793</x:v>
      </x:c>
      <x:c t="n" s="0">
        <x:v>-4.605077</x:v>
      </x:c>
      <x:c t="n" s="0">
        <x:v>1.701846</x:v>
      </x:c>
      <x:c t="n" s="0">
        <x:v>8.793748</x:v>
      </x:c>
      <x:c t="n" s="0">
        <x:v>14.79137</x:v>
      </x:c>
      <x:c t="n" s="0">
        <x:v>20.66351</x:v>
      </x:c>
      <x:c t="n" s="0">
        <x:v>22.01635</x:v>
      </x:c>
      <x:c t="n" s="0">
        <x:v>23.55973</x:v>
      </x:c>
      <x:c t="n" s="0">
        <x:v>23.43977</x:v>
      </x:c>
      <x:c t="n" s="0">
        <x:v>23.00429</x:v>
      </x:c>
      <x:c t="n" s="0">
        <x:v>24.24209</x:v>
      </x:c>
      <x:c t="n" s="0">
        <x:v>26.35121</x:v>
      </x:c>
      <x:c t="n" s="0">
        <x:v>31.10246</x:v>
      </x:c>
      <x:c t="n" s="0">
        <x:v>32.87823</x:v>
      </x:c>
      <x:c t="n" s="0">
        <x:v>35.01138</x:v>
      </x:c>
      <x:c t="n" s="0">
        <x:v>31.77357</x:v>
      </x:c>
      <x:c t="n" s="0">
        <x:v>31.65359</x:v>
      </x:c>
      <x:c t="n" s="0">
        <x:v>28.75201</x:v>
      </x:c>
      <x:c t="n" s="0">
        <x:v>25.23269</x:v>
      </x:c>
      <x:c t="n" s="0">
        <x:v>20.14111</x:v>
      </x:c>
      <x:c t="n" s="0">
        <x:v>15.32484</x:v>
      </x:c>
      <x:c t="n" s="0">
        <x:v>35.18711</x:v>
      </x:c>
      <x:c t="n" s="0">
        <x:v>55.25177</x:v>
      </x:c>
      <x:c t="n" s="0">
        <x:v>62.49947</x:v>
      </x:c>
      <x:c t="n" s="0">
        <x:v>53.78447</x:v>
      </x:c>
      <x:c t="n" s="0">
        <x:v>27.39004</x:v>
      </x:c>
      <x:c t="n" s="0">
        <x:v>25.66072</x:v>
      </x:c>
      <x:c t="n" s="0">
        <x:v>12.3297</x:v>
      </x:c>
      <x:c t="n" s="0">
        <x:v>7.112322</x:v>
      </x:c>
      <x:c t="n" s="0">
        <x:v>4.364108</x:v>
      </x:c>
      <x:c t="n" s="0">
        <x:v>4.27494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-7.574679</x:v>
      </x:c>
      <x:c t="n" s="0">
        <x:v>-16.94199</x:v>
      </x:c>
      <x:c t="n" s="0">
        <x:v>-3.806188</x:v>
      </x:c>
      <x:c t="n" s="0">
        <x:v>-0.7484331</x:v>
      </x:c>
      <x:c t="n" s="0">
        <x:v>-0.2583539</x:v>
      </x:c>
      <x:c t="n" s="0">
        <x:v>16.88034</x:v>
      </x:c>
      <x:c t="n" s="0">
        <x:v>21.41981</x:v>
      </x:c>
      <x:c t="n" s="0">
        <x:v>5.108912</x:v>
      </x:c>
      <x:c t="n" s="0">
        <x:v>25.59697</x:v>
      </x:c>
      <x:c t="n" s="0">
        <x:v>28.75481</x:v>
      </x:c>
      <x:c t="n" s="0">
        <x:v>22.21085</x:v>
      </x:c>
      <x:c t="n" s="0">
        <x:v>28.27174</x:v>
      </x:c>
      <x:c t="n" s="0">
        <x:v>30.21441</x:v>
      </x:c>
      <x:c t="n" s="0">
        <x:v>26.47694</x:v>
      </x:c>
      <x:c t="n" s="0">
        <x:v>27.47149</x:v>
      </x:c>
      <x:c t="n" s="0">
        <x:v>37.73921</x:v>
      </x:c>
      <x:c t="n" s="0">
        <x:v>28.29184</x:v>
      </x:c>
      <x:c t="n" s="0">
        <x:v>29.18687</x:v>
      </x:c>
      <x:c t="n" s="0">
        <x:v>28.83628</x:v>
      </x:c>
      <x:c t="n" s="0">
        <x:v>29.84281</x:v>
      </x:c>
      <x:c t="n" s="0">
        <x:v>20.81013</x:v>
      </x:c>
      <x:c t="n" s="0">
        <x:v>14.40335</x:v>
      </x:c>
      <x:c t="n" s="0">
        <x:v>35.42331</x:v>
      </x:c>
      <x:c t="n" s="0">
        <x:v>57.01029</x:v>
      </x:c>
      <x:c t="n" s="0">
        <x:v>47.77636</x:v>
      </x:c>
      <x:c t="n" s="0">
        <x:v>29.92923</x:v>
      </x:c>
      <x:c t="n" s="0">
        <x:v>15.14466</x:v>
      </x:c>
      <x:c t="n" s="0">
        <x:v>14.73651</x:v>
      </x:c>
      <x:c t="n" s="0">
        <x:v>8.048734</x:v>
      </x:c>
      <x:c t="n" s="0">
        <x:v>1.096374</x:v>
      </x:c>
      <x:c t="n" s="0">
        <x:v>2.973768</x:v>
      </x:c>
      <x:c t="n" s="0">
        <x:v>2.238879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43946.3545601852</x:v>
      </x:c>
      <x:c t="n" s="7">
        <x:v>43946.3545601852</x:v>
      </x:c>
      <x:c t="n" s="0">
        <x:v>45.20993</x:v>
      </x:c>
      <x:c t="n" s="0">
        <x:v>54.20069</x:v>
      </x:c>
      <x:c t="n" s="0">
        <x:v>54.08373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-24.15016</x:v>
      </x:c>
      <x:c t="n" s="0">
        <x:v>-9.41326</x:v>
      </x:c>
      <x:c t="n" s="0">
        <x:v>-14.86239</x:v>
      </x:c>
      <x:c t="n" s="0">
        <x:v>-4.528026</x:v>
      </x:c>
      <x:c t="n" s="0">
        <x:v>1.419508</x:v>
      </x:c>
      <x:c t="n" s="0">
        <x:v>8.173502</x:v>
      </x:c>
      <x:c t="n" s="0">
        <x:v>15.16631</x:v>
      </x:c>
      <x:c t="n" s="0">
        <x:v>20.78247</x:v>
      </x:c>
      <x:c t="n" s="0">
        <x:v>21.34615</x:v>
      </x:c>
      <x:c t="n" s="0">
        <x:v>23.92351</x:v>
      </x:c>
      <x:c t="n" s="0">
        <x:v>25.38134</x:v>
      </x:c>
      <x:c t="n" s="0">
        <x:v>22.85842</x:v>
      </x:c>
      <x:c t="n" s="0">
        <x:v>25.10723</x:v>
      </x:c>
      <x:c t="n" s="0">
        <x:v>26.87436</x:v>
      </x:c>
      <x:c t="n" s="0">
        <x:v>30.587</x:v>
      </x:c>
      <x:c t="n" s="0">
        <x:v>32.31578</x:v>
      </x:c>
      <x:c t="n" s="0">
        <x:v>35.51921</x:v>
      </x:c>
      <x:c t="n" s="0">
        <x:v>31.56535</x:v>
      </x:c>
      <x:c t="n" s="0">
        <x:v>31.45218</x:v>
      </x:c>
      <x:c t="n" s="0">
        <x:v>28.81546</x:v>
      </x:c>
      <x:c t="n" s="0">
        <x:v>26.26002</x:v>
      </x:c>
      <x:c t="n" s="0">
        <x:v>20.37789</x:v>
      </x:c>
      <x:c t="n" s="0">
        <x:v>15.56746</x:v>
      </x:c>
      <x:c t="n" s="0">
        <x:v>36.01835</x:v>
      </x:c>
      <x:c t="n" s="0">
        <x:v>54.97372</x:v>
      </x:c>
      <x:c t="n" s="0">
        <x:v>61.82753</x:v>
      </x:c>
      <x:c t="n" s="0">
        <x:v>53.10259</x:v>
      </x:c>
      <x:c t="n" s="0">
        <x:v>26.7161</x:v>
      </x:c>
      <x:c t="n" s="0">
        <x:v>25.00678</x:v>
      </x:c>
      <x:c t="n" s="0">
        <x:v>11.77793</x:v>
      </x:c>
      <x:c t="n" s="0">
        <x:v>6.568688</x:v>
      </x:c>
      <x:c t="n" s="0">
        <x:v>4.083466</x:v>
      </x:c>
      <x:c t="n" s="0">
        <x:v>3.994834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-7.574679</x:v>
      </x:c>
      <x:c t="n" s="0">
        <x:v>-8.322813</x:v>
      </x:c>
      <x:c t="n" s="0">
        <x:v>-4.319145</x:v>
      </x:c>
      <x:c t="n" s="0">
        <x:v>-1.386593</x:v>
      </x:c>
      <x:c t="n" s="0">
        <x:v>-1.746905</x:v>
      </x:c>
      <x:c t="n" s="0">
        <x:v>16.88034</x:v>
      </x:c>
      <x:c t="n" s="0">
        <x:v>21.41981</x:v>
      </x:c>
      <x:c t="n" s="0">
        <x:v>14.74756</x:v>
      </x:c>
      <x:c t="n" s="0">
        <x:v>25.4654</x:v>
      </x:c>
      <x:c t="n" s="0">
        <x:v>30.30764</x:v>
      </x:c>
      <x:c t="n" s="0">
        <x:v>21.65493</x:v>
      </x:c>
      <x:c t="n" s="0">
        <x:v>28.19851</x:v>
      </x:c>
      <x:c t="n" s="0">
        <x:v>24.43851</x:v>
      </x:c>
      <x:c t="n" s="0">
        <x:v>21.7165</x:v>
      </x:c>
      <x:c t="n" s="0">
        <x:v>25.61053</x:v>
      </x:c>
      <x:c t="n" s="0">
        <x:v>30.9278</x:v>
      </x:c>
      <x:c t="n" s="0">
        <x:v>31.51286</x:v>
      </x:c>
      <x:c t="n" s="0">
        <x:v>32.86557</x:v>
      </x:c>
      <x:c t="n" s="0">
        <x:v>30.95657</x:v>
      </x:c>
      <x:c t="n" s="0">
        <x:v>27.25503</x:v>
      </x:c>
      <x:c t="n" s="0">
        <x:v>21.03884</x:v>
      </x:c>
      <x:c t="n" s="0">
        <x:v>16.98712</x:v>
      </x:c>
      <x:c t="n" s="0">
        <x:v>36.98178</x:v>
      </x:c>
      <x:c t="n" s="0">
        <x:v>45.80639</x:v>
      </x:c>
      <x:c t="n" s="0">
        <x:v>43.78087</x:v>
      </x:c>
      <x:c t="n" s="0">
        <x:v>29.47632</x:v>
      </x:c>
      <x:c t="n" s="0">
        <x:v>7.112841</x:v>
      </x:c>
      <x:c t="n" s="0">
        <x:v>11.06601</x:v>
      </x:c>
      <x:c t="n" s="0">
        <x:v>4.569726</x:v>
      </x:c>
      <x:c t="n" s="0">
        <x:v>1.786628</x:v>
      </x:c>
      <x:c t="n" s="0">
        <x:v>1.082133</x:v>
      </x:c>
      <x:c t="n" s="0">
        <x:v>2.23638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43946.3545601852</x:v>
      </x:c>
      <x:c t="n" s="7">
        <x:v>43946.3545601852</x:v>
      </x:c>
      <x:c t="n" s="0">
        <x:v>49.00868</x:v>
      </x:c>
      <x:c t="n" s="0">
        <x:v>58.9719</x:v>
      </x:c>
      <x:c t="n" s="0">
        <x:v>57.35023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-24.51925</x:v>
      </x:c>
      <x:c t="n" s="0">
        <x:v>-9.091364</x:v>
      </x:c>
      <x:c t="n" s="0">
        <x:v>-13.06678</x:v>
      </x:c>
      <x:c t="n" s="0">
        <x:v>-4.496905</x:v>
      </x:c>
      <x:c t="n" s="0">
        <x:v>1.029477</x:v>
      </x:c>
      <x:c t="n" s="0">
        <x:v>7.563158</x:v>
      </x:c>
      <x:c t="n" s="0">
        <x:v>15.38865</x:v>
      </x:c>
      <x:c t="n" s="0">
        <x:v>20.51192</x:v>
      </x:c>
      <x:c t="n" s="0">
        <x:v>21.00559</x:v>
      </x:c>
      <x:c t="n" s="0">
        <x:v>24.15001</x:v>
      </x:c>
      <x:c t="n" s="0">
        <x:v>26.18808</x:v>
      </x:c>
      <x:c t="n" s="0">
        <x:v>22.7022</x:v>
      </x:c>
      <x:c t="n" s="0">
        <x:v>25.41662</x:v>
      </x:c>
      <x:c t="n" s="0">
        <x:v>26.30371</x:v>
      </x:c>
      <x:c t="n" s="0">
        <x:v>30.02951</x:v>
      </x:c>
      <x:c t="n" s="0">
        <x:v>31.83454</x:v>
      </x:c>
      <x:c t="n" s="0">
        <x:v>35.09055</x:v>
      </x:c>
      <x:c t="n" s="0">
        <x:v>31.61993</x:v>
      </x:c>
      <x:c t="n" s="0">
        <x:v>31.81318</x:v>
      </x:c>
      <x:c t="n" s="0">
        <x:v>29.23771</x:v>
      </x:c>
      <x:c t="n" s="0">
        <x:v>26.49365</x:v>
      </x:c>
      <x:c t="n" s="0">
        <x:v>20.17431</x:v>
      </x:c>
      <x:c t="n" s="0">
        <x:v>15.4413</x:v>
      </x:c>
      <x:c t="n" s="0">
        <x:v>35.38845</x:v>
      </x:c>
      <x:c t="n" s="0">
        <x:v>54.30964</x:v>
      </x:c>
      <x:c t="n" s="0">
        <x:v>61.14936</x:v>
      </x:c>
      <x:c t="n" s="0">
        <x:v>52.41982</x:v>
      </x:c>
      <x:c t="n" s="0">
        <x:v>26.03875</x:v>
      </x:c>
      <x:c t="n" s="0">
        <x:v>24.38453</x:v>
      </x:c>
      <x:c t="n" s="0">
        <x:v>11.23474</x:v>
      </x:c>
      <x:c t="n" s="0">
        <x:v>6.164442</x:v>
      </x:c>
      <x:c t="n" s="0">
        <x:v>3.818844</x:v>
      </x:c>
      <x:c t="n" s="0">
        <x:v>3.723235</x:v>
      </x:c>
      <x:c t="n" s="0">
        <x:v>-30.06697</x:v>
      </x:c>
      <x:c t="n" s="0">
        <x:v>-29.16826</x:v>
      </x:c>
      <x:c t="n" s="0">
        <x:v>-28.18997</x:v>
      </x:c>
      <x:c t="n" s="0">
        <x:v>-25.54416</x:v>
      </x:c>
      <x:c t="n" s="0">
        <x:v>-7.574679</x:v>
      </x:c>
      <x:c t="n" s="0">
        <x:v>-8.322813</x:v>
      </x:c>
      <x:c t="n" s="0">
        <x:v>-4.319145</x:v>
      </x:c>
      <x:c t="n" s="0">
        <x:v>-2.7167</x:v>
      </x:c>
      <x:c t="n" s="0">
        <x:v>-1.746905</x:v>
      </x:c>
      <x:c t="n" s="0">
        <x:v>16.11879</x:v>
      </x:c>
      <x:c t="n" s="0">
        <x:v>8.405346</x:v>
      </x:c>
      <x:c t="n" s="0">
        <x:v>18.70177</x:v>
      </x:c>
      <x:c t="n" s="0">
        <x:v>25.23686</x:v>
      </x:c>
      <x:c t="n" s="0">
        <x:v>25.78562</x:v>
      </x:c>
      <x:c t="n" s="0">
        <x:v>19.69928</x:v>
      </x:c>
      <x:c t="n" s="0">
        <x:v>22.443</x:v>
      </x:c>
      <x:c t="n" s="0">
        <x:v>19.66092</x:v>
      </x:c>
      <x:c t="n" s="0">
        <x:v>27.42797</x:v>
      </x:c>
      <x:c t="n" s="0">
        <x:v>30.94103</x:v>
      </x:c>
      <x:c t="n" s="0">
        <x:v>35.15077</x:v>
      </x:c>
      <x:c t="n" s="0">
        <x:v>33.29726</x:v>
      </x:c>
      <x:c t="n" s="0">
        <x:v>30.80496</x:v>
      </x:c>
      <x:c t="n" s="0">
        <x:v>30.48158</x:v>
      </x:c>
      <x:c t="n" s="0">
        <x:v>26.05244</x:v>
      </x:c>
      <x:c t="n" s="0">
        <x:v>18.71699</x:v>
      </x:c>
      <x:c t="n" s="0">
        <x:v>13.37313</x:v>
      </x:c>
      <x:c t="n" s="0">
        <x:v>20.74689</x:v>
      </x:c>
      <x:c t="n" s="0">
        <x:v>36.34861</x:v>
      </x:c>
      <x:c t="n" s="0">
        <x:v>41.96217</x:v>
      </x:c>
      <x:c t="n" s="0">
        <x:v>39.43102</x:v>
      </x:c>
      <x:c t="n" s="0">
        <x:v>26.59452</x:v>
      </x:c>
      <x:c t="n" s="0">
        <x:v>14.83641</x:v>
      </x:c>
      <x:c t="n" s="0">
        <x:v>10.56624</x:v>
      </x:c>
      <x:c t="n" s="0">
        <x:v>1.913779</x:v>
      </x:c>
      <x:c t="n" s="0">
        <x:v>2.686181</x:v>
      </x:c>
      <x:c t="n" s="0">
        <x:v>1.389643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43946.3545601852</x:v>
      </x:c>
      <x:c t="n" s="7">
        <x:v>43946.3545601852</x:v>
      </x:c>
      <x:c t="n" s="0">
        <x:v>62.56951</x:v>
      </x:c>
      <x:c t="n" s="0">
        <x:v>70.82827</x:v>
      </x:c>
      <x:c t="n" s="0">
        <x:v>62.19148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-24.49411</x:v>
      </x:c>
      <x:c t="n" s="0">
        <x:v>-8.83416</x:v>
      </x:c>
      <x:c t="n" s="0">
        <x:v>-11.96356</x:v>
      </x:c>
      <x:c t="n" s="0">
        <x:v>-4.470503</x:v>
      </x:c>
      <x:c t="n" s="0">
        <x:v>0.6467028</x:v>
      </x:c>
      <x:c t="n" s="0">
        <x:v>7.062533</x:v>
      </x:c>
      <x:c t="n" s="0">
        <x:v>15.50319</x:v>
      </x:c>
      <x:c t="n" s="0">
        <x:v>19.87208</x:v>
      </x:c>
      <x:c t="n" s="0">
        <x:v>20.73643</x:v>
      </x:c>
      <x:c t="n" s="0">
        <x:v>24.32664</x:v>
      </x:c>
      <x:c t="n" s="0">
        <x:v>25.75838</x:v>
      </x:c>
      <x:c t="n" s="0">
        <x:v>22.17434</x:v>
      </x:c>
      <x:c t="n" s="0">
        <x:v>24.76736</x:v>
      </x:c>
      <x:c t="n" s="0">
        <x:v>26.26841</x:v>
      </x:c>
      <x:c t="n" s="0">
        <x:v>30.02327</x:v>
      </x:c>
      <x:c t="n" s="0">
        <x:v>32.31793</x:v>
      </x:c>
      <x:c t="n" s="0">
        <x:v>35.43193</x:v>
      </x:c>
      <x:c t="n" s="0">
        <x:v>31.86454</x:v>
      </x:c>
      <x:c t="n" s="0">
        <x:v>31.93909</x:v>
      </x:c>
      <x:c t="n" s="0">
        <x:v>29.05359</x:v>
      </x:c>
      <x:c t="n" s="0">
        <x:v>26.54752</x:v>
      </x:c>
      <x:c t="n" s="0">
        <x:v>20.28331</x:v>
      </x:c>
      <x:c t="n" s="0">
        <x:v>15.49163</x:v>
      </x:c>
      <x:c t="n" s="0">
        <x:v>34.71305</x:v>
      </x:c>
      <x:c t="n" s="0">
        <x:v>53.65322</x:v>
      </x:c>
      <x:c t="n" s="0">
        <x:v>60.47295</x:v>
      </x:c>
      <x:c t="n" s="0">
        <x:v>52.0934</x:v>
      </x:c>
      <x:c t="n" s="0">
        <x:v>26.19341</x:v>
      </x:c>
      <x:c t="n" s="0">
        <x:v>23.75484</x:v>
      </x:c>
      <x:c t="n" s="0">
        <x:v>11.3389</x:v>
      </x:c>
      <x:c t="n" s="0">
        <x:v>5.717093</x:v>
      </x:c>
      <x:c t="n" s="0">
        <x:v>3.865649</x:v>
      </x:c>
      <x:c t="n" s="0">
        <x:v>3.476058</x:v>
      </x:c>
      <x:c t="n" s="0">
        <x:v>-30.06697</x:v>
      </x:c>
      <x:c t="n" s="0">
        <x:v>-29.16826</x:v>
      </x:c>
      <x:c t="n" s="0">
        <x:v>-28.18997</x:v>
      </x:c>
      <x:c t="n" s="0">
        <x:v>-24.34704</x:v>
      </x:c>
      <x:c t="n" s="0">
        <x:v>-7.574679</x:v>
      </x:c>
      <x:c t="n" s="0">
        <x:v>-8.322813</x:v>
      </x:c>
      <x:c t="n" s="0">
        <x:v>-4.319145</x:v>
      </x:c>
      <x:c t="n" s="0">
        <x:v>-2.7167</x:v>
      </x:c>
      <x:c t="n" s="0">
        <x:v>4.594078</x:v>
      </x:c>
      <x:c t="n" s="0">
        <x:v>16.11879</x:v>
      </x:c>
      <x:c t="n" s="0">
        <x:v>8.405346</x:v>
      </x:c>
      <x:c t="n" s="0">
        <x:v>18.70177</x:v>
      </x:c>
      <x:c t="n" s="0">
        <x:v>25.23686</x:v>
      </x:c>
      <x:c t="n" s="0">
        <x:v>21.68622</x:v>
      </x:c>
      <x:c t="n" s="0">
        <x:v>20.50504</x:v>
      </x:c>
      <x:c t="n" s="0">
        <x:v>14.218</x:v>
      </x:c>
      <x:c t="n" s="0">
        <x:v>27.68362</x:v>
      </x:c>
      <x:c t="n" s="0">
        <x:v>31.51543</x:v>
      </x:c>
      <x:c t="n" s="0">
        <x:v>34.56456</x:v>
      </x:c>
      <x:c t="n" s="0">
        <x:v>35.00264</x:v>
      </x:c>
      <x:c t="n" s="0">
        <x:v>32.73868</x:v>
      </x:c>
      <x:c t="n" s="0">
        <x:v>34.36284</x:v>
      </x:c>
      <x:c t="n" s="0">
        <x:v>27.45405</x:v>
      </x:c>
      <x:c t="n" s="0">
        <x:v>27.20166</x:v>
      </x:c>
      <x:c t="n" s="0">
        <x:v>23.48331</x:v>
      </x:c>
      <x:c t="n" s="0">
        <x:v>15.68765</x:v>
      </x:c>
      <x:c t="n" s="0">
        <x:v>12.58296</x:v>
      </x:c>
      <x:c t="n" s="0">
        <x:v>40.93826</x:v>
      </x:c>
      <x:c t="n" s="0">
        <x:v>46.48104</x:v>
      </x:c>
      <x:c t="n" s="0">
        <x:v>55.91751</x:v>
      </x:c>
      <x:c t="n" s="0">
        <x:v>18.36057</x:v>
      </x:c>
      <x:c t="n" s="0">
        <x:v>12.85238</x:v>
      </x:c>
      <x:c t="n" s="0">
        <x:v>9.863997</x:v>
      </x:c>
      <x:c t="n" s="0">
        <x:v>1.297392</x:v>
      </x:c>
      <x:c t="n" s="0">
        <x:v>4.518829</x:v>
      </x:c>
      <x:c t="n" s="0">
        <x:v>2.365552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43946.3545601852</x:v>
      </x:c>
      <x:c t="n" s="7">
        <x:v>43946.3545601852</x:v>
      </x:c>
      <x:c t="n" s="0">
        <x:v>64.30345</x:v>
      </x:c>
      <x:c t="n" s="0">
        <x:v>70.32853</x:v>
      </x:c>
      <x:c t="n" s="0">
        <x:v>64.08238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-24.47281</x:v>
      </x:c>
      <x:c t="n" s="0">
        <x:v>-8.62596</x:v>
      </x:c>
      <x:c t="n" s="0">
        <x:v>-11.20232</x:v>
      </x:c>
      <x:c t="n" s="0">
        <x:v>-4.448081</x:v>
      </x:c>
      <x:c t="n" s="0">
        <x:v>0.2907708</x:v>
      </x:c>
      <x:c t="n" s="0">
        <x:v>6.875608</x:v>
      </x:c>
      <x:c t="n" s="0">
        <x:v>15.59868</x:v>
      </x:c>
      <x:c t="n" s="0">
        <x:v>19.23942</x:v>
      </x:c>
      <x:c t="n" s="0">
        <x:v>20.49257</x:v>
      </x:c>
      <x:c t="n" s="0">
        <x:v>24.10106</x:v>
      </x:c>
      <x:c t="n" s="0">
        <x:v>25.25395</x:v>
      </x:c>
      <x:c t="n" s="0">
        <x:v>23.03062</x:v>
      </x:c>
      <x:c t="n" s="0">
        <x:v>24.16454</x:v>
      </x:c>
      <x:c t="n" s="0">
        <x:v>26.32319</x:v>
      </x:c>
      <x:c t="n" s="0">
        <x:v>30.54784</x:v>
      </x:c>
      <x:c t="n" s="0">
        <x:v>32.59827</x:v>
      </x:c>
      <x:c t="n" s="0">
        <x:v>34.92566</x:v>
      </x:c>
      <x:c t="n" s="0">
        <x:v>32.22603</x:v>
      </x:c>
      <x:c t="n" s="0">
        <x:v>32.1345</x:v>
      </x:c>
      <x:c t="n" s="0">
        <x:v>28.70868</x:v>
      </x:c>
      <x:c t="n" s="0">
        <x:v>26.22369</x:v>
      </x:c>
      <x:c t="n" s="0">
        <x:v>20.55182</x:v>
      </x:c>
      <x:c t="n" s="0">
        <x:v>15.92704</x:v>
      </x:c>
      <x:c t="n" s="0">
        <x:v>34.04293</x:v>
      </x:c>
      <x:c t="n" s="0">
        <x:v>52.98874</x:v>
      </x:c>
      <x:c t="n" s="0">
        <x:v>60.71796</x:v>
      </x:c>
      <x:c t="n" s="0">
        <x:v>53.09824</x:v>
      </x:c>
      <x:c t="n" s="0">
        <x:v>25.54627</x:v>
      </x:c>
      <x:c t="n" s="0">
        <x:v>23.38474</x:v>
      </x:c>
      <x:c t="n" s="0">
        <x:v>11.07528</x:v>
      </x:c>
      <x:c t="n" s="0">
        <x:v>5.510959</x:v>
      </x:c>
      <x:c t="n" s="0">
        <x:v>3.824404</x:v>
      </x:c>
      <x:c t="n" s="0">
        <x:v>3.367622</x:v>
      </x:c>
      <x:c t="n" s="0">
        <x:v>-30.06697</x:v>
      </x:c>
      <x:c t="n" s="0">
        <x:v>-29.16826</x:v>
      </x:c>
      <x:c t="n" s="0">
        <x:v>-28.18997</x:v>
      </x:c>
      <x:c t="n" s="0">
        <x:v>-24.34704</x:v>
      </x:c>
      <x:c t="n" s="0">
        <x:v>-7.906482</x:v>
      </x:c>
      <x:c t="n" s="0">
        <x:v>-8.322813</x:v>
      </x:c>
      <x:c t="n" s="0">
        <x:v>-4.106635</x:v>
      </x:c>
      <x:c t="n" s="0">
        <x:v>-2.35107</x:v>
      </x:c>
      <x:c t="n" s="0">
        <x:v>5.583719</x:v>
      </x:c>
      <x:c t="n" s="0">
        <x:v>15.54297</x:v>
      </x:c>
      <x:c t="n" s="0">
        <x:v>8.405346</x:v>
      </x:c>
      <x:c t="n" s="0">
        <x:v>19.20261</x:v>
      </x:c>
      <x:c t="n" s="0">
        <x:v>15.02063</x:v>
      </x:c>
      <x:c t="n" s="0">
        <x:v>16.43554</x:v>
      </x:c>
      <x:c t="n" s="0">
        <x:v>27.90286</x:v>
      </x:c>
      <x:c t="n" s="0">
        <x:v>19.48273</x:v>
      </x:c>
      <x:c t="n" s="0">
        <x:v>26.11957</x:v>
      </x:c>
      <x:c t="n" s="0">
        <x:v>33.04283</x:v>
      </x:c>
      <x:c t="n" s="0">
        <x:v>32.50757</x:v>
      </x:c>
      <x:c t="n" s="0">
        <x:v>25.5104</x:v>
      </x:c>
      <x:c t="n" s="0">
        <x:v>32.17619</x:v>
      </x:c>
      <x:c t="n" s="0">
        <x:v>32.58105</x:v>
      </x:c>
      <x:c t="n" s="0">
        <x:v>26.26001</x:v>
      </x:c>
      <x:c t="n" s="0">
        <x:v>22.90344</x:v>
      </x:c>
      <x:c t="n" s="0">
        <x:v>18.43035</x:v>
      </x:c>
      <x:c t="n" s="0">
        <x:v>19.11853</x:v>
      </x:c>
      <x:c t="n" s="0">
        <x:v>20.49793</x:v>
      </x:c>
      <x:c t="n" s="0">
        <x:v>33.27161</x:v>
      </x:c>
      <x:c t="n" s="0">
        <x:v>64.5917</x:v>
      </x:c>
      <x:c t="n" s="0">
        <x:v>51.92821</x:v>
      </x:c>
      <x:c t="n" s="0">
        <x:v>12.34155</x:v>
      </x:c>
      <x:c t="n" s="0">
        <x:v>27.82951</x:v>
      </x:c>
      <x:c t="n" s="0">
        <x:v>7.614351</x:v>
      </x:c>
      <x:c t="n" s="0">
        <x:v>6.307572</x:v>
      </x:c>
      <x:c t="n" s="0">
        <x:v>4.325711</x:v>
      </x:c>
      <x:c t="n" s="0">
        <x:v>2.531102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43946.3545601852</x:v>
      </x:c>
      <x:c t="n" s="7">
        <x:v>43946.3545601852</x:v>
      </x:c>
      <x:c t="n" s="0">
        <x:v>61.11042</x:v>
      </x:c>
      <x:c t="n" s="0">
        <x:v>68.51434</x:v>
      </x:c>
      <x:c t="n" s="0">
        <x:v>64.06788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-24.45461</x:v>
      </x:c>
      <x:c t="n" s="0">
        <x:v>-8.634026</x:v>
      </x:c>
      <x:c t="n" s="0">
        <x:v>-10.64353</x:v>
      </x:c>
      <x:c t="n" s="0">
        <x:v>-4.330426</x:v>
      </x:c>
      <x:c t="n" s="0">
        <x:v>0.05279784</x:v>
      </x:c>
      <x:c t="n" s="0">
        <x:v>6.709344</x:v>
      </x:c>
      <x:c t="n" s="0">
        <x:v>15.40363</x:v>
      </x:c>
      <x:c t="n" s="0">
        <x:v>18.61495</x:v>
      </x:c>
      <x:c t="n" s="0">
        <x:v>20.43489</x:v>
      </x:c>
      <x:c t="n" s="0">
        <x:v>23.50654</x:v>
      </x:c>
      <x:c t="n" s="0">
        <x:v>24.66501</x:v>
      </x:c>
      <x:c t="n" s="0">
        <x:v>24.1185</x:v>
      </x:c>
      <x:c t="n" s="0">
        <x:v>23.87058</x:v>
      </x:c>
      <x:c t="n" s="0">
        <x:v>26.40238</x:v>
      </x:c>
      <x:c t="n" s="0">
        <x:v>30.65344</x:v>
      </x:c>
      <x:c t="n" s="0">
        <x:v>32.41806</x:v>
      </x:c>
      <x:c t="n" s="0">
        <x:v>34.42436</x:v>
      </x:c>
      <x:c t="n" s="0">
        <x:v>31.77648</x:v>
      </x:c>
      <x:c t="n" s="0">
        <x:v>32.07259</x:v>
      </x:c>
      <x:c t="n" s="0">
        <x:v>28.73629</x:v>
      </x:c>
      <x:c t="n" s="0">
        <x:v>26.18667</x:v>
      </x:c>
      <x:c t="n" s="0">
        <x:v>20.24496</x:v>
      </x:c>
      <x:c t="n" s="0">
        <x:v>16.29966</x:v>
      </x:c>
      <x:c t="n" s="0">
        <x:v>33.38179</x:v>
      </x:c>
      <x:c t="n" s="0">
        <x:v>52.31147</x:v>
      </x:c>
      <x:c t="n" s="0">
        <x:v>61.40926</x:v>
      </x:c>
      <x:c t="n" s="0">
        <x:v>52.46819</x:v>
      </x:c>
      <x:c t="n" s="0">
        <x:v>24.88086</x:v>
      </x:c>
      <x:c t="n" s="0">
        <x:v>24.49002</x:v>
      </x:c>
      <x:c t="n" s="0">
        <x:v>10.73741</x:v>
      </x:c>
      <x:c t="n" s="0">
        <x:v>5.788623</x:v>
      </x:c>
      <x:c t="n" s="0">
        <x:v>4.072354</x:v>
      </x:c>
      <x:c t="n" s="0">
        <x:v>3.241862</x:v>
      </x:c>
      <x:c t="n" s="0">
        <x:v>-30.06697</x:v>
      </x:c>
      <x:c t="n" s="0">
        <x:v>-29.16826</x:v>
      </x:c>
      <x:c t="n" s="0">
        <x:v>-28.18997</x:v>
      </x:c>
      <x:c t="n" s="0">
        <x:v>-24.34704</x:v>
      </x:c>
      <x:c t="n" s="0">
        <x:v>-9.087981</x:v>
      </x:c>
      <x:c t="n" s="0">
        <x:v>-8.322813</x:v>
      </x:c>
      <x:c t="n" s="0">
        <x:v>-3.52517</x:v>
      </x:c>
      <x:c t="n" s="0">
        <x:v>-1.409056</x:v>
      </x:c>
      <x:c t="n" s="0">
        <x:v>9.009666</x:v>
      </x:c>
      <x:c t="n" s="0">
        <x:v>13.13709</x:v>
      </x:c>
      <x:c t="n" s="0">
        <x:v>17.0412</x:v>
      </x:c>
      <x:c t="n" s="0">
        <x:v>20.43056</x:v>
      </x:c>
      <x:c t="n" s="0">
        <x:v>15.02063</x:v>
      </x:c>
      <x:c t="n" s="0">
        <x:v>19.3928</x:v>
      </x:c>
      <x:c t="n" s="0">
        <x:v>27.0228</x:v>
      </x:c>
      <x:c t="n" s="0">
        <x:v>20.02828</x:v>
      </x:c>
      <x:c t="n" s="0">
        <x:v>27.91245</x:v>
      </x:c>
      <x:c t="n" s="0">
        <x:v>27.95076</x:v>
      </x:c>
      <x:c t="n" s="0">
        <x:v>33.52078</x:v>
      </x:c>
      <x:c t="n" s="0">
        <x:v>31.27047</x:v>
      </x:c>
      <x:c t="n" s="0">
        <x:v>30.59593</x:v>
      </x:c>
      <x:c t="n" s="0">
        <x:v>31.68318</x:v>
      </x:c>
      <x:c t="n" s="0">
        <x:v>27.11514</x:v>
      </x:c>
      <x:c t="n" s="0">
        <x:v>25.7361</x:v>
      </x:c>
      <x:c t="n" s="0">
        <x:v>17.43189</x:v>
      </x:c>
      <x:c t="n" s="0">
        <x:v>15.51875</x:v>
      </x:c>
      <x:c t="n" s="0">
        <x:v>16.42272</x:v>
      </x:c>
      <x:c t="n" s="0">
        <x:v>49.15131</x:v>
      </x:c>
      <x:c t="n" s="0">
        <x:v>62.53879</x:v>
      </x:c>
      <x:c t="n" s="0">
        <x:v>36.39223</x:v>
      </x:c>
      <x:c t="n" s="0">
        <x:v>10.20441</x:v>
      </x:c>
      <x:c t="n" s="0">
        <x:v>22.37162</x:v>
      </x:c>
      <x:c t="n" s="0">
        <x:v>9.082212</x:v>
      </x:c>
      <x:c t="n" s="0">
        <x:v>5.267634</x:v>
      </x:c>
      <x:c t="n" s="0">
        <x:v>4.482436</x:v>
      </x:c>
      <x:c t="n" s="0">
        <x:v>3.080642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43946.3545601852</x:v>
      </x:c>
      <x:c t="n" s="7">
        <x:v>43946.3545601852</x:v>
      </x:c>
      <x:c t="n" s="0">
        <x:v>53.76625</x:v>
      </x:c>
      <x:c t="n" s="0">
        <x:v>62.65167</x:v>
      </x:c>
      <x:c t="n" s="0">
        <x:v>54.7221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-24.43914</x:v>
      </x:c>
      <x:c t="n" s="0">
        <x:v>-8.697422</x:v>
      </x:c>
      <x:c t="n" s="0">
        <x:v>-9.789122</x:v>
      </x:c>
      <x:c t="n" s="0">
        <x:v>-4.203163</x:v>
      </x:c>
      <x:c t="n" s="0">
        <x:v>-0.1322849</x:v>
      </x:c>
      <x:c t="n" s="0">
        <x:v>7.799599</x:v>
      </x:c>
      <x:c t="n" s="0">
        <x:v>15.13789</x:v>
      </x:c>
      <x:c t="n" s="0">
        <x:v>18.92713</x:v>
      </x:c>
      <x:c t="n" s="0">
        <x:v>20.43426</x:v>
      </x:c>
      <x:c t="n" s="0">
        <x:v>22.96894</x:v>
      </x:c>
      <x:c t="n" s="0">
        <x:v>24.40301</x:v>
      </x:c>
      <x:c t="n" s="0">
        <x:v>24.53454</x:v>
      </x:c>
      <x:c t="n" s="0">
        <x:v>23.31128</x:v>
      </x:c>
      <x:c t="n" s="0">
        <x:v>26.84307</x:v>
      </x:c>
      <x:c t="n" s="0">
        <x:v>30.67187</x:v>
      </x:c>
      <x:c t="n" s="0">
        <x:v>32.41799</x:v>
      </x:c>
      <x:c t="n" s="0">
        <x:v>34.61512</x:v>
      </x:c>
      <x:c t="n" s="0">
        <x:v>32.96201</x:v>
      </x:c>
      <x:c t="n" s="0">
        <x:v>32.07782</x:v>
      </x:c>
      <x:c t="n" s="0">
        <x:v>28.26736</x:v>
      </x:c>
      <x:c t="n" s="0">
        <x:v>26.42876</x:v>
      </x:c>
      <x:c t="n" s="0">
        <x:v>19.98136</x:v>
      </x:c>
      <x:c t="n" s="0">
        <x:v>16.02097</x:v>
      </x:c>
      <x:c t="n" s="0">
        <x:v>32.71159</x:v>
      </x:c>
      <x:c t="n" s="0">
        <x:v>53.23937</x:v>
      </x:c>
      <x:c t="n" s="0">
        <x:v>61.10003</x:v>
      </x:c>
      <x:c t="n" s="0">
        <x:v>51.79076</x:v>
      </x:c>
      <x:c t="n" s="0">
        <x:v>24.22375</x:v>
      </x:c>
      <x:c t="n" s="0">
        <x:v>23.87631</x:v>
      </x:c>
      <x:c t="n" s="0">
        <x:v>10.57554</x:v>
      </x:c>
      <x:c t="n" s="0">
        <x:v>5.364616</x:v>
      </x:c>
      <x:c t="n" s="0">
        <x:v>3.984722</x:v>
      </x:c>
      <x:c t="n" s="0">
        <x:v>3.235058</x:v>
      </x:c>
      <x:c t="n" s="0">
        <x:v>-30.06697</x:v>
      </x:c>
      <x:c t="n" s="0">
        <x:v>-29.16826</x:v>
      </x:c>
      <x:c t="n" s="0">
        <x:v>-28.18997</x:v>
      </x:c>
      <x:c t="n" s="0">
        <x:v>-24.34704</x:v>
      </x:c>
      <x:c t="n" s="0">
        <x:v>-9.087981</x:v>
      </x:c>
      <x:c t="n" s="0">
        <x:v>-3.348303</x:v>
      </x:c>
      <x:c t="n" s="0">
        <x:v>-3.52517</x:v>
      </x:c>
      <x:c t="n" s="0">
        <x:v>-1.409056</x:v>
      </x:c>
      <x:c t="n" s="0">
        <x:v>11.81861</x:v>
      </x:c>
      <x:c t="n" s="0">
        <x:v>13.13709</x:v>
      </x:c>
      <x:c t="n" s="0">
        <x:v>20.91242</x:v>
      </x:c>
      <x:c t="n" s="0">
        <x:v>20.43056</x:v>
      </x:c>
      <x:c t="n" s="0">
        <x:v>17.92499</x:v>
      </x:c>
      <x:c t="n" s="0">
        <x:v>23.34006</x:v>
      </x:c>
      <x:c t="n" s="0">
        <x:v>25.56492</x:v>
      </x:c>
      <x:c t="n" s="0">
        <x:v>23.69577</x:v>
      </x:c>
      <x:c t="n" s="0">
        <x:v>26.66219</x:v>
      </x:c>
      <x:c t="n" s="0">
        <x:v>34.17873</x:v>
      </x:c>
      <x:c t="n" s="0">
        <x:v>29.47636</x:v>
      </x:c>
      <x:c t="n" s="0">
        <x:v>36.5667</x:v>
      </x:c>
      <x:c t="n" s="0">
        <x:v>38.41682</x:v>
      </x:c>
      <x:c t="n" s="0">
        <x:v>31.97497</x:v>
      </x:c>
      <x:c t="n" s="0">
        <x:v>23.11821</x:v>
      </x:c>
      <x:c t="n" s="0">
        <x:v>27.60301</x:v>
      </x:c>
      <x:c t="n" s="0">
        <x:v>19.1838</x:v>
      </x:c>
      <x:c t="n" s="0">
        <x:v>18.31254</x:v>
      </x:c>
      <x:c t="n" s="0">
        <x:v>18.69788</x:v>
      </x:c>
      <x:c t="n" s="0">
        <x:v>57.08736</x:v>
      </x:c>
      <x:c t="n" s="0">
        <x:v>51.67238</x:v>
      </x:c>
      <x:c t="n" s="0">
        <x:v>30.19697</x:v>
      </x:c>
      <x:c t="n" s="0">
        <x:v>9.460972</x:v>
      </x:c>
      <x:c t="n" s="0">
        <x:v>10.26039</x:v>
      </x:c>
      <x:c t="n" s="0">
        <x:v>9.736848</x:v>
      </x:c>
      <x:c t="n" s="0">
        <x:v>1.520723</x:v>
      </x:c>
      <x:c t="n" s="0">
        <x:v>3.621666</x:v>
      </x:c>
      <x:c t="n" s="0">
        <x:v>2.415732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43946.3545601852</x:v>
      </x:c>
      <x:c t="n" s="7">
        <x:v>43946.3545601852</x:v>
      </x:c>
      <x:c t="n" s="0">
        <x:v>50.90984</x:v>
      </x:c>
      <x:c t="n" s="0">
        <x:v>58.9719</x:v>
      </x:c>
      <x:c t="n" s="0">
        <x:v>59.33406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-24.42606</x:v>
      </x:c>
      <x:c t="n" s="0">
        <x:v>-8.752306</x:v>
      </x:c>
      <x:c t="n" s="0">
        <x:v>-7.332957</x:v>
      </x:c>
      <x:c t="n" s="0">
        <x:v>-4.097353</x:v>
      </x:c>
      <x:c t="n" s="0">
        <x:v>0.9736946</x:v>
      </x:c>
      <x:c t="n" s="0">
        <x:v>8.671406</x:v>
      </x:c>
      <x:c t="n" s="0">
        <x:v>14.89731</x:v>
      </x:c>
      <x:c t="n" s="0">
        <x:v>19.27982</x:v>
      </x:c>
      <x:c t="n" s="0">
        <x:v>20.43372</x:v>
      </x:c>
      <x:c t="n" s="0">
        <x:v>22.52535</x:v>
      </x:c>
      <x:c t="n" s="0">
        <x:v>24.26315</x:v>
      </x:c>
      <x:c t="n" s="0">
        <x:v>24.35251</x:v>
      </x:c>
      <x:c t="n" s="0">
        <x:v>24.45668</x:v>
      </x:c>
      <x:c t="n" s="0">
        <x:v>26.34399</x:v>
      </x:c>
      <x:c t="n" s="0">
        <x:v>31.08162</x:v>
      </x:c>
      <x:c t="n" s="0">
        <x:v>32.2377</x:v>
      </x:c>
      <x:c t="n" s="0">
        <x:v>34.72213</x:v>
      </x:c>
      <x:c t="n" s="0">
        <x:v>33.50548</x:v>
      </x:c>
      <x:c t="n" s="0">
        <x:v>32.13516</x:v>
      </x:c>
      <x:c t="n" s="0">
        <x:v>27.78963</x:v>
      </x:c>
      <x:c t="n" s="0">
        <x:v>26.14993</x:v>
      </x:c>
      <x:c t="n" s="0">
        <x:v>20.06886</x:v>
      </x:c>
      <x:c t="n" s="0">
        <x:v>16.49146</x:v>
      </x:c>
      <x:c t="n" s="0">
        <x:v>32.05801</x:v>
      </x:c>
      <x:c t="n" s="0">
        <x:v>53.27621</x:v>
      </x:c>
      <x:c t="n" s="0">
        <x:v>60.42803</x:v>
      </x:c>
      <x:c t="n" s="0">
        <x:v>51.10851</x:v>
      </x:c>
      <x:c t="n" s="0">
        <x:v>23.56511</x:v>
      </x:c>
      <x:c t="n" s="0">
        <x:v>23.21523</x:v>
      </x:c>
      <x:c t="n" s="0">
        <x:v>10.21917</x:v>
      </x:c>
      <x:c t="n" s="0">
        <x:v>5.002301</x:v>
      </x:c>
      <x:c t="n" s="0">
        <x:v>4.031218</x:v>
      </x:c>
      <x:c t="n" s="0">
        <x:v>3.114556</x:v>
      </x:c>
      <x:c t="n" s="0">
        <x:v>-30.06697</x:v>
      </x:c>
      <x:c t="n" s="0">
        <x:v>-29.16826</x:v>
      </x:c>
      <x:c t="n" s="0">
        <x:v>-28.18997</x:v>
      </x:c>
      <x:c t="n" s="0">
        <x:v>-24.34704</x:v>
      </x:c>
      <x:c t="n" s="0">
        <x:v>-9.087981</x:v>
      </x:c>
      <x:c t="n" s="0">
        <x:v>-1.858742</x:v>
      </x:c>
      <x:c t="n" s="0">
        <x:v>-3.52517</x:v>
      </x:c>
      <x:c t="n" s="0">
        <x:v>7.447948</x:v>
      </x:c>
      <x:c t="n" s="0">
        <x:v>11.81861</x:v>
      </x:c>
      <x:c t="n" s="0">
        <x:v>14.26133</x:v>
      </x:c>
      <x:c t="n" s="0">
        <x:v>20.91242</x:v>
      </x:c>
      <x:c t="n" s="0">
        <x:v>17.94319</x:v>
      </x:c>
      <x:c t="n" s="0">
        <x:v>18.21747</x:v>
      </x:c>
      <x:c t="n" s="0">
        <x:v>20.63472</x:v>
      </x:c>
      <x:c t="n" s="0">
        <x:v>21.23407</x:v>
      </x:c>
      <x:c t="n" s="0">
        <x:v>29.09659</x:v>
      </x:c>
      <x:c t="n" s="0">
        <x:v>18.24866</x:v>
      </x:c>
      <x:c t="n" s="0">
        <x:v>27.36519</x:v>
      </x:c>
      <x:c t="n" s="0">
        <x:v>31.56066</x:v>
      </x:c>
      <x:c t="n" s="0">
        <x:v>34.33558</x:v>
      </x:c>
      <x:c t="n" s="0">
        <x:v>29.84449</x:v>
      </x:c>
      <x:c t="n" s="0">
        <x:v>32.18391</x:v>
      </x:c>
      <x:c t="n" s="0">
        <x:v>25.53015</x:v>
      </x:c>
      <x:c t="n" s="0">
        <x:v>24.77456</x:v>
      </x:c>
      <x:c t="n" s="0">
        <x:v>18.57291</x:v>
      </x:c>
      <x:c t="n" s="0">
        <x:v>16.34967</x:v>
      </x:c>
      <x:c t="n" s="0">
        <x:v>32.34784</x:v>
      </x:c>
      <x:c t="n" s="0">
        <x:v>50.71362</x:v>
      </x:c>
      <x:c t="n" s="0">
        <x:v>41.93587</x:v>
      </x:c>
      <x:c t="n" s="0">
        <x:v>28.03392</x:v>
      </x:c>
      <x:c t="n" s="0">
        <x:v>10.62829</x:v>
      </x:c>
      <x:c t="n" s="0">
        <x:v>7.41047</x:v>
      </x:c>
      <x:c t="n" s="0">
        <x:v>5.289546</x:v>
      </x:c>
      <x:c t="n" s="0">
        <x:v>0.5395032</x:v>
      </x:c>
      <x:c t="n" s="0">
        <x:v>4.137357</x:v>
      </x:c>
      <x:c t="n" s="0">
        <x:v>2.359703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43946.3545601852</x:v>
      </x:c>
      <x:c t="n" s="7">
        <x:v>43946.3545601852</x:v>
      </x:c>
      <x:c t="n" s="0">
        <x:v>50.18981</x:v>
      </x:c>
      <x:c t="n" s="0">
        <x:v>54.20069</x:v>
      </x:c>
      <x:c t="n" s="0">
        <x:v>56.01147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-24.41486</x:v>
      </x:c>
      <x:c t="n" s="0">
        <x:v>-8.799732</x:v>
      </x:c>
      <x:c t="n" s="0">
        <x:v>-5.969244</x:v>
      </x:c>
      <x:c t="n" s="0">
        <x:v>-4.008986</x:v>
      </x:c>
      <x:c t="n" s="0">
        <x:v>2.967879</x:v>
      </x:c>
      <x:c t="n" s="0">
        <x:v>9.298452</x:v>
      </x:c>
      <x:c t="n" s="0">
        <x:v>15.30875</x:v>
      </x:c>
      <x:c t="n" s="0">
        <x:v>19.55989</x:v>
      </x:c>
      <x:c t="n" s="0">
        <x:v>19.84231</x:v>
      </x:c>
      <x:c t="n" s="0">
        <x:v>22.10698</x:v>
      </x:c>
      <x:c t="n" s="0">
        <x:v>23.62129</x:v>
      </x:c>
      <x:c t="n" s="0">
        <x:v>24.03481</x:v>
      </x:c>
      <x:c t="n" s="0">
        <x:v>25.22818</x:v>
      </x:c>
      <x:c t="n" s="0">
        <x:v>26.01785</x:v>
      </x:c>
      <x:c t="n" s="0">
        <x:v>30.64277</x:v>
      </x:c>
      <x:c t="n" s="0">
        <x:v>31.9562</x:v>
      </x:c>
      <x:c t="n" s="0">
        <x:v>34.66846</x:v>
      </x:c>
      <x:c t="n" s="0">
        <x:v>33.29435</x:v>
      </x:c>
      <x:c t="n" s="0">
        <x:v>32.01503</x:v>
      </x:c>
      <x:c t="n" s="0">
        <x:v>27.53746</x:v>
      </x:c>
      <x:c t="n" s="0">
        <x:v>25.99413</x:v>
      </x:c>
      <x:c t="n" s="0">
        <x:v>20.26713</x:v>
      </x:c>
      <x:c t="n" s="0">
        <x:v>16.53477</x:v>
      </x:c>
      <x:c t="n" s="0">
        <x:v>35.18543</x:v>
      </x:c>
      <x:c t="n" s="0">
        <x:v>52.80995</x:v>
      </x:c>
      <x:c t="n" s="0">
        <x:v>59.75332</x:v>
      </x:c>
      <x:c t="n" s="0">
        <x:v>50.42697</x:v>
      </x:c>
      <x:c t="n" s="0">
        <x:v>22.90953</x:v>
      </x:c>
      <x:c t="n" s="0">
        <x:v>22.54931</x:v>
      </x:c>
      <x:c t="n" s="0">
        <x:v>9.788927</x:v>
      </x:c>
      <x:c t="n" s="0">
        <x:v>4.570304</x:v>
      </x:c>
      <x:c t="n" s="0">
        <x:v>3.823816</x:v>
      </x:c>
      <x:c t="n" s="0">
        <x:v>2.965941</x:v>
      </x:c>
      <x:c t="n" s="0">
        <x:v>-30.06697</x:v>
      </x:c>
      <x:c t="n" s="0">
        <x:v>-29.16826</x:v>
      </x:c>
      <x:c t="n" s="0">
        <x:v>-28.18997</x:v>
      </x:c>
      <x:c t="n" s="0">
        <x:v>-24.8684</x:v>
      </x:c>
      <x:c t="n" s="0">
        <x:v>-9.087981</x:v>
      </x:c>
      <x:c t="n" s="0">
        <x:v>-1.858742</x:v>
      </x:c>
      <x:c t="n" s="0">
        <x:v>-3.52517</x:v>
      </x:c>
      <x:c t="n" s="0">
        <x:v>7.956657</x:v>
      </x:c>
      <x:c t="n" s="0">
        <x:v>11.11907</x:v>
      </x:c>
      <x:c t="n" s="0">
        <x:v>18.40522</x:v>
      </x:c>
      <x:c t="n" s="0">
        <x:v>20.91242</x:v>
      </x:c>
      <x:c t="n" s="0">
        <x:v>11.50127</x:v>
      </x:c>
      <x:c t="n" s="0">
        <x:v>18.75505</x:v>
      </x:c>
      <x:c t="n" s="0">
        <x:v>11.95803</x:v>
      </x:c>
      <x:c t="n" s="0">
        <x:v>21.9106</x:v>
      </x:c>
      <x:c t="n" s="0">
        <x:v>27.31993</x:v>
      </x:c>
      <x:c t="n" s="0">
        <x:v>27.57918</x:v>
      </x:c>
      <x:c t="n" s="0">
        <x:v>27.17326</x:v>
      </x:c>
      <x:c t="n" s="0">
        <x:v>26.94452</x:v>
      </x:c>
      <x:c t="n" s="0">
        <x:v>34.78997</x:v>
      </x:c>
      <x:c t="n" s="0">
        <x:v>31.41337</x:v>
      </x:c>
      <x:c t="n" s="0">
        <x:v>31.82944</x:v>
      </x:c>
      <x:c t="n" s="0">
        <x:v>25.3437</x:v>
      </x:c>
      <x:c t="n" s="0">
        <x:v>23.74417</x:v>
      </x:c>
      <x:c t="n" s="0">
        <x:v>22.076</x:v>
      </x:c>
      <x:c t="n" s="0">
        <x:v>17.99294</x:v>
      </x:c>
      <x:c t="n" s="0">
        <x:v>46.2767</x:v>
      </x:c>
      <x:c t="n" s="0">
        <x:v>43.62424</x:v>
      </x:c>
      <x:c t="n" s="0">
        <x:v>40.88507</x:v>
      </x:c>
      <x:c t="n" s="0">
        <x:v>26.68953</x:v>
      </x:c>
      <x:c t="n" s="0">
        <x:v>7.238656</x:v>
      </x:c>
      <x:c t="n" s="0">
        <x:v>9.49588</x:v>
      </x:c>
      <x:c t="n" s="0">
        <x:v>4.959122</x:v>
      </x:c>
      <x:c t="n" s="0">
        <x:v>1.594965</x:v>
      </x:c>
      <x:c t="n" s="0">
        <x:v>2.771589</x:v>
      </x:c>
      <x:c t="n" s="0">
        <x:v>1.730277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43946.3545601852</x:v>
      </x:c>
      <x:c t="n" s="7">
        <x:v>43946.3545601852</x:v>
      </x:c>
      <x:c t="n" s="0">
        <x:v>47.71658</x:v>
      </x:c>
      <x:c t="n" s="0">
        <x:v>54.20069</x:v>
      </x:c>
      <x:c t="n" s="0">
        <x:v>52.46677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-24.63352</x:v>
      </x:c>
      <x:c t="n" s="0">
        <x:v>-8.840649</x:v>
      </x:c>
      <x:c t="n" s="0">
        <x:v>-5.069672</x:v>
      </x:c>
      <x:c t="n" s="0">
        <x:v>-3.934917</x:v>
      </x:c>
      <x:c t="n" s="0">
        <x:v>4.155317</x:v>
      </x:c>
      <x:c t="n" s="0">
        <x:v>9.281728</x:v>
      </x:c>
      <x:c t="n" s="0">
        <x:v>15.92262</x:v>
      </x:c>
      <x:c t="n" s="0">
        <x:v>19.50043</x:v>
      </x:c>
      <x:c t="n" s="0">
        <x:v>19.26444</x:v>
      </x:c>
      <x:c t="n" s="0">
        <x:v>21.78875</x:v>
      </x:c>
      <x:c t="n" s="0">
        <x:v>23.08268</x:v>
      </x:c>
      <x:c t="n" s="0">
        <x:v>23.80214</x:v>
      </x:c>
      <x:c t="n" s="0">
        <x:v>25.43003</x:v>
      </x:c>
      <x:c t="n" s="0">
        <x:v>26.54899</x:v>
      </x:c>
      <x:c t="n" s="0">
        <x:v>30.55853</x:v>
      </x:c>
      <x:c t="n" s="0">
        <x:v>31.49735</x:v>
      </x:c>
      <x:c t="n" s="0">
        <x:v>34.44732</x:v>
      </x:c>
      <x:c t="n" s="0">
        <x:v>32.86541</x:v>
      </x:c>
      <x:c t="n" s="0">
        <x:v>31.84141</x:v>
      </x:c>
      <x:c t="n" s="0">
        <x:v>27.26181</x:v>
      </x:c>
      <x:c t="n" s="0">
        <x:v>25.81057</x:v>
      </x:c>
      <x:c t="n" s="0">
        <x:v>20.17303</x:v>
      </x:c>
      <x:c t="n" s="0">
        <x:v>16.58213</x:v>
      </x:c>
      <x:c t="n" s="0">
        <x:v>41.19492</x:v>
      </x:c>
      <x:c t="n" s="0">
        <x:v>52.14051</x:v>
      </x:c>
      <x:c t="n" s="0">
        <x:v>59.07424</x:v>
      </x:c>
      <x:c t="n" s="0">
        <x:v>49.74375</x:v>
      </x:c>
      <x:c t="n" s="0">
        <x:v>22.243</x:v>
      </x:c>
      <x:c t="n" s="0">
        <x:v>21.90576</x:v>
      </x:c>
      <x:c t="n" s="0">
        <x:v>9.326911</x:v>
      </x:c>
      <x:c t="n" s="0">
        <x:v>4.28145</x:v>
      </x:c>
      <x:c t="n" s="0">
        <x:v>3.747274</x:v>
      </x:c>
      <x:c t="n" s="0">
        <x:v>2.780698</x:v>
      </x:c>
      <x:c t="n" s="0">
        <x:v>-30.06697</x:v>
      </x:c>
      <x:c t="n" s="0">
        <x:v>-29.16826</x:v>
      </x:c>
      <x:c t="n" s="0">
        <x:v>-28.18997</x:v>
      </x:c>
      <x:c t="n" s="0">
        <x:v>-26.96307</x:v>
      </x:c>
      <x:c t="n" s="0">
        <x:v>-9.087981</x:v>
      </x:c>
      <x:c t="n" s="0">
        <x:v>-1.858742</x:v>
      </x:c>
      <x:c t="n" s="0">
        <x:v>-4.158684</x:v>
      </x:c>
      <x:c t="n" s="0">
        <x:v>7.956657</x:v>
      </x:c>
      <x:c t="n" s="0">
        <x:v>7.892208</x:v>
      </x:c>
      <x:c t="n" s="0">
        <x:v>18.40522</x:v>
      </x:c>
      <x:c t="n" s="0">
        <x:v>14.95132</x:v>
      </x:c>
      <x:c t="n" s="0">
        <x:v>11.50127</x:v>
      </x:c>
      <x:c t="n" s="0">
        <x:v>19.23336</x:v>
      </x:c>
      <x:c t="n" s="0">
        <x:v>20.09575</x:v>
      </x:c>
      <x:c t="n" s="0">
        <x:v>27.65603</x:v>
      </x:c>
      <x:c t="n" s="0">
        <x:v>25.46194</x:v>
      </x:c>
      <x:c t="n" s="0">
        <x:v>28.78682</x:v>
      </x:c>
      <x:c t="n" s="0">
        <x:v>30.3913</x:v>
      </x:c>
      <x:c t="n" s="0">
        <x:v>27.80069</x:v>
      </x:c>
      <x:c t="n" s="0">
        <x:v>33.0056</x:v>
      </x:c>
      <x:c t="n" s="0">
        <x:v>29.26723</x:v>
      </x:c>
      <x:c t="n" s="0">
        <x:v>30.08587</x:v>
      </x:c>
      <x:c t="n" s="0">
        <x:v>29.38929</x:v>
      </x:c>
      <x:c t="n" s="0">
        <x:v>23.6693</x:v>
      </x:c>
      <x:c t="n" s="0">
        <x:v>20.78066</x:v>
      </x:c>
      <x:c t="n" s="0">
        <x:v>14.895</x:v>
      </x:c>
      <x:c t="n" s="0">
        <x:v>48.3643</x:v>
      </x:c>
      <x:c t="n" s="0">
        <x:v>37.89583</x:v>
      </x:c>
      <x:c t="n" s="0">
        <x:v>37.34805</x:v>
      </x:c>
      <x:c t="n" s="0">
        <x:v>22.54121</x:v>
      </x:c>
      <x:c t="n" s="0">
        <x:v>5.585838</x:v>
      </x:c>
      <x:c t="n" s="0">
        <x:v>7.943005</x:v>
      </x:c>
      <x:c t="n" s="0">
        <x:v>4.508335</x:v>
      </x:c>
      <x:c t="n" s="0">
        <x:v>1.823658</x:v>
      </x:c>
      <x:c t="n" s="0">
        <x:v>2.78016</x:v>
      </x:c>
      <x:c t="n" s="0">
        <x:v>1.479724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43946.3545601852</x:v>
      </x:c>
      <x:c t="n" s="7">
        <x:v>43946.3545601852</x:v>
      </x:c>
      <x:c t="n" s="0">
        <x:v>44.17597</x:v>
      </x:c>
      <x:c t="n" s="0">
        <x:v>54.20069</x:v>
      </x:c>
      <x:c t="n" s="0">
        <x:v>55.5285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-24.90558</x:v>
      </x:c>
      <x:c t="n" s="0">
        <x:v>-8.921501</x:v>
      </x:c>
      <x:c t="n" s="0">
        <x:v>-4.425921</x:v>
      </x:c>
      <x:c t="n" s="0">
        <x:v>-4.063198</x:v>
      </x:c>
      <x:c t="n" s="0">
        <x:v>5.149846</x:v>
      </x:c>
      <x:c t="n" s="0">
        <x:v>9.104574</x:v>
      </x:c>
      <x:c t="n" s="0">
        <x:v>16.3859</x:v>
      </x:c>
      <x:c t="n" s="0">
        <x:v>18.96341</x:v>
      </x:c>
      <x:c t="n" s="0">
        <x:v>18.70164</x:v>
      </x:c>
      <x:c t="n" s="0">
        <x:v>21.4972</x:v>
      </x:c>
      <x:c t="n" s="0">
        <x:v>22.85127</x:v>
      </x:c>
      <x:c t="n" s="0">
        <x:v>25.7197</x:v>
      </x:c>
      <x:c t="n" s="0">
        <x:v>25.27526</x:v>
      </x:c>
      <x:c t="n" s="0">
        <x:v>26.56764</x:v>
      </x:c>
      <x:c t="n" s="0">
        <x:v>30.12656</x:v>
      </x:c>
      <x:c t="n" s="0">
        <x:v>31.09144</x:v>
      </x:c>
      <x:c t="n" s="0">
        <x:v>34.51573</x:v>
      </x:c>
      <x:c t="n" s="0">
        <x:v>32.47442</x:v>
      </x:c>
      <x:c t="n" s="0">
        <x:v>31.77917</x:v>
      </x:c>
      <x:c t="n" s="0">
        <x:v>27.74118</x:v>
      </x:c>
      <x:c t="n" s="0">
        <x:v>25.59229</x:v>
      </x:c>
      <x:c t="n" s="0">
        <x:v>20.17966</x:v>
      </x:c>
      <x:c t="n" s="0">
        <x:v>16.52626</x:v>
      </x:c>
      <x:c t="n" s="0">
        <x:v>42.37766</x:v>
      </x:c>
      <x:c t="n" s="0">
        <x:v>51.48575</x:v>
      </x:c>
      <x:c t="n" s="0">
        <x:v>58.39132</x:v>
      </x:c>
      <x:c t="n" s="0">
        <x:v>49.05936</x:v>
      </x:c>
      <x:c t="n" s="0">
        <x:v>21.57314</x:v>
      </x:c>
      <x:c t="n" s="0">
        <x:v>21.23949</x:v>
      </x:c>
      <x:c t="n" s="0">
        <x:v>8.911598</x:v>
      </x:c>
      <x:c t="n" s="0">
        <x:v>3.91111</x:v>
      </x:c>
      <x:c t="n" s="0">
        <x:v>3.631042</x:v>
      </x:c>
      <x:c t="n" s="0">
        <x:v>2.576838</x:v>
      </x:c>
      <x:c t="n" s="0">
        <x:v>-30.06697</x:v>
      </x:c>
      <x:c t="n" s="0">
        <x:v>-29.16826</x:v>
      </x:c>
      <x:c t="n" s="0">
        <x:v>-28.18997</x:v>
      </x:c>
      <x:c t="n" s="0">
        <x:v>-26.96307</x:v>
      </x:c>
      <x:c t="n" s="0">
        <x:v>-10.12643</x:v>
      </x:c>
      <x:c t="n" s="0">
        <x:v>-1.858742</x:v>
      </x:c>
      <x:c t="n" s="0">
        <x:v>-4.900655</x:v>
      </x:c>
      <x:c t="n" s="0">
        <x:v>9.505613</x:v>
      </x:c>
      <x:c t="n" s="0">
        <x:v>7.892208</x:v>
      </x:c>
      <x:c t="n" s="0">
        <x:v>17.35029</x:v>
      </x:c>
      <x:c t="n" s="0">
        <x:v>12.57964</x:v>
      </x:c>
      <x:c t="n" s="0">
        <x:v>15.02591</x:v>
      </x:c>
      <x:c t="n" s="0">
        <x:v>18.04963</x:v>
      </x:c>
      <x:c t="n" s="0">
        <x:v>21.17514</x:v>
      </x:c>
      <x:c t="n" s="0">
        <x:v>31.08302</x:v>
      </x:c>
      <x:c t="n" s="0">
        <x:v>22.03687</x:v>
      </x:c>
      <x:c t="n" s="0">
        <x:v>20.36369</x:v>
      </x:c>
      <x:c t="n" s="0">
        <x:v>29.53669</x:v>
      </x:c>
      <x:c t="n" s="0">
        <x:v>26.46295</x:v>
      </x:c>
      <x:c t="n" s="0">
        <x:v>34.12508</x:v>
      </x:c>
      <x:c t="n" s="0">
        <x:v>26.40765</x:v>
      </x:c>
      <x:c t="n" s="0">
        <x:v>32.13069</x:v>
      </x:c>
      <x:c t="n" s="0">
        <x:v>27.05244</x:v>
      </x:c>
      <x:c t="n" s="0">
        <x:v>27.08467</x:v>
      </x:c>
      <x:c t="n" s="0">
        <x:v>16.96054</x:v>
      </x:c>
      <x:c t="n" s="0">
        <x:v>14.37188</x:v>
      </x:c>
      <x:c t="n" s="0">
        <x:v>41.71223</x:v>
      </x:c>
      <x:c t="n" s="0">
        <x:v>36.14602</x:v>
      </x:c>
      <x:c t="n" s="0">
        <x:v>33.9596</x:v>
      </x:c>
      <x:c t="n" s="0">
        <x:v>20.80956</x:v>
      </x:c>
      <x:c t="n" s="0">
        <x:v>6.188051</x:v>
      </x:c>
      <x:c t="n" s="0">
        <x:v>11.31964</x:v>
      </x:c>
      <x:c t="n" s="0">
        <x:v>5.293254</x:v>
      </x:c>
      <x:c t="n" s="0">
        <x:v>0.8183478</x:v>
      </x:c>
      <x:c t="n" s="0">
        <x:v>2.91793</x:v>
      </x:c>
      <x:c t="n" s="0">
        <x:v>1.611097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43946.3545601852</x:v>
      </x:c>
      <x:c t="n" s="7">
        <x:v>43946.3545601852</x:v>
      </x:c>
      <x:c t="n" s="0">
        <x:v>44.50775</x:v>
      </x:c>
      <x:c t="n" s="0">
        <x:v>54.20069</x:v>
      </x:c>
      <x:c t="n" s="0">
        <x:v>53.58279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-25.15216</x:v>
      </x:c>
      <x:c t="n" s="0">
        <x:v>-9.122972</x:v>
      </x:c>
      <x:c t="n" s="0">
        <x:v>-3.942842</x:v>
      </x:c>
      <x:c t="n" s="0">
        <x:v>-4.175834</x:v>
      </x:c>
      <x:c t="n" s="0">
        <x:v>6.26179</x:v>
      </x:c>
      <x:c t="n" s="0">
        <x:v>8.776556</x:v>
      </x:c>
      <x:c t="n" s="0">
        <x:v>16.2462</x:v>
      </x:c>
      <x:c t="n" s="0">
        <x:v>18.44554</x:v>
      </x:c>
      <x:c t="n" s="0">
        <x:v>18.54168</x:v>
      </x:c>
      <x:c t="n" s="0">
        <x:v>21.00077</x:v>
      </x:c>
      <x:c t="n" s="0">
        <x:v>22.44116</x:v>
      </x:c>
      <x:c t="n" s="0">
        <x:v>26.65035</x:v>
      </x:c>
      <x:c t="n" s="0">
        <x:v>25.02334</x:v>
      </x:c>
      <x:c t="n" s="0">
        <x:v>26.08644</x:v>
      </x:c>
      <x:c t="n" s="0">
        <x:v>30.70551</x:v>
      </x:c>
      <x:c t="n" s="0">
        <x:v>31.50791</x:v>
      </x:c>
      <x:c t="n" s="0">
        <x:v>34.4551</x:v>
      </x:c>
      <x:c t="n" s="0">
        <x:v>32.50243</x:v>
      </x:c>
      <x:c t="n" s="0">
        <x:v>31.96925</x:v>
      </x:c>
      <x:c t="n" s="0">
        <x:v>27.53957</x:v>
      </x:c>
      <x:c t="n" s="0">
        <x:v>25.60626</x:v>
      </x:c>
      <x:c t="n" s="0">
        <x:v>20.40044</x:v>
      </x:c>
      <x:c t="n" s="0">
        <x:v>16.15766</x:v>
      </x:c>
      <x:c t="n" s="0">
        <x:v>41.87638</x:v>
      </x:c>
      <x:c t="n" s="0">
        <x:v>50.81105</x:v>
      </x:c>
      <x:c t="n" s="0">
        <x:v>57.70821</x:v>
      </x:c>
      <x:c t="n" s="0">
        <x:v>48.37555</x:v>
      </x:c>
      <x:c t="n" s="0">
        <x:v>20.90687</x:v>
      </x:c>
      <x:c t="n" s="0">
        <x:v>20.78028</x:v>
      </x:c>
      <x:c t="n" s="0">
        <x:v>8.752773</x:v>
      </x:c>
      <x:c t="n" s="0">
        <x:v>3.650539</x:v>
      </x:c>
      <x:c t="n" s="0">
        <x:v>3.55353</x:v>
      </x:c>
      <x:c t="n" s="0">
        <x:v>2.588939</x:v>
      </x:c>
      <x:c t="n" s="0">
        <x:v>-30.06697</x:v>
      </x:c>
      <x:c t="n" s="0">
        <x:v>-29.16826</x:v>
      </x:c>
      <x:c t="n" s="0">
        <x:v>-28.18997</x:v>
      </x:c>
      <x:c t="n" s="0">
        <x:v>-26.96307</x:v>
      </x:c>
      <x:c t="n" s="0">
        <x:v>-10.5362</x:v>
      </x:c>
      <x:c t="n" s="0">
        <x:v>-1.858742</x:v>
      </x:c>
      <x:c t="n" s="0">
        <x:v>-4.900655</x:v>
      </x:c>
      <x:c t="n" s="0">
        <x:v>9.919526</x:v>
      </x:c>
      <x:c t="n" s="0">
        <x:v>3.356778</x:v>
      </x:c>
      <x:c t="n" s="0">
        <x:v>14.68828</x:v>
      </x:c>
      <x:c t="n" s="0">
        <x:v>12.57964</x:v>
      </x:c>
      <x:c t="n" s="0">
        <x:v>17.87338</x:v>
      </x:c>
      <x:c t="n" s="0">
        <x:v>14.84196</x:v>
      </x:c>
      <x:c t="n" s="0">
        <x:v>13.19101</x:v>
      </x:c>
      <x:c t="n" s="0">
        <x:v>26.40475</x:v>
      </x:c>
      <x:c t="n" s="0">
        <x:v>25.3538</x:v>
      </x:c>
      <x:c t="n" s="0">
        <x:v>25.02523</x:v>
      </x:c>
      <x:c t="n" s="0">
        <x:v>34.28915</x:v>
      </x:c>
      <x:c t="n" s="0">
        <x:v>37.39989</x:v>
      </x:c>
      <x:c t="n" s="0">
        <x:v>35.57624</x:v>
      </x:c>
      <x:c t="n" s="0">
        <x:v>35.55764</x:v>
      </x:c>
      <x:c t="n" s="0">
        <x:v>31.25735</x:v>
      </x:c>
      <x:c t="n" s="0">
        <x:v>23.13801</x:v>
      </x:c>
      <x:c t="n" s="0">
        <x:v>25.1734</x:v>
      </x:c>
      <x:c t="n" s="0">
        <x:v>21.73792</x:v>
      </x:c>
      <x:c t="n" s="0">
        <x:v>14.91019</x:v>
      </x:c>
      <x:c t="n" s="0">
        <x:v>35.52392</x:v>
      </x:c>
      <x:c t="n" s="0">
        <x:v>30.94646</x:v>
      </x:c>
      <x:c t="n" s="0">
        <x:v>32.46678</x:v>
      </x:c>
      <x:c t="n" s="0">
        <x:v>23.11306</x:v>
      </x:c>
      <x:c t="n" s="0">
        <x:v>6.224984</x:v>
      </x:c>
      <x:c t="n" s="0">
        <x:v>15.63278</x:v>
      </x:c>
      <x:c t="n" s="0">
        <x:v>7.745185</x:v>
      </x:c>
      <x:c t="n" s="0">
        <x:v>1.446367</x:v>
      </x:c>
      <x:c t="n" s="0">
        <x:v>2.786377</x:v>
      </x:c>
      <x:c t="n" s="0">
        <x:v>1.516685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43946.3545601852</x:v>
      </x:c>
      <x:c t="n" s="7">
        <x:v>43946.3545601852</x:v>
      </x:c>
      <x:c t="n" s="0">
        <x:v>42.6219</x:v>
      </x:c>
      <x:c t="n" s="0">
        <x:v>54.20069</x:v>
      </x:c>
      <x:c t="n" s="0">
        <x:v>50.40052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-25.37456</x:v>
      </x:c>
      <x:c t="n" s="0">
        <x:v>-9.302753</x:v>
      </x:c>
      <x:c t="n" s="0">
        <x:v>-3.568962</x:v>
      </x:c>
      <x:c t="n" s="0">
        <x:v>-4.274397</x:v>
      </x:c>
      <x:c t="n" s="0">
        <x:v>7.027871</x:v>
      </x:c>
      <x:c t="n" s="0">
        <x:v>8.299309</x:v>
      </x:c>
      <x:c t="n" s="0">
        <x:v>16.05077</x:v>
      </x:c>
      <x:c t="n" s="0">
        <x:v>17.94841</x:v>
      </x:c>
      <x:c t="n" s="0">
        <x:v>18.4503</x:v>
      </x:c>
      <x:c t="n" s="0">
        <x:v>20.49162</x:v>
      </x:c>
      <x:c t="n" s="0">
        <x:v>21.8432</x:v>
      </x:c>
      <x:c t="n" s="0">
        <x:v>26.20688</x:v>
      </x:c>
      <x:c t="n" s="0">
        <x:v>25.20775</x:v>
      </x:c>
      <x:c t="n" s="0">
        <x:v>26.49443</x:v>
      </x:c>
      <x:c t="n" s="0">
        <x:v>31.86295</x:v>
      </x:c>
      <x:c t="n" s="0">
        <x:v>33.54332</x:v>
      </x:c>
      <x:c t="n" s="0">
        <x:v>34.57904</x:v>
      </x:c>
      <x:c t="n" s="0">
        <x:v>32.90986</x:v>
      </x:c>
      <x:c t="n" s="0">
        <x:v>31.91192</x:v>
      </x:c>
      <x:c t="n" s="0">
        <x:v>27.10839</x:v>
      </x:c>
      <x:c t="n" s="0">
        <x:v>25.70336</x:v>
      </x:c>
      <x:c t="n" s="0">
        <x:v>20.14666</x:v>
      </x:c>
      <x:c t="n" s="0">
        <x:v>16.04421</x:v>
      </x:c>
      <x:c t="n" s="0">
        <x:v>41.31219</x:v>
      </x:c>
      <x:c t="n" s="0">
        <x:v>50.13475</x:v>
      </x:c>
      <x:c t="n" s="0">
        <x:v>57.02517</x:v>
      </x:c>
      <x:c t="n" s="0">
        <x:v>47.69158</x:v>
      </x:c>
      <x:c t="n" s="0">
        <x:v>20.2486</x:v>
      </x:c>
      <x:c t="n" s="0">
        <x:v>20.17222</x:v>
      </x:c>
      <x:c t="n" s="0">
        <x:v>8.340835</x:v>
      </x:c>
      <x:c t="n" s="0">
        <x:v>3.330302</x:v>
      </x:c>
      <x:c t="n" s="0">
        <x:v>3.429946</x:v>
      </x:c>
      <x:c t="n" s="0">
        <x:v>2.531172</x:v>
      </x:c>
      <x:c t="n" s="0">
        <x:v>-30.06697</x:v>
      </x:c>
      <x:c t="n" s="0">
        <x:v>-29.16826</x:v>
      </x:c>
      <x:c t="n" s="0">
        <x:v>-28.18997</x:v>
      </x:c>
      <x:c t="n" s="0">
        <x:v>-26.96307</x:v>
      </x:c>
      <x:c t="n" s="0">
        <x:v>-10.5362</x:v>
      </x:c>
      <x:c t="n" s="0">
        <x:v>-1.98477</x:v>
      </x:c>
      <x:c t="n" s="0">
        <x:v>-4.900655</x:v>
      </x:c>
      <x:c t="n" s="0">
        <x:v>9.290922</x:v>
      </x:c>
      <x:c t="n" s="0">
        <x:v>3.356778</x:v>
      </x:c>
      <x:c t="n" s="0">
        <x:v>14.68828</x:v>
      </x:c>
      <x:c t="n" s="0">
        <x:v>15.77842</x:v>
      </x:c>
      <x:c t="n" s="0">
        <x:v>17.87338</x:v>
      </x:c>
      <x:c t="n" s="0">
        <x:v>14.84196</x:v>
      </x:c>
      <x:c t="n" s="0">
        <x:v>14.09379</x:v>
      </x:c>
      <x:c t="n" s="0">
        <x:v>25.72799</x:v>
      </x:c>
      <x:c t="n" s="0">
        <x:v>26.11908</x:v>
      </x:c>
      <x:c t="n" s="0">
        <x:v>29.71922</x:v>
      </x:c>
      <x:c t="n" s="0">
        <x:v>35.2717</x:v>
      </x:c>
      <x:c t="n" s="0">
        <x:v>37.76447</x:v>
      </x:c>
      <x:c t="n" s="0">
        <x:v>37.3787</x:v>
      </x:c>
      <x:c t="n" s="0">
        <x:v>34.22656</x:v>
      </x:c>
      <x:c t="n" s="0">
        <x:v>33.10252</x:v>
      </x:c>
      <x:c t="n" s="0">
        <x:v>26.69228</x:v>
      </x:c>
      <x:c t="n" s="0">
        <x:v>25.33044</x:v>
      </x:c>
      <x:c t="n" s="0">
        <x:v>18.71434</x:v>
      </x:c>
      <x:c t="n" s="0">
        <x:v>16.20052</x:v>
      </x:c>
      <x:c t="n" s="0">
        <x:v>32.33781</x:v>
      </x:c>
      <x:c t="n" s="0">
        <x:v>29.56958</x:v>
      </x:c>
      <x:c t="n" s="0">
        <x:v>31.91466</x:v>
      </x:c>
      <x:c t="n" s="0">
        <x:v>19.43816</x:v>
      </x:c>
      <x:c t="n" s="0">
        <x:v>6.205613</x:v>
      </x:c>
      <x:c t="n" s="0">
        <x:v>8.903154</x:v>
      </x:c>
      <x:c t="n" s="0">
        <x:v>3.990278</x:v>
      </x:c>
      <x:c t="n" s="0">
        <x:v>0.5276852</x:v>
      </x:c>
      <x:c t="n" s="0">
        <x:v>3.930385</x:v>
      </x:c>
      <x:c t="n" s="0">
        <x:v>2.828572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43946.3545601852</x:v>
      </x:c>
      <x:c t="n" s="7">
        <x:v>43946.3545601852</x:v>
      </x:c>
      <x:c t="n" s="0">
        <x:v>43.29082</x:v>
      </x:c>
      <x:c t="n" s="0">
        <x:v>54.20069</x:v>
      </x:c>
      <x:c t="n" s="0">
        <x:v>53.00621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-25.57382</x:v>
      </x:c>
      <x:c t="n" s="0">
        <x:v>-9.462405</x:v>
      </x:c>
      <x:c t="n" s="0">
        <x:v>-3.332888</x:v>
      </x:c>
      <x:c t="n" s="0">
        <x:v>-4.390574</x:v>
      </x:c>
      <x:c t="n" s="0">
        <x:v>7.231157</x:v>
      </x:c>
      <x:c t="n" s="0">
        <x:v>7.845595</x:v>
      </x:c>
      <x:c t="n" s="0">
        <x:v>15.87661</x:v>
      </x:c>
      <x:c t="n" s="0">
        <x:v>17.97089</x:v>
      </x:c>
      <x:c t="n" s="0">
        <x:v>18.37081</x:v>
      </x:c>
      <x:c t="n" s="0">
        <x:v>20.04964</x:v>
      </x:c>
      <x:c t="n" s="0">
        <x:v>21.32734</x:v>
      </x:c>
      <x:c t="n" s="0">
        <x:v>26.5755</x:v>
      </x:c>
      <x:c t="n" s="0">
        <x:v>25.34874</x:v>
      </x:c>
      <x:c t="n" s="0">
        <x:v>27.16234</x:v>
      </x:c>
      <x:c t="n" s="0">
        <x:v>32.228</x:v>
      </x:c>
      <x:c t="n" s="0">
        <x:v>34.0573</x:v>
      </x:c>
      <x:c t="n" s="0">
        <x:v>35.32267</x:v>
      </x:c>
      <x:c t="n" s="0">
        <x:v>32.91378</x:v>
      </x:c>
      <x:c t="n" s="0">
        <x:v>32.0102</x:v>
      </x:c>
      <x:c t="n" s="0">
        <x:v>27.00817</x:v>
      </x:c>
      <x:c t="n" s="0">
        <x:v>25.90884</x:v>
      </x:c>
      <x:c t="n" s="0">
        <x:v>20.01421</x:v>
      </x:c>
      <x:c t="n" s="0">
        <x:v>16.86825</x:v>
      </x:c>
      <x:c t="n" s="0">
        <x:v>40.67101</x:v>
      </x:c>
      <x:c t="n" s="0">
        <x:v>49.45274</x:v>
      </x:c>
      <x:c t="n" s="0">
        <x:v>56.34294</x:v>
      </x:c>
      <x:c t="n" s="0">
        <x:v>47.00708</x:v>
      </x:c>
      <x:c t="n" s="0">
        <x:v>19.58734</x:v>
      </x:c>
      <x:c t="n" s="0">
        <x:v>19.52523</x:v>
      </x:c>
      <x:c t="n" s="0">
        <x:v>7.88356</x:v>
      </x:c>
      <x:c t="n" s="0">
        <x:v>2.977296</x:v>
      </x:c>
      <x:c t="n" s="0">
        <x:v>3.516899</x:v>
      </x:c>
      <x:c t="n" s="0">
        <x:v>2.445443</x:v>
      </x:c>
      <x:c t="n" s="0">
        <x:v>-30.06697</x:v>
      </x:c>
      <x:c t="n" s="0">
        <x:v>-29.16826</x:v>
      </x:c>
      <x:c t="n" s="0">
        <x:v>-28.18997</x:v>
      </x:c>
      <x:c t="n" s="0">
        <x:v>-26.96307</x:v>
      </x:c>
      <x:c t="n" s="0">
        <x:v>-10.5362</x:v>
      </x:c>
      <x:c t="n" s="0">
        <x:v>-2.203303</x:v>
      </x:c>
      <x:c t="n" s="0">
        <x:v>-6.15624</x:v>
      </x:c>
      <x:c t="n" s="0">
        <x:v>7.985774</x:v>
      </x:c>
      <x:c t="n" s="0">
        <x:v>3.356778</x:v>
      </x:c>
      <x:c t="n" s="0">
        <x:v>15.56211</x:v>
      </x:c>
      <x:c t="n" s="0">
        <x:v>18.49387</x:v>
      </x:c>
      <x:c t="n" s="0">
        <x:v>17.87677</x:v>
      </x:c>
      <x:c t="n" s="0">
        <x:v>16.48038</x:v>
      </x:c>
      <x:c t="n" s="0">
        <x:v>16.03358</x:v>
      </x:c>
      <x:c t="n" s="0">
        <x:v>28.68626</x:v>
      </x:c>
      <x:c t="n" s="0">
        <x:v>23.7324</x:v>
      </x:c>
      <x:c t="n" s="0">
        <x:v>28.79043</x:v>
      </x:c>
      <x:c t="n" s="0">
        <x:v>33.87079</x:v>
      </x:c>
      <x:c t="n" s="0">
        <x:v>33.82295</x:v>
      </x:c>
      <x:c t="n" s="0">
        <x:v>36.93667</x:v>
      </x:c>
      <x:c t="n" s="0">
        <x:v>34.5177</x:v>
      </x:c>
      <x:c t="n" s="0">
        <x:v>33.27103</x:v>
      </x:c>
      <x:c t="n" s="0">
        <x:v>25.14648</x:v>
      </x:c>
      <x:c t="n" s="0">
        <x:v>26.49038</x:v>
      </x:c>
      <x:c t="n" s="0">
        <x:v>19.85496</x:v>
      </x:c>
      <x:c t="n" s="0">
        <x:v>19.79818</x:v>
      </x:c>
      <x:c t="n" s="0">
        <x:v>25.862</x:v>
      </x:c>
      <x:c t="n" s="0">
        <x:v>25.45364</x:v>
      </x:c>
      <x:c t="n" s="0">
        <x:v>32.53011</x:v>
      </x:c>
      <x:c t="n" s="0">
        <x:v>16.1869</x:v>
      </x:c>
      <x:c t="n" s="0">
        <x:v>6.456606</x:v>
      </x:c>
      <x:c t="n" s="0">
        <x:v>7.121854</x:v>
      </x:c>
      <x:c t="n" s="0">
        <x:v>2.870344</x:v>
      </x:c>
      <x:c t="n" s="0">
        <x:v>0.5172555</x:v>
      </x:c>
      <x:c t="n" s="0">
        <x:v>3.312657</x:v>
      </x:c>
      <x:c t="n" s="0">
        <x:v>1.828322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43946.3545601852</x:v>
      </x:c>
      <x:c t="n" s="7">
        <x:v>43946.3545601852</x:v>
      </x:c>
      <x:c t="n" s="0">
        <x:v>41.16386</x:v>
      </x:c>
      <x:c t="n" s="0">
        <x:v>54.20069</x:v>
      </x:c>
      <x:c t="n" s="0">
        <x:v>54.57158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-25.73982</x:v>
      </x:c>
      <x:c t="n" s="0">
        <x:v>-9.603566</x:v>
      </x:c>
      <x:c t="n" s="0">
        <x:v>-3.148536</x:v>
      </x:c>
      <x:c t="n" s="0">
        <x:v>-4.697902</x:v>
      </x:c>
      <x:c t="n" s="0">
        <x:v>7.349825</x:v>
      </x:c>
      <x:c t="n" s="0">
        <x:v>7.639397</x:v>
      </x:c>
      <x:c t="n" s="0">
        <x:v>16.05004</x:v>
      </x:c>
      <x:c t="n" s="0">
        <x:v>18.05127</x:v>
      </x:c>
      <x:c t="n" s="0">
        <x:v>18.30237</x:v>
      </x:c>
      <x:c t="n" s="0">
        <x:v>19.679</x:v>
      </x:c>
      <x:c t="n" s="0">
        <x:v>20.85607</x:v>
      </x:c>
      <x:c t="n" s="0">
        <x:v>26.621</x:v>
      </x:c>
      <x:c t="n" s="0">
        <x:v>24.80338</x:v>
      </x:c>
      <x:c t="n" s="0">
        <x:v>26.93056</x:v>
      </x:c>
      <x:c t="n" s="0">
        <x:v>32.06797</x:v>
      </x:c>
      <x:c t="n" s="0">
        <x:v>33.80566</x:v>
      </x:c>
      <x:c t="n" s="0">
        <x:v>35.40915</x:v>
      </x:c>
      <x:c t="n" s="0">
        <x:v>33.38688</x:v>
      </x:c>
      <x:c t="n" s="0">
        <x:v>32.08517</x:v>
      </x:c>
      <x:c t="n" s="0">
        <x:v>27.1672</x:v>
      </x:c>
      <x:c t="n" s="0">
        <x:v>25.76145</x:v>
      </x:c>
      <x:c t="n" s="0">
        <x:v>20.26242</x:v>
      </x:c>
      <x:c t="n" s="0">
        <x:v>16.79972</x:v>
      </x:c>
      <x:c t="n" s="0">
        <x:v>40.00536</x:v>
      </x:c>
      <x:c t="n" s="0">
        <x:v>48.77198</x:v>
      </x:c>
      <x:c t="n" s="0">
        <x:v>55.65922</x:v>
      </x:c>
      <x:c t="n" s="0">
        <x:v>46.32266</x:v>
      </x:c>
      <x:c t="n" s="0">
        <x:v>18.9413</x:v>
      </x:c>
      <x:c t="n" s="0">
        <x:v>18.86793</x:v>
      </x:c>
      <x:c t="n" s="0">
        <x:v>7.496186</x:v>
      </x:c>
      <x:c t="n" s="0">
        <x:v>2.70736</x:v>
      </x:c>
      <x:c t="n" s="0">
        <x:v>3.454875</x:v>
      </x:c>
      <x:c t="n" s="0">
        <x:v>2.297306</x:v>
      </x:c>
      <x:c t="n" s="0">
        <x:v>-30.06697</x:v>
      </x:c>
      <x:c t="n" s="0">
        <x:v>-29.16826</x:v>
      </x:c>
      <x:c t="n" s="0">
        <x:v>-28.18997</x:v>
      </x:c>
      <x:c t="n" s="0">
        <x:v>-26.73633</x:v>
      </x:c>
      <x:c t="n" s="0">
        <x:v>-10.5362</x:v>
      </x:c>
      <x:c t="n" s="0">
        <x:v>-2.203303</x:v>
      </x:c>
      <x:c t="n" s="0">
        <x:v>-7.131546</x:v>
      </x:c>
      <x:c t="n" s="0">
        <x:v>7.985774</x:v>
      </x:c>
      <x:c t="n" s="0">
        <x:v>8.187159</x:v>
      </x:c>
      <x:c t="n" s="0">
        <x:v>17.45638</x:v>
      </x:c>
      <x:c t="n" s="0">
        <x:v>18.49387</x:v>
      </x:c>
      <x:c t="n" s="0">
        <x:v>17.87881</x:v>
      </x:c>
      <x:c t="n" s="0">
        <x:v>16.48038</x:v>
      </x:c>
      <x:c t="n" s="0">
        <x:v>19.84334</x:v>
      </x:c>
      <x:c t="n" s="0">
        <x:v>22.5412</x:v>
      </x:c>
      <x:c t="n" s="0">
        <x:v>21.73647</x:v>
      </x:c>
      <x:c t="n" s="0">
        <x:v>20.00592</x:v>
      </x:c>
      <x:c t="n" s="0">
        <x:v>23.37253</x:v>
      </x:c>
      <x:c t="n" s="0">
        <x:v>31.44368</x:v>
      </x:c>
      <x:c t="n" s="0">
        <x:v>38.33817</x:v>
      </x:c>
      <x:c t="n" s="0">
        <x:v>33.20512</x:v>
      </x:c>
      <x:c t="n" s="0">
        <x:v>28.58113</x:v>
      </x:c>
      <x:c t="n" s="0">
        <x:v>29.00486</x:v>
      </x:c>
      <x:c t="n" s="0">
        <x:v>25.18894</x:v>
      </x:c>
      <x:c t="n" s="0">
        <x:v>20.67401</x:v>
      </x:c>
      <x:c t="n" s="0">
        <x:v>17.07007</x:v>
      </x:c>
      <x:c t="n" s="0">
        <x:v>23.40599</x:v>
      </x:c>
      <x:c t="n" s="0">
        <x:v>26.95166</x:v>
      </x:c>
      <x:c t="n" s="0">
        <x:v>29.03939</x:v>
      </x:c>
      <x:c t="n" s="0">
        <x:v>16.67227</x:v>
      </x:c>
      <x:c t="n" s="0">
        <x:v>5.567903</x:v>
      </x:c>
      <x:c t="n" s="0">
        <x:v>6.759657</x:v>
      </x:c>
      <x:c t="n" s="0">
        <x:v>4.846802</x:v>
      </x:c>
      <x:c t="n" s="0">
        <x:v>2.037351</x:v>
      </x:c>
      <x:c t="n" s="0">
        <x:v>2.337114</x:v>
      </x:c>
      <x:c t="n" s="0">
        <x:v>1.273191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43946.3545601852</x:v>
      </x:c>
      <x:c t="n" s="7">
        <x:v>43946.3545601852</x:v>
      </x:c>
      <x:c t="n" s="0">
        <x:v>41.85307</x:v>
      </x:c>
      <x:c t="n" s="0">
        <x:v>54.20069</x:v>
      </x:c>
      <x:c t="n" s="0">
        <x:v>53.42151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-25.86864</x:v>
      </x:c>
      <x:c t="n" s="0">
        <x:v>-9.727863</x:v>
      </x:c>
      <x:c t="n" s="0">
        <x:v>-2.997063</x:v>
      </x:c>
      <x:c t="n" s="0">
        <x:v>-4.978769</x:v>
      </x:c>
      <x:c t="n" s="0">
        <x:v>7.448667</x:v>
      </x:c>
      <x:c t="n" s="0">
        <x:v>7.790902</x:v>
      </x:c>
      <x:c t="n" s="0">
        <x:v>16.28594</x:v>
      </x:c>
      <x:c t="n" s="0">
        <x:v>18.11876</x:v>
      </x:c>
      <x:c t="n" s="0">
        <x:v>18.24306</x:v>
      </x:c>
      <x:c t="n" s="0">
        <x:v>19.23745</x:v>
      </x:c>
      <x:c t="n" s="0">
        <x:v>21.01454</x:v>
      </x:c>
      <x:c t="n" s="0">
        <x:v>26.09377</x:v>
      </x:c>
      <x:c t="n" s="0">
        <x:v>24.71899</x:v>
      </x:c>
      <x:c t="n" s="0">
        <x:v>26.30992</x:v>
      </x:c>
      <x:c t="n" s="0">
        <x:v>31.69248</x:v>
      </x:c>
      <x:c t="n" s="0">
        <x:v>33.49468</x:v>
      </x:c>
      <x:c t="n" s="0">
        <x:v>36.52941</x:v>
      </x:c>
      <x:c t="n" s="0">
        <x:v>33.08228</x:v>
      </x:c>
      <x:c t="n" s="0">
        <x:v>31.98588</x:v>
      </x:c>
      <x:c t="n" s="0">
        <x:v>27.43925</x:v>
      </x:c>
      <x:c t="n" s="0">
        <x:v>25.90589</x:v>
      </x:c>
      <x:c t="n" s="0">
        <x:v>20.1464</x:v>
      </x:c>
      <x:c t="n" s="0">
        <x:v>16.89786</x:v>
      </x:c>
      <x:c t="n" s="0">
        <x:v>39.3251</x:v>
      </x:c>
      <x:c t="n" s="0">
        <x:v>48.08884</x:v>
      </x:c>
      <x:c t="n" s="0">
        <x:v>54.9753</x:v>
      </x:c>
      <x:c t="n" s="0">
        <x:v>45.63814</x:v>
      </x:c>
      <x:c t="n" s="0">
        <x:v>18.28968</x:v>
      </x:c>
      <x:c t="n" s="0">
        <x:v>18.23141</x:v>
      </x:c>
      <x:c t="n" s="0">
        <x:v>7.155634</x:v>
      </x:c>
      <x:c t="n" s="0">
        <x:v>2.720368</x:v>
      </x:c>
      <x:c t="n" s="0">
        <x:v>3.242256</x:v>
      </x:c>
      <x:c t="n" s="0">
        <x:v>2.139945</x:v>
      </x:c>
      <x:c t="n" s="0">
        <x:v>-30.06697</x:v>
      </x:c>
      <x:c t="n" s="0">
        <x:v>-29.16826</x:v>
      </x:c>
      <x:c t="n" s="0">
        <x:v>-28.18997</x:v>
      </x:c>
      <x:c t="n" s="0">
        <x:v>-26.70488</x:v>
      </x:c>
      <x:c t="n" s="0">
        <x:v>-10.5362</x:v>
      </x:c>
      <x:c t="n" s="0">
        <x:v>-2.203303</x:v>
      </x:c>
      <x:c t="n" s="0">
        <x:v>-7.131546</x:v>
      </x:c>
      <x:c t="n" s="0">
        <x:v>7.453902</x:v>
      </x:c>
      <x:c t="n" s="0">
        <x:v>8.584799</x:v>
      </x:c>
      <x:c t="n" s="0">
        <x:v>17.45638</x:v>
      </x:c>
      <x:c t="n" s="0">
        <x:v>18.49387</x:v>
      </x:c>
      <x:c t="n" s="0">
        <x:v>17.87881</x:v>
      </x:c>
      <x:c t="n" s="0">
        <x:v>11.86003</x:v>
      </x:c>
      <x:c t="n" s="0">
        <x:v>21.84108</x:v>
      </x:c>
      <x:c t="n" s="0">
        <x:v>18.73388</x:v>
      </x:c>
      <x:c t="n" s="0">
        <x:v>25.48682</x:v>
      </x:c>
      <x:c t="n" s="0">
        <x:v>17.89609</x:v>
      </x:c>
      <x:c t="n" s="0">
        <x:v>31.53668</x:v>
      </x:c>
      <x:c t="n" s="0">
        <x:v>33.04969</x:v>
      </x:c>
      <x:c t="n" s="0">
        <x:v>38.95654</x:v>
      </x:c>
      <x:c t="n" s="0">
        <x:v>29.80935</x:v>
      </x:c>
      <x:c t="n" s="0">
        <x:v>34.94562</x:v>
      </x:c>
      <x:c t="n" s="0">
        <x:v>27.92897</x:v>
      </x:c>
      <x:c t="n" s="0">
        <x:v>26.61021</x:v>
      </x:c>
      <x:c t="n" s="0">
        <x:v>18.89269</x:v>
      </x:c>
      <x:c t="n" s="0">
        <x:v>17.67182</x:v>
      </x:c>
      <x:c t="n" s="0">
        <x:v>17.38885</x:v>
      </x:c>
      <x:c t="n" s="0">
        <x:v>23.50373</x:v>
      </x:c>
      <x:c t="n" s="0">
        <x:v>27.06386</x:v>
      </x:c>
      <x:c t="n" s="0">
        <x:v>16.74917</x:v>
      </x:c>
      <x:c t="n" s="0">
        <x:v>4.955657</x:v>
      </x:c>
      <x:c t="n" s="0">
        <x:v>5.46469</x:v>
      </x:c>
      <x:c t="n" s="0">
        <x:v>3.826124</x:v>
      </x:c>
      <x:c t="n" s="0">
        <x:v>2.196568</x:v>
      </x:c>
      <x:c t="n" s="0">
        <x:v>2.170415</x:v>
      </x:c>
      <x:c t="n" s="0">
        <x:v>0.9106805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43946.3545601852</x:v>
      </x:c>
      <x:c t="n" s="7">
        <x:v>43946.3545601852</x:v>
      </x:c>
      <x:c t="n" s="0">
        <x:v>42.27206</x:v>
      </x:c>
      <x:c t="n" s="0">
        <x:v>54.20069</x:v>
      </x:c>
      <x:c t="n" s="0">
        <x:v>56.50817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-25.98181</x:v>
      </x:c>
      <x:c t="n" s="0">
        <x:v>-9.836901</x:v>
      </x:c>
      <x:c t="n" s="0">
        <x:v>-2.871758</x:v>
      </x:c>
      <x:c t="n" s="0">
        <x:v>-5.233911</x:v>
      </x:c>
      <x:c t="n" s="0">
        <x:v>7.27582</x:v>
      </x:c>
      <x:c t="n" s="0">
        <x:v>7.916234</x:v>
      </x:c>
      <x:c t="n" s="0">
        <x:v>16.47774</x:v>
      </x:c>
      <x:c t="n" s="0">
        <x:v>18.04498</x:v>
      </x:c>
      <x:c t="n" s="0">
        <x:v>18.19175</x:v>
      </x:c>
      <x:c t="n" s="0">
        <x:v>18.65001</x:v>
      </x:c>
      <x:c t="n" s="0">
        <x:v>21.2831</x:v>
      </x:c>
      <x:c t="n" s="0">
        <x:v>25.49845</x:v>
      </x:c>
      <x:c t="n" s="0">
        <x:v>25.11123</x:v>
      </x:c>
      <x:c t="n" s="0">
        <x:v>25.8878</x:v>
      </x:c>
      <x:c t="n" s="0">
        <x:v>32.31854</x:v>
      </x:c>
      <x:c t="n" s="0">
        <x:v>33.44726</x:v>
      </x:c>
      <x:c t="n" s="0">
        <x:v>36.66229</x:v>
      </x:c>
      <x:c t="n" s="0">
        <x:v>33.35703</x:v>
      </x:c>
      <x:c t="n" s="0">
        <x:v>32.38192</x:v>
      </x:c>
      <x:c t="n" s="0">
        <x:v>27.17418</x:v>
      </x:c>
      <x:c t="n" s="0">
        <x:v>25.88462</x:v>
      </x:c>
      <x:c t="n" s="0">
        <x:v>20.28308</x:v>
      </x:c>
      <x:c t="n" s="0">
        <x:v>16.9456</x:v>
      </x:c>
      <x:c t="n" s="0">
        <x:v>38.6446</x:v>
      </x:c>
      <x:c t="n" s="0">
        <x:v>47.40565</x:v>
      </x:c>
      <x:c t="n" s="0">
        <x:v>54.29075</x:v>
      </x:c>
      <x:c t="n" s="0">
        <x:v>44.95344</x:v>
      </x:c>
      <x:c t="n" s="0">
        <x:v>17.63574</x:v>
      </x:c>
      <x:c t="n" s="0">
        <x:v>17.60731</x:v>
      </x:c>
      <x:c t="n" s="0">
        <x:v>6.867737</x:v>
      </x:c>
      <x:c t="n" s="0">
        <x:v>2.489343</x:v>
      </x:c>
      <x:c t="n" s="0">
        <x:v>3.184743</x:v>
      </x:c>
      <x:c t="n" s="0">
        <x:v>2.056589</x:v>
      </x:c>
      <x:c t="n" s="0">
        <x:v>-30.06697</x:v>
      </x:c>
      <x:c t="n" s="0">
        <x:v>-29.16826</x:v>
      </x:c>
      <x:c t="n" s="0">
        <x:v>-28.18997</x:v>
      </x:c>
      <x:c t="n" s="0">
        <x:v>-26.70488</x:v>
      </x:c>
      <x:c t="n" s="0">
        <x:v>-9.254861</x:v>
      </x:c>
      <x:c t="n" s="0">
        <x:v>-2.203303</x:v>
      </x:c>
      <x:c t="n" s="0">
        <x:v>-7.131546</x:v>
      </x:c>
      <x:c t="n" s="0">
        <x:v>5.301159</x:v>
      </x:c>
      <x:c t="n" s="0">
        <x:v>7.031494</x:v>
      </x:c>
      <x:c t="n" s="0">
        <x:v>17.31471</x:v>
      </x:c>
      <x:c t="n" s="0">
        <x:v>16.13372</x:v>
      </x:c>
      <x:c t="n" s="0">
        <x:v>18.10635</x:v>
      </x:c>
      <x:c t="n" s="0">
        <x:v>10.48681</x:v>
      </x:c>
      <x:c t="n" s="0">
        <x:v>24.57798</x:v>
      </x:c>
      <x:c t="n" s="0">
        <x:v>16.97413</x:v>
      </x:c>
      <x:c t="n" s="0">
        <x:v>27.40296</x:v>
      </x:c>
      <x:c t="n" s="0">
        <x:v>25.8963</x:v>
      </x:c>
      <x:c t="n" s="0">
        <x:v>36.4604</x:v>
      </x:c>
      <x:c t="n" s="0">
        <x:v>33.27082</x:v>
      </x:c>
      <x:c t="n" s="0">
        <x:v>37.59628</x:v>
      </x:c>
      <x:c t="n" s="0">
        <x:v>35.98778</x:v>
      </x:c>
      <x:c t="n" s="0">
        <x:v>32.00975</x:v>
      </x:c>
      <x:c t="n" s="0">
        <x:v>24.96196</x:v>
      </x:c>
      <x:c t="n" s="0">
        <x:v>25.92163</x:v>
      </x:c>
      <x:c t="n" s="0">
        <x:v>22.71998</x:v>
      </x:c>
      <x:c t="n" s="0">
        <x:v>16.99454</x:v>
      </x:c>
      <x:c t="n" s="0">
        <x:v>17.61287</x:v>
      </x:c>
      <x:c t="n" s="0">
        <x:v>19.41914</x:v>
      </x:c>
      <x:c t="n" s="0">
        <x:v>23.74459</x:v>
      </x:c>
      <x:c t="n" s="0">
        <x:v>14.53765</x:v>
      </x:c>
      <x:c t="n" s="0">
        <x:v>5.353623</x:v>
      </x:c>
      <x:c t="n" s="0">
        <x:v>8.349563</x:v>
      </x:c>
      <x:c t="n" s="0">
        <x:v>4.464694</x:v>
      </x:c>
      <x:c t="n" s="0">
        <x:v>0.2473505</x:v>
      </x:c>
      <x:c t="n" s="0">
        <x:v>3.213018</x:v>
      </x:c>
      <x:c t="n" s="0">
        <x:v>2.176138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43946.3545601852</x:v>
      </x:c>
      <x:c t="n" s="7">
        <x:v>43946.3545601852</x:v>
      </x:c>
      <x:c t="n" s="0">
        <x:v>42.70121</x:v>
      </x:c>
      <x:c t="n" s="0">
        <x:v>54.20069</x:v>
      </x:c>
      <x:c t="n" s="0">
        <x:v>55.89286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-26.08088</x:v>
      </x:c>
      <x:c t="n" s="0">
        <x:v>-9.569214</x:v>
      </x:c>
      <x:c t="n" s="0">
        <x:v>-2.767534</x:v>
      </x:c>
      <x:c t="n" s="0">
        <x:v>-5.464342</x:v>
      </x:c>
      <x:c t="n" s="0">
        <x:v>7.037795</x:v>
      </x:c>
      <x:c t="n" s="0">
        <x:v>7.563057</x:v>
      </x:c>
      <x:c t="n" s="0">
        <x:v>16.58564</x:v>
      </x:c>
      <x:c t="n" s="0">
        <x:v>17.76856</x:v>
      </x:c>
      <x:c t="n" s="0">
        <x:v>18.21109</x:v>
      </x:c>
      <x:c t="n" s="0">
        <x:v>18.07657</x:v>
      </x:c>
      <x:c t="n" s="0">
        <x:v>22.26326</x:v>
      </x:c>
      <x:c t="n" s="0">
        <x:v>25.31438</x:v>
      </x:c>
      <x:c t="n" s="0">
        <x:v>25.09631</x:v>
      </x:c>
      <x:c t="n" s="0">
        <x:v>25.96118</x:v>
      </x:c>
      <x:c t="n" s="0">
        <x:v>33.26791</x:v>
      </x:c>
      <x:c t="n" s="0">
        <x:v>33.43926</x:v>
      </x:c>
      <x:c t="n" s="0">
        <x:v>37.26742</x:v>
      </x:c>
      <x:c t="n" s="0">
        <x:v>33.41503</x:v>
      </x:c>
      <x:c t="n" s="0">
        <x:v>32.4077</x:v>
      </x:c>
      <x:c t="n" s="0">
        <x:v>26.93821</x:v>
      </x:c>
      <x:c t="n" s="0">
        <x:v>26.00211</x:v>
      </x:c>
      <x:c t="n" s="0">
        <x:v>20.42073</x:v>
      </x:c>
      <x:c t="n" s="0">
        <x:v>16.7709</x:v>
      </x:c>
      <x:c t="n" s="0">
        <x:v>37.96331</x:v>
      </x:c>
      <x:c t="n" s="0">
        <x:v>46.72167</x:v>
      </x:c>
      <x:c t="n" s="0">
        <x:v>53.60635</x:v>
      </x:c>
      <x:c t="n" s="0">
        <x:v>44.26955</x:v>
      </x:c>
      <x:c t="n" s="0">
        <x:v>17.00193</x:v>
      </x:c>
      <x:c t="n" s="0">
        <x:v>16.97999</x:v>
      </x:c>
      <x:c t="n" s="0">
        <x:v>6.493445</x:v>
      </x:c>
      <x:c t="n" s="0">
        <x:v>2.294998</x:v>
      </x:c>
      <x:c t="n" s="0">
        <x:v>3.122458</x:v>
      </x:c>
      <x:c t="n" s="0">
        <x:v>2.02948</x:v>
      </x:c>
      <x:c t="n" s="0">
        <x:v>-30.06697</x:v>
      </x:c>
      <x:c t="n" s="0">
        <x:v>-29.16826</x:v>
      </x:c>
      <x:c t="n" s="0">
        <x:v>-28.18997</x:v>
      </x:c>
      <x:c t="n" s="0">
        <x:v>-26.70488</x:v>
      </x:c>
      <x:c t="n" s="0">
        <x:v>-8.266699</x:v>
      </x:c>
      <x:c t="n" s="0">
        <x:v>-2.203303</x:v>
      </x:c>
      <x:c t="n" s="0">
        <x:v>-7.131546</x:v>
      </x:c>
      <x:c t="n" s="0">
        <x:v>5.301159</x:v>
      </x:c>
      <x:c t="n" s="0">
        <x:v>4.590384</x:v>
      </x:c>
      <x:c t="n" s="0">
        <x:v>17.16828</x:v>
      </x:c>
      <x:c t="n" s="0">
        <x:v>15.661</x:v>
      </x:c>
      <x:c t="n" s="0">
        <x:v>18.32257</x:v>
      </x:c>
      <x:c t="n" s="0">
        <x:v>21.2878</x:v>
      </x:c>
      <x:c t="n" s="0">
        <x:v>25.65179</x:v>
      </x:c>
      <x:c t="n" s="0">
        <x:v>27.01917</x:v>
      </x:c>
      <x:c t="n" s="0">
        <x:v>20.06</x:v>
      </x:c>
      <x:c t="n" s="0">
        <x:v>22.78593</x:v>
      </x:c>
      <x:c t="n" s="0">
        <x:v>36.92984</x:v>
      </x:c>
      <x:c t="n" s="0">
        <x:v>35.21047</x:v>
      </x:c>
      <x:c t="n" s="0">
        <x:v>39.83981</x:v>
      </x:c>
      <x:c t="n" s="0">
        <x:v>32.75485</x:v>
      </x:c>
      <x:c t="n" s="0">
        <x:v>34.19361</x:v>
      </x:c>
      <x:c t="n" s="0">
        <x:v>26.84483</x:v>
      </x:c>
      <x:c t="n" s="0">
        <x:v>26.29498</x:v>
      </x:c>
      <x:c t="n" s="0">
        <x:v>19.91087</x:v>
      </x:c>
      <x:c t="n" s="0">
        <x:v>15.52794</x:v>
      </x:c>
      <x:c t="n" s="0">
        <x:v>15.9856</x:v>
      </x:c>
      <x:c t="n" s="0">
        <x:v>20.39615</x:v>
      </x:c>
      <x:c t="n" s="0">
        <x:v>25.10898</x:v>
      </x:c>
      <x:c t="n" s="0">
        <x:v>17.39275</x:v>
      </x:c>
      <x:c t="n" s="0">
        <x:v>6.128089</x:v>
      </x:c>
      <x:c t="n" s="0">
        <x:v>5.717597</x:v>
      </x:c>
      <x:c t="n" s="0">
        <x:v>2.672999</x:v>
      </x:c>
      <x:c t="n" s="0">
        <x:v>2.606049</x:v>
      </x:c>
      <x:c t="n" s="0">
        <x:v>1.739216</x:v>
      </x:c>
      <x:c t="n" s="0">
        <x:v>1.01241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43946.3545601852</x:v>
      </x:c>
      <x:c t="n" s="7">
        <x:v>43946.3545601852</x:v>
      </x:c>
      <x:c t="n" s="0">
        <x:v>40.90213</x:v>
      </x:c>
      <x:c t="n" s="0">
        <x:v>54.20069</x:v>
      </x:c>
      <x:c t="n" s="0">
        <x:v>52.64978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-26.16728</x:v>
      </x:c>
      <x:c t="n" s="0">
        <x:v>-9.352979</x:v>
      </x:c>
      <x:c t="n" s="0">
        <x:v>-2.862324</x:v>
      </x:c>
      <x:c t="n" s="0">
        <x:v>-5.768261</x:v>
      </x:c>
      <x:c t="n" s="0">
        <x:v>6.682562</x:v>
      </x:c>
      <x:c t="n" s="0">
        <x:v>7.236885</x:v>
      </x:c>
      <x:c t="n" s="0">
        <x:v>16.67572</x:v>
      </x:c>
      <x:c t="n" s="0">
        <x:v>17.5177</x:v>
      </x:c>
      <x:c t="n" s="0">
        <x:v>18.22755</x:v>
      </x:c>
      <x:c t="n" s="0">
        <x:v>19.66065</x:v>
      </x:c>
      <x:c t="n" s="0">
        <x:v>22.83437</x:v>
      </x:c>
      <x:c t="n" s="0">
        <x:v>25.7204</x:v>
      </x:c>
      <x:c t="n" s="0">
        <x:v>24.61168</x:v>
      </x:c>
      <x:c t="n" s="0">
        <x:v>25.5279</x:v>
      </x:c>
      <x:c t="n" s="0">
        <x:v>34.01161</x:v>
      </x:c>
      <x:c t="n" s="0">
        <x:v>33.80523</x:v>
      </x:c>
      <x:c t="n" s="0">
        <x:v>37.25747</x:v>
      </x:c>
      <x:c t="n" s="0">
        <x:v>33.62671</x:v>
      </x:c>
      <x:c t="n" s="0">
        <x:v>33.24459</x:v>
      </x:c>
      <x:c t="n" s="0">
        <x:v>27.42937</x:v>
      </x:c>
      <x:c t="n" s="0">
        <x:v>25.68386</x:v>
      </x:c>
      <x:c t="n" s="0">
        <x:v>20.25137</x:v>
      </x:c>
      <x:c t="n" s="0">
        <x:v>16.6493</x:v>
      </x:c>
      <x:c t="n" s="0">
        <x:v>37.28309</x:v>
      </x:c>
      <x:c t="n" s="0">
        <x:v>46.03786</x:v>
      </x:c>
      <x:c t="n" s="0">
        <x:v>52.92221</x:v>
      </x:c>
      <x:c t="n" s="0">
        <x:v>43.58545</x:v>
      </x:c>
      <x:c t="n" s="0">
        <x:v>16.36922</x:v>
      </x:c>
      <x:c t="n" s="0">
        <x:v>16.35703</x:v>
      </x:c>
      <x:c t="n" s="0">
        <x:v>6.217862</x:v>
      </x:c>
      <x:c t="n" s="0">
        <x:v>2.426725</x:v>
      </x:c>
      <x:c t="n" s="0">
        <x:v>2.954484</x:v>
      </x:c>
      <x:c t="n" s="0">
        <x:v>1.936935</x:v>
      </x:c>
      <x:c t="n" s="0">
        <x:v>-30.06697</x:v>
      </x:c>
      <x:c t="n" s="0">
        <x:v>-29.16826</x:v>
      </x:c>
      <x:c t="n" s="0">
        <x:v>-28.18997</x:v>
      </x:c>
      <x:c t="n" s="0">
        <x:v>-26.70488</x:v>
      </x:c>
      <x:c t="n" s="0">
        <x:v>-8.266699</x:v>
      </x:c>
      <x:c t="n" s="0">
        <x:v>-5.764449</x:v>
      </x:c>
      <x:c t="n" s="0">
        <x:v>-9.893681</x:v>
      </x:c>
      <x:c t="n" s="0">
        <x:v>0.1984537</x:v>
      </x:c>
      <x:c t="n" s="0">
        <x:v>4.590384</x:v>
      </x:c>
      <x:c t="n" s="0">
        <x:v>17.16828</x:v>
      </x:c>
      <x:c t="n" s="0">
        <x:v>15.661</x:v>
      </x:c>
      <x:c t="n" s="0">
        <x:v>18.32257</x:v>
      </x:c>
      <x:c t="n" s="0">
        <x:v>24.11366</x:v>
      </x:c>
      <x:c t="n" s="0">
        <x:v>24.55404</x:v>
      </x:c>
      <x:c t="n" s="0">
        <x:v>27.5239</x:v>
      </x:c>
      <x:c t="n" s="0">
        <x:v>18.74181</x:v>
      </x:c>
      <x:c t="n" s="0">
        <x:v>24.3498</x:v>
      </x:c>
      <x:c t="n" s="0">
        <x:v>35.61326</x:v>
      </x:c>
      <x:c t="n" s="0">
        <x:v>32.8889</x:v>
      </x:c>
      <x:c t="n" s="0">
        <x:v>37.29072</x:v>
      </x:c>
      <x:c t="n" s="0">
        <x:v>35.81927</x:v>
      </x:c>
      <x:c t="n" s="0">
        <x:v>36.78392</x:v>
      </x:c>
      <x:c t="n" s="0">
        <x:v>30.13264</x:v>
      </x:c>
      <x:c t="n" s="0">
        <x:v>22.14919</x:v>
      </x:c>
      <x:c t="n" s="0">
        <x:v>17.51742</x:v>
      </x:c>
      <x:c t="n" s="0">
        <x:v>14.94283</x:v>
      </x:c>
      <x:c t="n" s="0">
        <x:v>16.33632</x:v>
      </x:c>
      <x:c t="n" s="0">
        <x:v>19.00242</x:v>
      </x:c>
      <x:c t="n" s="0">
        <x:v>27.77071</x:v>
      </x:c>
      <x:c t="n" s="0">
        <x:v>16.98629</x:v>
      </x:c>
      <x:c t="n" s="0">
        <x:v>5.198104</x:v>
      </x:c>
      <x:c t="n" s="0">
        <x:v>6.163469</x:v>
      </x:c>
      <x:c t="n" s="0">
        <x:v>4.214086</x:v>
      </x:c>
      <x:c t="n" s="0">
        <x:v>1.98234</x:v>
      </x:c>
      <x:c t="n" s="0">
        <x:v>2.43486</x:v>
      </x:c>
      <x:c t="n" s="0">
        <x:v>1.847201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43946.3545601852</x:v>
      </x:c>
      <x:c t="n" s="7">
        <x:v>43946.3545601852</x:v>
      </x:c>
      <x:c t="n" s="0">
        <x:v>39.77757</x:v>
      </x:c>
      <x:c t="n" s="0">
        <x:v>54.20069</x:v>
      </x:c>
      <x:c t="n" s="0">
        <x:v>56.27975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-26.24251</x:v>
      </x:c>
      <x:c t="n" s="0">
        <x:v>-9.176468</x:v>
      </x:c>
      <x:c t="n" s="0">
        <x:v>-3.246828</x:v>
      </x:c>
      <x:c t="n" s="0">
        <x:v>-6.209882</x:v>
      </x:c>
      <x:c t="n" s="0">
        <x:v>6.109275</x:v>
      </x:c>
      <x:c t="n" s="0">
        <x:v>6.937513</x:v>
      </x:c>
      <x:c t="n" s="0">
        <x:v>16.7512</x:v>
      </x:c>
      <x:c t="n" s="0">
        <x:v>17.29137</x:v>
      </x:c>
      <x:c t="n" s="0">
        <x:v>18.27329</x:v>
      </x:c>
      <x:c t="n" s="0">
        <x:v>20.66784</x:v>
      </x:c>
      <x:c t="n" s="0">
        <x:v>23.09565</x:v>
      </x:c>
      <x:c t="n" s="0">
        <x:v>26.03072</x:v>
      </x:c>
      <x:c t="n" s="0">
        <x:v>24.07558</x:v>
      </x:c>
      <x:c t="n" s="0">
        <x:v>25.32604</x:v>
      </x:c>
      <x:c t="n" s="0">
        <x:v>34.09971</x:v>
      </x:c>
      <x:c t="n" s="0">
        <x:v>33.62593</x:v>
      </x:c>
      <x:c t="n" s="0">
        <x:v>37.08434</x:v>
      </x:c>
      <x:c t="n" s="0">
        <x:v>33.91593</x:v>
      </x:c>
      <x:c t="n" s="0">
        <x:v>33.58954</x:v>
      </x:c>
      <x:c t="n" s="0">
        <x:v>27.51028</x:v>
      </x:c>
      <x:c t="n" s="0">
        <x:v>25.42869</x:v>
      </x:c>
      <x:c t="n" s="0">
        <x:v>20.237</x:v>
      </x:c>
      <x:c t="n" s="0">
        <x:v>16.40177</x:v>
      </x:c>
      <x:c t="n" s="0">
        <x:v>36.60194</x:v>
      </x:c>
      <x:c t="n" s="0">
        <x:v>45.35405</x:v>
      </x:c>
      <x:c t="n" s="0">
        <x:v>52.23959</x:v>
      </x:c>
      <x:c t="n" s="0">
        <x:v>42.90157</x:v>
      </x:c>
      <x:c t="n" s="0">
        <x:v>15.74627</x:v>
      </x:c>
      <x:c t="n" s="0">
        <x:v>15.73187</x:v>
      </x:c>
      <x:c t="n" s="0">
        <x:v>5.989627</x:v>
      </x:c>
      <x:c t="n" s="0">
        <x:v>2.338663</x:v>
      </x:c>
      <x:c t="n" s="0">
        <x:v>2.902808</x:v>
      </x:c>
      <x:c t="n" s="0">
        <x:v>2.007798</x:v>
      </x:c>
      <x:c t="n" s="0">
        <x:v>-30.06697</x:v>
      </x:c>
      <x:c t="n" s="0">
        <x:v>-29.16826</x:v>
      </x:c>
      <x:c t="n" s="0">
        <x:v>-28.18997</x:v>
      </x:c>
      <x:c t="n" s="0">
        <x:v>-26.70488</x:v>
      </x:c>
      <x:c t="n" s="0">
        <x:v>-8.266699</x:v>
      </x:c>
      <x:c t="n" s="0">
        <x:v>-6.634234</x:v>
      </x:c>
      <x:c t="n" s="0">
        <x:v>-10.48348</x:v>
      </x:c>
      <x:c t="n" s="0">
        <x:v>-1.47459</x:v>
      </x:c>
      <x:c t="n" s="0">
        <x:v>6.543</x:v>
      </x:c>
      <x:c t="n" s="0">
        <x:v>15.22377</x:v>
      </x:c>
      <x:c t="n" s="0">
        <x:v>16.60619</x:v>
      </x:c>
      <x:c t="n" s="0">
        <x:v>18.89012</x:v>
      </x:c>
      <x:c t="n" s="0">
        <x:v>23.72832</x:v>
      </x:c>
      <x:c t="n" s="0">
        <x:v>24.03682</x:v>
      </x:c>
      <x:c t="n" s="0">
        <x:v>27.50268</x:v>
      </x:c>
      <x:c t="n" s="0">
        <x:v>15.71788</x:v>
      </x:c>
      <x:c t="n" s="0">
        <x:v>21.11251</x:v>
      </x:c>
      <x:c t="n" s="0">
        <x:v>33.62007</x:v>
      </x:c>
      <x:c t="n" s="0">
        <x:v>35.15026</x:v>
      </x:c>
      <x:c t="n" s="0">
        <x:v>32.54123</x:v>
      </x:c>
      <x:c t="n" s="0">
        <x:v>31.7494</x:v>
      </x:c>
      <x:c t="n" s="0">
        <x:v>32.82278</x:v>
      </x:c>
      <x:c t="n" s="0">
        <x:v>28.50909</x:v>
      </x:c>
      <x:c t="n" s="0">
        <x:v>25.41737</x:v>
      </x:c>
      <x:c t="n" s="0">
        <x:v>21.04196</x:v>
      </x:c>
      <x:c t="n" s="0">
        <x:v>15.55869</x:v>
      </x:c>
      <x:c t="n" s="0">
        <x:v>14.66017</x:v>
      </x:c>
      <x:c t="n" s="0">
        <x:v>19.14072</x:v>
      </x:c>
      <x:c t="n" s="0">
        <x:v>29.36786</x:v>
      </x:c>
      <x:c t="n" s="0">
        <x:v>14.88515</x:v>
      </x:c>
      <x:c t="n" s="0">
        <x:v>4.907291</x:v>
      </x:c>
      <x:c t="n" s="0">
        <x:v>4.017175</x:v>
      </x:c>
      <x:c t="n" s="0">
        <x:v>4.410922</x:v>
      </x:c>
      <x:c t="n" s="0">
        <x:v>2.018709</x:v>
      </x:c>
      <x:c t="n" s="0">
        <x:v>2.602431</x:v>
      </x:c>
      <x:c t="n" s="0">
        <x:v>2.4121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43946.3545601852</x:v>
      </x:c>
      <x:c t="n" s="7">
        <x:v>43946.3545601852</x:v>
      </x:c>
      <x:c t="n" s="0">
        <x:v>42.01473</x:v>
      </x:c>
      <x:c t="n" s="0">
        <x:v>54.20069</x:v>
      </x:c>
      <x:c t="n" s="0">
        <x:v>50.20081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-26.27661</x:v>
      </x:c>
      <x:c t="n" s="0">
        <x:v>-9.031199</x:v>
      </x:c>
      <x:c t="n" s="0">
        <x:v>-3.60451</x:v>
      </x:c>
      <x:c t="n" s="0">
        <x:v>-6.626209</x:v>
      </x:c>
      <x:c t="n" s="0">
        <x:v>5.551564</x:v>
      </x:c>
      <x:c t="n" s="0">
        <x:v>7.160863</x:v>
      </x:c>
      <x:c t="n" s="0">
        <x:v>16.18653</x:v>
      </x:c>
      <x:c t="n" s="0">
        <x:v>17.34212</x:v>
      </x:c>
      <x:c t="n" s="0">
        <x:v>18.39807</x:v>
      </x:c>
      <x:c t="n" s="0">
        <x:v>21.12972</x:v>
      </x:c>
      <x:c t="n" s="0">
        <x:v>22.98582</x:v>
      </x:c>
      <x:c t="n" s="0">
        <x:v>26.19146</x:v>
      </x:c>
      <x:c t="n" s="0">
        <x:v>23.49128</x:v>
      </x:c>
      <x:c t="n" s="0">
        <x:v>25.14665</x:v>
      </x:c>
      <x:c t="n" s="0">
        <x:v>33.86176</x:v>
      </x:c>
      <x:c t="n" s="0">
        <x:v>34.3176</x:v>
      </x:c>
      <x:c t="n" s="0">
        <x:v>37.01487</x:v>
      </x:c>
      <x:c t="n" s="0">
        <x:v>33.513</x:v>
      </x:c>
      <x:c t="n" s="0">
        <x:v>33.93036</x:v>
      </x:c>
      <x:c t="n" s="0">
        <x:v>27.6951</x:v>
      </x:c>
      <x:c t="n" s="0">
        <x:v>25.48539</x:v>
      </x:c>
      <x:c t="n" s="0">
        <x:v>20.2465</x:v>
      </x:c>
      <x:c t="n" s="0">
        <x:v>16.44572</x:v>
      </x:c>
      <x:c t="n" s="0">
        <x:v>35.92151</x:v>
      </x:c>
      <x:c t="n" s="0">
        <x:v>44.67014</x:v>
      </x:c>
      <x:c t="n" s="0">
        <x:v>51.55713</x:v>
      </x:c>
      <x:c t="n" s="0">
        <x:v>42.21709</x:v>
      </x:c>
      <x:c t="n" s="0">
        <x:v>15.13275</x:v>
      </x:c>
      <x:c t="n" s="0">
        <x:v>15.10326</x:v>
      </x:c>
      <x:c t="n" s="0">
        <x:v>5.740964</x:v>
      </x:c>
      <x:c t="n" s="0">
        <x:v>2.28854</x:v>
      </x:c>
      <x:c t="n" s="0">
        <x:v>2.955857</x:v>
      </x:c>
      <x:c t="n" s="0">
        <x:v>1.964921</x:v>
      </x:c>
      <x:c t="n" s="0">
        <x:v>-30.06697</x:v>
      </x:c>
      <x:c t="n" s="0">
        <x:v>-29.16826</x:v>
      </x:c>
      <x:c t="n" s="0">
        <x:v>-28.18997</x:v>
      </x:c>
      <x:c t="n" s="0">
        <x:v>-25.72705</x:v>
      </x:c>
      <x:c t="n" s="0">
        <x:v>-8.266699</x:v>
      </x:c>
      <x:c t="n" s="0">
        <x:v>-6.634234</x:v>
      </x:c>
      <x:c t="n" s="0">
        <x:v>-10.48348</x:v>
      </x:c>
      <x:c t="n" s="0">
        <x:v>-1.47459</x:v>
      </x:c>
      <x:c t="n" s="0">
        <x:v>8.593783</x:v>
      </x:c>
      <x:c t="n" s="0">
        <x:v>2.911071</x:v>
      </x:c>
      <x:c t="n" s="0">
        <x:v>17.83154</x:v>
      </x:c>
      <x:c t="n" s="0">
        <x:v>19.06394</x:v>
      </x:c>
      <x:c t="n" s="0">
        <x:v>22.99872</x:v>
      </x:c>
      <x:c t="n" s="0">
        <x:v>20.45768</x:v>
      </x:c>
      <x:c t="n" s="0">
        <x:v>26.53905</x:v>
      </x:c>
      <x:c t="n" s="0">
        <x:v>18.36919</x:v>
      </x:c>
      <x:c t="n" s="0">
        <x:v>25.59045</x:v>
      </x:c>
      <x:c t="n" s="0">
        <x:v>31.04778</x:v>
      </x:c>
      <x:c t="n" s="0">
        <x:v>35.1036</x:v>
      </x:c>
      <x:c t="n" s="0">
        <x:v>37.12421</x:v>
      </x:c>
      <x:c t="n" s="0">
        <x:v>34.53203</x:v>
      </x:c>
      <x:c t="n" s="0">
        <x:v>36.61012</x:v>
      </x:c>
      <x:c t="n" s="0">
        <x:v>27.05873</x:v>
      </x:c>
      <x:c t="n" s="0">
        <x:v>23.52984</x:v>
      </x:c>
      <x:c t="n" s="0">
        <x:v>19.67277</x:v>
      </x:c>
      <x:c t="n" s="0">
        <x:v>14.90561</x:v>
      </x:c>
      <x:c t="n" s="0">
        <x:v>12.15574</x:v>
      </x:c>
      <x:c t="n" s="0">
        <x:v>19.97109</x:v>
      </x:c>
      <x:c t="n" s="0">
        <x:v>23.84478</x:v>
      </x:c>
      <x:c t="n" s="0">
        <x:v>13.54951</x:v>
      </x:c>
      <x:c t="n" s="0">
        <x:v>6.355826</x:v>
      </x:c>
      <x:c t="n" s="0">
        <x:v>5.398558</x:v>
      </x:c>
      <x:c t="n" s="0">
        <x:v>4.163822</x:v>
      </x:c>
      <x:c t="n" s="0">
        <x:v>0.9117785</x:v>
      </x:c>
      <x:c t="n" s="0">
        <x:v>3.618426</x:v>
      </x:c>
      <x:c t="n" s="0">
        <x:v>1.877896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43946.3545601852</x:v>
      </x:c>
      <x:c t="n" s="7">
        <x:v>43946.3545601852</x:v>
      </x:c>
      <x:c t="n" s="0">
        <x:v>40.55779</x:v>
      </x:c>
      <x:c t="n" s="0">
        <x:v>54.20069</x:v>
      </x:c>
      <x:c t="n" s="0">
        <x:v>56.03254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-26.10815</x:v>
      </x:c>
      <x:c t="n" s="0">
        <x:v>-8.910873</x:v>
      </x:c>
      <x:c t="n" s="0">
        <x:v>-3.935187</x:v>
      </x:c>
      <x:c t="n" s="0">
        <x:v>-7.016379</x:v>
      </x:c>
      <x:c t="n" s="0">
        <x:v>5.041718</x:v>
      </x:c>
      <x:c t="n" s="0">
        <x:v>7.40186</x:v>
      </x:c>
      <x:c t="n" s="0">
        <x:v>15.53601</x:v>
      </x:c>
      <x:c t="n" s="0">
        <x:v>17.4171</x:v>
      </x:c>
      <x:c t="n" s="0">
        <x:v>18.50187</x:v>
      </x:c>
      <x:c t="n" s="0">
        <x:v>21.45795</x:v>
      </x:c>
      <x:c t="n" s="0">
        <x:v>22.69664</x:v>
      </x:c>
      <x:c t="n" s="0">
        <x:v>26.15891</x:v>
      </x:c>
      <x:c t="n" s="0">
        <x:v>23.10844</x:v>
      </x:c>
      <x:c t="n" s="0">
        <x:v>25.04952</x:v>
      </x:c>
      <x:c t="n" s="0">
        <x:v>33.41626</x:v>
      </x:c>
      <x:c t="n" s="0">
        <x:v>33.80558</x:v>
      </x:c>
      <x:c t="n" s="0">
        <x:v>36.75374</x:v>
      </x:c>
      <x:c t="n" s="0">
        <x:v>33.92106</x:v>
      </x:c>
      <x:c t="n" s="0">
        <x:v>34.11028</x:v>
      </x:c>
      <x:c t="n" s="0">
        <x:v>27.81646</x:v>
      </x:c>
      <x:c t="n" s="0">
        <x:v>25.37364</x:v>
      </x:c>
      <x:c t="n" s="0">
        <x:v>20.14663</x:v>
      </x:c>
      <x:c t="n" s="0">
        <x:v>16.57188</x:v>
      </x:c>
      <x:c t="n" s="0">
        <x:v>35.24075</x:v>
      </x:c>
      <x:c t="n" s="0">
        <x:v>43.98808</x:v>
      </x:c>
      <x:c t="n" s="0">
        <x:v>50.87307</x:v>
      </x:c>
      <x:c t="n" s="0">
        <x:v>41.53256</x:v>
      </x:c>
      <x:c t="n" s="0">
        <x:v>14.54129</x:v>
      </x:c>
      <x:c t="n" s="0">
        <x:v>14.51076</x:v>
      </x:c>
      <x:c t="n" s="0">
        <x:v>5.511758</x:v>
      </x:c>
      <x:c t="n" s="0">
        <x:v>2.082684</x:v>
      </x:c>
      <x:c t="n" s="0">
        <x:v>2.971545</x:v>
      </x:c>
      <x:c t="n" s="0">
        <x:v>2.044436</x:v>
      </x:c>
      <x:c t="n" s="0">
        <x:v>-30.06697</x:v>
      </x:c>
      <x:c t="n" s="0">
        <x:v>-29.16826</x:v>
      </x:c>
      <x:c t="n" s="0">
        <x:v>-28.18997</x:v>
      </x:c>
      <x:c t="n" s="0">
        <x:v>-25.23113</x:v>
      </x:c>
      <x:c t="n" s="0">
        <x:v>-8.266699</x:v>
      </x:c>
      <x:c t="n" s="0">
        <x:v>-6.634234</x:v>
      </x:c>
      <x:c t="n" s="0">
        <x:v>-10.48348</x:v>
      </x:c>
      <x:c t="n" s="0">
        <x:v>0.5983887</x:v>
      </x:c>
      <x:c t="n" s="0">
        <x:v>8.593783</x:v>
      </x:c>
      <x:c t="n" s="0">
        <x:v>2.911071</x:v>
      </x:c>
      <x:c t="n" s="0">
        <x:v>17.83154</x:v>
      </x:c>
      <x:c t="n" s="0">
        <x:v>19.06394</x:v>
      </x:c>
      <x:c t="n" s="0">
        <x:v>22.99872</x:v>
      </x:c>
      <x:c t="n" s="0">
        <x:v>21.58198</x:v>
      </x:c>
      <x:c t="n" s="0">
        <x:v>22.77288</x:v>
      </x:c>
      <x:c t="n" s="0">
        <x:v>23.39003</x:v>
      </x:c>
      <x:c t="n" s="0">
        <x:v>25.32671</x:v>
      </x:c>
      <x:c t="n" s="0">
        <x:v>26.95422</x:v>
      </x:c>
      <x:c t="n" s="0">
        <x:v>23.98259</x:v>
      </x:c>
      <x:c t="n" s="0">
        <x:v>31.70062</x:v>
      </x:c>
      <x:c t="n" s="0">
        <x:v>34.39836</x:v>
      </x:c>
      <x:c t="n" s="0">
        <x:v>33.1015</x:v>
      </x:c>
      <x:c t="n" s="0">
        <x:v>29.18811</x:v>
      </x:c>
      <x:c t="n" s="0">
        <x:v>25.43375</x:v>
      </x:c>
      <x:c t="n" s="0">
        <x:v>21.97947</x:v>
      </x:c>
      <x:c t="n" s="0">
        <x:v>17.78853</x:v>
      </x:c>
      <x:c t="n" s="0">
        <x:v>14.18576</x:v>
      </x:c>
      <x:c t="n" s="0">
        <x:v>19.03061</x:v>
      </x:c>
      <x:c t="n" s="0">
        <x:v>21.75393</x:v>
      </x:c>
      <x:c t="n" s="0">
        <x:v>11.51855</x:v>
      </x:c>
      <x:c t="n" s="0">
        <x:v>7.280187</x:v>
      </x:c>
      <x:c t="n" s="0">
        <x:v>7.015666</x:v>
      </x:c>
      <x:c t="n" s="0">
        <x:v>4.58704</x:v>
      </x:c>
      <x:c t="n" s="0">
        <x:v>1.438096</x:v>
      </x:c>
      <x:c t="n" s="0">
        <x:v>3.29428</x:v>
      </x:c>
      <x:c t="n" s="0">
        <x:v>2.538065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43946.3545601852</x:v>
      </x:c>
      <x:c t="n" s="7">
        <x:v>43946.3545601852</x:v>
      </x:c>
      <x:c t="n" s="0">
        <x:v>41.5653</x:v>
      </x:c>
      <x:c t="n" s="0">
        <x:v>54.20069</x:v>
      </x:c>
      <x:c t="n" s="0">
        <x:v>51.70528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-25.9693</x:v>
      </x:c>
      <x:c t="n" s="0">
        <x:v>-9.035885</x:v>
      </x:c>
      <x:c t="n" s="0">
        <x:v>-4.239006</x:v>
      </x:c>
      <x:c t="n" s="0">
        <x:v>-6.245001</x:v>
      </x:c>
      <x:c t="n" s="0">
        <x:v>4.647079</x:v>
      </x:c>
      <x:c t="n" s="0">
        <x:v>8.032021</x:v>
      </x:c>
      <x:c t="n" s="0">
        <x:v>14.89716</x:v>
      </x:c>
      <x:c t="n" s="0">
        <x:v>17.48012</x:v>
      </x:c>
      <x:c t="n" s="0">
        <x:v>18.58078</x:v>
      </x:c>
      <x:c t="n" s="0">
        <x:v>21.30641</x:v>
      </x:c>
      <x:c t="n" s="0">
        <x:v>22.7048</x:v>
      </x:c>
      <x:c t="n" s="0">
        <x:v>25.53172</x:v>
      </x:c>
      <x:c t="n" s="0">
        <x:v>23.51549</x:v>
      </x:c>
      <x:c t="n" s="0">
        <x:v>25.55702</x:v>
      </x:c>
      <x:c t="n" s="0">
        <x:v>32.87057</x:v>
      </x:c>
      <x:c t="n" s="0">
        <x:v>33.48561</x:v>
      </x:c>
      <x:c t="n" s="0">
        <x:v>36.15376</x:v>
      </x:c>
      <x:c t="n" s="0">
        <x:v>33.78681</x:v>
      </x:c>
      <x:c t="n" s="0">
        <x:v>33.93292</x:v>
      </x:c>
      <x:c t="n" s="0">
        <x:v>27.79265</x:v>
      </x:c>
      <x:c t="n" s="0">
        <x:v>25.21325</x:v>
      </x:c>
      <x:c t="n" s="0">
        <x:v>20.22928</x:v>
      </x:c>
      <x:c t="n" s="0">
        <x:v>16.34588</x:v>
      </x:c>
      <x:c t="n" s="0">
        <x:v>34.55863</x:v>
      </x:c>
      <x:c t="n" s="0">
        <x:v>43.30463</x:v>
      </x:c>
      <x:c t="n" s="0">
        <x:v>50.18826</x:v>
      </x:c>
      <x:c t="n" s="0">
        <x:v>40.84808</x:v>
      </x:c>
      <x:c t="n" s="0">
        <x:v>13.95604</x:v>
      </x:c>
      <x:c t="n" s="0">
        <x:v>13.96509</x:v>
      </x:c>
      <x:c t="n" s="0">
        <x:v>5.407752</x:v>
      </x:c>
      <x:c t="n" s="0">
        <x:v>2.04584</x:v>
      </x:c>
      <x:c t="n" s="0">
        <x:v>2.952669</x:v>
      </x:c>
      <x:c t="n" s="0">
        <x:v>2.011419</x:v>
      </x:c>
      <x:c t="n" s="0">
        <x:v>-30.06697</x:v>
      </x:c>
      <x:c t="n" s="0">
        <x:v>-29.16826</x:v>
      </x:c>
      <x:c t="n" s="0">
        <x:v>-28.18997</x:v>
      </x:c>
      <x:c t="n" s="0">
        <x:v>-25.23113</x:v>
      </x:c>
      <x:c t="n" s="0">
        <x:v>-12.11415</x:v>
      </x:c>
      <x:c t="n" s="0">
        <x:v>-6.634234</x:v>
      </x:c>
      <x:c t="n" s="0">
        <x:v>-0.9202161</x:v>
      </x:c>
      <x:c t="n" s="0">
        <x:v>1.115773</x:v>
      </x:c>
      <x:c t="n" s="0">
        <x:v>11.8211</x:v>
      </x:c>
      <x:c t="n" s="0">
        <x:v>5.235052</x:v>
      </x:c>
      <x:c t="n" s="0">
        <x:v>17.83154</x:v>
      </x:c>
      <x:c t="n" s="0">
        <x:v>18.83399</x:v>
      </x:c>
      <x:c t="n" s="0">
        <x:v>13.34582</x:v>
      </x:c>
      <x:c t="n" s="0">
        <x:v>22.98121</x:v>
      </x:c>
      <x:c t="n" s="0">
        <x:v>15.12487</x:v>
      </x:c>
      <x:c t="n" s="0">
        <x:v>23.82027</x:v>
      </x:c>
      <x:c t="n" s="0">
        <x:v>26.56489</x:v>
      </x:c>
      <x:c t="n" s="0">
        <x:v>31.09388</x:v>
      </x:c>
      <x:c t="n" s="0">
        <x:v>34.89758</x:v>
      </x:c>
      <x:c t="n" s="0">
        <x:v>29.60264</x:v>
      </x:c>
      <x:c t="n" s="0">
        <x:v>33.14305</x:v>
      </x:c>
      <x:c t="n" s="0">
        <x:v>33.94416</x:v>
      </x:c>
      <x:c t="n" s="0">
        <x:v>24.21969</x:v>
      </x:c>
      <x:c t="n" s="0">
        <x:v>24.922</x:v>
      </x:c>
      <x:c t="n" s="0">
        <x:v>17.63539</x:v>
      </x:c>
      <x:c t="n" s="0">
        <x:v>12.52606</x:v>
      </x:c>
      <x:c t="n" s="0">
        <x:v>10.36361</x:v>
      </x:c>
      <x:c t="n" s="0">
        <x:v>17.14259</x:v>
      </x:c>
      <x:c t="n" s="0">
        <x:v>18.93665</x:v>
      </x:c>
      <x:c t="n" s="0">
        <x:v>10.95154</x:v>
      </x:c>
      <x:c t="n" s="0">
        <x:v>4.386528</x:v>
      </x:c>
      <x:c t="n" s="0">
        <x:v>8.001594</x:v>
      </x:c>
      <x:c t="n" s="0">
        <x:v>4.899385</x:v>
      </x:c>
      <x:c t="n" s="0">
        <x:v>1.35694</x:v>
      </x:c>
      <x:c t="n" s="0">
        <x:v>2.119603</x:v>
      </x:c>
      <x:c t="n" s="0">
        <x:v>1.760228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43946.3545601852</x:v>
      </x:c>
      <x:c t="n" s="7">
        <x:v>43946.3545601852</x:v>
      </x:c>
      <x:c t="n" s="0">
        <x:v>42.65565</x:v>
      </x:c>
      <x:c t="n" s="0">
        <x:v>54.20069</x:v>
      </x:c>
      <x:c t="n" s="0">
        <x:v>57.21311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-25.85415</x:v>
      </x:c>
      <x:c t="n" s="0">
        <x:v>-9.37036</x:v>
      </x:c>
      <x:c t="n" s="0">
        <x:v>-4.516443</x:v>
      </x:c>
      <x:c t="n" s="0">
        <x:v>-4.93689</x:v>
      </x:c>
      <x:c t="n" s="0">
        <x:v>4.279102</x:v>
      </x:c>
      <x:c t="n" s="0">
        <x:v>8.83582</x:v>
      </x:c>
      <x:c t="n" s="0">
        <x:v>14.31092</x:v>
      </x:c>
      <x:c t="n" s="0">
        <x:v>17.5199</x:v>
      </x:c>
      <x:c t="n" s="0">
        <x:v>18.59688</x:v>
      </x:c>
      <x:c t="n" s="0">
        <x:v>20.73824</x:v>
      </x:c>
      <x:c t="n" s="0">
        <x:v>22.66595</x:v>
      </x:c>
      <x:c t="n" s="0">
        <x:v>24.98324</x:v>
      </x:c>
      <x:c t="n" s="0">
        <x:v>23.15997</x:v>
      </x:c>
      <x:c t="n" s="0">
        <x:v>25.09473</x:v>
      </x:c>
      <x:c t="n" s="0">
        <x:v>33.44522</x:v>
      </x:c>
      <x:c t="n" s="0">
        <x:v>33.83406</x:v>
      </x:c>
      <x:c t="n" s="0">
        <x:v>35.71455</x:v>
      </x:c>
      <x:c t="n" s="0">
        <x:v>33.98562</x:v>
      </x:c>
      <x:c t="n" s="0">
        <x:v>33.82324</x:v>
      </x:c>
      <x:c t="n" s="0">
        <x:v>27.56643</x:v>
      </x:c>
      <x:c t="n" s="0">
        <x:v>25.17956</x:v>
      </x:c>
      <x:c t="n" s="0">
        <x:v>20.19441</x:v>
      </x:c>
      <x:c t="n" s="0">
        <x:v>16.23344</x:v>
      </x:c>
      <x:c t="n" s="0">
        <x:v>33.87759</x:v>
      </x:c>
      <x:c t="n" s="0">
        <x:v>42.62067</x:v>
      </x:c>
      <x:c t="n" s="0">
        <x:v>49.50362</x:v>
      </x:c>
      <x:c t="n" s="0">
        <x:v>40.1637</x:v>
      </x:c>
      <x:c t="n" s="0">
        <x:v>13.36817</x:v>
      </x:c>
      <x:c t="n" s="0">
        <x:v>13.43359</x:v>
      </x:c>
      <x:c t="n" s="0">
        <x:v>5.351338</x:v>
      </x:c>
      <x:c t="n" s="0">
        <x:v>1.854316</x:v>
      </x:c>
      <x:c t="n" s="0">
        <x:v>2.963876</x:v>
      </x:c>
      <x:c t="n" s="0">
        <x:v>2.074607</x:v>
      </x:c>
      <x:c t="n" s="0">
        <x:v>-30.06697</x:v>
      </x:c>
      <x:c t="n" s="0">
        <x:v>-29.16826</x:v>
      </x:c>
      <x:c t="n" s="0">
        <x:v>-28.18997</x:v>
      </x:c>
      <x:c t="n" s="0">
        <x:v>-25.23113</x:v>
      </x:c>
      <x:c t="n" s="0">
        <x:v>-12.11415</x:v>
      </x:c>
      <x:c t="n" s="0">
        <x:v>-6.634234</x:v>
      </x:c>
      <x:c t="n" s="0">
        <x:v>-0.9202161</x:v>
      </x:c>
      <x:c t="n" s="0">
        <x:v>5.78616</x:v>
      </x:c>
      <x:c t="n" s="0">
        <x:v>11.8211</x:v>
      </x:c>
      <x:c t="n" s="0">
        <x:v>6.199422</x:v>
      </x:c>
      <x:c t="n" s="0">
        <x:v>17.63817</x:v>
      </x:c>
      <x:c t="n" s="0">
        <x:v>18.68993</x:v>
      </x:c>
      <x:c t="n" s="0">
        <x:v>13.34582</x:v>
      </x:c>
      <x:c t="n" s="0">
        <x:v>19.46025</x:v>
      </x:c>
      <x:c t="n" s="0">
        <x:v>19.94283</x:v>
      </x:c>
      <x:c t="n" s="0">
        <x:v>20.94778</x:v>
      </x:c>
      <x:c t="n" s="0">
        <x:v>21.18885</x:v>
      </x:c>
      <x:c t="n" s="0">
        <x:v>37.03553</x:v>
      </x:c>
      <x:c t="n" s="0">
        <x:v>34.18253</x:v>
      </x:c>
      <x:c t="n" s="0">
        <x:v>35.00445</x:v>
      </x:c>
      <x:c t="n" s="0">
        <x:v>35.4658</x:v>
      </x:c>
      <x:c t="n" s="0">
        <x:v>32.5093</x:v>
      </x:c>
      <x:c t="n" s="0">
        <x:v>27.34548</x:v>
      </x:c>
      <x:c t="n" s="0">
        <x:v>22.55234</x:v>
      </x:c>
      <x:c t="n" s="0">
        <x:v>19.93594</x:v>
      </x:c>
      <x:c t="n" s="0">
        <x:v>15.93584</x:v>
      </x:c>
      <x:c t="n" s="0">
        <x:v>12.31824</x:v>
      </x:c>
      <x:c t="n" s="0">
        <x:v>15.20136</x:v>
      </x:c>
      <x:c t="n" s="0">
        <x:v>20.43439</x:v>
      </x:c>
      <x:c t="n" s="0">
        <x:v>11.76036</x:v>
      </x:c>
      <x:c t="n" s="0">
        <x:v>5.630023</x:v>
      </x:c>
      <x:c t="n" s="0">
        <x:v>5.928566</x:v>
      </x:c>
      <x:c t="n" s="0">
        <x:v>4.759718</x:v>
      </x:c>
      <x:c t="n" s="0">
        <x:v>1.008847</x:v>
      </x:c>
      <x:c t="n" s="0">
        <x:v>2.863519</x:v>
      </x:c>
      <x:c t="n" s="0">
        <x:v>2.153244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43946.3545601852</x:v>
      </x:c>
      <x:c t="n" s="7">
        <x:v>43946.3545601852</x:v>
      </x:c>
      <x:c t="n" s="0">
        <x:v>42.94753</x:v>
      </x:c>
      <x:c t="n" s="0">
        <x:v>54.20069</x:v>
      </x:c>
      <x:c t="n" s="0">
        <x:v>56.81975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-25.7579</x:v>
      </x:c>
      <x:c t="n" s="0">
        <x:v>-9.677943</x:v>
      </x:c>
      <x:c t="n" s="0">
        <x:v>-4.822709</x:v>
      </x:c>
      <x:c t="n" s="0">
        <x:v>-4.065793</x:v>
      </x:c>
      <x:c t="n" s="0">
        <x:v>5.058689</x:v>
      </x:c>
      <x:c t="n" s="0">
        <x:v>9.421214</x:v>
      </x:c>
      <x:c t="n" s="0">
        <x:v>13.7388</x:v>
      </x:c>
      <x:c t="n" s="0">
        <x:v>17.53314</x:v>
      </x:c>
      <x:c t="n" s="0">
        <x:v>18.61059</x:v>
      </x:c>
      <x:c t="n" s="0">
        <x:v>20.74984</x:v>
      </x:c>
      <x:c t="n" s="0">
        <x:v>22.06856</x:v>
      </x:c>
      <x:c t="n" s="0">
        <x:v>24.51841</x:v>
      </x:c>
      <x:c t="n" s="0">
        <x:v>23.23509</x:v>
      </x:c>
      <x:c t="n" s="0">
        <x:v>24.981</x:v>
      </x:c>
      <x:c t="n" s="0">
        <x:v>33.5175</x:v>
      </x:c>
      <x:c t="n" s="0">
        <x:v>33.76862</x:v>
      </x:c>
      <x:c t="n" s="0">
        <x:v>36.13109</x:v>
      </x:c>
      <x:c t="n" s="0">
        <x:v>33.80054</x:v>
      </x:c>
      <x:c t="n" s="0">
        <x:v>33.56544</x:v>
      </x:c>
      <x:c t="n" s="0">
        <x:v>27.27062</x:v>
      </x:c>
      <x:c t="n" s="0">
        <x:v>24.62247</x:v>
      </x:c>
      <x:c t="n" s="0">
        <x:v>19.98395</x:v>
      </x:c>
      <x:c t="n" s="0">
        <x:v>16.13323</x:v>
      </x:c>
      <x:c t="n" s="0">
        <x:v>33.19752</x:v>
      </x:c>
      <x:c t="n" s="0">
        <x:v>41.93668</x:v>
      </x:c>
      <x:c t="n" s="0">
        <x:v>48.8192</x:v>
      </x:c>
      <x:c t="n" s="0">
        <x:v>39.47955</x:v>
      </x:c>
      <x:c t="n" s="0">
        <x:v>12.77235</x:v>
      </x:c>
      <x:c t="n" s="0">
        <x:v>12.90022</x:v>
      </x:c>
      <x:c t="n" s="0">
        <x:v>5.311817</x:v>
      </x:c>
      <x:c t="n" s="0">
        <x:v>1.787462</x:v>
      </x:c>
      <x:c t="n" s="0">
        <x:v>2.912673</x:v>
      </x:c>
      <x:c t="n" s="0">
        <x:v>1.94109</x:v>
      </x:c>
      <x:c t="n" s="0">
        <x:v>-30.06697</x:v>
      </x:c>
      <x:c t="n" s="0">
        <x:v>-29.16826</x:v>
      </x:c>
      <x:c t="n" s="0">
        <x:v>-28.18997</x:v>
      </x:c>
      <x:c t="n" s="0">
        <x:v>-25.23113</x:v>
      </x:c>
      <x:c t="n" s="0">
        <x:v>-12.11415</x:v>
      </x:c>
      <x:c t="n" s="0">
        <x:v>-10.75189</x:v>
      </x:c>
      <x:c t="n" s="0">
        <x:v>-0.9202161</x:v>
      </x:c>
      <x:c t="n" s="0">
        <x:v>7.984199</x:v>
      </x:c>
      <x:c t="n" s="0">
        <x:v>11.8211</x:v>
      </x:c>
      <x:c t="n" s="0">
        <x:v>6.199422</x:v>
      </x:c>
      <x:c t="n" s="0">
        <x:v>17.60983</x:v>
      </x:c>
      <x:c t="n" s="0">
        <x:v>18.68993</x:v>
      </x:c>
      <x:c t="n" s="0">
        <x:v>23.83632</x:v>
      </x:c>
      <x:c t="n" s="0">
        <x:v>13.44431</x:v>
      </x:c>
      <x:c t="n" s="0">
        <x:v>19.34471</x:v>
      </x:c>
      <x:c t="n" s="0">
        <x:v>23.98192</x:v>
      </x:c>
      <x:c t="n" s="0">
        <x:v>22.46412</x:v>
      </x:c>
      <x:c t="n" s="0">
        <x:v>29.71191</x:v>
      </x:c>
      <x:c t="n" s="0">
        <x:v>32.27007</x:v>
      </x:c>
      <x:c t="n" s="0">
        <x:v>37.74199</x:v>
      </x:c>
      <x:c t="n" s="0">
        <x:v>30.13255</x:v>
      </x:c>
      <x:c t="n" s="0">
        <x:v>29.87954</x:v>
      </x:c>
      <x:c t="n" s="0">
        <x:v>23.3347</x:v>
      </x:c>
      <x:c t="n" s="0">
        <x:v>22.37563</x:v>
      </x:c>
      <x:c t="n" s="0">
        <x:v>16.91361</x:v>
      </x:c>
      <x:c t="n" s="0">
        <x:v>16.71671</x:v>
      </x:c>
      <x:c t="n" s="0">
        <x:v>12.59239</x:v>
      </x:c>
      <x:c t="n" s="0">
        <x:v>16.31652</x:v>
      </x:c>
      <x:c t="n" s="0">
        <x:v>20.24847</x:v>
      </x:c>
      <x:c t="n" s="0">
        <x:v>16.25061</x:v>
      </x:c>
      <x:c t="n" s="0">
        <x:v>5.492302</x:v>
      </x:c>
      <x:c t="n" s="0">
        <x:v>7.007752</x:v>
      </x:c>
      <x:c t="n" s="0">
        <x:v>5.992746</x:v>
      </x:c>
      <x:c t="n" s="0">
        <x:v>0.567694</x:v>
      </x:c>
      <x:c t="n" s="0">
        <x:v>3.775828</x:v>
      </x:c>
      <x:c t="n" s="0">
        <x:v>0.9904348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43946.3545601852</x:v>
      </x:c>
      <x:c t="n" s="7">
        <x:v>43946.3545601852</x:v>
      </x:c>
      <x:c t="n" s="0">
        <x:v>43.26732</x:v>
      </x:c>
      <x:c t="n" s="0">
        <x:v>54.20069</x:v>
      </x:c>
      <x:c t="n" s="0">
        <x:v>53.40799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-25.67743</x:v>
      </x:c>
      <x:c t="n" s="0">
        <x:v>-9.959045</x:v>
      </x:c>
      <x:c t="n" s="0">
        <x:v>-5.498267</x:v>
      </x:c>
      <x:c t="n" s="0">
        <x:v>-3.439176</x:v>
      </x:c>
      <x:c t="n" s="0">
        <x:v>5.628999</x:v>
      </x:c>
      <x:c t="n" s="0">
        <x:v>9.542963</x:v>
      </x:c>
      <x:c t="n" s="0">
        <x:v>13.18238</x:v>
      </x:c>
      <x:c t="n" s="0">
        <x:v>17.54442</x:v>
      </x:c>
      <x:c t="n" s="0">
        <x:v>18.45273</x:v>
      </x:c>
      <x:c t="n" s="0">
        <x:v>21.50457</x:v>
      </x:c>
      <x:c t="n" s="0">
        <x:v>21.53103</x:v>
      </x:c>
      <x:c t="n" s="0">
        <x:v>24.03396</x:v>
      </x:c>
      <x:c t="n" s="0">
        <x:v>22.96211</x:v>
      </x:c>
      <x:c t="n" s="0">
        <x:v>24.43055</x:v>
      </x:c>
      <x:c t="n" s="0">
        <x:v>33.21912</x:v>
      </x:c>
      <x:c t="n" s="0">
        <x:v>33.47232</x:v>
      </x:c>
      <x:c t="n" s="0">
        <x:v>36.10876</x:v>
      </x:c>
      <x:c t="n" s="0">
        <x:v>33.40245</x:v>
      </x:c>
      <x:c t="n" s="0">
        <x:v>33.08654</x:v>
      </x:c>
      <x:c t="n" s="0">
        <x:v>27.01412</x:v>
      </x:c>
      <x:c t="n" s="0">
        <x:v>24.55672</x:v>
      </x:c>
      <x:c t="n" s="0">
        <x:v>19.87481</x:v>
      </x:c>
      <x:c t="n" s="0">
        <x:v>16.03024</x:v>
      </x:c>
      <x:c t="n" s="0">
        <x:v>32.51728</x:v>
      </x:c>
      <x:c t="n" s="0">
        <x:v>41.25424</x:v>
      </x:c>
      <x:c t="n" s="0">
        <x:v>48.13786</x:v>
      </x:c>
      <x:c t="n" s="0">
        <x:v>38.79838</x:v>
      </x:c>
      <x:c t="n" s="0">
        <x:v>12.31342</x:v>
      </x:c>
      <x:c t="n" s="0">
        <x:v>12.595</x:v>
      </x:c>
      <x:c t="n" s="0">
        <x:v>5.528293</x:v>
      </x:c>
      <x:c t="n" s="0">
        <x:v>1.632708</x:v>
      </x:c>
      <x:c t="n" s="0">
        <x:v>3.086555</x:v>
      </x:c>
      <x:c t="n" s="0">
        <x:v>1.916139</x:v>
      </x:c>
      <x:c t="n" s="0">
        <x:v>-30.06697</x:v>
      </x:c>
      <x:c t="n" s="0">
        <x:v>-29.16826</x:v>
      </x:c>
      <x:c t="n" s="0">
        <x:v>-28.18997</x:v>
      </x:c>
      <x:c t="n" s="0">
        <x:v>-25.57823</x:v>
      </x:c>
      <x:c t="n" s="0">
        <x:v>-12.11415</x:v>
      </x:c>
      <x:c t="n" s="0">
        <x:v>-23.63561</x:v>
      </x:c>
      <x:c t="n" s="0">
        <x:v>-0.9202161</x:v>
      </x:c>
      <x:c t="n" s="0">
        <x:v>7.984199</x:v>
      </x:c>
      <x:c t="n" s="0">
        <x:v>6.669338</x:v>
      </x:c>
      <x:c t="n" s="0">
        <x:v>8.520873</x:v>
      </x:c>
      <x:c t="n" s="0">
        <x:v>17.60983</x:v>
      </x:c>
      <x:c t="n" s="0">
        <x:v>14.98398</x:v>
      </x:c>
      <x:c t="n" s="0">
        <x:v>24.36748</x:v>
      </x:c>
      <x:c t="n" s="0">
        <x:v>16.57497</x:v>
      </x:c>
      <x:c t="n" s="0">
        <x:v>21.09699</x:v>
      </x:c>
      <x:c t="n" s="0">
        <x:v>15.44759</x:v>
      </x:c>
      <x:c t="n" s="0">
        <x:v>18.19626</x:v>
      </x:c>
      <x:c t="n" s="0">
        <x:v>28.09197</x:v>
      </x:c>
      <x:c t="n" s="0">
        <x:v>33.36726</x:v>
      </x:c>
      <x:c t="n" s="0">
        <x:v>35.66402</x:v>
      </x:c>
      <x:c t="n" s="0">
        <x:v>26.43741</x:v>
      </x:c>
      <x:c t="n" s="0">
        <x:v>27.23869</x:v>
      </x:c>
      <x:c t="n" s="0">
        <x:v>24.48205</x:v>
      </x:c>
      <x:c t="n" s="0">
        <x:v>23.35684</x:v>
      </x:c>
      <x:c t="n" s="0">
        <x:v>18.39529</x:v>
      </x:c>
      <x:c t="n" s="0">
        <x:v>13.01684</x:v>
      </x:c>
      <x:c t="n" s="0">
        <x:v>10.9459</x:v>
      </x:c>
      <x:c t="n" s="0">
        <x:v>17.39086</x:v>
      </x:c>
      <x:c t="n" s="0">
        <x:v>28.03998</x:v>
      </x:c>
      <x:c t="n" s="0">
        <x:v>13.7843</x:v>
      </x:c>
      <x:c t="n" s="0">
        <x:v>5.892203</x:v>
      </x:c>
      <x:c t="n" s="0">
        <x:v>10.14845</x:v>
      </x:c>
      <x:c t="n" s="0">
        <x:v>5.198459</x:v>
      </x:c>
      <x:c t="n" s="0">
        <x:v>1.853719</x:v>
      </x:c>
      <x:c t="n" s="0">
        <x:v>3.49629</x:v>
      </x:c>
      <x:c t="n" s="0">
        <x:v>1.209377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43946.3545601852</x:v>
      </x:c>
      <x:c t="n" s="7">
        <x:v>43946.3545601852</x:v>
      </x:c>
      <x:c t="n" s="0">
        <x:v>40.1761</x:v>
      </x:c>
      <x:c t="n" s="0">
        <x:v>54.20069</x:v>
      </x:c>
      <x:c t="n" s="0">
        <x:v>54.86372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-25.89238</x:v>
      </x:c>
      <x:c t="n" s="0">
        <x:v>-10.21442</x:v>
      </x:c>
      <x:c t="n" s="0">
        <x:v>-6.172191</x:v>
      </x:c>
      <x:c t="n" s="0">
        <x:v>-2.96742</x:v>
      </x:c>
      <x:c t="n" s="0">
        <x:v>6.063006</x:v>
      </x:c>
      <x:c t="n" s="0">
        <x:v>9.108819</x:v>
      </x:c>
      <x:c t="n" s="0">
        <x:v>12.84188</x:v>
      </x:c>
      <x:c t="n" s="0">
        <x:v>17.55403</x:v>
      </x:c>
      <x:c t="n" s="0">
        <x:v>18.02908</x:v>
      </x:c>
      <x:c t="n" s="0">
        <x:v>22.05925</x:v>
      </x:c>
      <x:c t="n" s="0">
        <x:v>21.09308</x:v>
      </x:c>
      <x:c t="n" s="0">
        <x:v>24.24036</x:v>
      </x:c>
      <x:c t="n" s="0">
        <x:v>22.93162</x:v>
      </x:c>
      <x:c t="n" s="0">
        <x:v>24.57306</x:v>
      </x:c>
      <x:c t="n" s="0">
        <x:v>32.75723</x:v>
      </x:c>
      <x:c t="n" s="0">
        <x:v>33.83484</x:v>
      </x:c>
      <x:c t="n" s="0">
        <x:v>36.63062</x:v>
      </x:c>
      <x:c t="n" s="0">
        <x:v>32.80175</x:v>
      </x:c>
      <x:c t="n" s="0">
        <x:v>32.78635</x:v>
      </x:c>
      <x:c t="n" s="0">
        <x:v>26.57089</x:v>
      </x:c>
      <x:c t="n" s="0">
        <x:v>24.55279</x:v>
      </x:c>
      <x:c t="n" s="0">
        <x:v>19.74472</x:v>
      </x:c>
      <x:c t="n" s="0">
        <x:v>15.99526</x:v>
      </x:c>
      <x:c t="n" s="0">
        <x:v>31.83673</x:v>
      </x:c>
      <x:c t="n" s="0">
        <x:v>40.57064</x:v>
      </x:c>
      <x:c t="n" s="0">
        <x:v>47.45956</x:v>
      </x:c>
      <x:c t="n" s="0">
        <x:v>38.11478</x:v>
      </x:c>
      <x:c t="n" s="0">
        <x:v>11.80955</x:v>
      </x:c>
      <x:c t="n" s="0">
        <x:v>12.09857</x:v>
      </x:c>
      <x:c t="n" s="0">
        <x:v>5.346514</x:v>
      </x:c>
      <x:c t="n" s="0">
        <x:v>1.648192</x:v>
      </x:c>
      <x:c t="n" s="0">
        <x:v>3.069196</x:v>
      </x:c>
      <x:c t="n" s="0">
        <x:v>1.783877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-12.11415</x:v>
      </x:c>
      <x:c t="n" s="0">
        <x:v>-23.63561</x:v>
      </x:c>
      <x:c t="n" s="0">
        <x:v>-2.783231</x:v>
      </x:c>
      <x:c t="n" s="0">
        <x:v>8.098372</x:v>
      </x:c>
      <x:c t="n" s="0">
        <x:v>4.962619</x:v>
      </x:c>
      <x:c t="n" s="0">
        <x:v>10.02554</x:v>
      </x:c>
      <x:c t="n" s="0">
        <x:v>22.17719</x:v>
      </x:c>
      <x:c t="n" s="0">
        <x:v>14.05545</x:v>
      </x:c>
      <x:c t="n" s="0">
        <x:v>21.61504</x:v>
      </x:c>
      <x:c t="n" s="0">
        <x:v>19.73181</x:v>
      </x:c>
      <x:c t="n" s="0">
        <x:v>26.82375</x:v>
      </x:c>
      <x:c t="n" s="0">
        <x:v>25.18435</x:v>
      </x:c>
      <x:c t="n" s="0">
        <x:v>29.20418</x:v>
      </x:c>
      <x:c t="n" s="0">
        <x:v>30.21071</x:v>
      </x:c>
      <x:c t="n" s="0">
        <x:v>35.84</x:v>
      </x:c>
      <x:c t="n" s="0">
        <x:v>39.28878</x:v>
      </x:c>
      <x:c t="n" s="0">
        <x:v>31.80805</x:v>
      </x:c>
      <x:c t="n" s="0">
        <x:v>31.88799</x:v>
      </x:c>
      <x:c t="n" s="0">
        <x:v>22.61835</x:v>
      </x:c>
      <x:c t="n" s="0">
        <x:v>26.78064</x:v>
      </x:c>
      <x:c t="n" s="0">
        <x:v>19.62629</x:v>
      </x:c>
      <x:c t="n" s="0">
        <x:v>16.25482</x:v>
      </x:c>
      <x:c t="n" s="0">
        <x:v>11.0102</x:v>
      </x:c>
      <x:c t="n" s="0">
        <x:v>16.98662</x:v>
      </x:c>
      <x:c t="n" s="0">
        <x:v>25.78042</x:v>
      </x:c>
      <x:c t="n" s="0">
        <x:v>13.00643</x:v>
      </x:c>
      <x:c t="n" s="0">
        <x:v>7.229911</x:v>
      </x:c>
      <x:c t="n" s="0">
        <x:v>6.554166</x:v>
      </x:c>
      <x:c t="n" s="0">
        <x:v>3.980648</x:v>
      </x:c>
      <x:c t="n" s="0">
        <x:v>1.61665</x:v>
      </x:c>
      <x:c t="n" s="0">
        <x:v>2.139565</x:v>
      </x:c>
      <x:c t="n" s="0">
        <x:v>1.686798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43946.3545601852</x:v>
      </x:c>
      <x:c t="n" s="7">
        <x:v>43946.3545601852</x:v>
      </x:c>
      <x:c t="n" s="0">
        <x:v>41.88345</x:v>
      </x:c>
      <x:c t="n" s="0">
        <x:v>54.20069</x:v>
      </x:c>
      <x:c t="n" s="0">
        <x:v>60.48843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-26.25745</x:v>
      </x:c>
      <x:c t="n" s="0">
        <x:v>-10.44508</x:v>
      </x:c>
      <x:c t="n" s="0">
        <x:v>-6.844208</x:v>
      </x:c>
      <x:c t="n" s="0">
        <x:v>-3.445776</x:v>
      </x:c>
      <x:c t="n" s="0">
        <x:v>6.459043</x:v>
      </x:c>
      <x:c t="n" s="0">
        <x:v>8.700255</x:v>
      </x:c>
      <x:c t="n" s="0">
        <x:v>12.52832</x:v>
      </x:c>
      <x:c t="n" s="0">
        <x:v>19.73063</x:v>
      </x:c>
      <x:c t="n" s="0">
        <x:v>17.63137</x:v>
      </x:c>
      <x:c t="n" s="0">
        <x:v>21.45053</x:v>
      </x:c>
      <x:c t="n" s="0">
        <x:v>21.78827</x:v>
      </x:c>
      <x:c t="n" s="0">
        <x:v>24.6999</x:v>
      </x:c>
      <x:c t="n" s="0">
        <x:v>23.48236</x:v>
      </x:c>
      <x:c t="n" s="0">
        <x:v>26.14532</x:v>
      </x:c>
      <x:c t="n" s="0">
        <x:v>32.51633</x:v>
      </x:c>
      <x:c t="n" s="0">
        <x:v>33.80058</x:v>
      </x:c>
      <x:c t="n" s="0">
        <x:v>36.71082</x:v>
      </x:c>
      <x:c t="n" s="0">
        <x:v>33.10616</x:v>
      </x:c>
      <x:c t="n" s="0">
        <x:v>32.76282</x:v>
      </x:c>
      <x:c t="n" s="0">
        <x:v>26.90201</x:v>
      </x:c>
      <x:c t="n" s="0">
        <x:v>24.94402</x:v>
      </x:c>
      <x:c t="n" s="0">
        <x:v>19.57486</x:v>
      </x:c>
      <x:c t="n" s="0">
        <x:v>15.75978</x:v>
      </x:c>
      <x:c t="n" s="0">
        <x:v>31.16263</x:v>
      </x:c>
      <x:c t="n" s="0">
        <x:v>39.89181</x:v>
      </x:c>
      <x:c t="n" s="0">
        <x:v>46.77552</x:v>
      </x:c>
      <x:c t="n" s="0">
        <x:v>37.43108</x:v>
      </x:c>
      <x:c t="n" s="0">
        <x:v>11.31122</x:v>
      </x:c>
      <x:c t="n" s="0">
        <x:v>11.63028</x:v>
      </x:c>
      <x:c t="n" s="0">
        <x:v>5.201521</x:v>
      </x:c>
      <x:c t="n" s="0">
        <x:v>1.576683</x:v>
      </x:c>
      <x:c t="n" s="0">
        <x:v>2.997655</x:v>
      </x:c>
      <x:c t="n" s="0">
        <x:v>1.77028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-12.11415</x:v>
      </x:c>
      <x:c t="n" s="0">
        <x:v>-23.63561</x:v>
      </x:c>
      <x:c t="n" s="0">
        <x:v>-12.48148</x:v>
      </x:c>
      <x:c t="n" s="0">
        <x:v>8.282235</x:v>
      </x:c>
      <x:c t="n" s="0">
        <x:v>3.464255</x:v>
      </x:c>
      <x:c t="n" s="0">
        <x:v>10.02554</x:v>
      </x:c>
      <x:c t="n" s="0">
        <x:v>25.36702</x:v>
      </x:c>
      <x:c t="n" s="0">
        <x:v>14.05545</x:v>
      </x:c>
      <x:c t="n" s="0">
        <x:v>12.23297</x:v>
      </x:c>
      <x:c t="n" s="0">
        <x:v>26.13446</x:v>
      </x:c>
      <x:c t="n" s="0">
        <x:v>26.48433</x:v>
      </x:c>
      <x:c t="n" s="0">
        <x:v>26.40984</x:v>
      </x:c>
      <x:c t="n" s="0">
        <x:v>30.83857</x:v>
      </x:c>
      <x:c t="n" s="0">
        <x:v>30.54897</x:v>
      </x:c>
      <x:c t="n" s="0">
        <x:v>29.24093</x:v>
      </x:c>
      <x:c t="n" s="0">
        <x:v>38.14716</x:v>
      </x:c>
      <x:c t="n" s="0">
        <x:v>32.52866</x:v>
      </x:c>
      <x:c t="n" s="0">
        <x:v>30.08704</x:v>
      </x:c>
      <x:c t="n" s="0">
        <x:v>30.13484</x:v>
      </x:c>
      <x:c t="n" s="0">
        <x:v>26.86755</x:v>
      </x:c>
      <x:c t="n" s="0">
        <x:v>20.49463</x:v>
      </x:c>
      <x:c t="n" s="0">
        <x:v>15.88345</x:v>
      </x:c>
      <x:c t="n" s="0">
        <x:v>13.8534</x:v>
      </x:c>
      <x:c t="n" s="0">
        <x:v>20.81652</x:v>
      </x:c>
      <x:c t="n" s="0">
        <x:v>16.69923</x:v>
      </x:c>
      <x:c t="n" s="0">
        <x:v>10.74941</x:v>
      </x:c>
      <x:c t="n" s="0">
        <x:v>5.631029</x:v>
      </x:c>
      <x:c t="n" s="0">
        <x:v>6.316979</x:v>
      </x:c>
      <x:c t="n" s="0">
        <x:v>4.489556</x:v>
      </x:c>
      <x:c t="n" s="0">
        <x:v>1.262839</x:v>
      </x:c>
      <x:c t="n" s="0">
        <x:v>2.937139</x:v>
      </x:c>
      <x:c t="n" s="0">
        <x:v>1.191901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43946.3545601852</x:v>
      </x:c>
      <x:c t="n" s="7">
        <x:v>43946.3545601852</x:v>
      </x:c>
      <x:c t="n" s="0">
        <x:v>40.82399</x:v>
      </x:c>
      <x:c t="n" s="0">
        <x:v>54.20069</x:v>
      </x:c>
      <x:c t="n" s="0">
        <x:v>58.75471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-26.5954</x:v>
      </x:c>
      <x:c t="n" s="0">
        <x:v>-10.75914</x:v>
      </x:c>
      <x:c t="n" s="0">
        <x:v>-7.514007</x:v>
      </x:c>
      <x:c t="n" s="0">
        <x:v>-4.039367</x:v>
      </x:c>
      <x:c t="n" s="0">
        <x:v>6.777773</x:v>
      </x:c>
      <x:c t="n" s="0">
        <x:v>8.143755</x:v>
      </x:c>
      <x:c t="n" s="0">
        <x:v>12.87885</x:v>
      </x:c>
      <x:c t="n" s="0">
        <x:v>21.15606</x:v>
      </x:c>
      <x:c t="n" s="0">
        <x:v>18.20389</x:v>
      </x:c>
      <x:c t="n" s="0">
        <x:v>20.85322</x:v>
      </x:c>
      <x:c t="n" s="0">
        <x:v>22.76128</x:v>
      </x:c>
      <x:c t="n" s="0">
        <x:v>24.98647</x:v>
      </x:c>
      <x:c t="n" s="0">
        <x:v>23.81435</x:v>
      </x:c>
      <x:c t="n" s="0">
        <x:v>26.64654</x:v>
      </x:c>
      <x:c t="n" s="0">
        <x:v>32.53802</x:v>
      </x:c>
      <x:c t="n" s="0">
        <x:v>33.55981</x:v>
      </x:c>
      <x:c t="n" s="0">
        <x:v>36.96431</x:v>
      </x:c>
      <x:c t="n" s="0">
        <x:v>32.64242</x:v>
      </x:c>
      <x:c t="n" s="0">
        <x:v>32.22778</x:v>
      </x:c>
      <x:c t="n" s="0">
        <x:v>27.28387</x:v>
      </x:c>
      <x:c t="n" s="0">
        <x:v>25.33593</x:v>
      </x:c>
      <x:c t="n" s="0">
        <x:v>20.00257</x:v>
      </x:c>
      <x:c t="n" s="0">
        <x:v>15.88267</x:v>
      </x:c>
      <x:c t="n" s="0">
        <x:v>30.48976</x:v>
      </x:c>
      <x:c t="n" s="0">
        <x:v>39.2118</x:v>
      </x:c>
      <x:c t="n" s="0">
        <x:v>46.09077</x:v>
      </x:c>
      <x:c t="n" s="0">
        <x:v>36.74744</x:v>
      </x:c>
      <x:c t="n" s="0">
        <x:v>10.81831</x:v>
      </x:c>
      <x:c t="n" s="0">
        <x:v>11.11787</x:v>
      </x:c>
      <x:c t="n" s="0">
        <x:v>5.127639</x:v>
      </x:c>
      <x:c t="n" s="0">
        <x:v>1.578699</x:v>
      </x:c>
      <x:c t="n" s="0">
        <x:v>3.016019</x:v>
      </x:c>
      <x:c t="n" s="0">
        <x:v>1.740766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-16.79924</x:v>
      </x:c>
      <x:c t="n" s="0">
        <x:v>-23.63561</x:v>
      </x:c>
      <x:c t="n" s="0">
        <x:v>-12.48148</x:v>
      </x:c>
      <x:c t="n" s="0">
        <x:v>8.282235</x:v>
      </x:c>
      <x:c t="n" s="0">
        <x:v>1.157987</x:v>
      </x:c>
      <x:c t="n" s="0">
        <x:v>17.88328</x:v>
      </x:c>
      <x:c t="n" s="0">
        <x:v>25.36702</x:v>
      </x:c>
      <x:c t="n" s="0">
        <x:v>24.40662</x:v>
      </x:c>
      <x:c t="n" s="0">
        <x:v>16.84087</x:v>
      </x:c>
      <x:c t="n" s="0">
        <x:v>24.4993</x:v>
      </x:c>
      <x:c t="n" s="0">
        <x:v>26.25367</x:v>
      </x:c>
      <x:c t="n" s="0">
        <x:v>21.63097</x:v>
      </x:c>
      <x:c t="n" s="0">
        <x:v>22.4629</x:v>
      </x:c>
      <x:c t="n" s="0">
        <x:v>35.8584</x:v>
      </x:c>
      <x:c t="n" s="0">
        <x:v>33.16692</x:v>
      </x:c>
      <x:c t="n" s="0">
        <x:v>39.17017</x:v>
      </x:c>
      <x:c t="n" s="0">
        <x:v>32.36259</x:v>
      </x:c>
      <x:c t="n" s="0">
        <x:v>29.34544</x:v>
      </x:c>
      <x:c t="n" s="0">
        <x:v>27.18752</x:v>
      </x:c>
      <x:c t="n" s="0">
        <x:v>24.35558</x:v>
      </x:c>
      <x:c t="n" s="0">
        <x:v>21.49024</x:v>
      </x:c>
      <x:c t="n" s="0">
        <x:v>14.10658</x:v>
      </x:c>
      <x:c t="n" s="0">
        <x:v>12.73137</x:v>
      </x:c>
      <x:c t="n" s="0">
        <x:v>14.65146</x:v>
      </x:c>
      <x:c t="n" s="0">
        <x:v>15.61299</x:v>
      </x:c>
      <x:c t="n" s="0">
        <x:v>11.442</x:v>
      </x:c>
      <x:c t="n" s="0">
        <x:v>5.119217</x:v>
      </x:c>
      <x:c t="n" s="0">
        <x:v>4.989711</x:v>
      </x:c>
      <x:c t="n" s="0">
        <x:v>6.19867</x:v>
      </x:c>
      <x:c t="n" s="0">
        <x:v>0.7965683</x:v>
      </x:c>
      <x:c t="n" s="0">
        <x:v>3.163729</x:v>
      </x:c>
      <x:c t="n" s="0">
        <x:v>1.871317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43946.3545601852</x:v>
      </x:c>
      <x:c t="n" s="7">
        <x:v>43946.3545601852</x:v>
      </x:c>
      <x:c t="n" s="0">
        <x:v>40.1065</x:v>
      </x:c>
      <x:c t="n" s="0">
        <x:v>54.20069</x:v>
      </x:c>
      <x:c t="n" s="0">
        <x:v>54.32155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-26.90657</x:v>
      </x:c>
      <x:c t="n" s="0">
        <x:v>-11.37973</x:v>
      </x:c>
      <x:c t="n" s="0">
        <x:v>-8.181221</x:v>
      </x:c>
      <x:c t="n" s="0">
        <x:v>-4.619687</x:v>
      </x:c>
      <x:c t="n" s="0">
        <x:v>6.74094</x:v>
      </x:c>
      <x:c t="n" s="0">
        <x:v>7.60457</x:v>
      </x:c>
      <x:c t="n" s="0">
        <x:v>14.47728</x:v>
      </x:c>
      <x:c t="n" s="0">
        <x:v>22.0866</x:v>
      </x:c>
      <x:c t="n" s="0">
        <x:v>20.37132</x:v>
      </x:c>
      <x:c t="n" s="0">
        <x:v>20.69107</x:v>
      </x:c>
      <x:c t="n" s="0">
        <x:v>22.47782</x:v>
      </x:c>
      <x:c t="n" s="0">
        <x:v>25.10813</x:v>
      </x:c>
      <x:c t="n" s="0">
        <x:v>23.36111</x:v>
      </x:c>
      <x:c t="n" s="0">
        <x:v>26.65931</x:v>
      </x:c>
      <x:c t="n" s="0">
        <x:v>33.88548</x:v>
      </x:c>
      <x:c t="n" s="0">
        <x:v>33.48531</x:v>
      </x:c>
      <x:c t="n" s="0">
        <x:v>37.36344</x:v>
      </x:c>
      <x:c t="n" s="0">
        <x:v>32.86493</x:v>
      </x:c>
      <x:c t="n" s="0">
        <x:v>31.88745</x:v>
      </x:c>
      <x:c t="n" s="0">
        <x:v>27.54356</x:v>
      </x:c>
      <x:c t="n" s="0">
        <x:v>25.07146</x:v>
      </x:c>
      <x:c t="n" s="0">
        <x:v>20.30011</x:v>
      </x:c>
      <x:c t="n" s="0">
        <x:v>15.79507</x:v>
      </x:c>
      <x:c t="n" s="0">
        <x:v>29.81691</x:v>
      </x:c>
      <x:c t="n" s="0">
        <x:v>38.52913</x:v>
      </x:c>
      <x:c t="n" s="0">
        <x:v>45.40621</x:v>
      </x:c>
      <x:c t="n" s="0">
        <x:v>36.06419</x:v>
      </x:c>
      <x:c t="n" s="0">
        <x:v>10.33009</x:v>
      </x:c>
      <x:c t="n" s="0">
        <x:v>10.68115</x:v>
      </x:c>
      <x:c t="n" s="0">
        <x:v>5.363513</x:v>
      </x:c>
      <x:c t="n" s="0">
        <x:v>1.654304</x:v>
      </x:c>
      <x:c t="n" s="0">
        <x:v>3.112177</x:v>
      </x:c>
      <x:c t="n" s="0">
        <x:v>1.716741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-21.32186</x:v>
      </x:c>
      <x:c t="n" s="0">
        <x:v>-15.31076</x:v>
      </x:c>
      <x:c t="n" s="0">
        <x:v>-12.48148</x:v>
      </x:c>
      <x:c t="n" s="0">
        <x:v>3.820122</x:v>
      </x:c>
      <x:c t="n" s="0">
        <x:v>1.157987</x:v>
      </x:c>
      <x:c t="n" s="0">
        <x:v>18.95111</x:v>
      </x:c>
      <x:c t="n" s="0">
        <x:v>25.36702</x:v>
      </x:c>
      <x:c t="n" s="0">
        <x:v>25.5547</x:v>
      </x:c>
      <x:c t="n" s="0">
        <x:v>20.04196</x:v>
      </x:c>
      <x:c t="n" s="0">
        <x:v>18.26549</x:v>
      </x:c>
      <x:c t="n" s="0">
        <x:v>25.38222</x:v>
      </x:c>
      <x:c t="n" s="0">
        <x:v>23.06653</x:v>
      </x:c>
      <x:c t="n" s="0">
        <x:v>28.91854</x:v>
      </x:c>
      <x:c t="n" s="0">
        <x:v>37.39278</x:v>
      </x:c>
      <x:c t="n" s="0">
        <x:v>34.27935</x:v>
      </x:c>
      <x:c t="n" s="0">
        <x:v>37.22161</x:v>
      </x:c>
      <x:c t="n" s="0">
        <x:v>31.49229</x:v>
      </x:c>
      <x:c t="n" s="0">
        <x:v>26.30073</x:v>
      </x:c>
      <x:c t="n" s="0">
        <x:v>28.26377</x:v>
      </x:c>
      <x:c t="n" s="0">
        <x:v>23.24262</x:v>
      </x:c>
      <x:c t="n" s="0">
        <x:v>20.37</x:v>
      </x:c>
      <x:c t="n" s="0">
        <x:v>15.91634</x:v>
      </x:c>
      <x:c t="n" s="0">
        <x:v>14.57911</x:v>
      </x:c>
      <x:c t="n" s="0">
        <x:v>12.89385</x:v>
      </x:c>
      <x:c t="n" s="0">
        <x:v>15.82315</x:v>
      </x:c>
      <x:c t="n" s="0">
        <x:v>8.788536</x:v>
      </x:c>
      <x:c t="n" s="0">
        <x:v>5.608479</x:v>
      </x:c>
      <x:c t="n" s="0">
        <x:v>7.537856</x:v>
      </x:c>
      <x:c t="n" s="0">
        <x:v>5.330954</x:v>
      </x:c>
      <x:c t="n" s="0">
        <x:v>2.54205</x:v>
      </x:c>
      <x:c t="n" s="0">
        <x:v>3.956413</x:v>
      </x:c>
      <x:c t="n" s="0">
        <x:v>1.683949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43946.3545601852</x:v>
      </x:c>
      <x:c t="n" s="7">
        <x:v>43946.3545601852</x:v>
      </x:c>
      <x:c t="n" s="0">
        <x:v>40.15004</x:v>
      </x:c>
      <x:c t="n" s="0">
        <x:v>54.20069</x:v>
      </x:c>
      <x:c t="n" s="0">
        <x:v>56.67103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-27.19108</x:v>
      </x:c>
      <x:c t="n" s="0">
        <x:v>-11.99048</x:v>
      </x:c>
      <x:c t="n" s="0">
        <x:v>-8.487417</x:v>
      </x:c>
      <x:c t="n" s="0">
        <x:v>-5.185204</x:v>
      </x:c>
      <x:c t="n" s="0">
        <x:v>6.418905</x:v>
      </x:c>
      <x:c t="n" s="0">
        <x:v>7.084336</x:v>
      </x:c>
      <x:c t="n" s="0">
        <x:v>15.49121</x:v>
      </x:c>
      <x:c t="n" s="0">
        <x:v>22.29319</x:v>
      </x:c>
      <x:c t="n" s="0">
        <x:v>21.62792</x:v>
      </x:c>
      <x:c t="n" s="0">
        <x:v>20.60215</x:v>
      </x:c>
      <x:c t="n" s="0">
        <x:v>22.2118</x:v>
      </x:c>
      <x:c t="n" s="0">
        <x:v>24.88692</x:v>
      </x:c>
      <x:c t="n" s="0">
        <x:v>23.59297</x:v>
      </x:c>
      <x:c t="n" s="0">
        <x:v>26.50097</x:v>
      </x:c>
      <x:c t="n" s="0">
        <x:v>33.91629</x:v>
      </x:c>
      <x:c t="n" s="0">
        <x:v>33.47578</x:v>
      </x:c>
      <x:c t="n" s="0">
        <x:v>37.2788</x:v>
      </x:c>
      <x:c t="n" s="0">
        <x:v>32.38116</x:v>
      </x:c>
      <x:c t="n" s="0">
        <x:v>31.32157</x:v>
      </x:c>
      <x:c t="n" s="0">
        <x:v>27.3712</x:v>
      </x:c>
      <x:c t="n" s="0">
        <x:v>24.61557</x:v>
      </x:c>
      <x:c t="n" s="0">
        <x:v>20.08135</x:v>
      </x:c>
      <x:c t="n" s="0">
        <x:v>15.76555</x:v>
      </x:c>
      <x:c t="n" s="0">
        <x:v>29.15226</x:v>
      </x:c>
      <x:c t="n" s="0">
        <x:v>37.84568</x:v>
      </x:c>
      <x:c t="n" s="0">
        <x:v>44.72177</x:v>
      </x:c>
      <x:c t="n" s="0">
        <x:v>35.3806</x:v>
      </x:c>
      <x:c t="n" s="0">
        <x:v>9.926879</x:v>
      </x:c>
      <x:c t="n" s="0">
        <x:v>10.39663</x:v>
      </x:c>
      <x:c t="n" s="0">
        <x:v>5.160233</x:v>
      </x:c>
      <x:c t="n" s="0">
        <x:v>1.71104</x:v>
      </x:c>
      <x:c t="n" s="0">
        <x:v>3.123766</x:v>
      </x:c>
      <x:c t="n" s="0">
        <x:v>1.787431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-21.32186</x:v>
      </x:c>
      <x:c t="n" s="0">
        <x:v>-9.797725</x:v>
      </x:c>
      <x:c t="n" s="0">
        <x:v>-2.694445</x:v>
      </x:c>
      <x:c t="n" s="0">
        <x:v>3.820122</x:v>
      </x:c>
      <x:c t="n" s="0">
        <x:v>9.392062</x:v>
      </x:c>
      <x:c t="n" s="0">
        <x:v>18.95111</x:v>
      </x:c>
      <x:c t="n" s="0">
        <x:v>17.6726</x:v>
      </x:c>
      <x:c t="n" s="0">
        <x:v>25.5547</x:v>
      </x:c>
      <x:c t="n" s="0">
        <x:v>20.04196</x:v>
      </x:c>
      <x:c t="n" s="0">
        <x:v>23.8706</x:v>
      </x:c>
      <x:c t="n" s="0">
        <x:v>17.25772</x:v>
      </x:c>
      <x:c t="n" s="0">
        <x:v>22.59257</x:v>
      </x:c>
      <x:c t="n" s="0">
        <x:v>22.31457</x:v>
      </x:c>
      <x:c t="n" s="0">
        <x:v>31.55293</x:v>
      </x:c>
      <x:c t="n" s="0">
        <x:v>36.1594</x:v>
      </x:c>
      <x:c t="n" s="0">
        <x:v>36.437</x:v>
      </x:c>
      <x:c t="n" s="0">
        <x:v>25.03457</x:v>
      </x:c>
      <x:c t="n" s="0">
        <x:v>24.70674</x:v>
      </x:c>
      <x:c t="n" s="0">
        <x:v>28.08803</x:v>
      </x:c>
      <x:c t="n" s="0">
        <x:v>19.35193</x:v>
      </x:c>
      <x:c t="n" s="0">
        <x:v>20.67109</x:v>
      </x:c>
      <x:c t="n" s="0">
        <x:v>14.40429</x:v>
      </x:c>
      <x:c t="n" s="0">
        <x:v>12.72046</x:v>
      </x:c>
      <x:c t="n" s="0">
        <x:v>14.72567</x:v>
      </x:c>
      <x:c t="n" s="0">
        <x:v>17.06557</x:v>
      </x:c>
      <x:c t="n" s="0">
        <x:v>12.15532</x:v>
      </x:c>
      <x:c t="n" s="0">
        <x:v>6.406103</x:v>
      </x:c>
      <x:c t="n" s="0">
        <x:v>8.313948</x:v>
      </x:c>
      <x:c t="n" s="0">
        <x:v>3.735326</x:v>
      </x:c>
      <x:c t="n" s="0">
        <x:v>1.855285</x:v>
      </x:c>
      <x:c t="n" s="0">
        <x:v>2.504057</x:v>
      </x:c>
      <x:c t="n" s="0">
        <x:v>2.358541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43946.3545601852</x:v>
      </x:c>
      <x:c t="n" s="7">
        <x:v>43946.3545601852</x:v>
      </x:c>
      <x:c t="n" s="0">
        <x:v>39.15144</x:v>
      </x:c>
      <x:c t="n" s="0">
        <x:v>54.20069</x:v>
      </x:c>
      <x:c t="n" s="0">
        <x:v>60.13543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-12.59007</x:v>
      </x:c>
      <x:c t="n" s="0">
        <x:v>-8.655767</x:v>
      </x:c>
      <x:c t="n" s="0">
        <x:v>-3.639774</x:v>
      </x:c>
      <x:c t="n" s="0">
        <x:v>6.123611</x:v>
      </x:c>
      <x:c t="n" s="0">
        <x:v>8.509882</x:v>
      </x:c>
      <x:c t="n" s="0">
        <x:v>16.05455</x:v>
      </x:c>
      <x:c t="n" s="0">
        <x:v>21.68476</x:v>
      </x:c>
      <x:c t="n" s="0">
        <x:v>22.74708</x:v>
      </x:c>
      <x:c t="n" s="0">
        <x:v>20.49741</x:v>
      </x:c>
      <x:c t="n" s="0">
        <x:v>22.85983</x:v>
      </x:c>
      <x:c t="n" s="0">
        <x:v>24.22912</x:v>
      </x:c>
      <x:c t="n" s="0">
        <x:v>23.11378</x:v>
      </x:c>
      <x:c t="n" s="0">
        <x:v>26.44849</x:v>
      </x:c>
      <x:c t="n" s="0">
        <x:v>33.84782</x:v>
      </x:c>
      <x:c t="n" s="0">
        <x:v>33.91172</x:v>
      </x:c>
      <x:c t="n" s="0">
        <x:v>37.4808</x:v>
      </x:c>
      <x:c t="n" s="0">
        <x:v>32.05303</x:v>
      </x:c>
      <x:c t="n" s="0">
        <x:v>30.97123</x:v>
      </x:c>
      <x:c t="n" s="0">
        <x:v>27.23135</x:v>
      </x:c>
      <x:c t="n" s="0">
        <x:v>24.26278</x:v>
      </x:c>
      <x:c t="n" s="0">
        <x:v>20.19898</x:v>
      </x:c>
      <x:c t="n" s="0">
        <x:v>15.72153</x:v>
      </x:c>
      <x:c t="n" s="0">
        <x:v>28.48936</x:v>
      </x:c>
      <x:c t="n" s="0">
        <x:v>37.16508</x:v>
      </x:c>
      <x:c t="n" s="0">
        <x:v>44.0374</x:v>
      </x:c>
      <x:c t="n" s="0">
        <x:v>34.69812</x:v>
      </x:c>
      <x:c t="n" s="0">
        <x:v>9.649199</x:v>
      </x:c>
      <x:c t="n" s="0">
        <x:v>10.09475</x:v>
      </x:c>
      <x:c t="n" s="0">
        <x:v>5.013669</x:v>
      </x:c>
      <x:c t="n" s="0">
        <x:v>1.605412</x:v>
      </x:c>
      <x:c t="n" s="0">
        <x:v>3.109562</x:v>
      </x:c>
      <x:c t="n" s="0">
        <x:v>1.834412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-21.32186</x:v>
      </x:c>
      <x:c t="n" s="0">
        <x:v>-9.797725</x:v>
      </x:c>
      <x:c t="n" s="0">
        <x:v>1.27038</x:v>
      </x:c>
      <x:c t="n" s="0">
        <x:v>3.820122</x:v>
      </x:c>
      <x:c t="n" s="0">
        <x:v>13.22371</x:v>
      </x:c>
      <x:c t="n" s="0">
        <x:v>15.31405</x:v>
      </x:c>
      <x:c t="n" s="0">
        <x:v>12.4832</x:v>
      </x:c>
      <x:c t="n" s="0">
        <x:v>27.08862</x:v>
      </x:c>
      <x:c t="n" s="0">
        <x:v>19.62083</x:v>
      </x:c>
      <x:c t="n" s="0">
        <x:v>25.43894</x:v>
      </x:c>
      <x:c t="n" s="0">
        <x:v>19.68863</x:v>
      </x:c>
      <x:c t="n" s="0">
        <x:v>21.04178</x:v>
      </x:c>
      <x:c t="n" s="0">
        <x:v>26.7677</x:v>
      </x:c>
      <x:c t="n" s="0">
        <x:v>34.37872</x:v>
      </x:c>
      <x:c t="n" s="0">
        <x:v>31.41824</x:v>
      </x:c>
      <x:c t="n" s="0">
        <x:v>37.2703</x:v>
      </x:c>
      <x:c t="n" s="0">
        <x:v>31.32879</x:v>
      </x:c>
      <x:c t="n" s="0">
        <x:v>28.72995</x:v>
      </x:c>
      <x:c t="n" s="0">
        <x:v>28.51875</x:v>
      </x:c>
      <x:c t="n" s="0">
        <x:v>22.73237</x:v>
      </x:c>
      <x:c t="n" s="0">
        <x:v>18.63801</x:v>
      </x:c>
      <x:c t="n" s="0">
        <x:v>17.09261</x:v>
      </x:c>
      <x:c t="n" s="0">
        <x:v>15.62323</x:v>
      </x:c>
      <x:c t="n" s="0">
        <x:v>14.81025</x:v>
      </x:c>
      <x:c t="n" s="0">
        <x:v>13.63879</x:v>
      </x:c>
      <x:c t="n" s="0">
        <x:v>10.11848</x:v>
      </x:c>
      <x:c t="n" s="0">
        <x:v>6.949236</x:v>
      </x:c>
      <x:c t="n" s="0">
        <x:v>8.101853</x:v>
      </x:c>
      <x:c t="n" s="0">
        <x:v>4.969572</x:v>
      </x:c>
      <x:c t="n" s="0">
        <x:v>0.9057406</x:v>
      </x:c>
      <x:c t="n" s="0">
        <x:v>3.208602</x:v>
      </x:c>
      <x:c t="n" s="0">
        <x:v>1.863898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43946.3545601852</x:v>
      </x:c>
      <x:c t="n" s="7">
        <x:v>43946.3545601852</x:v>
      </x:c>
      <x:c t="n" s="0">
        <x:v>38.03317</x:v>
      </x:c>
      <x:c t="n" s="0">
        <x:v>54.20069</x:v>
      </x:c>
      <x:c t="n" s="0">
        <x:v>58.47229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-13.17712</x:v>
      </x:c>
      <x:c t="n" s="0">
        <x:v>-8.804893</x:v>
      </x:c>
      <x:c t="n" s="0">
        <x:v>-2.479716</x:v>
      </x:c>
      <x:c t="n" s="0">
        <x:v>5.724493</x:v>
      </x:c>
      <x:c t="n" s="0">
        <x:v>9.60298</x:v>
      </x:c>
      <x:c t="n" s="0">
        <x:v>15.501</x:v>
      </x:c>
      <x:c t="n" s="0">
        <x:v>21.08777</x:v>
      </x:c>
      <x:c t="n" s="0">
        <x:v>23.71861</x:v>
      </x:c>
      <x:c t="n" s="0">
        <x:v>20.37997</x:v>
      </x:c>
      <x:c t="n" s="0">
        <x:v>23.02993</x:v>
      </x:c>
      <x:c t="n" s="0">
        <x:v>24.22029</x:v>
      </x:c>
      <x:c t="n" s="0">
        <x:v>23.13371</x:v>
      </x:c>
      <x:c t="n" s="0">
        <x:v>26.40989</x:v>
      </x:c>
      <x:c t="n" s="0">
        <x:v>33.72665</x:v>
      </x:c>
      <x:c t="n" s="0">
        <x:v>33.66988</x:v>
      </x:c>
      <x:c t="n" s="0">
        <x:v>37.10178</x:v>
      </x:c>
      <x:c t="n" s="0">
        <x:v>31.83232</x:v>
      </x:c>
      <x:c t="n" s="0">
        <x:v>30.60055</x:v>
      </x:c>
      <x:c t="n" s="0">
        <x:v>27.52214</x:v>
      </x:c>
      <x:c t="n" s="0">
        <x:v>24.02734</x:v>
      </x:c>
      <x:c t="n" s="0">
        <x:v>20.00699</x:v>
      </x:c>
      <x:c t="n" s="0">
        <x:v>15.93109</x:v>
      </x:c>
      <x:c t="n" s="0">
        <x:v>27.84185</x:v>
      </x:c>
      <x:c t="n" s="0">
        <x:v>36.48268</x:v>
      </x:c>
      <x:c t="n" s="0">
        <x:v>43.35275</x:v>
      </x:c>
      <x:c t="n" s="0">
        <x:v>34.01598</x:v>
      </x:c>
      <x:c t="n" s="0">
        <x:v>9.187582</x:v>
      </x:c>
      <x:c t="n" s="0">
        <x:v>9.821102</x:v>
      </x:c>
      <x:c t="n" s="0">
        <x:v>5.000264</x:v>
      </x:c>
      <x:c t="n" s="0">
        <x:v>1.520738</x:v>
      </x:c>
      <x:c t="n" s="0">
        <x:v>3.141407</x:v>
      </x:c>
      <x:c t="n" s="0">
        <x:v>1.883902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-21.32186</x:v>
      </x:c>
      <x:c t="n" s="0">
        <x:v>-9.797725</x:v>
      </x:c>
      <x:c t="n" s="0">
        <x:v>1.27038</x:v>
      </x:c>
      <x:c t="n" s="0">
        <x:v>-1.667763</x:v>
      </x:c>
      <x:c t="n" s="0">
        <x:v>13.53744</x:v>
      </x:c>
      <x:c t="n" s="0">
        <x:v>8.612062</x:v>
      </x:c>
      <x:c t="n" s="0">
        <x:v>12.4832</x:v>
      </x:c>
      <x:c t="n" s="0">
        <x:v>27.08862</x:v>
      </x:c>
      <x:c t="n" s="0">
        <x:v>19.62083</x:v>
      </x:c>
      <x:c t="n" s="0">
        <x:v>20.75883</x:v>
      </x:c>
      <x:c t="n" s="0">
        <x:v>25.2889</x:v>
      </x:c>
      <x:c t="n" s="0">
        <x:v>22.94072</x:v>
      </x:c>
      <x:c t="n" s="0">
        <x:v>26.09699</x:v>
      </x:c>
      <x:c t="n" s="0">
        <x:v>30.3228</x:v>
      </x:c>
      <x:c t="n" s="0">
        <x:v>29.95977</x:v>
      </x:c>
      <x:c t="n" s="0">
        <x:v>33.70358</x:v>
      </x:c>
      <x:c t="n" s="0">
        <x:v>28.52921</x:v>
      </x:c>
      <x:c t="n" s="0">
        <x:v>29.93057</x:v>
      </x:c>
      <x:c t="n" s="0">
        <x:v>25.50491</x:v>
      </x:c>
      <x:c t="n" s="0">
        <x:v>23.49195</x:v>
      </x:c>
      <x:c t="n" s="0">
        <x:v>19.56989</x:v>
      </x:c>
      <x:c t="n" s="0">
        <x:v>15.22089</x:v>
      </x:c>
      <x:c t="n" s="0">
        <x:v>13.30354</x:v>
      </x:c>
      <x:c t="n" s="0">
        <x:v>13.49258</x:v>
      </x:c>
      <x:c t="n" s="0">
        <x:v>13.09268</x:v>
      </x:c>
      <x:c t="n" s="0">
        <x:v>9.185513</x:v>
      </x:c>
      <x:c t="n" s="0">
        <x:v>5.475862</x:v>
      </x:c>
      <x:c t="n" s="0">
        <x:v>6.657576</x:v>
      </x:c>
      <x:c t="n" s="0">
        <x:v>5.541304</x:v>
      </x:c>
      <x:c t="n" s="0">
        <x:v>1.822535</x:v>
      </x:c>
      <x:c t="n" s="0">
        <x:v>3.535821</x:v>
      </x:c>
      <x:c t="n" s="0">
        <x:v>3.026721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43946.3545601852</x:v>
      </x:c>
      <x:c t="n" s="7">
        <x:v>43946.3545601852</x:v>
      </x:c>
      <x:c t="n" s="0">
        <x:v>39.40577</x:v>
      </x:c>
      <x:c t="n" s="0">
        <x:v>54.20069</x:v>
      </x:c>
      <x:c t="n" s="0">
        <x:v>58.9022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-13.75013</x:v>
      </x:c>
      <x:c t="n" s="0">
        <x:v>-8.936433</x:v>
      </x:c>
      <x:c t="n" s="0">
        <x:v>-1.6872</x:v>
      </x:c>
      <x:c t="n" s="0">
        <x:v>5.124601</x:v>
      </x:c>
      <x:c t="n" s="0">
        <x:v>10.80737</x:v>
      </x:c>
      <x:c t="n" s="0">
        <x:v>14.96505</x:v>
      </x:c>
      <x:c t="n" s="0">
        <x:v>20.50364</x:v>
      </x:c>
      <x:c t="n" s="0">
        <x:v>24.40487</x:v>
      </x:c>
      <x:c t="n" s="0">
        <x:v>20.44946</x:v>
      </x:c>
      <x:c t="n" s="0">
        <x:v>22.65174</x:v>
      </x:c>
      <x:c t="n" s="0">
        <x:v>24.11703</x:v>
      </x:c>
      <x:c t="n" s="0">
        <x:v>22.88517</x:v>
      </x:c>
      <x:c t="n" s="0">
        <x:v>26.37805</x:v>
      </x:c>
      <x:c t="n" s="0">
        <x:v>33.91177</x:v>
      </x:c>
      <x:c t="n" s="0">
        <x:v>33.3444</x:v>
      </x:c>
      <x:c t="n" s="0">
        <x:v>36.70046</x:v>
      </x:c>
      <x:c t="n" s="0">
        <x:v>31.44985</x:v>
      </x:c>
      <x:c t="n" s="0">
        <x:v>31.05496</x:v>
      </x:c>
      <x:c t="n" s="0">
        <x:v>27.74844</x:v>
      </x:c>
      <x:c t="n" s="0">
        <x:v>23.9384</x:v>
      </x:c>
      <x:c t="n" s="0">
        <x:v>20.40605</x:v>
      </x:c>
      <x:c t="n" s="0">
        <x:v>15.54014</x:v>
      </x:c>
      <x:c t="n" s="0">
        <x:v>27.17105</x:v>
      </x:c>
      <x:c t="n" s="0">
        <x:v>35.80258</x:v>
      </x:c>
      <x:c t="n" s="0">
        <x:v>42.66857</x:v>
      </x:c>
      <x:c t="n" s="0">
        <x:v>33.33401</x:v>
      </x:c>
      <x:c t="n" s="0">
        <x:v>8.888546</x:v>
      </x:c>
      <x:c t="n" s="0">
        <x:v>9.463289</x:v>
      </x:c>
      <x:c t="n" s="0">
        <x:v>5.064053</x:v>
      </x:c>
      <x:c t="n" s="0">
        <x:v>1.698783</x:v>
      </x:c>
      <x:c t="n" s="0">
        <x:v>3.151752</x:v>
      </x:c>
      <x:c t="n" s="0">
        <x:v>1.933231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-15.75808</x:v>
      </x:c>
      <x:c t="n" s="0">
        <x:v>-9.797725</x:v>
      </x:c>
      <x:c t="n" s="0">
        <x:v>1.27038</x:v>
      </x:c>
      <x:c t="n" s="0">
        <x:v>-3.62369</x:v>
      </x:c>
      <x:c t="n" s="0">
        <x:v>15.26299</x:v>
      </x:c>
      <x:c t="n" s="0">
        <x:v>8.612062</x:v>
      </x:c>
      <x:c t="n" s="0">
        <x:v>16.3002</x:v>
      </x:c>
      <x:c t="n" s="0">
        <x:v>27.08862</x:v>
      </x:c>
      <x:c t="n" s="0">
        <x:v>21.96896</x:v>
      </x:c>
      <x:c t="n" s="0">
        <x:v>18.96318</x:v>
      </x:c>
      <x:c t="n" s="0">
        <x:v>19.00615</x:v>
      </x:c>
      <x:c t="n" s="0">
        <x:v>19.7141</x:v>
      </x:c>
      <x:c t="n" s="0">
        <x:v>23.40114</x:v>
      </x:c>
      <x:c t="n" s="0">
        <x:v>36.59205</x:v>
      </x:c>
      <x:c t="n" s="0">
        <x:v>34.70045</x:v>
      </x:c>
      <x:c t="n" s="0">
        <x:v>33.40736</x:v>
      </x:c>
      <x:c t="n" s="0">
        <x:v>31.39866</x:v>
      </x:c>
      <x:c t="n" s="0">
        <x:v>31.87343</x:v>
      </x:c>
      <x:c t="n" s="0">
        <x:v>29.28937</x:v>
      </x:c>
      <x:c t="n" s="0">
        <x:v>21.71868</x:v>
      </x:c>
      <x:c t="n" s="0">
        <x:v>21.85789</x:v>
      </x:c>
      <x:c t="n" s="0">
        <x:v>13.49914</x:v>
      </x:c>
      <x:c t="n" s="0">
        <x:v>12.14745</x:v>
      </x:c>
      <x:c t="n" s="0">
        <x:v>13.7897</x:v>
      </x:c>
      <x:c t="n" s="0">
        <x:v>14.66873</x:v>
      </x:c>
      <x:c t="n" s="0">
        <x:v>11.58643</x:v>
      </x:c>
      <x:c t="n" s="0">
        <x:v>6.423976</x:v>
      </x:c>
      <x:c t="n" s="0">
        <x:v>7.085239</x:v>
      </x:c>
      <x:c t="n" s="0">
        <x:v>4.357213</x:v>
      </x:c>
      <x:c t="n" s="0">
        <x:v>2.257891</x:v>
      </x:c>
      <x:c t="n" s="0">
        <x:v>3.339345</x:v>
      </x:c>
      <x:c t="n" s="0">
        <x:v>0.702954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43946.3545601852</x:v>
      </x:c>
      <x:c t="n" s="7">
        <x:v>43946.3545601852</x:v>
      </x:c>
      <x:c t="n" s="0">
        <x:v>40.3209</x:v>
      </x:c>
      <x:c t="n" s="0">
        <x:v>54.20069</x:v>
      </x:c>
      <x:c t="n" s="0">
        <x:v>57.14241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-13.40532</x:v>
      </x:c>
      <x:c t="n" s="0">
        <x:v>-9.052013</x:v>
      </x:c>
      <x:c t="n" s="0">
        <x:v>-1.108817</x:v>
      </x:c>
      <x:c t="n" s="0">
        <x:v>4.537219</x:v>
      </x:c>
      <x:c t="n" s="0">
        <x:v>11.8154</x:v>
      </x:c>
      <x:c t="n" s="0">
        <x:v>15.03777</x:v>
      </x:c>
      <x:c t="n" s="0">
        <x:v>20.39915</x:v>
      </x:c>
      <x:c t="n" s="0">
        <x:v>25.02916</x:v>
      </x:c>
      <x:c t="n" s="0">
        <x:v>20.75751</x:v>
      </x:c>
      <x:c t="n" s="0">
        <x:v>22.15663</x:v>
      </x:c>
      <x:c t="n" s="0">
        <x:v>23.55266</x:v>
      </x:c>
      <x:c t="n" s="0">
        <x:v>22.51479</x:v>
      </x:c>
      <x:c t="n" s="0">
        <x:v>25.83058</x:v>
      </x:c>
      <x:c t="n" s="0">
        <x:v>34.0029</x:v>
      </x:c>
      <x:c t="n" s="0">
        <x:v>33.59743</x:v>
      </x:c>
      <x:c t="n" s="0">
        <x:v>36.32739</x:v>
      </x:c>
      <x:c t="n" s="0">
        <x:v>31.55408</x:v>
      </x:c>
      <x:c t="n" s="0">
        <x:v>30.77119</x:v>
      </x:c>
      <x:c t="n" s="0">
        <x:v>27.53576</x:v>
      </x:c>
      <x:c t="n" s="0">
        <x:v>23.86124</x:v>
      </x:c>
      <x:c t="n" s="0">
        <x:v>20.02292</x:v>
      </x:c>
      <x:c t="n" s="0">
        <x:v>15.47239</x:v>
      </x:c>
      <x:c t="n" s="0">
        <x:v>26.50845</x:v>
      </x:c>
      <x:c t="n" s="0">
        <x:v>35.12029</x:v>
      </x:c>
      <x:c t="n" s="0">
        <x:v>41.98396</x:v>
      </x:c>
      <x:c t="n" s="0">
        <x:v>32.65253</x:v>
      </x:c>
      <x:c t="n" s="0">
        <x:v>8.626663</x:v>
      </x:c>
      <x:c t="n" s="0">
        <x:v>9.203732</x:v>
      </x:c>
      <x:c t="n" s="0">
        <x:v>4.971094</x:v>
      </x:c>
      <x:c t="n" s="0">
        <x:v>1.752046</x:v>
      </x:c>
      <x:c t="n" s="0">
        <x:v>3.272564</x:v>
      </x:c>
      <x:c t="n" s="0">
        <x:v>1.843706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-10.75186</x:v>
      </x:c>
      <x:c t="n" s="0">
        <x:v>-9.797725</x:v>
      </x:c>
      <x:c t="n" s="0">
        <x:v>1.27038</x:v>
      </x:c>
      <x:c t="n" s="0">
        <x:v>1.063121</x:v>
      </x:c>
      <x:c t="n" s="0">
        <x:v>15.26299</x:v>
      </x:c>
      <x:c t="n" s="0">
        <x:v>18.38321</x:v>
      </x:c>
      <x:c t="n" s="0">
        <x:v>20.70027</x:v>
      </x:c>
      <x:c t="n" s="0">
        <x:v>28.03796</x:v>
      </x:c>
      <x:c t="n" s="0">
        <x:v>22.22064</x:v>
      </x:c>
      <x:c t="n" s="0">
        <x:v>14.3492</x:v>
      </x:c>
      <x:c t="n" s="0">
        <x:v>26.47181</x:v>
      </x:c>
      <x:c t="n" s="0">
        <x:v>19.02569</x:v>
      </x:c>
      <x:c t="n" s="0">
        <x:v>24.89849</x:v>
      </x:c>
      <x:c t="n" s="0">
        <x:v>30.79514</x:v>
      </x:c>
      <x:c t="n" s="0">
        <x:v>32.81273</x:v>
      </x:c>
      <x:c t="n" s="0">
        <x:v>33.14758</x:v>
      </x:c>
      <x:c t="n" s="0">
        <x:v>28.48175</x:v>
      </x:c>
      <x:c t="n" s="0">
        <x:v>29.09775</x:v>
      </x:c>
      <x:c t="n" s="0">
        <x:v>28.57485</x:v>
      </x:c>
      <x:c t="n" s="0">
        <x:v>24.50385</x:v>
      </x:c>
      <x:c t="n" s="0">
        <x:v>18.8443</x:v>
      </x:c>
      <x:c t="n" s="0">
        <x:v>14.89079</x:v>
      </x:c>
      <x:c t="n" s="0">
        <x:v>12.00704</x:v>
      </x:c>
      <x:c t="n" s="0">
        <x:v>13.03516</x:v>
      </x:c>
      <x:c t="n" s="0">
        <x:v>16.46737</x:v>
      </x:c>
      <x:c t="n" s="0">
        <x:v>11.01043</x:v>
      </x:c>
      <x:c t="n" s="0">
        <x:v>6.944689</x:v>
      </x:c>
      <x:c t="n" s="0">
        <x:v>6.48678</x:v>
      </x:c>
      <x:c t="n" s="0">
        <x:v>3.698989</x:v>
      </x:c>
      <x:c t="n" s="0">
        <x:v>1.902985</x:v>
      </x:c>
      <x:c t="n" s="0">
        <x:v>3.660034</x:v>
      </x:c>
      <x:c t="n" s="0">
        <x:v>2.371371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43946.3545601852</x:v>
      </x:c>
      <x:c t="n" s="7">
        <x:v>43946.3545601852</x:v>
      </x:c>
      <x:c t="n" s="0">
        <x:v>38.98381</x:v>
      </x:c>
      <x:c t="n" s="0">
        <x:v>54.20069</x:v>
      </x:c>
      <x:c t="n" s="0">
        <x:v>52.65201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-12.90175</x:v>
      </x:c>
      <x:c t="n" s="0">
        <x:v>-9.15322</x:v>
      </x:c>
      <x:c t="n" s="0">
        <x:v>-0.7869427</x:v>
      </x:c>
      <x:c t="n" s="0">
        <x:v>4.373121</x:v>
      </x:c>
      <x:c t="n" s="0">
        <x:v>12.52281</x:v>
      </x:c>
      <x:c t="n" s="0">
        <x:v>15.86455</x:v>
      </x:c>
      <x:c t="n" s="0">
        <x:v>20.44443</x:v>
      </x:c>
      <x:c t="n" s="0">
        <x:v>25.65145</x:v>
      </x:c>
      <x:c t="n" s="0">
        <x:v>21.00432</x:v>
      </x:c>
      <x:c t="n" s="0">
        <x:v>21.5926</x:v>
      </x:c>
      <x:c t="n" s="0">
        <x:v>25.28543</x:v>
      </x:c>
      <x:c t="n" s="0">
        <x:v>22.10742</x:v>
      </x:c>
      <x:c t="n" s="0">
        <x:v>25.90192</x:v>
      </x:c>
      <x:c t="n" s="0">
        <x:v>33.52139</x:v>
      </x:c>
      <x:c t="n" s="0">
        <x:v>33.55581</x:v>
      </x:c>
      <x:c t="n" s="0">
        <x:v>35.85101</x:v>
      </x:c>
      <x:c t="n" s="0">
        <x:v>31.09772</x:v>
      </x:c>
      <x:c t="n" s="0">
        <x:v>30.63826</x:v>
      </x:c>
      <x:c t="n" s="0">
        <x:v>27.7362</x:v>
      </x:c>
      <x:c t="n" s="0">
        <x:v>23.79511</x:v>
      </x:c>
      <x:c t="n" s="0">
        <x:v>19.95481</x:v>
      </x:c>
      <x:c t="n" s="0">
        <x:v>15.30825</x:v>
      </x:c>
      <x:c t="n" s="0">
        <x:v>25.84813</x:v>
      </x:c>
      <x:c t="n" s="0">
        <x:v>34.43952</x:v>
      </x:c>
      <x:c t="n" s="0">
        <x:v>41.30087</x:v>
      </x:c>
      <x:c t="n" s="0">
        <x:v>31.97356</x:v>
      </x:c>
      <x:c t="n" s="0">
        <x:v>8.347568</x:v>
      </x:c>
      <x:c t="n" s="0">
        <x:v>8.826335</x:v>
      </x:c>
      <x:c t="n" s="0">
        <x:v>4.757877</x:v>
      </x:c>
      <x:c t="n" s="0">
        <x:v>1.726111</x:v>
      </x:c>
      <x:c t="n" s="0">
        <x:v>3.183633</x:v>
      </x:c>
      <x:c t="n" s="0">
        <x:v>1.899938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-10.75186</x:v>
      </x:c>
      <x:c t="n" s="0">
        <x:v>-9.797725</x:v>
      </x:c>
      <x:c t="n" s="0">
        <x:v>-0.4778328</x:v>
      </x:c>
      <x:c t="n" s="0">
        <x:v>3.26453</x:v>
      </x:c>
      <x:c t="n" s="0">
        <x:v>15.26299</x:v>
      </x:c>
      <x:c t="n" s="0">
        <x:v>18.90553</x:v>
      </x:c>
      <x:c t="n" s="0">
        <x:v>20.70027</x:v>
      </x:c>
      <x:c t="n" s="0">
        <x:v>28.1581</x:v>
      </x:c>
      <x:c t="n" s="0">
        <x:v>19.75083</x:v>
      </x:c>
      <x:c t="n" s="0">
        <x:v>15.73419</x:v>
      </x:c>
      <x:c t="n" s="0">
        <x:v>30.46263</x:v>
      </x:c>
      <x:c t="n" s="0">
        <x:v>17.45403</x:v>
      </x:c>
      <x:c t="n" s="0">
        <x:v>25.10557</x:v>
      </x:c>
      <x:c t="n" s="0">
        <x:v>30.07795</x:v>
      </x:c>
      <x:c t="n" s="0">
        <x:v>33.57584</x:v>
      </x:c>
      <x:c t="n" s="0">
        <x:v>28.60594</x:v>
      </x:c>
      <x:c t="n" s="0">
        <x:v>28.9213</x:v>
      </x:c>
      <x:c t="n" s="0">
        <x:v>30.37031</x:v>
      </x:c>
      <x:c t="n" s="0">
        <x:v>28.70373</x:v>
      </x:c>
      <x:c t="n" s="0">
        <x:v>23.57262</x:v>
      </x:c>
      <x:c t="n" s="0">
        <x:v>19.81356</x:v>
      </x:c>
      <x:c t="n" s="0">
        <x:v>13.65287</x:v>
      </x:c>
      <x:c t="n" s="0">
        <x:v>13.36948</x:v>
      </x:c>
      <x:c t="n" s="0">
        <x:v>11.44082</x:v>
      </x:c>
      <x:c t="n" s="0">
        <x:v>13.63242</x:v>
      </x:c>
      <x:c t="n" s="0">
        <x:v>11.20087</x:v>
      </x:c>
      <x:c t="n" s="0">
        <x:v>5.306032</x:v>
      </x:c>
      <x:c t="n" s="0">
        <x:v>5.180101</x:v>
      </x:c>
      <x:c t="n" s="0">
        <x:v>4.543639</x:v>
      </x:c>
      <x:c t="n" s="0">
        <x:v>2.948426</x:v>
      </x:c>
      <x:c t="n" s="0">
        <x:v>1.436664</x:v>
      </x:c>
      <x:c t="n" s="0">
        <x:v>1.584143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43946.3545601852</x:v>
      </x:c>
      <x:c t="n" s="7">
        <x:v>43946.3545601852</x:v>
      </x:c>
      <x:c t="n" s="0">
        <x:v>39.14474</x:v>
      </x:c>
      <x:c t="n" s="0">
        <x:v>54.20069</x:v>
      </x:c>
      <x:c t="n" s="0">
        <x:v>56.82344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-12.51358</x:v>
      </x:c>
      <x:c t="n" s="0">
        <x:v>-8.342615</x:v>
      </x:c>
      <x:c t="n" s="0">
        <x:v>-0.853141</x:v>
      </x:c>
      <x:c t="n" s="0">
        <x:v>4.227895</x:v>
      </x:c>
      <x:c t="n" s="0">
        <x:v>12.71642</x:v>
      </x:c>
      <x:c t="n" s="0">
        <x:v>16.46414</x:v>
      </x:c>
      <x:c t="n" s="0">
        <x:v>20.48273</x:v>
      </x:c>
      <x:c t="n" s="0">
        <x:v>26.12033</x:v>
      </x:c>
      <x:c t="n" s="0">
        <x:v>20.44728</x:v>
      </x:c>
      <x:c t="n" s="0">
        <x:v>21.16356</x:v>
      </x:c>
      <x:c t="n" s="0">
        <x:v>25.71232</x:v>
      </x:c>
      <x:c t="n" s="0">
        <x:v>21.64168</x:v>
      </x:c>
      <x:c t="n" s="0">
        <x:v>25.53371</x:v>
      </x:c>
      <x:c t="n" s="0">
        <x:v>33.20694</x:v>
      </x:c>
      <x:c t="n" s="0">
        <x:v>33.43115</x:v>
      </x:c>
      <x:c t="n" s="0">
        <x:v>35.56796</x:v>
      </x:c>
      <x:c t="n" s="0">
        <x:v>30.91713</x:v>
      </x:c>
      <x:c t="n" s="0">
        <x:v>30.48352</x:v>
      </x:c>
      <x:c t="n" s="0">
        <x:v>27.89</x:v>
      </x:c>
      <x:c t="n" s="0">
        <x:v>24.07334</x:v>
      </x:c>
      <x:c t="n" s="0">
        <x:v>20.32016</x:v>
      </x:c>
      <x:c t="n" s="0">
        <x:v>15.00184</x:v>
      </x:c>
      <x:c t="n" s="0">
        <x:v>25.21164</x:v>
      </x:c>
      <x:c t="n" s="0">
        <x:v>33.75734</x:v>
      </x:c>
      <x:c t="n" s="0">
        <x:v>40.61645</x:v>
      </x:c>
      <x:c t="n" s="0">
        <x:v>31.29443</x:v>
      </x:c>
      <x:c t="n" s="0">
        <x:v>7.992763</x:v>
      </x:c>
      <x:c t="n" s="0">
        <x:v>8.511297</x:v>
      </x:c>
      <x:c t="n" s="0">
        <x:v>4.876249</x:v>
      </x:c>
      <x:c t="n" s="0">
        <x:v>1.946856</x:v>
      </x:c>
      <x:c t="n" s="0">
        <x:v>3.086361</x:v>
      </x:c>
      <x:c t="n" s="0">
        <x:v>1.819968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-10.75186</x:v>
      </x:c>
      <x:c t="n" s="0">
        <x:v>-3.318609</x:v>
      </x:c>
      <x:c t="n" s="0">
        <x:v>-1.262043</x:v>
      </x:c>
      <x:c t="n" s="0">
        <x:v>3.26453</x:v>
      </x:c>
      <x:c t="n" s="0">
        <x:v>11.48942</x:v>
      </x:c>
      <x:c t="n" s="0">
        <x:v>18.90553</x:v>
      </x:c>
      <x:c t="n" s="0">
        <x:v>20.70027</x:v>
      </x:c>
      <x:c t="n" s="0">
        <x:v>27.79127</x:v>
      </x:c>
      <x:c t="n" s="0">
        <x:v>13.44369</x:v>
      </x:c>
      <x:c t="n" s="0">
        <x:v>17.3631</x:v>
      </x:c>
      <x:c t="n" s="0">
        <x:v>19.1152</x:v>
      </x:c>
      <x:c t="n" s="0">
        <x:v>16.43401</x:v>
      </x:c>
      <x:c t="n" s="0">
        <x:v>17.13</x:v>
      </x:c>
      <x:c t="n" s="0">
        <x:v>32.50497</x:v>
      </x:c>
      <x:c t="n" s="0">
        <x:v>29.24829</x:v>
      </x:c>
      <x:c t="n" s="0">
        <x:v>36.10386</x:v>
      </x:c>
      <x:c t="n" s="0">
        <x:v>30.41923</x:v>
      </x:c>
      <x:c t="n" s="0">
        <x:v>30.86977</x:v>
      </x:c>
      <x:c t="n" s="0">
        <x:v>28.72447</x:v>
      </x:c>
      <x:c t="n" s="0">
        <x:v>26.81713</x:v>
      </x:c>
      <x:c t="n" s="0">
        <x:v>20.64399</x:v>
      </x:c>
      <x:c t="n" s="0">
        <x:v>14.40142</x:v>
      </x:c>
      <x:c t="n" s="0">
        <x:v>13.14403</x:v>
      </x:c>
      <x:c t="n" s="0">
        <x:v>10.34995</x:v>
      </x:c>
      <x:c t="n" s="0">
        <x:v>11.5682</x:v>
      </x:c>
      <x:c t="n" s="0">
        <x:v>11.84199</x:v>
      </x:c>
      <x:c t="n" s="0">
        <x:v>5.693689</x:v>
      </x:c>
      <x:c t="n" s="0">
        <x:v>6.596213</x:v>
      </x:c>
      <x:c t="n" s="0">
        <x:v>5.773736</x:v>
      </x:c>
      <x:c t="n" s="0">
        <x:v>1.532701</x:v>
      </x:c>
      <x:c t="n" s="0">
        <x:v>2.679621</x:v>
      </x:c>
      <x:c t="n" s="0">
        <x:v>0.9244326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43946.3545601852</x:v>
      </x:c>
      <x:c t="n" s="7">
        <x:v>43946.3545601852</x:v>
      </x:c>
      <x:c t="n" s="0">
        <x:v>39.09139</x:v>
      </x:c>
      <x:c t="n" s="0">
        <x:v>54.20069</x:v>
      </x:c>
      <x:c t="n" s="0">
        <x:v>52.78259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-12.20749</x:v>
      </x:c>
      <x:c t="n" s="0">
        <x:v>-7.142813</x:v>
      </x:c>
      <x:c t="n" s="0">
        <x:v>-0.9104859</x:v>
      </x:c>
      <x:c t="n" s="0">
        <x:v>4.099904</x:v>
      </x:c>
      <x:c t="n" s="0">
        <x:v>12.55752</x:v>
      </x:c>
      <x:c t="n" s="0">
        <x:v>16.7141</x:v>
      </x:c>
      <x:c t="n" s="0">
        <x:v>20.58773</x:v>
      </x:c>
      <x:c t="n" s="0">
        <x:v>26.07717</x:v>
      </x:c>
      <x:c t="n" s="0">
        <x:v>19.90751</x:v>
      </x:c>
      <x:c t="n" s="0">
        <x:v>20.89192</x:v>
      </x:c>
      <x:c t="n" s="0">
        <x:v>25.18657</x:v>
      </x:c>
      <x:c t="n" s="0">
        <x:v>21.22286</x:v>
      </x:c>
      <x:c t="n" s="0">
        <x:v>25.17143</x:v>
      </x:c>
      <x:c t="n" s="0">
        <x:v>33.31508</x:v>
      </x:c>
      <x:c t="n" s="0">
        <x:v>32.78971</x:v>
      </x:c>
      <x:c t="n" s="0">
        <x:v>35.39995</x:v>
      </x:c>
      <x:c t="n" s="0">
        <x:v>30.81625</x:v>
      </x:c>
      <x:c t="n" s="0">
        <x:v>30.63116</x:v>
      </x:c>
      <x:c t="n" s="0">
        <x:v>28.15544</x:v>
      </x:c>
      <x:c t="n" s="0">
        <x:v>25.05696</x:v>
      </x:c>
      <x:c t="n" s="0">
        <x:v>20.31086</x:v>
      </x:c>
      <x:c t="n" s="0">
        <x:v>15.14782</x:v>
      </x:c>
      <x:c t="n" s="0">
        <x:v>24.57107</x:v>
      </x:c>
      <x:c t="n" s="0">
        <x:v>33.07511</x:v>
      </x:c>
      <x:c t="n" s="0">
        <x:v>39.93221</x:v>
      </x:c>
      <x:c t="n" s="0">
        <x:v>30.61539</x:v>
      </x:c>
      <x:c t="n" s="0">
        <x:v>7.763891</x:v>
      </x:c>
      <x:c t="n" s="0">
        <x:v>8.280982</x:v>
      </x:c>
      <x:c t="n" s="0">
        <x:v>5.191837</x:v>
      </x:c>
      <x:c t="n" s="0">
        <x:v>1.936303</x:v>
      </x:c>
      <x:c t="n" s="0">
        <x:v>2.929587</x:v>
      </x:c>
      <x:c t="n" s="0">
        <x:v>1.744289</x:v>
      </x:c>
      <x:c t="n" s="0">
        <x:v>-30.06697</x:v>
      </x:c>
      <x:c t="n" s="0">
        <x:v>-29.16826</x:v>
      </x:c>
      <x:c t="n" s="0">
        <x:v>-27.79187</x:v>
      </x:c>
      <x:c t="n" s="0">
        <x:v>-26.77523</x:v>
      </x:c>
      <x:c t="n" s="0">
        <x:v>-10.75186</x:v>
      </x:c>
      <x:c t="n" s="0">
        <x:v>-3.318609</x:v>
      </x:c>
      <x:c t="n" s="0">
        <x:v>-1.262043</x:v>
      </x:c>
      <x:c t="n" s="0">
        <x:v>4.599561</x:v>
      </x:c>
      <x:c t="n" s="0">
        <x:v>11.48942</x:v>
      </x:c>
      <x:c t="n" s="0">
        <x:v>15.31635</x:v>
      </x:c>
      <x:c t="n" s="0">
        <x:v>21.88304</x:v>
      </x:c>
      <x:c t="n" s="0">
        <x:v>23.62384</x:v>
      </x:c>
      <x:c t="n" s="0">
        <x:v>15.41103</x:v>
      </x:c>
      <x:c t="n" s="0">
        <x:v>21.95821</x:v>
      </x:c>
      <x:c t="n" s="0">
        <x:v>20.92705</x:v>
      </x:c>
      <x:c t="n" s="0">
        <x:v>20.03809</x:v>
      </x:c>
      <x:c t="n" s="0">
        <x:v>24.65498</x:v>
      </x:c>
      <x:c t="n" s="0">
        <x:v>33.63261</x:v>
      </x:c>
      <x:c t="n" s="0">
        <x:v>23.26123</x:v>
      </x:c>
      <x:c t="n" s="0">
        <x:v>32.76117</x:v>
      </x:c>
      <x:c t="n" s="0">
        <x:v>31.38986</x:v>
      </x:c>
      <x:c t="n" s="0">
        <x:v>29.24798</x:v>
      </x:c>
      <x:c t="n" s="0">
        <x:v>26.79213</x:v>
      </x:c>
      <x:c t="n" s="0">
        <x:v>27.30868</x:v>
      </x:c>
      <x:c t="n" s="0">
        <x:v>24.24417</x:v>
      </x:c>
      <x:c t="n" s="0">
        <x:v>16.25954</x:v>
      </x:c>
      <x:c t="n" s="0">
        <x:v>12.46082</x:v>
      </x:c>
      <x:c t="n" s="0">
        <x:v>11.12389</x:v>
      </x:c>
      <x:c t="n" s="0">
        <x:v>10.56523</x:v>
      </x:c>
      <x:c t="n" s="0">
        <x:v>9.697143</x:v>
      </x:c>
      <x:c t="n" s="0">
        <x:v>5.294575</x:v>
      </x:c>
      <x:c t="n" s="0">
        <x:v>6.807751</x:v>
      </x:c>
      <x:c t="n" s="0">
        <x:v>6.444505</x:v>
      </x:c>
      <x:c t="n" s="0">
        <x:v>2.468471</x:v>
      </x:c>
      <x:c t="n" s="0">
        <x:v>3.295728</x:v>
      </x:c>
      <x:c t="n" s="0">
        <x:v>1.45859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43946.3545601852</x:v>
      </x:c>
      <x:c t="n" s="7">
        <x:v>43946.3545601852</x:v>
      </x:c>
      <x:c t="n" s="0">
        <x:v>40.16527</x:v>
      </x:c>
      <x:c t="n" s="0">
        <x:v>54.20069</x:v>
      </x:c>
      <x:c t="n" s="0">
        <x:v>55.32463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-11.96216</x:v>
      </x:c>
      <x:c t="n" s="0">
        <x:v>-6.328793</x:v>
      </x:c>
      <x:c t="n" s="0">
        <x:v>-0.9600669</x:v>
      </x:c>
      <x:c t="n" s="0">
        <x:v>4.42031</x:v>
      </x:c>
      <x:c t="n" s="0">
        <x:v>12.36741</x:v>
      </x:c>
      <x:c t="n" s="0">
        <x:v>16.32595</x:v>
      </x:c>
      <x:c t="n" s="0">
        <x:v>20.86677</x:v>
      </x:c>
      <x:c t="n" s="0">
        <x:v>25.79456</x:v>
      </x:c>
      <x:c t="n" s="0">
        <x:v>19.59917</x:v>
      </x:c>
      <x:c t="n" s="0">
        <x:v>21.35968</x:v>
      </x:c>
      <x:c t="n" s="0">
        <x:v>24.89044</x:v>
      </x:c>
      <x:c t="n" s="0">
        <x:v>21.24256</x:v>
      </x:c>
      <x:c t="n" s="0">
        <x:v>25.03749</x:v>
      </x:c>
      <x:c t="n" s="0">
        <x:v>32.96288</x:v>
      </x:c>
      <x:c t="n" s="0">
        <x:v>32.23637</x:v>
      </x:c>
      <x:c t="n" s="0">
        <x:v>35.43652</x:v>
      </x:c>
      <x:c t="n" s="0">
        <x:v>30.70271</x:v>
      </x:c>
      <x:c t="n" s="0">
        <x:v>30.24513</x:v>
      </x:c>
      <x:c t="n" s="0">
        <x:v>27.90799</x:v>
      </x:c>
      <x:c t="n" s="0">
        <x:v>24.86483</x:v>
      </x:c>
      <x:c t="n" s="0">
        <x:v>20.73923</x:v>
      </x:c>
      <x:c t="n" s="0">
        <x:v>15.06792</x:v>
      </x:c>
      <x:c t="n" s="0">
        <x:v>23.92617</x:v>
      </x:c>
      <x:c t="n" s="0">
        <x:v>32.39452</x:v>
      </x:c>
      <x:c t="n" s="0">
        <x:v>39.24781</x:v>
      </x:c>
      <x:c t="n" s="0">
        <x:v>29.93634</x:v>
      </x:c>
      <x:c t="n" s="0">
        <x:v>7.486901</x:v>
      </x:c>
      <x:c t="n" s="0">
        <x:v>8.08704</x:v>
      </x:c>
      <x:c t="n" s="0">
        <x:v>5.225338</x:v>
      </x:c>
      <x:c t="n" s="0">
        <x:v>2.06218</x:v>
      </x:c>
      <x:c t="n" s="0">
        <x:v>2.919685</x:v>
      </x:c>
      <x:c t="n" s="0">
        <x:v>1.828074</x:v>
      </x:c>
      <x:c t="n" s="0">
        <x:v>-30.06697</x:v>
      </x:c>
      <x:c t="n" s="0">
        <x:v>-29.16826</x:v>
      </x:c>
      <x:c t="n" s="0">
        <x:v>-26.6481</x:v>
      </x:c>
      <x:c t="n" s="0">
        <x:v>-25.75673</x:v>
      </x:c>
      <x:c t="n" s="0">
        <x:v>-10.75186</x:v>
      </x:c>
      <x:c t="n" s="0">
        <x:v>-3.318609</x:v>
      </x:c>
      <x:c t="n" s="0">
        <x:v>-1.262043</x:v>
      </x:c>
      <x:c t="n" s="0">
        <x:v>6.186427</x:v>
      </x:c>
      <x:c t="n" s="0">
        <x:v>8.891003</x:v>
      </x:c>
      <x:c t="n" s="0">
        <x:v>12.88737</x:v>
      </x:c>
      <x:c t="n" s="0">
        <x:v>22.21514</x:v>
      </x:c>
      <x:c t="n" s="0">
        <x:v>23.62384</x:v>
      </x:c>
      <x:c t="n" s="0">
        <x:v>17.47156</x:v>
      </x:c>
      <x:c t="n" s="0">
        <x:v>23.39373</x:v>
      </x:c>
      <x:c t="n" s="0">
        <x:v>22.88193</x:v>
      </x:c>
      <x:c t="n" s="0">
        <x:v>21.75454</x:v>
      </x:c>
      <x:c t="n" s="0">
        <x:v>23.28447</x:v>
      </x:c>
      <x:c t="n" s="0">
        <x:v>20.55009</x:v>
      </x:c>
      <x:c t="n" s="0">
        <x:v>26.06439</x:v>
      </x:c>
      <x:c t="n" s="0">
        <x:v>34.74791</x:v>
      </x:c>
      <x:c t="n" s="0">
        <x:v>22.3099</x:v>
      </x:c>
      <x:c t="n" s="0">
        <x:v>27.97281</x:v>
      </x:c>
      <x:c t="n" s="0">
        <x:v>26.0153</x:v>
      </x:c>
      <x:c t="n" s="0">
        <x:v>22.26275</x:v>
      </x:c>
      <x:c t="n" s="0">
        <x:v>14.96756</x:v>
      </x:c>
      <x:c t="n" s="0">
        <x:v>13.50464</x:v>
      </x:c>
      <x:c t="n" s="0">
        <x:v>12.82362</x:v>
      </x:c>
      <x:c t="n" s="0">
        <x:v>11.08723</x:v>
      </x:c>
      <x:c t="n" s="0">
        <x:v>12.23915</x:v>
      </x:c>
      <x:c t="n" s="0">
        <x:v>9.914143</x:v>
      </x:c>
      <x:c t="n" s="0">
        <x:v>5.713889</x:v>
      </x:c>
      <x:c t="n" s="0">
        <x:v>6.204696</x:v>
      </x:c>
      <x:c t="n" s="0">
        <x:v>5.56704</x:v>
      </x:c>
      <x:c t="n" s="0">
        <x:v>1.944407</x:v>
      </x:c>
      <x:c t="n" s="0">
        <x:v>2.02155</x:v>
      </x:c>
      <x:c t="n" s="0">
        <x:v>2.878011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43946.3545717593</x:v>
      </x:c>
      <x:c t="n" s="7">
        <x:v>43946.3545717593</x:v>
      </x:c>
      <x:c t="n" s="0">
        <x:v>40.88921</x:v>
      </x:c>
      <x:c t="n" s="0">
        <x:v>54.20069</x:v>
      </x:c>
      <x:c t="n" s="0">
        <x:v>57.88147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-11.76307</x:v>
      </x:c>
      <x:c t="n" s="0">
        <x:v>-5.737073</x:v>
      </x:c>
      <x:c t="n" s="0">
        <x:v>-0.9154304</x:v>
      </x:c>
      <x:c t="n" s="0">
        <x:v>4.72732</x:v>
      </x:c>
      <x:c t="n" s="0">
        <x:v>11.84844</x:v>
      </x:c>
      <x:c t="n" s="0">
        <x:v>15.96457</x:v>
      </x:c>
      <x:c t="n" s="0">
        <x:v>21.09165</x:v>
      </x:c>
      <x:c t="n" s="0">
        <x:v>25.53774</x:v>
      </x:c>
      <x:c t="n" s="0">
        <x:v>19.34641</x:v>
      </x:c>
      <x:c t="n" s="0">
        <x:v>22.03627</x:v>
      </x:c>
      <x:c t="n" s="0">
        <x:v>24.43778</x:v>
      </x:c>
      <x:c t="n" s="0">
        <x:v>21.38214</x:v>
      </x:c>
      <x:c t="n" s="0">
        <x:v>24.65996</x:v>
      </x:c>
      <x:c t="n" s="0">
        <x:v>32.35088</x:v>
      </x:c>
      <x:c t="n" s="0">
        <x:v>31.77194</x:v>
      </x:c>
      <x:c t="n" s="0">
        <x:v>35.03638</x:v>
      </x:c>
      <x:c t="n" s="0">
        <x:v>30.14736</x:v>
      </x:c>
      <x:c t="n" s="0">
        <x:v>30.07848</x:v>
      </x:c>
      <x:c t="n" s="0">
        <x:v>27.89436</x:v>
      </x:c>
      <x:c t="n" s="0">
        <x:v>24.50209</x:v>
      </x:c>
      <x:c t="n" s="0">
        <x:v>20.544</x:v>
      </x:c>
      <x:c t="n" s="0">
        <x:v>14.97675</x:v>
      </x:c>
      <x:c t="n" s="0">
        <x:v>23.30068</x:v>
      </x:c>
      <x:c t="n" s="0">
        <x:v>31.71433</x:v>
      </x:c>
      <x:c t="n" s="0">
        <x:v>38.56433</x:v>
      </x:c>
      <x:c t="n" s="0">
        <x:v>29.25959</x:v>
      </x:c>
      <x:c t="n" s="0">
        <x:v>7.219666</x:v>
      </x:c>
      <x:c t="n" s="0">
        <x:v>7.791588</x:v>
      </x:c>
      <x:c t="n" s="0">
        <x:v>5.199526</x:v>
      </x:c>
      <x:c t="n" s="0">
        <x:v>1.859722</x:v>
      </x:c>
      <x:c t="n" s="0">
        <x:v>2.857971</x:v>
      </x:c>
      <x:c t="n" s="0">
        <x:v>1.93918</x:v>
      </x:c>
      <x:c t="n" s="0">
        <x:v>-30.06697</x:v>
      </x:c>
      <x:c t="n" s="0">
        <x:v>-29.16826</x:v>
      </x:c>
      <x:c t="n" s="0">
        <x:v>-26.6481</x:v>
      </x:c>
      <x:c t="n" s="0">
        <x:v>-25.75673</x:v>
      </x:c>
      <x:c t="n" s="0">
        <x:v>-10.75186</x:v>
      </x:c>
      <x:c t="n" s="0">
        <x:v>-3.318609</x:v>
      </x:c>
      <x:c t="n" s="0">
        <x:v>-0.02765122</x:v>
      </x:c>
      <x:c t="n" s="0">
        <x:v>6.186427</x:v>
      </x:c>
      <x:c t="n" s="0">
        <x:v>5.954572</x:v>
      </x:c>
      <x:c t="n" s="0">
        <x:v>12.88737</x:v>
      </x:c>
      <x:c t="n" s="0">
        <x:v>22.21514</x:v>
      </x:c>
      <x:c t="n" s="0">
        <x:v>23.62384</x:v>
      </x:c>
      <x:c t="n" s="0">
        <x:v>17.47156</x:v>
      </x:c>
      <x:c t="n" s="0">
        <x:v>25.88782</x:v>
      </x:c>
      <x:c t="n" s="0">
        <x:v>10.63157</x:v>
      </x:c>
      <x:c t="n" s="0">
        <x:v>22.00087</x:v>
      </x:c>
      <x:c t="n" s="0">
        <x:v>20.25489</x:v>
      </x:c>
      <x:c t="n" s="0">
        <x:v>20.96371</x:v>
      </x:c>
      <x:c t="n" s="0">
        <x:v>28.62258</x:v>
      </x:c>
      <x:c t="n" s="0">
        <x:v>29.76459</x:v>
      </x:c>
      <x:c t="n" s="0">
        <x:v>24.67126</x:v>
      </x:c>
      <x:c t="n" s="0">
        <x:v>30.83323</x:v>
      </x:c>
      <x:c t="n" s="0">
        <x:v>28.51045</x:v>
      </x:c>
      <x:c t="n" s="0">
        <x:v>24.82478</x:v>
      </x:c>
      <x:c t="n" s="0">
        <x:v>20.27411</x:v>
      </x:c>
      <x:c t="n" s="0">
        <x:v>15.65471</x:v>
      </x:c>
      <x:c t="n" s="0">
        <x:v>11.94731</x:v>
      </x:c>
      <x:c t="n" s="0">
        <x:v>11.69379</x:v>
      </x:c>
      <x:c t="n" s="0">
        <x:v>12.98669</x:v>
      </x:c>
      <x:c t="n" s="0">
        <x:v>12.46303</x:v>
      </x:c>
      <x:c t="n" s="0">
        <x:v>5.868845</x:v>
      </x:c>
      <x:c t="n" s="0">
        <x:v>8.822299</x:v>
      </x:c>
      <x:c t="n" s="0">
        <x:v>7.612717</x:v>
      </x:c>
      <x:c t="n" s="0">
        <x:v>2.118533</x:v>
      </x:c>
      <x:c t="n" s="0">
        <x:v>2.010784</x:v>
      </x:c>
      <x:c t="n" s="0">
        <x:v>1.91557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43946.3545717593</x:v>
      </x:c>
      <x:c t="n" s="7">
        <x:v>43946.3545717593</x:v>
      </x:c>
      <x:c t="n" s="0">
        <x:v>39.05352</x:v>
      </x:c>
      <x:c t="n" s="0">
        <x:v>54.20069</x:v>
      </x:c>
      <x:c t="n" s="0">
        <x:v>50.68707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-11.67358</x:v>
      </x:c>
      <x:c t="n" s="0">
        <x:v>-5.288618</x:v>
      </x:c>
      <x:c t="n" s="0">
        <x:v>-0.7474445</x:v>
      </x:c>
      <x:c t="n" s="0">
        <x:v>4.826409</x:v>
      </x:c>
      <x:c t="n" s="0">
        <x:v>11.35013</x:v>
      </x:c>
      <x:c t="n" s="0">
        <x:v>15.86422</x:v>
      </x:c>
      <x:c t="n" s="0">
        <x:v>21.2749</x:v>
      </x:c>
      <x:c t="n" s="0">
        <x:v>25.11354</x:v>
      </x:c>
      <x:c t="n" s="0">
        <x:v>19.21564</x:v>
      </x:c>
      <x:c t="n" s="0">
        <x:v>22.93707</x:v>
      </x:c>
      <x:c t="n" s="0">
        <x:v>23.78327</x:v>
      </x:c>
      <x:c t="n" s="0">
        <x:v>21.45121</x:v>
      </x:c>
      <x:c t="n" s="0">
        <x:v>24.33933</x:v>
      </x:c>
      <x:c t="n" s="0">
        <x:v>31.67782</x:v>
      </x:c>
      <x:c t="n" s="0">
        <x:v>31.7276</x:v>
      </x:c>
      <x:c t="n" s="0">
        <x:v>34.86514</x:v>
      </x:c>
      <x:c t="n" s="0">
        <x:v>29.70171</x:v>
      </x:c>
      <x:c t="n" s="0">
        <x:v>30.19178</x:v>
      </x:c>
      <x:c t="n" s="0">
        <x:v>27.90213</x:v>
      </x:c>
      <x:c t="n" s="0">
        <x:v>24.7304</x:v>
      </x:c>
      <x:c t="n" s="0">
        <x:v>21.43116</x:v>
      </x:c>
      <x:c t="n" s="0">
        <x:v>15.32969</x:v>
      </x:c>
      <x:c t="n" s="0">
        <x:v>22.68856</x:v>
      </x:c>
      <x:c t="n" s="0">
        <x:v>31.04203</x:v>
      </x:c>
      <x:c t="n" s="0">
        <x:v>37.88092</x:v>
      </x:c>
      <x:c t="n" s="0">
        <x:v>28.59174</x:v>
      </x:c>
      <x:c t="n" s="0">
        <x:v>8.335108</x:v>
      </x:c>
      <x:c t="n" s="0">
        <x:v>8.512926</x:v>
      </x:c>
      <x:c t="n" s="0">
        <x:v>5.75806</x:v>
      </x:c>
      <x:c t="n" s="0">
        <x:v>2.145341</x:v>
      </x:c>
      <x:c t="n" s="0">
        <x:v>2.713966</x:v>
      </x:c>
      <x:c t="n" s="0">
        <x:v>1.849299</x:v>
      </x:c>
      <x:c t="n" s="0">
        <x:v>-30.06697</x:v>
      </x:c>
      <x:c t="n" s="0">
        <x:v>-28.76987</x:v>
      </x:c>
      <x:c t="n" s="0">
        <x:v>-26.6481</x:v>
      </x:c>
      <x:c t="n" s="0">
        <x:v>-25.75673</x:v>
      </x:c>
      <x:c t="n" s="0">
        <x:v>-11.62543</x:v>
      </x:c>
      <x:c t="n" s="0">
        <x:v>-3.318609</x:v>
      </x:c>
      <x:c t="n" s="0">
        <x:v>0.1231944</x:v>
      </x:c>
      <x:c t="n" s="0">
        <x:v>4.436344</x:v>
      </x:c>
      <x:c t="n" s="0">
        <x:v>5.954572</x:v>
      </x:c>
      <x:c t="n" s="0">
        <x:v>16.63918</x:v>
      </x:c>
      <x:c t="n" s="0">
        <x:v>21.59341</x:v>
      </x:c>
      <x:c t="n" s="0">
        <x:v>15.65721</x:v>
      </x:c>
      <x:c t="n" s="0">
        <x:v>19.0453</x:v>
      </x:c>
      <x:c t="n" s="0">
        <x:v>25.87873</x:v>
      </x:c>
      <x:c t="n" s="0">
        <x:v>22.74356</x:v>
      </x:c>
      <x:c t="n" s="0">
        <x:v>21.28671</x:v>
      </x:c>
      <x:c t="n" s="0">
        <x:v>24.98481</x:v>
      </x:c>
      <x:c t="n" s="0">
        <x:v>21.64333</x:v>
      </x:c>
      <x:c t="n" s="0">
        <x:v>32.69375</x:v>
      </x:c>
      <x:c t="n" s="0">
        <x:v>34.3229</x:v>
      </x:c>
      <x:c t="n" s="0">
        <x:v>29.12041</x:v>
      </x:c>
      <x:c t="n" s="0">
        <x:v>28.97301</x:v>
      </x:c>
      <x:c t="n" s="0">
        <x:v>27.80541</x:v>
      </x:c>
      <x:c t="n" s="0">
        <x:v>22.83102</x:v>
      </x:c>
      <x:c t="n" s="0">
        <x:v>24.96378</x:v>
      </x:c>
      <x:c t="n" s="0">
        <x:v>15.13576</x:v>
      </x:c>
      <x:c t="n" s="0">
        <x:v>13.18382</x:v>
      </x:c>
      <x:c t="n" s="0">
        <x:v>18.51773</x:v>
      </x:c>
      <x:c t="n" s="0">
        <x:v>13.15719</x:v>
      </x:c>
      <x:c t="n" s="0">
        <x:v>13.30693</x:v>
      </x:c>
      <x:c t="n" s="0">
        <x:v>16.50547</x:v>
      </x:c>
      <x:c t="n" s="0">
        <x:v>9.889443</x:v>
      </x:c>
      <x:c t="n" s="0">
        <x:v>5.100815</x:v>
      </x:c>
      <x:c t="n" s="0">
        <x:v>2.526048</x:v>
      </x:c>
      <x:c t="n" s="0">
        <x:v>2.409984</x:v>
      </x:c>
      <x:c t="n" s="0">
        <x:v>1.164711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43946.3545717593</x:v>
      </x:c>
      <x:c t="n" s="7">
        <x:v>43946.3545717593</x:v>
      </x:c>
      <x:c t="n" s="0">
        <x:v>43.18467</x:v>
      </x:c>
      <x:c t="n" s="0">
        <x:v>54.20069</x:v>
      </x:c>
      <x:c t="n" s="0">
        <x:v>55.85321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-27.00323</x:v>
      </x:c>
      <x:c t="n" s="0">
        <x:v>-11.66654</x:v>
      </x:c>
      <x:c t="n" s="0">
        <x:v>-4.93918</x:v>
      </x:c>
      <x:c t="n" s="0">
        <x:v>-0.6089512</x:v>
      </x:c>
      <x:c t="n" s="0">
        <x:v>4.771606</x:v>
      </x:c>
      <x:c t="n" s="0">
        <x:v>10.87402</x:v>
      </x:c>
      <x:c t="n" s="0">
        <x:v>15.98634</x:v>
      </x:c>
      <x:c t="n" s="0">
        <x:v>21.10368</x:v>
      </x:c>
      <x:c t="n" s="0">
        <x:v>24.51157</x:v>
      </x:c>
      <x:c t="n" s="0">
        <x:v>19.19119</x:v>
      </x:c>
      <x:c t="n" s="0">
        <x:v>23.20798</x:v>
      </x:c>
      <x:c t="n" s="0">
        <x:v>24.10443</x:v>
      </x:c>
      <x:c t="n" s="0">
        <x:v>21.26761</x:v>
      </x:c>
      <x:c t="n" s="0">
        <x:v>24.86715</x:v>
      </x:c>
      <x:c t="n" s="0">
        <x:v>31.24525</x:v>
      </x:c>
      <x:c t="n" s="0">
        <x:v>31.73275</x:v>
      </x:c>
      <x:c t="n" s="0">
        <x:v>34.96889</x:v>
      </x:c>
      <x:c t="n" s="0">
        <x:v>29.58362</x:v>
      </x:c>
      <x:c t="n" s="0">
        <x:v>29.85296</x:v>
      </x:c>
      <x:c t="n" s="0">
        <x:v>27.97237</x:v>
      </x:c>
      <x:c t="n" s="0">
        <x:v>24.63818</x:v>
      </x:c>
      <x:c t="n" s="0">
        <x:v>21.24585</x:v>
      </x:c>
      <x:c t="n" s="0">
        <x:v>15.49741</x:v>
      </x:c>
      <x:c t="n" s="0">
        <x:v>22.08153</x:v>
      </x:c>
      <x:c t="n" s="0">
        <x:v>30.64406</x:v>
      </x:c>
      <x:c t="n" s="0">
        <x:v>37.22965</x:v>
      </x:c>
      <x:c t="n" s="0">
        <x:v>27.93179</x:v>
      </x:c>
      <x:c t="n" s="0">
        <x:v>11.19667</x:v>
      </x:c>
      <x:c t="n" s="0">
        <x:v>8.355488</x:v>
      </x:c>
      <x:c t="n" s="0">
        <x:v>5.62382</x:v>
      </x:c>
      <x:c t="n" s="0">
        <x:v>2.165578</x:v>
      </x:c>
      <x:c t="n" s="0">
        <x:v>2.709281</x:v>
      </x:c>
      <x:c t="n" s="0">
        <x:v>1.714079</x:v>
      </x:c>
      <x:c t="n" s="0">
        <x:v>-30.06697</x:v>
      </x:c>
      <x:c t="n" s="0">
        <x:v>-28.76987</x:v>
      </x:c>
      <x:c t="n" s="0">
        <x:v>-26.6481</x:v>
      </x:c>
      <x:c t="n" s="0">
        <x:v>-25.75673</x:v>
      </x:c>
      <x:c t="n" s="0">
        <x:v>-11.62543</x:v>
      </x:c>
      <x:c t="n" s="0">
        <x:v>-3.430655</x:v>
      </x:c>
      <x:c t="n" s="0">
        <x:v>0.1231944</x:v>
      </x:c>
      <x:c t="n" s="0">
        <x:v>4.436344</x:v>
      </x:c>
      <x:c t="n" s="0">
        <x:v>5.394445</x:v>
      </x:c>
      <x:c t="n" s="0">
        <x:v>16.63918</x:v>
      </x:c>
      <x:c t="n" s="0">
        <x:v>18.90335</x:v>
      </x:c>
      <x:c t="n" s="0">
        <x:v>15.65721</x:v>
      </x:c>
      <x:c t="n" s="0">
        <x:v>19.0453</x:v>
      </x:c>
      <x:c t="n" s="0">
        <x:v>23.26281</x:v>
      </x:c>
      <x:c t="n" s="0">
        <x:v>25.46052</x:v>
      </x:c>
      <x:c t="n" s="0">
        <x:v>20.45676</x:v>
      </x:c>
      <x:c t="n" s="0">
        <x:v>25.18891</x:v>
      </x:c>
      <x:c t="n" s="0">
        <x:v>29.82414</x:v>
      </x:c>
      <x:c t="n" s="0">
        <x:v>30.06636</x:v>
      </x:c>
      <x:c t="n" s="0">
        <x:v>37.13929</x:v>
      </x:c>
      <x:c t="n" s="0">
        <x:v>26.89212</x:v>
      </x:c>
      <x:c t="n" s="0">
        <x:v>22.72374</x:v>
      </x:c>
      <x:c t="n" s="0">
        <x:v>28.82397</x:v>
      </x:c>
      <x:c t="n" s="0">
        <x:v>27.208</x:v>
      </x:c>
      <x:c t="n" s="0">
        <x:v>20.64602</x:v>
      </x:c>
      <x:c t="n" s="0">
        <x:v>18.32301</x:v>
      </x:c>
      <x:c t="n" s="0">
        <x:v>12.38524</x:v>
      </x:c>
      <x:c t="n" s="0">
        <x:v>26.95022</x:v>
      </x:c>
      <x:c t="n" s="0">
        <x:v>35.68581</x:v>
      </x:c>
      <x:c t="n" s="0">
        <x:v>31.06829</x:v>
      </x:c>
      <x:c t="n" s="0">
        <x:v>13.78801</x:v>
      </x:c>
      <x:c t="n" s="0">
        <x:v>8.131779</x:v>
      </x:c>
      <x:c t="n" s="0">
        <x:v>5.620237</x:v>
      </x:c>
      <x:c t="n" s="0">
        <x:v>2.297728</x:v>
      </x:c>
      <x:c t="n" s="0">
        <x:v>3.220036</x:v>
      </x:c>
      <x:c t="n" s="0">
        <x:v>1.343035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43946.3545717593</x:v>
      </x:c>
      <x:c t="n" s="7">
        <x:v>43946.3545717593</x:v>
      </x:c>
      <x:c t="n" s="0">
        <x:v>42.85748</x:v>
      </x:c>
      <x:c t="n" s="0">
        <x:v>54.20069</x:v>
      </x:c>
      <x:c t="n" s="0">
        <x:v>56.70279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-26.79825</x:v>
      </x:c>
      <x:c t="n" s="0">
        <x:v>-11.66054</x:v>
      </x:c>
      <x:c t="n" s="0">
        <x:v>-4.70573</x:v>
      </x:c>
      <x:c t="n" s="0">
        <x:v>-0.4940733</x:v>
      </x:c>
      <x:c t="n" s="0">
        <x:v>4.724249</x:v>
      </x:c>
      <x:c t="n" s="0">
        <x:v>10.36631</x:v>
      </x:c>
      <x:c t="n" s="0">
        <x:v>16.08797</x:v>
      </x:c>
      <x:c t="n" s="0">
        <x:v>20.84408</x:v>
      </x:c>
      <x:c t="n" s="0">
        <x:v>23.92185</x:v>
      </x:c>
      <x:c t="n" s="0">
        <x:v>19.20906</x:v>
      </x:c>
      <x:c t="n" s="0">
        <x:v>23.21603</x:v>
      </x:c>
      <x:c t="n" s="0">
        <x:v>24.20279</x:v>
      </x:c>
      <x:c t="n" s="0">
        <x:v>21.6663</x:v>
      </x:c>
      <x:c t="n" s="0">
        <x:v>24.42515</x:v>
      </x:c>
      <x:c t="n" s="0">
        <x:v>30.95057</x:v>
      </x:c>
      <x:c t="n" s="0">
        <x:v>31.38963</x:v>
      </x:c>
      <x:c t="n" s="0">
        <x:v>34.95606</x:v>
      </x:c>
      <x:c t="n" s="0">
        <x:v>29.83135</x:v>
      </x:c>
      <x:c t="n" s="0">
        <x:v>29.83814</x:v>
      </x:c>
      <x:c t="n" s="0">
        <x:v>28.7474</x:v>
      </x:c>
      <x:c t="n" s="0">
        <x:v>24.93125</x:v>
      </x:c>
      <x:c t="n" s="0">
        <x:v>21.57613</x:v>
      </x:c>
      <x:c t="n" s="0">
        <x:v>15.83193</x:v>
      </x:c>
      <x:c t="n" s="0">
        <x:v>21.43576</x:v>
      </x:c>
      <x:c t="n" s="0">
        <x:v>30.00852</x:v>
      </x:c>
      <x:c t="n" s="0">
        <x:v>37.68435</x:v>
      </x:c>
      <x:c t="n" s="0">
        <x:v>29.87452</x:v>
      </x:c>
      <x:c t="n" s="0">
        <x:v>10.89302</x:v>
      </x:c>
      <x:c t="n" s="0">
        <x:v>8.467435</x:v>
      </x:c>
      <x:c t="n" s="0">
        <x:v>5.638563</x:v>
      </x:c>
      <x:c t="n" s="0">
        <x:v>2.018281</x:v>
      </x:c>
      <x:c t="n" s="0">
        <x:v>2.914912</x:v>
      </x:c>
      <x:c t="n" s="0">
        <x:v>1.767036</x:v>
      </x:c>
      <x:c t="n" s="0">
        <x:v>-30.06697</x:v>
      </x:c>
      <x:c t="n" s="0">
        <x:v>-28.76987</x:v>
      </x:c>
      <x:c t="n" s="0">
        <x:v>-26.6481</x:v>
      </x:c>
      <x:c t="n" s="0">
        <x:v>-25.75673</x:v>
      </x:c>
      <x:c t="n" s="0">
        <x:v>-11.62543</x:v>
      </x:c>
      <x:c t="n" s="0">
        <x:v>-3.545667</x:v>
      </x:c>
      <x:c t="n" s="0">
        <x:v>0.1231944</x:v>
      </x:c>
      <x:c t="n" s="0">
        <x:v>4.436344</x:v>
      </x:c>
      <x:c t="n" s="0">
        <x:v>4.75123</x:v>
      </x:c>
      <x:c t="n" s="0">
        <x:v>16.63918</x:v>
      </x:c>
      <x:c t="n" s="0">
        <x:v>18.90335</x:v>
      </x:c>
      <x:c t="n" s="0">
        <x:v>17.79047</x:v>
      </x:c>
      <x:c t="n" s="0">
        <x:v>19.61778</x:v>
      </x:c>
      <x:c t="n" s="0">
        <x:v>25.5752</x:v>
      </x:c>
      <x:c t="n" s="0">
        <x:v>24.15936</x:v>
      </x:c>
      <x:c t="n" s="0">
        <x:v>24.74864</x:v>
      </x:c>
      <x:c t="n" s="0">
        <x:v>22.09297</x:v>
      </x:c>
      <x:c t="n" s="0">
        <x:v>23.18038</x:v>
      </x:c>
      <x:c t="n" s="0">
        <x:v>28.19207</x:v>
      </x:c>
      <x:c t="n" s="0">
        <x:v>35.22871</x:v>
      </x:c>
      <x:c t="n" s="0">
        <x:v>34.02349</x:v>
      </x:c>
      <x:c t="n" s="0">
        <x:v>31.78644</x:v>
      </x:c>
      <x:c t="n" s="0">
        <x:v>31.01732</x:v>
      </x:c>
      <x:c t="n" s="0">
        <x:v>22.92165</x:v>
      </x:c>
      <x:c t="n" s="0">
        <x:v>22.34097</x:v>
      </x:c>
      <x:c t="n" s="0">
        <x:v>14.46446</x:v>
      </x:c>
      <x:c t="n" s="0">
        <x:v>13.00587</x:v>
      </x:c>
      <x:c t="n" s="0">
        <x:v>25.44373</x:v>
      </x:c>
      <x:c t="n" s="0">
        <x:v>40.31588</x:v>
      </x:c>
      <x:c t="n" s="0">
        <x:v>34.05397</x:v>
      </x:c>
      <x:c t="n" s="0">
        <x:v>7.044968</x:v>
      </x:c>
      <x:c t="n" s="0">
        <x:v>9.380397</x:v>
      </x:c>
      <x:c t="n" s="0">
        <x:v>5.7865</x:v>
      </x:c>
      <x:c t="n" s="0">
        <x:v>0.8087164</x:v>
      </x:c>
      <x:c t="n" s="0">
        <x:v>4.34578</x:v>
      </x:c>
      <x:c t="n" s="0">
        <x:v>1.825409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43946.3545717593</x:v>
      </x:c>
      <x:c t="n" s="7">
        <x:v>43946.3545717593</x:v>
      </x:c>
      <x:c t="n" s="0">
        <x:v>41.08541</x:v>
      </x:c>
      <x:c t="n" s="0">
        <x:v>54.20069</x:v>
      </x:c>
      <x:c t="n" s="0">
        <x:v>59.98657</x:v>
      </x:c>
      <x:c t="n" s="0">
        <x:v>68.10506</x:v>
      </x:c>
      <x:c t="n" s="0">
        <x:v>-30.06697</x:v>
      </x:c>
      <x:c t="n" s="0">
        <x:v>-29.16826</x:v>
      </x:c>
      <x:c t="n" s="0">
        <x:v>-28.06376</x:v>
      </x:c>
      <x:c t="n" s="0">
        <x:v>-26.63063</x:v>
      </x:c>
      <x:c t="n" s="0">
        <x:v>-11.65542</x:v>
      </x:c>
      <x:c t="n" s="0">
        <x:v>-4.515832</x:v>
      </x:c>
      <x:c t="n" s="0">
        <x:v>-0.3983143</x:v>
      </x:c>
      <x:c t="n" s="0">
        <x:v>4.488511</x:v>
      </x:c>
      <x:c t="n" s="0">
        <x:v>9.880116</x:v>
      </x:c>
      <x:c t="n" s="0">
        <x:v>16.17407</x:v>
      </x:c>
      <x:c t="n" s="0">
        <x:v>20.60939</x:v>
      </x:c>
      <x:c t="n" s="0">
        <x:v>23.50424</x:v>
      </x:c>
      <x:c t="n" s="0">
        <x:v>19.28328</x:v>
      </x:c>
      <x:c t="n" s="0">
        <x:v>24.17119</x:v>
      </x:c>
      <x:c t="n" s="0">
        <x:v>24.19648</x:v>
      </x:c>
      <x:c t="n" s="0">
        <x:v>21.66655</x:v>
      </x:c>
      <x:c t="n" s="0">
        <x:v>24.27517</x:v>
      </x:c>
      <x:c t="n" s="0">
        <x:v>30.41129</x:v>
      </x:c>
      <x:c t="n" s="0">
        <x:v>31.11205</x:v>
      </x:c>
      <x:c t="n" s="0">
        <x:v>35.33147</x:v>
      </x:c>
      <x:c t="n" s="0">
        <x:v>30.24698</x:v>
      </x:c>
      <x:c t="n" s="0">
        <x:v>29.92763</x:v>
      </x:c>
      <x:c t="n" s="0">
        <x:v>28.51903</x:v>
      </x:c>
      <x:c t="n" s="0">
        <x:v>25.20008</x:v>
      </x:c>
      <x:c t="n" s="0">
        <x:v>21.94399</x:v>
      </x:c>
      <x:c t="n" s="0">
        <x:v>15.56738</x:v>
      </x:c>
      <x:c t="n" s="0">
        <x:v>20.90151</x:v>
      </x:c>
      <x:c t="n" s="0">
        <x:v>31.22476</x:v>
      </x:c>
      <x:c t="n" s="0">
        <x:v>37.79786</x:v>
      </x:c>
      <x:c t="n" s="0">
        <x:v>29.85883</x:v>
      </x:c>
      <x:c t="n" s="0">
        <x:v>10.58908</x:v>
      </x:c>
      <x:c t="n" s="0">
        <x:v>8.66835</x:v>
      </x:c>
      <x:c t="n" s="0">
        <x:v>5.77723</x:v>
      </x:c>
      <x:c t="n" s="0">
        <x:v>2.049935</x:v>
      </x:c>
      <x:c t="n" s="0">
        <x:v>2.952399</x:v>
      </x:c>
      <x:c t="n" s="0">
        <x:v>1.691914</x:v>
      </x:c>
      <x:c t="n" s="0">
        <x:v>-30.06697</x:v>
      </x:c>
      <x:c t="n" s="0">
        <x:v>-28.74159</x:v>
      </x:c>
      <x:c t="n" s="0">
        <x:v>-26.36998</x:v>
      </x:c>
      <x:c t="n" s="0">
        <x:v>-25.73856</x:v>
      </x:c>
      <x:c t="n" s="0">
        <x:v>-11.62543</x:v>
      </x:c>
      <x:c t="n" s="0">
        <x:v>-3.545667</x:v>
      </x:c>
      <x:c t="n" s="0">
        <x:v>0.1296642</x:v>
      </x:c>
      <x:c t="n" s="0">
        <x:v>-0.9005889</x:v>
      </x:c>
      <x:c t="n" s="0">
        <x:v>5.88233</x:v>
      </x:c>
      <x:c t="n" s="0">
        <x:v>16.65479</x:v>
      </x:c>
      <x:c t="n" s="0">
        <x:v>18.90335</x:v>
      </x:c>
      <x:c t="n" s="0">
        <x:v>19.95701</x:v>
      </x:c>
      <x:c t="n" s="0">
        <x:v>19.69374</x:v>
      </x:c>
      <x:c t="n" s="0">
        <x:v>27.84906</x:v>
      </x:c>
      <x:c t="n" s="0">
        <x:v>27.55633</x:v>
      </x:c>
      <x:c t="n" s="0">
        <x:v>8.268107</x:v>
      </x:c>
      <x:c t="n" s="0">
        <x:v>22.64362</x:v>
      </x:c>
      <x:c t="n" s="0">
        <x:v>28.62558</x:v>
      </x:c>
      <x:c t="n" s="0">
        <x:v>28.04298</x:v>
      </x:c>
      <x:c t="n" s="0">
        <x:v>35.55662</x:v>
      </x:c>
      <x:c t="n" s="0">
        <x:v>28.49904</x:v>
      </x:c>
      <x:c t="n" s="0">
        <x:v>28.79568</x:v>
      </x:c>
      <x:c t="n" s="0">
        <x:v>27.18349</x:v>
      </x:c>
      <x:c t="n" s="0">
        <x:v>26.81282</x:v>
      </x:c>
      <x:c t="n" s="0">
        <x:v>23.27114</x:v>
      </x:c>
      <x:c t="n" s="0">
        <x:v>13.11608</x:v>
      </x:c>
      <x:c t="n" s="0">
        <x:v>23.27521</x:v>
      </x:c>
      <x:c t="n" s="0">
        <x:v>35.54379</x:v>
      </x:c>
      <x:c t="n" s="0">
        <x:v>34.12951</x:v>
      </x:c>
      <x:c t="n" s="0">
        <x:v>25.04075</x:v>
      </x:c>
      <x:c t="n" s="0">
        <x:v>10.77142</x:v>
      </x:c>
      <x:c t="n" s="0">
        <x:v>9.207012</x:v>
      </x:c>
      <x:c t="n" s="0">
        <x:v>7.522393</x:v>
      </x:c>
      <x:c t="n" s="0">
        <x:v>2.168665</x:v>
      </x:c>
      <x:c t="n" s="0">
        <x:v>1.952526</x:v>
      </x:c>
      <x:c t="n" s="0">
        <x:v>1.382837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43946.3545717593</x:v>
      </x:c>
      <x:c t="n" s="7">
        <x:v>43946.3545717593</x:v>
      </x:c>
      <x:c t="n" s="0">
        <x:v>40.22538</x:v>
      </x:c>
      <x:c t="n" s="0">
        <x:v>54.20069</x:v>
      </x:c>
      <x:c t="n" s="0">
        <x:v>49.77909</x:v>
      </x:c>
      <x:c t="n" s="0">
        <x:v>57.43559</x:v>
      </x:c>
      <x:c t="n" s="0">
        <x:v>-30.06697</x:v>
      </x:c>
      <x:c t="n" s="0">
        <x:v>-29.16826</x:v>
      </x:c>
      <x:c t="n" s="0">
        <x:v>-27.55276</x:v>
      </x:c>
      <x:c t="n" s="0">
        <x:v>-26.47615</x:v>
      </x:c>
      <x:c t="n" s="0">
        <x:v>-11.65105</x:v>
      </x:c>
      <x:c t="n" s="0">
        <x:v>-4.359979</x:v>
      </x:c>
      <x:c t="n" s="0">
        <x:v>-0.3127905</x:v>
      </x:c>
      <x:c t="n" s="0">
        <x:v>3.941494</x:v>
      </x:c>
      <x:c t="n" s="0">
        <x:v>9.736418</x:v>
      </x:c>
      <x:c t="n" s="0">
        <x:v>16.248</x:v>
      </x:c>
      <x:c t="n" s="0">
        <x:v>20.33307</x:v>
      </x:c>
      <x:c t="n" s="0">
        <x:v>23.13514</x:v>
      </x:c>
      <x:c t="n" s="0">
        <x:v>19.34567</x:v>
      </x:c>
      <x:c t="n" s="0">
        <x:v>24.943</x:v>
      </x:c>
      <x:c t="n" s="0">
        <x:v>25.47444</x:v>
      </x:c>
      <x:c t="n" s="0">
        <x:v>22.01844</x:v>
      </x:c>
      <x:c t="n" s="0">
        <x:v>23.95131</x:v>
      </x:c>
      <x:c t="n" s="0">
        <x:v>30.34671</x:v>
      </x:c>
      <x:c t="n" s="0">
        <x:v>30.72516</x:v>
      </x:c>
      <x:c t="n" s="0">
        <x:v>35.02293</x:v>
      </x:c>
      <x:c t="n" s="0">
        <x:v>30.26437</x:v>
      </x:c>
      <x:c t="n" s="0">
        <x:v>29.69001</x:v>
      </x:c>
      <x:c t="n" s="0">
        <x:v>28.30066</x:v>
      </x:c>
      <x:c t="n" s="0">
        <x:v>24.98096</x:v>
      </x:c>
      <x:c t="n" s="0">
        <x:v>21.83279</x:v>
      </x:c>
      <x:c t="n" s="0">
        <x:v>15.21836</x:v>
      </x:c>
      <x:c t="n" s="0">
        <x:v>21.64134</x:v>
      </x:c>
      <x:c t="n" s="0">
        <x:v>31.7596</x:v>
      </x:c>
      <x:c t="n" s="0">
        <x:v>37.20802</x:v>
      </x:c>
      <x:c t="n" s="0">
        <x:v>29.30034</x:v>
      </x:c>
      <x:c t="n" s="0">
        <x:v>11.22145</x:v>
      </x:c>
      <x:c t="n" s="0">
        <x:v>8.881634</x:v>
      </x:c>
      <x:c t="n" s="0">
        <x:v>6.021564</x:v>
      </x:c>
      <x:c t="n" s="0">
        <x:v>1.979059</x:v>
      </x:c>
      <x:c t="n" s="0">
        <x:v>2.973329</x:v>
      </x:c>
      <x:c t="n" s="0">
        <x:v>1.742647</x:v>
      </x:c>
      <x:c t="n" s="0">
        <x:v>-30.06697</x:v>
      </x:c>
      <x:c t="n" s="0">
        <x:v>-28.54866</x:v>
      </x:c>
      <x:c t="n" s="0">
        <x:v>-24.80382</x:v>
      </x:c>
      <x:c t="n" s="0">
        <x:v>-25.61349</x:v>
      </x:c>
      <x:c t="n" s="0">
        <x:v>-11.62543</x:v>
      </x:c>
      <x:c t="n" s="0">
        <x:v>-3.545667</x:v>
      </x:c>
      <x:c t="n" s="0">
        <x:v>0.1746859</x:v>
      </x:c>
      <x:c t="n" s="0">
        <x:v>-2.740431</x:v>
      </x:c>
      <x:c t="n" s="0">
        <x:v>10.04048</x:v>
      </x:c>
      <x:c t="n" s="0">
        <x:v>16.65701</x:v>
      </x:c>
      <x:c t="n" s="0">
        <x:v>16.62317</x:v>
      </x:c>
      <x:c t="n" s="0">
        <x:v>19.95701</x:v>
      </x:c>
      <x:c t="n" s="0">
        <x:v>20.2874</x:v>
      </x:c>
      <x:c t="n" s="0">
        <x:v>25.27441</x:v>
      </x:c>
      <x:c t="n" s="0">
        <x:v>29.0026</x:v>
      </x:c>
      <x:c t="n" s="0">
        <x:v>27.04778</x:v>
      </x:c>
      <x:c t="n" s="0">
        <x:v>19.46403</x:v>
      </x:c>
      <x:c t="n" s="0">
        <x:v>29.15628</x:v>
      </x:c>
      <x:c t="n" s="0">
        <x:v>30.70184</x:v>
      </x:c>
      <x:c t="n" s="0">
        <x:v>32.4627</x:v>
      </x:c>
      <x:c t="n" s="0">
        <x:v>31.4306</x:v>
      </x:c>
      <x:c t="n" s="0">
        <x:v>27.69969</x:v>
      </x:c>
      <x:c t="n" s="0">
        <x:v>29.43175</x:v>
      </x:c>
      <x:c t="n" s="0">
        <x:v>23.44515</x:v>
      </x:c>
      <x:c t="n" s="0">
        <x:v>21.39664</x:v>
      </x:c>
      <x:c t="n" s="0">
        <x:v>16.17411</x:v>
      </x:c>
      <x:c t="n" s="0">
        <x:v>22.67968</x:v>
      </x:c>
      <x:c t="n" s="0">
        <x:v>33.31077</x:v>
      </x:c>
      <x:c t="n" s="0">
        <x:v>27.6</x:v>
      </x:c>
      <x:c t="n" s="0">
        <x:v>21.37094</x:v>
      </x:c>
      <x:c t="n" s="0">
        <x:v>14.15491</x:v>
      </x:c>
      <x:c t="n" s="0">
        <x:v>11.11766</x:v>
      </x:c>
      <x:c t="n" s="0">
        <x:v>6.420845</x:v>
      </x:c>
      <x:c t="n" s="0">
        <x:v>1.489701</x:v>
      </x:c>
      <x:c t="n" s="0">
        <x:v>3.554357</x:v>
      </x:c>
      <x:c t="n" s="0">
        <x:v>1.727204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43946.3545717593</x:v>
      </x:c>
      <x:c t="n" s="7">
        <x:v>43946.3545717593</x:v>
      </x:c>
      <x:c t="n" s="0">
        <x:v>37.13081</x:v>
      </x:c>
      <x:c t="n" s="0">
        <x:v>54.20069</x:v>
      </x:c>
      <x:c t="n" s="0">
        <x:v>54.36608</x:v>
      </x:c>
      <x:c t="n" s="0">
        <x:v>61.11536</x:v>
      </x:c>
      <x:c t="n" s="0">
        <x:v>-30.06697</x:v>
      </x:c>
      <x:c t="n" s="0">
        <x:v>-29.16826</x:v>
      </x:c>
      <x:c t="n" s="0">
        <x:v>-27.02705</x:v>
      </x:c>
      <x:c t="n" s="0">
        <x:v>-26.33964</x:v>
      </x:c>
      <x:c t="n" s="0">
        <x:v>-11.69745</x:v>
      </x:c>
      <x:c t="n" s="0">
        <x:v>-4.23117</x:v>
      </x:c>
      <x:c t="n" s="0">
        <x:v>-0.2381306</x:v>
      </x:c>
      <x:c t="n" s="0">
        <x:v>3.395915</x:v>
      </x:c>
      <x:c t="n" s="0">
        <x:v>9.782152</x:v>
      </x:c>
      <x:c t="n" s="0">
        <x:v>16.31017</x:v>
      </x:c>
      <x:c t="n" s="0">
        <x:v>19.88442</x:v>
      </x:c>
      <x:c t="n" s="0">
        <x:v>22.79302</x:v>
      </x:c>
      <x:c t="n" s="0">
        <x:v>19.59264</x:v>
      </x:c>
      <x:c t="n" s="0">
        <x:v>24.40801</x:v>
      </x:c>
      <x:c t="n" s="0">
        <x:v>25.63983</x:v>
      </x:c>
      <x:c t="n" s="0">
        <x:v>22.98776</x:v>
      </x:c>
      <x:c t="n" s="0">
        <x:v>23.50432</x:v>
      </x:c>
      <x:c t="n" s="0">
        <x:v>30.10669</x:v>
      </x:c>
      <x:c t="n" s="0">
        <x:v>30.90888</x:v>
      </x:c>
      <x:c t="n" s="0">
        <x:v>34.71054</x:v>
      </x:c>
      <x:c t="n" s="0">
        <x:v>30.35595</x:v>
      </x:c>
      <x:c t="n" s="0">
        <x:v>29.5653</x:v>
      </x:c>
      <x:c t="n" s="0">
        <x:v>28.63011</x:v>
      </x:c>
      <x:c t="n" s="0">
        <x:v>24.94065</x:v>
      </x:c>
      <x:c t="n" s="0">
        <x:v>21.58469</x:v>
      </x:c>
      <x:c t="n" s="0">
        <x:v>15.47916</x:v>
      </x:c>
      <x:c t="n" s="0">
        <x:v>21.51767</x:v>
      </x:c>
      <x:c t="n" s="0">
        <x:v>31.3785</x:v>
      </x:c>
      <x:c t="n" s="0">
        <x:v>36.61494</x:v>
      </x:c>
      <x:c t="n" s="0">
        <x:v>28.84499</x:v>
      </x:c>
      <x:c t="n" s="0">
        <x:v>11.24791</x:v>
      </x:c>
      <x:c t="n" s="0">
        <x:v>8.917361</x:v>
      </x:c>
      <x:c t="n" s="0">
        <x:v>5.957125</x:v>
      </x:c>
      <x:c t="n" s="0">
        <x:v>1.893717</x:v>
      </x:c>
      <x:c t="n" s="0">
        <x:v>3.004722</x:v>
      </x:c>
      <x:c t="n" s="0">
        <x:v>1.738045</x:v>
      </x:c>
      <x:c t="n" s="0">
        <x:v>-30.06697</x:v>
      </x:c>
      <x:c t="n" s="0">
        <x:v>-28.54866</x:v>
      </x:c>
      <x:c t="n" s="0">
        <x:v>-24.80382</x:v>
      </x:c>
      <x:c t="n" s="0">
        <x:v>-25.61349</x:v>
      </x:c>
      <x:c t="n" s="0">
        <x:v>-13.60009</x:v>
      </x:c>
      <x:c t="n" s="0">
        <x:v>-3.545667</x:v>
      </x:c>
      <x:c t="n" s="0">
        <x:v>0.1746859</x:v>
      </x:c>
      <x:c t="n" s="0">
        <x:v>-5.832217</x:v>
      </x:c>
      <x:c t="n" s="0">
        <x:v>10.04048</x:v>
      </x:c>
      <x:c t="n" s="0">
        <x:v>15.68967</x:v>
      </x:c>
      <x:c t="n" s="0">
        <x:v>15.48713</x:v>
      </x:c>
      <x:c t="n" s="0">
        <x:v>20.62988</x:v>
      </x:c>
      <x:c t="n" s="0">
        <x:v>20.80959</x:v>
      </x:c>
      <x:c t="n" s="0">
        <x:v>18.08228</x:v>
      </x:c>
      <x:c t="n" s="0">
        <x:v>23.15774</x:v>
      </x:c>
      <x:c t="n" s="0">
        <x:v>22.14708</x:v>
      </x:c>
      <x:c t="n" s="0">
        <x:v>20.17258</x:v>
      </x:c>
      <x:c t="n" s="0">
        <x:v>27.31772</x:v>
      </x:c>
      <x:c t="n" s="0">
        <x:v>30.07441</x:v>
      </x:c>
      <x:c t="n" s="0">
        <x:v>29.36444</x:v>
      </x:c>
      <x:c t="n" s="0">
        <x:v>26.89869</x:v>
      </x:c>
      <x:c t="n" s="0">
        <x:v>30.18155</x:v>
      </x:c>
      <x:c t="n" s="0">
        <x:v>30.80981</x:v>
      </x:c>
      <x:c t="n" s="0">
        <x:v>25.58307</x:v>
      </x:c>
      <x:c t="n" s="0">
        <x:v>18.40132</x:v>
      </x:c>
      <x:c t="n" s="0">
        <x:v>16.92651</x:v>
      </x:c>
      <x:c t="n" s="0">
        <x:v>13.64766</x:v>
      </x:c>
      <x:c t="n" s="0">
        <x:v>23.32411</x:v>
      </x:c>
      <x:c t="n" s="0">
        <x:v>27.26707</x:v>
      </x:c>
      <x:c t="n" s="0">
        <x:v>24.24211</x:v>
      </x:c>
      <x:c t="n" s="0">
        <x:v>7.852809</x:v>
      </x:c>
      <x:c t="n" s="0">
        <x:v>6.484133</x:v>
      </x:c>
      <x:c t="n" s="0">
        <x:v>4.339263</x:v>
      </x:c>
      <x:c t="n" s="0">
        <x:v>1.469181</x:v>
      </x:c>
      <x:c t="n" s="0">
        <x:v>3.76572</x:v>
      </x:c>
      <x:c t="n" s="0">
        <x:v>1.951576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43946.3545717593</x:v>
      </x:c>
      <x:c t="n" s="7">
        <x:v>43946.3545717593</x:v>
      </x:c>
      <x:c t="n" s="0">
        <x:v>38.0295</x:v>
      </x:c>
      <x:c t="n" s="0">
        <x:v>54.20069</x:v>
      </x:c>
      <x:c t="n" s="0">
        <x:v>50.27084</x:v>
      </x:c>
      <x:c t="n" s="0">
        <x:v>61.69528</x:v>
      </x:c>
      <x:c t="n" s="0">
        <x:v>-30.06697</x:v>
      </x:c>
      <x:c t="n" s="0">
        <x:v>-29.16826</x:v>
      </x:c>
      <x:c t="n" s="0">
        <x:v>-26.62333</x:v>
      </x:c>
      <x:c t="n" s="0">
        <x:v>-26.22652</x:v>
      </x:c>
      <x:c t="n" s="0">
        <x:v>-12.08003</x:v>
      </x:c>
      <x:c t="n" s="0">
        <x:v>-4.124107</x:v>
      </x:c>
      <x:c t="n" s="0">
        <x:v>-0.1753699</x:v>
      </x:c>
      <x:c t="n" s="0">
        <x:v>2.743939</x:v>
      </x:c>
      <x:c t="n" s="0">
        <x:v>9.820832</x:v>
      </x:c>
      <x:c t="n" s="0">
        <x:v>15.92713</x:v>
      </x:c>
      <x:c t="n" s="0">
        <x:v>19.46077</x:v>
      </x:c>
      <x:c t="n" s="0">
        <x:v>22.65599</x:v>
      </x:c>
      <x:c t="n" s="0">
        <x:v>19.79298</x:v>
      </x:c>
      <x:c t="n" s="0">
        <x:v>23.86115</x:v>
      </x:c>
      <x:c t="n" s="0">
        <x:v>25.35999</x:v>
      </x:c>
      <x:c t="n" s="0">
        <x:v>22.51455</x:v>
      </x:c>
      <x:c t="n" s="0">
        <x:v>23.35123</x:v>
      </x:c>
      <x:c t="n" s="0">
        <x:v>29.69341</x:v>
      </x:c>
      <x:c t="n" s="0">
        <x:v>30.9837</x:v>
      </x:c>
      <x:c t="n" s="0">
        <x:v>34.24376</x:v>
      </x:c>
      <x:c t="n" s="0">
        <x:v>29.91928</x:v>
      </x:c>
      <x:c t="n" s="0">
        <x:v>29.52942</x:v>
      </x:c>
      <x:c t="n" s="0">
        <x:v>28.89795</x:v>
      </x:c>
      <x:c t="n" s="0">
        <x:v>25.19011</x:v>
      </x:c>
      <x:c t="n" s="0">
        <x:v>21.45986</x:v>
      </x:c>
      <x:c t="n" s="0">
        <x:v>15.58343</x:v>
      </x:c>
      <x:c t="n" s="0">
        <x:v>20.88715</x:v>
      </x:c>
      <x:c t="n" s="0">
        <x:v>30.74628</x:v>
      </x:c>
      <x:c t="n" s="0">
        <x:v>35.98382</x:v>
      </x:c>
      <x:c t="n" s="0">
        <x:v>28.2958</x:v>
      </x:c>
      <x:c t="n" s="0">
        <x:v>11.03534</x:v>
      </x:c>
      <x:c t="n" s="0">
        <x:v>8.593121</x:v>
      </x:c>
      <x:c t="n" s="0">
        <x:v>5.716507</x:v>
      </x:c>
      <x:c t="n" s="0">
        <x:v>1.789834</x:v>
      </x:c>
      <x:c t="n" s="0">
        <x:v>3.056754</x:v>
      </x:c>
      <x:c t="n" s="0">
        <x:v>1.797298</x:v>
      </x:c>
      <x:c t="n" s="0">
        <x:v>-30.06697</x:v>
      </x:c>
      <x:c t="n" s="0">
        <x:v>-28.54866</x:v>
      </x:c>
      <x:c t="n" s="0">
        <x:v>-24.80382</x:v>
      </x:c>
      <x:c t="n" s="0">
        <x:v>-25.61349</x:v>
      </x:c>
      <x:c t="n" s="0">
        <x:v>-15.44035</x:v>
      </x:c>
      <x:c t="n" s="0">
        <x:v>-3.545667</x:v>
      </x:c>
      <x:c t="n" s="0">
        <x:v>0.1746859</x:v>
      </x:c>
      <x:c t="n" s="0">
        <x:v>-10.06567</x:v>
      </x:c>
      <x:c t="n" s="0">
        <x:v>10.04048</x:v>
      </x:c>
      <x:c t="n" s="0">
        <x:v>9.695429</x:v>
      </x:c>
      <x:c t="n" s="0">
        <x:v>15.48713</x:v>
      </x:c>
      <x:c t="n" s="0">
        <x:v>22.18501</x:v>
      </x:c>
      <x:c t="n" s="0">
        <x:v>20.10349</x:v>
      </x:c>
      <x:c t="n" s="0">
        <x:v>14.81398</x:v>
      </x:c>
      <x:c t="n" s="0">
        <x:v>23.43085</x:v>
      </x:c>
      <x:c t="n" s="0">
        <x:v>22.48302</x:v>
      </x:c>
      <x:c t="n" s="0">
        <x:v>23.56828</x:v>
      </x:c>
      <x:c t="n" s="0">
        <x:v>24.35846</x:v>
      </x:c>
      <x:c t="n" s="0">
        <x:v>33.90897</x:v>
      </x:c>
      <x:c t="n" s="0">
        <x:v>31.16972</x:v>
      </x:c>
      <x:c t="n" s="0">
        <x:v>26.19912</x:v>
      </x:c>
      <x:c t="n" s="0">
        <x:v>27.45058</x:v>
      </x:c>
      <x:c t="n" s="0">
        <x:v>26.80798</x:v>
      </x:c>
      <x:c t="n" s="0">
        <x:v>26.14307</x:v>
      </x:c>
      <x:c t="n" s="0">
        <x:v>22.26209</x:v>
      </x:c>
      <x:c t="n" s="0">
        <x:v>15.02861</x:v>
      </x:c>
      <x:c t="n" s="0">
        <x:v>13.89623</x:v>
      </x:c>
      <x:c t="n" s="0">
        <x:v>21.24255</x:v>
      </x:c>
      <x:c t="n" s="0">
        <x:v>23.92383</x:v>
      </x:c>
      <x:c t="n" s="0">
        <x:v>20.7247</x:v>
      </x:c>
      <x:c t="n" s="0">
        <x:v>9.915755</x:v>
      </x:c>
      <x:c t="n" s="0">
        <x:v>6.307316</x:v>
      </x:c>
      <x:c t="n" s="0">
        <x:v>3.529955</x:v>
      </x:c>
      <x:c t="n" s="0">
        <x:v>0.413581</x:v>
      </x:c>
      <x:c t="n" s="0">
        <x:v>2.877599</x:v>
      </x:c>
      <x:c t="n" s="0">
        <x:v>1.593643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43946.3545717593</x:v>
      </x:c>
      <x:c t="n" s="7">
        <x:v>43946.3545717593</x:v>
      </x:c>
      <x:c t="n" s="0">
        <x:v>38.76698</x:v>
      </x:c>
      <x:c t="n" s="0">
        <x:v>54.20069</x:v>
      </x:c>
      <x:c t="n" s="0">
        <x:v>51.92609</x:v>
      </x:c>
      <x:c t="n" s="0">
        <x:v>59.65408</x:v>
      </x:c>
      <x:c t="n" s="0">
        <x:v>-30.06697</x:v>
      </x:c>
      <x:c t="n" s="0">
        <x:v>-29.16826</x:v>
      </x:c>
      <x:c t="n" s="0">
        <x:v>-26.306</x:v>
      </x:c>
      <x:c t="n" s="0">
        <x:v>-26.13216</x:v>
      </x:c>
      <x:c t="n" s="0">
        <x:v>-12.43576</x:v>
      </x:c>
      <x:c t="n" s="0">
        <x:v>-4.034719</x:v>
      </x:c>
      <x:c t="n" s="0">
        <x:v>-0.1224791</x:v>
      </x:c>
      <x:c t="n" s="0">
        <x:v>2.097338</x:v>
      </x:c>
      <x:c t="n" s="0">
        <x:v>9.60542</x:v>
      </x:c>
      <x:c t="n" s="0">
        <x:v>15.4151</x:v>
      </x:c>
      <x:c t="n" s="0">
        <x:v>19.06306</x:v>
      </x:c>
      <x:c t="n" s="0">
        <x:v>22.59034</x:v>
      </x:c>
      <x:c t="n" s="0">
        <x:v>19.67538</x:v>
      </x:c>
      <x:c t="n" s="0">
        <x:v>23.23333</x:v>
      </x:c>
      <x:c t="n" s="0">
        <x:v>25.14211</x:v>
      </x:c>
      <x:c t="n" s="0">
        <x:v>22.82133</x:v>
      </x:c>
      <x:c t="n" s="0">
        <x:v>23.83492</x:v>
      </x:c>
      <x:c t="n" s="0">
        <x:v>29.49303</x:v>
      </x:c>
      <x:c t="n" s="0">
        <x:v>31.05291</x:v>
      </x:c>
      <x:c t="n" s="0">
        <x:v>34.03564</x:v>
      </x:c>
      <x:c t="n" s="0">
        <x:v>29.70321</x:v>
      </x:c>
      <x:c t="n" s="0">
        <x:v>29.19053</x:v>
      </x:c>
      <x:c t="n" s="0">
        <x:v>28.72946</x:v>
      </x:c>
      <x:c t="n" s="0">
        <x:v>25.15997</x:v>
      </x:c>
      <x:c t="n" s="0">
        <x:v>21.49325</x:v>
      </x:c>
      <x:c t="n" s="0">
        <x:v>15.61721</x:v>
      </x:c>
      <x:c t="n" s="0">
        <x:v>20.41779</x:v>
      </x:c>
      <x:c t="n" s="0">
        <x:v>30.15897</x:v>
      </x:c>
      <x:c t="n" s="0">
        <x:v>35.34359</x:v>
      </x:c>
      <x:c t="n" s="0">
        <x:v>27.74237</x:v>
      </x:c>
      <x:c t="n" s="0">
        <x:v>10.63817</x:v>
      </x:c>
      <x:c t="n" s="0">
        <x:v>8.395242</x:v>
      </x:c>
      <x:c t="n" s="0">
        <x:v>5.476279</x:v>
      </x:c>
      <x:c t="n" s="0">
        <x:v>1.678449</x:v>
      </x:c>
      <x:c t="n" s="0">
        <x:v>3.128826</x:v>
      </x:c>
      <x:c t="n" s="0">
        <x:v>1.729326</x:v>
      </x:c>
      <x:c t="n" s="0">
        <x:v>-30.06697</x:v>
      </x:c>
      <x:c t="n" s="0">
        <x:v>-28.54866</x:v>
      </x:c>
      <x:c t="n" s="0">
        <x:v>-24.80382</x:v>
      </x:c>
      <x:c t="n" s="0">
        <x:v>-25.61349</x:v>
      </x:c>
      <x:c t="n" s="0">
        <x:v>-15.44035</x:v>
      </x:c>
      <x:c t="n" s="0">
        <x:v>-4.722428</x:v>
      </x:c>
      <x:c t="n" s="0">
        <x:v>-0.2428349</x:v>
      </x:c>
      <x:c t="n" s="0">
        <x:v>-10.06567</x:v>
      </x:c>
      <x:c t="n" s="0">
        <x:v>4.793149</x:v>
      </x:c>
      <x:c t="n" s="0">
        <x:v>9.695429</x:v>
      </x:c>
      <x:c t="n" s="0">
        <x:v>16.01227</x:v>
      </x:c>
      <x:c t="n" s="0">
        <x:v>22.18501</x:v>
      </x:c>
      <x:c t="n" s="0">
        <x:v>18.59001</x:v>
      </x:c>
      <x:c t="n" s="0">
        <x:v>12.77876</x:v>
      </x:c>
      <x:c t="n" s="0">
        <x:v>23.56462</x:v>
      </x:c>
      <x:c t="n" s="0">
        <x:v>26.25962</x:v>
      </x:c>
      <x:c t="n" s="0">
        <x:v>26.82757</x:v>
      </x:c>
      <x:c t="n" s="0">
        <x:v>29.98216</x:v>
      </x:c>
      <x:c t="n" s="0">
        <x:v>22.29865</x:v>
      </x:c>
      <x:c t="n" s="0">
        <x:v>32.64735</x:v>
      </x:c>
      <x:c t="n" s="0">
        <x:v>29.71074</x:v>
      </x:c>
      <x:c t="n" s="0">
        <x:v>26.2137</x:v>
      </x:c>
      <x:c t="n" s="0">
        <x:v>27.27242</x:v>
      </x:c>
      <x:c t="n" s="0">
        <x:v>24.91984</x:v>
      </x:c>
      <x:c t="n" s="0">
        <x:v>19.76122</x:v>
      </x:c>
      <x:c t="n" s="0">
        <x:v>17.21248</x:v>
      </x:c>
      <x:c t="n" s="0">
        <x:v>14.81605</x:v>
      </x:c>
      <x:c t="n" s="0">
        <x:v>23.94169</x:v>
      </x:c>
      <x:c t="n" s="0">
        <x:v>23.39962</x:v>
      </x:c>
      <x:c t="n" s="0">
        <x:v>21.12452</x:v>
      </x:c>
      <x:c t="n" s="0">
        <x:v>7.309961</x:v>
      </x:c>
      <x:c t="n" s="0">
        <x:v>7.483378</x:v>
      </x:c>
      <x:c t="n" s="0">
        <x:v>3.987218</x:v>
      </x:c>
      <x:c t="n" s="0">
        <x:v>1.22847</x:v>
      </x:c>
      <x:c t="n" s="0">
        <x:v>3.013251</x:v>
      </x:c>
      <x:c t="n" s="0">
        <x:v>1.231144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43946.3545717593</x:v>
      </x:c>
      <x:c t="n" s="7">
        <x:v>43946.3545717593</x:v>
      </x:c>
      <x:c t="n" s="0">
        <x:v>37.61928</x:v>
      </x:c>
      <x:c t="n" s="0">
        <x:v>54.20069</x:v>
      </x:c>
      <x:c t="n" s="0">
        <x:v>51.16558</x:v>
      </x:c>
      <x:c t="n" s="0">
        <x:v>57.43559</x:v>
      </x:c>
      <x:c t="n" s="0">
        <x:v>-30.06697</x:v>
      </x:c>
      <x:c t="n" s="0">
        <x:v>-29.16826</x:v>
      </x:c>
      <x:c t="n" s="0">
        <x:v>-26.05233</x:v>
      </x:c>
      <x:c t="n" s="0">
        <x:v>-26.0532</x:v>
      </x:c>
      <x:c t="n" s="0">
        <x:v>-12.7645</x:v>
      </x:c>
      <x:c t="n" s="0">
        <x:v>-4.498078</x:v>
      </x:c>
      <x:c t="n" s="0">
        <x:v>-0.2703818</x:v>
      </x:c>
      <x:c t="n" s="0">
        <x:v>1.456917</x:v>
      </x:c>
      <x:c t="n" s="0">
        <x:v>9.158567</x:v>
      </x:c>
      <x:c t="n" s="0">
        <x:v>14.92428</x:v>
      </x:c>
      <x:c t="n" s="0">
        <x:v>18.8095</x:v>
      </x:c>
      <x:c t="n" s="0">
        <x:v>22.53348</x:v>
      </x:c>
      <x:c t="n" s="0">
        <x:v>19.53288</x:v>
      </x:c>
      <x:c t="n" s="0">
        <x:v>22.86975</x:v>
      </x:c>
      <x:c t="n" s="0">
        <x:v>24.93972</x:v>
      </x:c>
      <x:c t="n" s="0">
        <x:v>23.94128</x:v>
      </x:c>
      <x:c t="n" s="0">
        <x:v>23.80749</x:v>
      </x:c>
      <x:c t="n" s="0">
        <x:v>29.49331</x:v>
      </x:c>
      <x:c t="n" s="0">
        <x:v>30.6174</x:v>
      </x:c>
      <x:c t="n" s="0">
        <x:v>33.89979</x:v>
      </x:c>
      <x:c t="n" s="0">
        <x:v>29.85037</x:v>
      </x:c>
      <x:c t="n" s="0">
        <x:v>29.66893</x:v>
      </x:c>
      <x:c t="n" s="0">
        <x:v>28.73771</x:v>
      </x:c>
      <x:c t="n" s="0">
        <x:v>25.10107</x:v>
      </x:c>
      <x:c t="n" s="0">
        <x:v>21.13429</x:v>
      </x:c>
      <x:c t="n" s="0">
        <x:v>16.11085</x:v>
      </x:c>
      <x:c t="n" s="0">
        <x:v>19.91726</x:v>
      </x:c>
      <x:c t="n" s="0">
        <x:v>29.66069</x:v>
      </x:c>
      <x:c t="n" s="0">
        <x:v>34.70362</x:v>
      </x:c>
      <x:c t="n" s="0">
        <x:v>27.16577</x:v>
      </x:c>
      <x:c t="n" s="0">
        <x:v>10.38614</x:v>
      </x:c>
      <x:c t="n" s="0">
        <x:v>8.332599</x:v>
      </x:c>
      <x:c t="n" s="0">
        <x:v>5.26032</x:v>
      </x:c>
      <x:c t="n" s="0">
        <x:v>1.582713</x:v>
      </x:c>
      <x:c t="n" s="0">
        <x:v>3.107178</x:v>
      </x:c>
      <x:c t="n" s="0">
        <x:v>1.743595</x:v>
      </x:c>
      <x:c t="n" s="0">
        <x:v>-30.06697</x:v>
      </x:c>
      <x:c t="n" s="0">
        <x:v>-28.54866</x:v>
      </x:c>
      <x:c t="n" s="0">
        <x:v>-24.80382</x:v>
      </x:c>
      <x:c t="n" s="0">
        <x:v>-25.61349</x:v>
      </x:c>
      <x:c t="n" s="0">
        <x:v>-15.44035</x:v>
      </x:c>
      <x:c t="n" s="0">
        <x:v>-16.50499</x:v>
      </x:c>
      <x:c t="n" s="0">
        <x:v>-1.808838</x:v>
      </x:c>
      <x:c t="n" s="0">
        <x:v>-7.168282</x:v>
      </x:c>
      <x:c t="n" s="0">
        <x:v>4.793149</x:v>
      </x:c>
      <x:c t="n" s="0">
        <x:v>9.676382</x:v>
      </x:c>
      <x:c t="n" s="0">
        <x:v>17.28877</x:v>
      </x:c>
      <x:c t="n" s="0">
        <x:v>23.24066</x:v>
      </x:c>
      <x:c t="n" s="0">
        <x:v>20.0084</x:v>
      </x:c>
      <x:c t="n" s="0">
        <x:v>22.16742</x:v>
      </x:c>
      <x:c t="n" s="0">
        <x:v>23.49724</x:v>
      </x:c>
      <x:c t="n" s="0">
        <x:v>26.70793</x:v>
      </x:c>
      <x:c t="n" s="0">
        <x:v>23.54388</x:v>
      </x:c>
      <x:c t="n" s="0">
        <x:v>31.65868</x:v>
      </x:c>
      <x:c t="n" s="0">
        <x:v>26.79259</x:v>
      </x:c>
      <x:c t="n" s="0">
        <x:v>32.37205</x:v>
      </x:c>
      <x:c t="n" s="0">
        <x:v>29.17979</x:v>
      </x:c>
      <x:c t="n" s="0">
        <x:v>33.00538</x:v>
      </x:c>
      <x:c t="n" s="0">
        <x:v>28.23692</x:v>
      </x:c>
      <x:c t="n" s="0">
        <x:v>25.7915</x:v>
      </x:c>
      <x:c t="n" s="0">
        <x:v>21.48891</x:v>
      </x:c>
      <x:c t="n" s="0">
        <x:v>18.45912</x:v>
      </x:c>
      <x:c t="n" s="0">
        <x:v>13.9826</x:v>
      </x:c>
      <x:c t="n" s="0">
        <x:v>22.11191</x:v>
      </x:c>
      <x:c t="n" s="0">
        <x:v>21.79073</x:v>
      </x:c>
      <x:c t="n" s="0">
        <x:v>15.86809</x:v>
      </x:c>
      <x:c t="n" s="0">
        <x:v>6.936408</x:v>
      </x:c>
      <x:c t="n" s="0">
        <x:v>6.800263</x:v>
      </x:c>
      <x:c t="n" s="0">
        <x:v>3.012126</x:v>
      </x:c>
      <x:c t="n" s="0">
        <x:v>1.375205</x:v>
      </x:c>
      <x:c t="n" s="0">
        <x:v>3.876882</x:v>
      </x:c>
      <x:c t="n" s="0">
        <x:v>2.388454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43946.3545717593</x:v>
      </x:c>
      <x:c t="n" s="7">
        <x:v>43946.3545717593</x:v>
      </x:c>
      <x:c t="n" s="0">
        <x:v>37.75014</x:v>
      </x:c>
      <x:c t="n" s="0">
        <x:v>54.20069</x:v>
      </x:c>
      <x:c t="n" s="0">
        <x:v>54.7245</x:v>
      </x:c>
      <x:c t="n" s="0">
        <x:v>62.2068</x:v>
      </x:c>
      <x:c t="n" s="0">
        <x:v>-30.06697</x:v>
      </x:c>
      <x:c t="n" s="0">
        <x:v>-29.12234</x:v>
      </x:c>
      <x:c t="n" s="0">
        <x:v>-25.8838</x:v>
      </x:c>
      <x:c t="n" s="0">
        <x:v>-26.04876</x:v>
      </x:c>
      <x:c t="n" s="0">
        <x:v>-13.06639</x:v>
      </x:c>
      <x:c t="n" s="0">
        <x:v>-5.136869</x:v>
      </x:c>
      <x:c t="n" s="0">
        <x:v>-0.4637325</x:v>
      </x:c>
      <x:c t="n" s="0">
        <x:v>0.9205078</x:v>
      </x:c>
      <x:c t="n" s="0">
        <x:v>8.756179</x:v>
      </x:c>
      <x:c t="n" s="0">
        <x:v>14.45138</x:v>
      </x:c>
      <x:c t="n" s="0">
        <x:v>18.61805</x:v>
      </x:c>
      <x:c t="n" s="0">
        <x:v>22.79834</x:v>
      </x:c>
      <x:c t="n" s="0">
        <x:v>20.34301</x:v>
      </x:c>
      <x:c t="n" s="0">
        <x:v>22.77405</x:v>
      </x:c>
      <x:c t="n" s="0">
        <x:v>24.76342</x:v>
      </x:c>
      <x:c t="n" s="0">
        <x:v>24.1248</x:v>
      </x:c>
      <x:c t="n" s="0">
        <x:v>24.59991</x:v>
      </x:c>
      <x:c t="n" s="0">
        <x:v>30.1878</x:v>
      </x:c>
      <x:c t="n" s="0">
        <x:v>30.23688</x:v>
      </x:c>
      <x:c t="n" s="0">
        <x:v>33.37656</x:v>
      </x:c>
      <x:c t="n" s="0">
        <x:v>29.51603</x:v>
      </x:c>
      <x:c t="n" s="0">
        <x:v>29.7633</x:v>
      </x:c>
      <x:c t="n" s="0">
        <x:v>28.41078</x:v>
      </x:c>
      <x:c t="n" s="0">
        <x:v>25.38989</x:v>
      </x:c>
      <x:c t="n" s="0">
        <x:v>21.13242</x:v>
      </x:c>
      <x:c t="n" s="0">
        <x:v>16.56922</x:v>
      </x:c>
      <x:c t="n" s="0">
        <x:v>19.30487</x:v>
      </x:c>
      <x:c t="n" s="0">
        <x:v>29.13813</x:v>
      </x:c>
      <x:c t="n" s="0">
        <x:v>34.04878</x:v>
      </x:c>
      <x:c t="n" s="0">
        <x:v>26.54321</x:v>
      </x:c>
      <x:c t="n" s="0">
        <x:v>9.933995</x:v>
      </x:c>
      <x:c t="n" s="0">
        <x:v>8.029369</x:v>
      </x:c>
      <x:c t="n" s="0">
        <x:v>5.034021</x:v>
      </x:c>
      <x:c t="n" s="0">
        <x:v>1.574666</x:v>
      </x:c>
      <x:c t="n" s="0">
        <x:v>3.140392</x:v>
      </x:c>
      <x:c t="n" s="0">
        <x:v>1.826935</x:v>
      </x:c>
      <x:c t="n" s="0">
        <x:v>-30.06697</x:v>
      </x:c>
      <x:c t="n" s="0">
        <x:v>-28.54866</x:v>
      </x:c>
      <x:c t="n" s="0">
        <x:v>-25.84065</x:v>
      </x:c>
      <x:c t="n" s="0">
        <x:v>-26.78459</x:v>
      </x:c>
      <x:c t="n" s="0">
        <x:v>-15.44035</x:v>
      </x:c>
      <x:c t="n" s="0">
        <x:v>-16.50499</x:v>
      </x:c>
      <x:c t="n" s="0">
        <x:v>-1.808838</x:v>
      </x:c>
      <x:c t="n" s="0">
        <x:v>-5.445667</x:v>
      </x:c>
      <x:c t="n" s="0">
        <x:v>6.112797</x:v>
      </x:c>
      <x:c t="n" s="0">
        <x:v>9.540664</x:v>
      </x:c>
      <x:c t="n" s="0">
        <x:v>17.28877</x:v>
      </x:c>
      <x:c t="n" s="0">
        <x:v>24.08923</x:v>
      </x:c>
      <x:c t="n" s="0">
        <x:v>24.70718</x:v>
      </x:c>
      <x:c t="n" s="0">
        <x:v>21.31453</x:v>
      </x:c>
      <x:c t="n" s="0">
        <x:v>23.77394</x:v>
      </x:c>
      <x:c t="n" s="0">
        <x:v>23.73416</x:v>
      </x:c>
      <x:c t="n" s="0">
        <x:v>27.16076</x:v>
      </x:c>
      <x:c t="n" s="0">
        <x:v>32.01443</x:v>
      </x:c>
      <x:c t="n" s="0">
        <x:v>27.7976</x:v>
      </x:c>
      <x:c t="n" s="0">
        <x:v>29.17951</x:v>
      </x:c>
      <x:c t="n" s="0">
        <x:v>30.34302</x:v>
      </x:c>
      <x:c t="n" s="0">
        <x:v>28.75004</x:v>
      </x:c>
      <x:c t="n" s="0">
        <x:v>29.59025</x:v>
      </x:c>
      <x:c t="n" s="0">
        <x:v>24.87635</x:v>
      </x:c>
      <x:c t="n" s="0">
        <x:v>20.81192</x:v>
      </x:c>
      <x:c t="n" s="0">
        <x:v>17.28951</x:v>
      </x:c>
      <x:c t="n" s="0">
        <x:v>9.007053</x:v>
      </x:c>
      <x:c t="n" s="0">
        <x:v>23.63538</x:v>
      </x:c>
      <x:c t="n" s="0">
        <x:v>23.33356</x:v>
      </x:c>
      <x:c t="n" s="0">
        <x:v>17.95914</x:v>
      </x:c>
      <x:c t="n" s="0">
        <x:v>8.807122</x:v>
      </x:c>
      <x:c t="n" s="0">
        <x:v>6.786113</x:v>
      </x:c>
      <x:c t="n" s="0">
        <x:v>4.174012</x:v>
      </x:c>
      <x:c t="n" s="0">
        <x:v>1.658249</x:v>
      </x:c>
      <x:c t="n" s="0">
        <x:v>2.806015</x:v>
      </x:c>
      <x:c t="n" s="0">
        <x:v>2.167306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43946.3545717593</x:v>
      </x:c>
      <x:c t="n" s="7">
        <x:v>43946.3545717593</x:v>
      </x:c>
      <x:c t="n" s="0">
        <x:v>38.16022</x:v>
      </x:c>
      <x:c t="n" s="0">
        <x:v>54.20069</x:v>
      </x:c>
      <x:c t="n" s="0">
        <x:v>55.04707</x:v>
      </x:c>
      <x:c t="n" s="0">
        <x:v>59.65408</x:v>
      </x:c>
      <x:c t="n" s="0">
        <x:v>-30.06697</x:v>
      </x:c>
      <x:c t="n" s="0">
        <x:v>-29.03515</x:v>
      </x:c>
      <x:c t="n" s="0">
        <x:v>-25.98292</x:v>
      </x:c>
      <x:c t="n" s="0">
        <x:v>-26.4684</x:v>
      </x:c>
      <x:c t="n" s="0">
        <x:v>-13.34194</x:v>
      </x:c>
      <x:c t="n" s="0">
        <x:v>-5.768337</x:v>
      </x:c>
      <x:c t="n" s="0">
        <x:v>-0.6359613</x:v>
      </x:c>
      <x:c t="n" s="0">
        <x:v>0.4032984</x:v>
      </x:c>
      <x:c t="n" s="0">
        <x:v>8.514784</x:v>
      </x:c>
      <x:c t="n" s="0">
        <x:v>13.99932</x:v>
      </x:c>
      <x:c t="n" s="0">
        <x:v>18.44759</x:v>
      </x:c>
      <x:c t="n" s="0">
        <x:v>23.01241</x:v>
      </x:c>
      <x:c t="n" s="0">
        <x:v>21.32173</x:v>
      </x:c>
      <x:c t="n" s="0">
        <x:v>22.37277</x:v>
      </x:c>
      <x:c t="n" s="0">
        <x:v>24.65152</x:v>
      </x:c>
      <x:c t="n" s="0">
        <x:v>23.80101</x:v>
      </x:c>
      <x:c t="n" s="0">
        <x:v>24.49112</x:v>
      </x:c>
      <x:c t="n" s="0">
        <x:v>30.02595</x:v>
      </x:c>
      <x:c t="n" s="0">
        <x:v>29.91714</x:v>
      </x:c>
      <x:c t="n" s="0">
        <x:v>33.07537</x:v>
      </x:c>
      <x:c t="n" s="0">
        <x:v>29.55463</x:v>
      </x:c>
      <x:c t="n" s="0">
        <x:v>29.74955</x:v>
      </x:c>
      <x:c t="n" s="0">
        <x:v>28.86203</x:v>
      </x:c>
      <x:c t="n" s="0">
        <x:v>25.25048</x:v>
      </x:c>
      <x:c t="n" s="0">
        <x:v>21.2964</x:v>
      </x:c>
      <x:c t="n" s="0">
        <x:v>16.33054</x:v>
      </x:c>
      <x:c t="n" s="0">
        <x:v>18.73691</x:v>
      </x:c>
      <x:c t="n" s="0">
        <x:v>28.54608</x:v>
      </x:c>
      <x:c t="n" s="0">
        <x:v>33.41795</x:v>
      </x:c>
      <x:c t="n" s="0">
        <x:v>25.92979</x:v>
      </x:c>
      <x:c t="n" s="0">
        <x:v>9.823529</x:v>
      </x:c>
      <x:c t="n" s="0">
        <x:v>7.909428</x:v>
      </x:c>
      <x:c t="n" s="0">
        <x:v>4.972473</x:v>
      </x:c>
      <x:c t="n" s="0">
        <x:v>1.780026</x:v>
      </x:c>
      <x:c t="n" s="0">
        <x:v>3.039692</x:v>
      </x:c>
      <x:c t="n" s="0">
        <x:v>1.930346</x:v>
      </x:c>
      <x:c t="n" s="0">
        <x:v>-30.06697</x:v>
      </x:c>
      <x:c t="n" s="0">
        <x:v>-28.54866</x:v>
      </x:c>
      <x:c t="n" s="0">
        <x:v>-26.60711</x:v>
      </x:c>
      <x:c t="n" s="0">
        <x:v>-27.20238</x:v>
      </x:c>
      <x:c t="n" s="0">
        <x:v>-15.44035</x:v>
      </x:c>
      <x:c t="n" s="0">
        <x:v>-16.50499</x:v>
      </x:c>
      <x:c t="n" s="0">
        <x:v>-1.808838</x:v>
      </x:c>
      <x:c t="n" s="0">
        <x:v>-5.740317</x:v>
      </x:c>
      <x:c t="n" s="0">
        <x:v>6.746962</x:v>
      </x:c>
      <x:c t="n" s="0">
        <x:v>9.540664</x:v>
      </x:c>
      <x:c t="n" s="0">
        <x:v>17.28877</x:v>
      </x:c>
      <x:c t="n" s="0">
        <x:v>24.08923</x:v>
      </x:c>
      <x:c t="n" s="0">
        <x:v>24.70718</x:v>
      </x:c>
      <x:c t="n" s="0">
        <x:v>16.74291</x:v>
      </x:c>
      <x:c t="n" s="0">
        <x:v>27.22719</x:v>
      </x:c>
      <x:c t="n" s="0">
        <x:v>22.1293</x:v>
      </x:c>
      <x:c t="n" s="0">
        <x:v>24.70671</x:v>
      </x:c>
      <x:c t="n" s="0">
        <x:v>24.00309</x:v>
      </x:c>
      <x:c t="n" s="0">
        <x:v>25.21394</x:v>
      </x:c>
      <x:c t="n" s="0">
        <x:v>30.6172</x:v>
      </x:c>
      <x:c t="n" s="0">
        <x:v>27.87514</x:v>
      </x:c>
      <x:c t="n" s="0">
        <x:v>29.00434</x:v>
      </x:c>
      <x:c t="n" s="0">
        <x:v>29.38338</x:v>
      </x:c>
      <x:c t="n" s="0">
        <x:v>24.62117</x:v>
      </x:c>
      <x:c t="n" s="0">
        <x:v>20.89409</x:v>
      </x:c>
      <x:c t="n" s="0">
        <x:v>12.13796</x:v>
      </x:c>
      <x:c t="n" s="0">
        <x:v>10.57502</x:v>
      </x:c>
      <x:c t="n" s="0">
        <x:v>17.45571</x:v>
      </x:c>
      <x:c t="n" s="0">
        <x:v>19.52553</x:v>
      </x:c>
      <x:c t="n" s="0">
        <x:v>13.77336</x:v>
      </x:c>
      <x:c t="n" s="0">
        <x:v>7.141886</x:v>
      </x:c>
      <x:c t="n" s="0">
        <x:v>6.725739</x:v>
      </x:c>
      <x:c t="n" s="0">
        <x:v>4.863194</x:v>
      </x:c>
      <x:c t="n" s="0">
        <x:v>2.522989</x:v>
      </x:c>
      <x:c t="n" s="0">
        <x:v>2.740531</x:v>
      </x:c>
      <x:c t="n" s="0">
        <x:v>2.224931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43946.3545717593</x:v>
      </x:c>
      <x:c t="n" s="7">
        <x:v>43946.3545717593</x:v>
      </x:c>
      <x:c t="n" s="0">
        <x:v>37.95783</x:v>
      </x:c>
      <x:c t="n" s="0">
        <x:v>54.20069</x:v>
      </x:c>
      <x:c t="n" s="0">
        <x:v>46.96014</x:v>
      </x:c>
      <x:c t="n" s="0">
        <x:v>62.66438</x:v>
      </x:c>
      <x:c t="n" s="0">
        <x:v>-30.06697</x:v>
      </x:c>
      <x:c t="n" s="0">
        <x:v>-28.96186</x:v>
      </x:c>
      <x:c t="n" s="0">
        <x:v>-26.06925</x:v>
      </x:c>
      <x:c t="n" s="0">
        <x:v>-26.86218</x:v>
      </x:c>
      <x:c t="n" s="0">
        <x:v>-13.59198</x:v>
      </x:c>
      <x:c t="n" s="0">
        <x:v>-6.391438</x:v>
      </x:c>
      <x:c t="n" s="0">
        <x:v>-0.7886577</x:v>
      </x:c>
      <x:c t="n" s="0">
        <x:v>-0.155967</x:v>
      </x:c>
      <x:c t="n" s="0">
        <x:v>8.297441</x:v>
      </x:c>
      <x:c t="n" s="0">
        <x:v>13.57211</x:v>
      </x:c>
      <x:c t="n" s="0">
        <x:v>18.3077</x:v>
      </x:c>
      <x:c t="n" s="0">
        <x:v>23.18724</x:v>
      </x:c>
      <x:c t="n" s="0">
        <x:v>21.89133</x:v>
      </x:c>
      <x:c t="n" s="0">
        <x:v>21.88592</x:v>
      </x:c>
      <x:c t="n" s="0">
        <x:v>26.13539</x:v>
      </x:c>
      <x:c t="n" s="0">
        <x:v>24.4278</x:v>
      </x:c>
      <x:c t="n" s="0">
        <x:v>24.74981</x:v>
      </x:c>
      <x:c t="n" s="0">
        <x:v>29.49438</x:v>
      </x:c>
      <x:c t="n" s="0">
        <x:v>29.49477</x:v>
      </x:c>
      <x:c t="n" s="0">
        <x:v>32.74707</x:v>
      </x:c>
      <x:c t="n" s="0">
        <x:v>29.35166</x:v>
      </x:c>
      <x:c t="n" s="0">
        <x:v>29.69918</x:v>
      </x:c>
      <x:c t="n" s="0">
        <x:v>28.79746</x:v>
      </x:c>
      <x:c t="n" s="0">
        <x:v>25.27896</x:v>
      </x:c>
      <x:c t="n" s="0">
        <x:v>21.13589</x:v>
      </x:c>
      <x:c t="n" s="0">
        <x:v>16.00489</x:v>
      </x:c>
      <x:c t="n" s="0">
        <x:v>18.18075</x:v>
      </x:c>
      <x:c t="n" s="0">
        <x:v>27.92335</x:v>
      </x:c>
      <x:c t="n" s="0">
        <x:v>32.75122</x:v>
      </x:c>
      <x:c t="n" s="0">
        <x:v>25.28474</x:v>
      </x:c>
      <x:c t="n" s="0">
        <x:v>9.583829</x:v>
      </x:c>
      <x:c t="n" s="0">
        <x:v>7.605795</x:v>
      </x:c>
      <x:c t="n" s="0">
        <x:v>5.13393</x:v>
      </x:c>
      <x:c t="n" s="0">
        <x:v>1.584194</x:v>
      </x:c>
      <x:c t="n" s="0">
        <x:v>3.09484</x:v>
      </x:c>
      <x:c t="n" s="0">
        <x:v>1.93141</x:v>
      </x:c>
      <x:c t="n" s="0">
        <x:v>-30.06697</x:v>
      </x:c>
      <x:c t="n" s="0">
        <x:v>-28.84742</x:v>
      </x:c>
      <x:c t="n" s="0">
        <x:v>-26.60711</x:v>
      </x:c>
      <x:c t="n" s="0">
        <x:v>-27.20238</x:v>
      </x:c>
      <x:c t="n" s="0">
        <x:v>-16.39051</x:v>
      </x:c>
      <x:c t="n" s="0">
        <x:v>-16.50499</x:v>
      </x:c>
      <x:c t="n" s="0">
        <x:v>-1.808838</x:v>
      </x:c>
      <x:c t="n" s="0">
        <x:v>-8.676559</x:v>
      </x:c>
      <x:c t="n" s="0">
        <x:v>6.746962</x:v>
      </x:c>
      <x:c t="n" s="0">
        <x:v>11.00173</x:v>
      </x:c>
      <x:c t="n" s="0">
        <x:v>17.55419</x:v>
      </x:c>
      <x:c t="n" s="0">
        <x:v>23.67459</x:v>
      </x:c>
      <x:c t="n" s="0">
        <x:v>23.60184</x:v>
      </x:c>
      <x:c t="n" s="0">
        <x:v>23.07955</x:v>
      </x:c>
      <x:c t="n" s="0">
        <x:v>31.36904</x:v>
      </x:c>
      <x:c t="n" s="0">
        <x:v>28.59412</x:v>
      </x:c>
      <x:c t="n" s="0">
        <x:v>25.30513</x:v>
      </x:c>
      <x:c t="n" s="0">
        <x:v>21.87259</x:v>
      </x:c>
      <x:c t="n" s="0">
        <x:v>25.02184</x:v>
      </x:c>
      <x:c t="n" s="0">
        <x:v>28.08058</x:v>
      </x:c>
      <x:c t="n" s="0">
        <x:v>24.4552</x:v>
      </x:c>
      <x:c t="n" s="0">
        <x:v>27.46642</x:v>
      </x:c>
      <x:c t="n" s="0">
        <x:v>29.07327</x:v>
      </x:c>
      <x:c t="n" s="0">
        <x:v>26.45249</x:v>
      </x:c>
      <x:c t="n" s="0">
        <x:v>21.76246</x:v>
      </x:c>
      <x:c t="n" s="0">
        <x:v>14.62514</x:v>
      </x:c>
      <x:c t="n" s="0">
        <x:v>12.31598</x:v>
      </x:c>
      <x:c t="n" s="0">
        <x:v>16.60361</x:v>
      </x:c>
      <x:c t="n" s="0">
        <x:v>17.12918</x:v>
      </x:c>
      <x:c t="n" s="0">
        <x:v>12.54554</x:v>
      </x:c>
      <x:c t="n" s="0">
        <x:v>6.679149</x:v>
      </x:c>
      <x:c t="n" s="0">
        <x:v>4.82623</x:v>
      </x:c>
      <x:c t="n" s="0">
        <x:v>5.740389</x:v>
      </x:c>
      <x:c t="n" s="0">
        <x:v>0.132767</x:v>
      </x:c>
      <x:c t="n" s="0">
        <x:v>4.152868</x:v>
      </x:c>
      <x:c t="n" s="0">
        <x:v>1.785959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43946.3545717593</x:v>
      </x:c>
      <x:c t="n" s="7">
        <x:v>43946.3545717593</x:v>
      </x:c>
      <x:c t="n" s="0">
        <x:v>36.60808</x:v>
      </x:c>
      <x:c t="n" s="0">
        <x:v>54.20069</x:v>
      </x:c>
      <x:c t="n" s="0">
        <x:v>50.19791</x:v>
      </x:c>
      <x:c t="n" s="0">
        <x:v>61.11536</x:v>
      </x:c>
      <x:c t="n" s="0">
        <x:v>-30.06697</x:v>
      </x:c>
      <x:c t="n" s="0">
        <x:v>-29.05629</x:v>
      </x:c>
      <x:c t="n" s="0">
        <x:v>-26.14445</x:v>
      </x:c>
      <x:c t="n" s="0">
        <x:v>-27.20238</x:v>
      </x:c>
      <x:c t="n" s="0">
        <x:v>-14.02434</x:v>
      </x:c>
      <x:c t="n" s="0">
        <x:v>-7.005024</x:v>
      </x:c>
      <x:c t="n" s="0">
        <x:v>-0.9234537</x:v>
      </x:c>
      <x:c t="n" s="0">
        <x:v>-0.7381416</x:v>
      </x:c>
      <x:c t="n" s="0">
        <x:v>8.102805</x:v>
      </x:c>
      <x:c t="n" s="0">
        <x:v>13.42224</x:v>
      </x:c>
      <x:c t="n" s="0">
        <x:v>18.2163</x:v>
      </x:c>
      <x:c t="n" s="0">
        <x:v>23.16613</x:v>
      </x:c>
      <x:c t="n" s="0">
        <x:v>22.15053</x:v>
      </x:c>
      <x:c t="n" s="0">
        <x:v>22.65473</x:v>
      </x:c>
      <x:c t="n" s="0">
        <x:v>27.06476</x:v>
      </x:c>
      <x:c t="n" s="0">
        <x:v>24.73949</x:v>
      </x:c>
      <x:c t="n" s="0">
        <x:v>24.79776</x:v>
      </x:c>
      <x:c t="n" s="0">
        <x:v>28.9052</x:v>
      </x:c>
      <x:c t="n" s="0">
        <x:v>28.9262</x:v>
      </x:c>
      <x:c t="n" s="0">
        <x:v>32.292</x:v>
      </x:c>
      <x:c t="n" s="0">
        <x:v>28.88409</x:v>
      </x:c>
      <x:c t="n" s="0">
        <x:v>29.14882</x:v>
      </x:c>
      <x:c t="n" s="0">
        <x:v>29.16173</x:v>
      </x:c>
      <x:c t="n" s="0">
        <x:v>25.32878</x:v>
      </x:c>
      <x:c t="n" s="0">
        <x:v>21.33653</x:v>
      </x:c>
      <x:c t="n" s="0">
        <x:v>16.2529</x:v>
      </x:c>
      <x:c t="n" s="0">
        <x:v>17.65087</x:v>
      </x:c>
      <x:c t="n" s="0">
        <x:v>27.27589</x:v>
      </x:c>
      <x:c t="n" s="0">
        <x:v>32.0811</x:v>
      </x:c>
      <x:c t="n" s="0">
        <x:v>24.63279</x:v>
      </x:c>
      <x:c t="n" s="0">
        <x:v>9.096325</x:v>
      </x:c>
      <x:c t="n" s="0">
        <x:v>7.416921</x:v>
      </x:c>
      <x:c t="n" s="0">
        <x:v>5.149246</x:v>
      </x:c>
      <x:c t="n" s="0">
        <x:v>1.513742</x:v>
      </x:c>
      <x:c t="n" s="0">
        <x:v>3.208686</x:v>
      </x:c>
      <x:c t="n" s="0">
        <x:v>1.827846</x:v>
      </x:c>
      <x:c t="n" s="0">
        <x:v>-30.06697</x:v>
      </x:c>
      <x:c t="n" s="0">
        <x:v>-29.16826</x:v>
      </x:c>
      <x:c t="n" s="0">
        <x:v>-26.60711</x:v>
      </x:c>
      <x:c t="n" s="0">
        <x:v>-27.20238</x:v>
      </x:c>
      <x:c t="n" s="0">
        <x:v>-18.66438</x:v>
      </x:c>
      <x:c t="n" s="0">
        <x:v>-16.50499</x:v>
      </x:c>
      <x:c t="n" s="0">
        <x:v>-4.094344</x:v>
      </x:c>
      <x:c t="n" s="0">
        <x:v>-8.676559</x:v>
      </x:c>
      <x:c t="n" s="0">
        <x:v>9.250741</x:v>
      </x:c>
      <x:c t="n" s="0">
        <x:v>12.69299</x:v>
      </x:c>
      <x:c t="n" s="0">
        <x:v>17.63918</x:v>
      </x:c>
      <x:c t="n" s="0">
        <x:v>22.88121</x:v>
      </x:c>
      <x:c t="n" s="0">
        <x:v>23.4182</x:v>
      </x:c>
      <x:c t="n" s="0">
        <x:v>25.55326</x:v>
      </x:c>
      <x:c t="n" s="0">
        <x:v>27.43519</x:v>
      </x:c>
      <x:c t="n" s="0">
        <x:v>21.35607</x:v>
      </x:c>
      <x:c t="n" s="0">
        <x:v>26.27392</x:v>
      </x:c>
      <x:c t="n" s="0">
        <x:v>20.06747</x:v>
      </x:c>
      <x:c t="n" s="0">
        <x:v>26.62584</x:v>
      </x:c>
      <x:c t="n" s="0">
        <x:v>26.99899</x:v>
      </x:c>
      <x:c t="n" s="0">
        <x:v>25.85945</x:v>
      </x:c>
      <x:c t="n" s="0">
        <x:v>25.45523</x:v>
      </x:c>
      <x:c t="n" s="0">
        <x:v>29.61718</x:v>
      </x:c>
      <x:c t="n" s="0">
        <x:v>25.49488</x:v>
      </x:c>
      <x:c t="n" s="0">
        <x:v>21.13541</x:v>
      </x:c>
      <x:c t="n" s="0">
        <x:v>17.81959</x:v>
      </x:c>
      <x:c t="n" s="0">
        <x:v>12.04689</x:v>
      </x:c>
      <x:c t="n" s="0">
        <x:v>14.99799</x:v>
      </x:c>
      <x:c t="n" s="0">
        <x:v>15.55806</x:v>
      </x:c>
      <x:c t="n" s="0">
        <x:v>12.94751</x:v>
      </x:c>
      <x:c t="n" s="0">
        <x:v>5.98819</x:v>
      </x:c>
      <x:c t="n" s="0">
        <x:v>6.570348</x:v>
      </x:c>
      <x:c t="n" s="0">
        <x:v>5.139657</x:v>
      </x:c>
      <x:c t="n" s="0">
        <x:v>1.515697</x:v>
      </x:c>
      <x:c t="n" s="0">
        <x:v>2.550689</x:v>
      </x:c>
      <x:c t="n" s="0">
        <x:v>1.889488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43946.3545717593</x:v>
      </x:c>
      <x:c t="n" s="7">
        <x:v>43946.3545717593</x:v>
      </x:c>
      <x:c t="n" s="0">
        <x:v>37.25478</x:v>
      </x:c>
      <x:c t="n" s="0">
        <x:v>54.20069</x:v>
      </x:c>
      <x:c t="n" s="0">
        <x:v>52.51942</x:v>
      </x:c>
      <x:c t="n" s="0">
        <x:v>60.44589</x:v>
      </x:c>
      <x:c t="n" s="0">
        <x:v>-30.06697</x:v>
      </x:c>
      <x:c t="n" s="0">
        <x:v>-29.16011</x:v>
      </x:c>
      <x:c t="n" s="0">
        <x:v>-26.20972</x:v>
      </x:c>
      <x:c t="n" s="0">
        <x:v>-27.20238</x:v>
      </x:c>
      <x:c t="n" s="0">
        <x:v>-14.46186</x:v>
      </x:c>
      <x:c t="n" s="0">
        <x:v>-7.332644</x:v>
      </x:c>
      <x:c t="n" s="0">
        <x:v>-1.500166</x:v>
      </x:c>
      <x:c t="n" s="0">
        <x:v>-1.305722</x:v>
      </x:c>
      <x:c t="n" s="0">
        <x:v>8.623872</x:v>
      </x:c>
      <x:c t="n" s="0">
        <x:v>13.32312</x:v>
      </x:c>
      <x:c t="n" s="0">
        <x:v>18.13668</x:v>
      </x:c>
      <x:c t="n" s="0">
        <x:v>23.12569</x:v>
      </x:c>
      <x:c t="n" s="0">
        <x:v>22.2715</x:v>
      </x:c>
      <x:c t="n" s="0">
        <x:v>22.95373</x:v>
      </x:c>
      <x:c t="n" s="0">
        <x:v>26.77238</x:v>
      </x:c>
      <x:c t="n" s="0">
        <x:v>24.41999</x:v>
      </x:c>
      <x:c t="n" s="0">
        <x:v>24.9896</x:v>
      </x:c>
      <x:c t="n" s="0">
        <x:v>28.33568</x:v>
      </x:c>
      <x:c t="n" s="0">
        <x:v>28.92825</x:v>
      </x:c>
      <x:c t="n" s="0">
        <x:v>31.77498</x:v>
      </x:c>
      <x:c t="n" s="0">
        <x:v>28.55766</x:v>
      </x:c>
      <x:c t="n" s="0">
        <x:v>29.48685</x:v>
      </x:c>
      <x:c t="n" s="0">
        <x:v>28.62657</x:v>
      </x:c>
      <x:c t="n" s="0">
        <x:v>25.65765</x:v>
      </x:c>
      <x:c t="n" s="0">
        <x:v>21.08966</x:v>
      </x:c>
      <x:c t="n" s="0">
        <x:v>16.12692</x:v>
      </x:c>
      <x:c t="n" s="0">
        <x:v>17.21074</x:v>
      </x:c>
      <x:c t="n" s="0">
        <x:v>26.61837</x:v>
      </x:c>
      <x:c t="n" s="0">
        <x:v>31.41431</x:v>
      </x:c>
      <x:c t="n" s="0">
        <x:v>23.99115</x:v>
      </x:c>
      <x:c t="n" s="0">
        <x:v>8.740833</x:v>
      </x:c>
      <x:c t="n" s="0">
        <x:v>7.40478</x:v>
      </x:c>
      <x:c t="n" s="0">
        <x:v>5.043975</x:v>
      </x:c>
      <x:c t="n" s="0">
        <x:v>1.397072</x:v>
      </x:c>
      <x:c t="n" s="0">
        <x:v>3.446596</x:v>
      </x:c>
      <x:c t="n" s="0">
        <x:v>1.813297</x:v>
      </x:c>
      <x:c t="n" s="0">
        <x:v>-30.06697</x:v>
      </x:c>
      <x:c t="n" s="0">
        <x:v>-29.16826</x:v>
      </x:c>
      <x:c t="n" s="0">
        <x:v>-26.60711</x:v>
      </x:c>
      <x:c t="n" s="0">
        <x:v>-27.20238</x:v>
      </x:c>
      <x:c t="n" s="0">
        <x:v>-18.66438</x:v>
      </x:c>
      <x:c t="n" s="0">
        <x:v>-6.155069</x:v>
      </x:c>
      <x:c t="n" s="0">
        <x:v>-9.217103</x:v>
      </x:c>
      <x:c t="n" s="0">
        <x:v>-8.676559</x:v>
      </x:c>
      <x:c t="n" s="0">
        <x:v>10.82878</x:v>
      </x:c>
      <x:c t="n" s="0">
        <x:v>12.69299</x:v>
      </x:c>
      <x:c t="n" s="0">
        <x:v>17.63918</x:v>
      </x:c>
      <x:c t="n" s="0">
        <x:v>22.88121</x:v>
      </x:c>
      <x:c t="n" s="0">
        <x:v>20.34247</x:v>
      </x:c>
      <x:c t="n" s="0">
        <x:v>20.74737</x:v>
      </x:c>
      <x:c t="n" s="0">
        <x:v>23.31194</x:v>
      </x:c>
      <x:c t="n" s="0">
        <x:v>22.63028</x:v>
      </x:c>
      <x:c t="n" s="0">
        <x:v>22.98559</x:v>
      </x:c>
      <x:c t="n" s="0">
        <x:v>23.70283</x:v>
      </x:c>
      <x:c t="n" s="0">
        <x:v>26.92402</x:v>
      </x:c>
      <x:c t="n" s="0">
        <x:v>31.47154</x:v>
      </x:c>
      <x:c t="n" s="0">
        <x:v>22.93583</x:v>
      </x:c>
      <x:c t="n" s="0">
        <x:v>31.86339</x:v>
      </x:c>
      <x:c t="n" s="0">
        <x:v>22.20396</x:v>
      </x:c>
      <x:c t="n" s="0">
        <x:v>27.19703</x:v>
      </x:c>
      <x:c t="n" s="0">
        <x:v>19.66164</x:v>
      </x:c>
      <x:c t="n" s="0">
        <x:v>14.3082</x:v>
      </x:c>
      <x:c t="n" s="0">
        <x:v>12.18476</x:v>
      </x:c>
      <x:c t="n" s="0">
        <x:v>12.71931</x:v>
      </x:c>
      <x:c t="n" s="0">
        <x:v>20.39968</x:v>
      </x:c>
      <x:c t="n" s="0">
        <x:v>12.06232</x:v>
      </x:c>
      <x:c t="n" s="0">
        <x:v>3.523127</x:v>
      </x:c>
      <x:c t="n" s="0">
        <x:v>6.393656</x:v>
      </x:c>
      <x:c t="n" s="0">
        <x:v>4.391597</x:v>
      </x:c>
      <x:c t="n" s="0">
        <x:v>0.4467657</x:v>
      </x:c>
      <x:c t="n" s="0">
        <x:v>4.393819</x:v>
      </x:c>
      <x:c t="n" s="0">
        <x:v>1.914182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43946.3545717593</x:v>
      </x:c>
      <x:c t="n" s="7">
        <x:v>43946.3545717593</x:v>
      </x:c>
      <x:c t="n" s="0">
        <x:v>38.04745</x:v>
      </x:c>
      <x:c t="n" s="0">
        <x:v>54.20069</x:v>
      </x:c>
      <x:c t="n" s="0">
        <x:v>58.70687</x:v>
      </x:c>
      <x:c t="n" s="0">
        <x:v>65.67467</x:v>
      </x:c>
      <x:c t="n" s="0">
        <x:v>-30.06697</x:v>
      </x:c>
      <x:c t="n" s="0">
        <x:v>-29.16826</x:v>
      </x:c>
      <x:c t="n" s="0">
        <x:v>-26.26625</x:v>
      </x:c>
      <x:c t="n" s="0">
        <x:v>-27.20238</x:v>
      </x:c>
      <x:c t="n" s="0">
        <x:v>-14.87393</x:v>
      </x:c>
      <x:c t="n" s="0">
        <x:v>-6.90535</x:v>
      </x:c>
      <x:c t="n" s="0">
        <x:v>-2.061675</x:v>
      </x:c>
      <x:c t="n" s="0">
        <x:v>-1.92032</x:v>
      </x:c>
      <x:c t="n" s="0">
        <x:v>9.024186</x:v>
      </x:c>
      <x:c t="n" s="0">
        <x:v>13.23664</x:v>
      </x:c>
      <x:c t="n" s="0">
        <x:v>18.06752</x:v>
      </x:c>
      <x:c t="n" s="0">
        <x:v>23.08914</x:v>
      </x:c>
      <x:c t="n" s="0">
        <x:v>21.76426</x:v>
      </x:c>
      <x:c t="n" s="0">
        <x:v>22.41135</x:v>
      </x:c>
      <x:c t="n" s="0">
        <x:v>26.27486</x:v>
      </x:c>
      <x:c t="n" s="0">
        <x:v>24.25897</x:v>
      </x:c>
      <x:c t="n" s="0">
        <x:v>24.54786</x:v>
      </x:c>
      <x:c t="n" s="0">
        <x:v>28.35366</x:v>
      </x:c>
      <x:c t="n" s="0">
        <x:v>28.46369</x:v>
      </x:c>
      <x:c t="n" s="0">
        <x:v>31.7006</x:v>
      </x:c>
      <x:c t="n" s="0">
        <x:v>28.01623</x:v>
      </x:c>
      <x:c t="n" s="0">
        <x:v>29.71755</x:v>
      </x:c>
      <x:c t="n" s="0">
        <x:v>28.90987</x:v>
      </x:c>
      <x:c t="n" s="0">
        <x:v>25.62329</x:v>
      </x:c>
      <x:c t="n" s="0">
        <x:v>21.07119</x:v>
      </x:c>
      <x:c t="n" s="0">
        <x:v>15.88529</x:v>
      </x:c>
      <x:c t="n" s="0">
        <x:v>16.7358</x:v>
      </x:c>
      <x:c t="n" s="0">
        <x:v>25.99866</x:v>
      </x:c>
      <x:c t="n" s="0">
        <x:v>30.80095</x:v>
      </x:c>
      <x:c t="n" s="0">
        <x:v>23.36161</x:v>
      </x:c>
      <x:c t="n" s="0">
        <x:v>8.309553</x:v>
      </x:c>
      <x:c t="n" s="0">
        <x:v>7.126683</x:v>
      </x:c>
      <x:c t="n" s="0">
        <x:v>4.930146</x:v>
      </x:c>
      <x:c t="n" s="0">
        <x:v>1.403371</x:v>
      </x:c>
      <x:c t="n" s="0">
        <x:v>3.287463</x:v>
      </x:c>
      <x:c t="n" s="0">
        <x:v>1.869597</x:v>
      </x:c>
      <x:c t="n" s="0">
        <x:v>-30.06697</x:v>
      </x:c>
      <x:c t="n" s="0">
        <x:v>-29.16826</x:v>
      </x:c>
      <x:c t="n" s="0">
        <x:v>-26.60711</x:v>
      </x:c>
      <x:c t="n" s="0">
        <x:v>-27.20238</x:v>
      </x:c>
      <x:c t="n" s="0">
        <x:v>-18.66438</x:v>
      </x:c>
      <x:c t="n" s="0">
        <x:v>-5.007024</x:v>
      </x:c>
      <x:c t="n" s="0">
        <x:v>-9.217103</x:v>
      </x:c>
      <x:c t="n" s="0">
        <x:v>-19.41058</x:v>
      </x:c>
      <x:c t="n" s="0">
        <x:v>11.185</x:v>
      </x:c>
      <x:c t="n" s="0">
        <x:v>14.18635</x:v>
      </x:c>
      <x:c t="n" s="0">
        <x:v>17.4428</x:v>
      </x:c>
      <x:c t="n" s="0">
        <x:v>22.82353</x:v>
      </x:c>
      <x:c t="n" s="0">
        <x:v>16.16064</x:v>
      </x:c>
      <x:c t="n" s="0">
        <x:v>15.87043</x:v>
      </x:c>
      <x:c t="n" s="0">
        <x:v>20.08553</x:v>
      </x:c>
      <x:c t="n" s="0">
        <x:v>23.81107</x:v>
      </x:c>
      <x:c t="n" s="0">
        <x:v>20.69056</x:v>
      </x:c>
      <x:c t="n" s="0">
        <x:v>30.35596</x:v>
      </x:c>
      <x:c t="n" s="0">
        <x:v>28.56119</x:v>
      </x:c>
      <x:c t="n" s="0">
        <x:v>27.3287</x:v>
      </x:c>
      <x:c t="n" s="0">
        <x:v>23.90863</x:v>
      </x:c>
      <x:c t="n" s="0">
        <x:v>30.05188</x:v>
      </x:c>
      <x:c t="n" s="0">
        <x:v>31.28503</x:v>
      </x:c>
      <x:c t="n" s="0">
        <x:v>22.88632</x:v>
      </x:c>
      <x:c t="n" s="0">
        <x:v>20.15546</x:v>
      </x:c>
      <x:c t="n" s="0">
        <x:v>14.32493</x:v>
      </x:c>
      <x:c t="n" s="0">
        <x:v>13.9727</x:v>
      </x:c>
      <x:c t="n" s="0">
        <x:v>17.7347</x:v>
      </x:c>
      <x:c t="n" s="0">
        <x:v>17.46198</x:v>
      </x:c>
      <x:c t="n" s="0">
        <x:v>10.75196</x:v>
      </x:c>
      <x:c t="n" s="0">
        <x:v>5.886826</x:v>
      </x:c>
      <x:c t="n" s="0">
        <x:v>8.702992</x:v>
      </x:c>
      <x:c t="n" s="0">
        <x:v>3.777421</x:v>
      </x:c>
      <x:c t="n" s="0">
        <x:v>1.131279</x:v>
      </x:c>
      <x:c t="n" s="0">
        <x:v>2.060169</x:v>
      </x:c>
      <x:c t="n" s="0">
        <x:v>2.208398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43946.3545717593</x:v>
      </x:c>
      <x:c t="n" s="7">
        <x:v>43946.3545717593</x:v>
      </x:c>
      <x:c t="n" s="0">
        <x:v>39.44827</x:v>
      </x:c>
      <x:c t="n" s="0">
        <x:v>54.20069</x:v>
      </x:c>
      <x:c t="n" s="0">
        <x:v>57.86156</x:v>
      </x:c>
      <x:c t="n" s="0">
        <x:v>63.45619</x:v>
      </x:c>
      <x:c t="n" s="0">
        <x:v>-30.06697</x:v>
      </x:c>
      <x:c t="n" s="0">
        <x:v>-29.16826</x:v>
      </x:c>
      <x:c t="n" s="0">
        <x:v>-26.31532</x:v>
      </x:c>
      <x:c t="n" s="0">
        <x:v>-27.20238</x:v>
      </x:c>
      <x:c t="n" s="0">
        <x:v>-15.25973</x:v>
      </x:c>
      <x:c t="n" s="0">
        <x:v>-6.571011</x:v>
      </x:c>
      <x:c t="n" s="0">
        <x:v>-2.606371</x:v>
      </x:c>
      <x:c t="n" s="0">
        <x:v>-2.592412</x:v>
      </x:c>
      <x:c t="n" s="0">
        <x:v>9.566578</x:v>
      </x:c>
      <x:c t="n" s="0">
        <x:v>13.82273</x:v>
      </x:c>
      <x:c t="n" s="0">
        <x:v>17.92809</x:v>
      </x:c>
      <x:c t="n" s="0">
        <x:v>23.04654</x:v>
      </x:c>
      <x:c t="n" s="0">
        <x:v>21.27859</x:v>
      </x:c>
      <x:c t="n" s="0">
        <x:v>22.11609</x:v>
      </x:c>
      <x:c t="n" s="0">
        <x:v>25.83553</x:v>
      </x:c>
      <x:c t="n" s="0">
        <x:v>24.25637</x:v>
      </x:c>
      <x:c t="n" s="0">
        <x:v>24.27245</x:v>
      </x:c>
      <x:c t="n" s="0">
        <x:v>28.67264</x:v>
      </x:c>
      <x:c t="n" s="0">
        <x:v>28.83125</x:v>
      </x:c>
      <x:c t="n" s="0">
        <x:v>31.43362</x:v>
      </x:c>
      <x:c t="n" s="0">
        <x:v>27.52156</x:v>
      </x:c>
      <x:c t="n" s="0">
        <x:v>29.45128</x:v>
      </x:c>
      <x:c t="n" s="0">
        <x:v>28.79318</x:v>
      </x:c>
      <x:c t="n" s="0">
        <x:v>25.13494</x:v>
      </x:c>
      <x:c t="n" s="0">
        <x:v>21.04805</x:v>
      </x:c>
      <x:c t="n" s="0">
        <x:v>15.63139</x:v>
      </x:c>
      <x:c t="n" s="0">
        <x:v>16.46992</x:v>
      </x:c>
      <x:c t="n" s="0">
        <x:v>25.4064</x:v>
      </x:c>
      <x:c t="n" s="0">
        <x:v>30.1286</x:v>
      </x:c>
      <x:c t="n" s="0">
        <x:v>22.70379</x:v>
      </x:c>
      <x:c t="n" s="0">
        <x:v>8.021103</x:v>
      </x:c>
      <x:c t="n" s="0">
        <x:v>8.592212</x:v>
      </x:c>
      <x:c t="n" s="0">
        <x:v>4.959441</x:v>
      </x:c>
      <x:c t="n" s="0">
        <x:v>1.441413</x:v>
      </x:c>
      <x:c t="n" s="0">
        <x:v>3.14758</x:v>
      </x:c>
      <x:c t="n" s="0">
        <x:v>1.884206</x:v>
      </x:c>
      <x:c t="n" s="0">
        <x:v>-30.06697</x:v>
      </x:c>
      <x:c t="n" s="0">
        <x:v>-29.16826</x:v>
      </x:c>
      <x:c t="n" s="0">
        <x:v>-27.32682</x:v>
      </x:c>
      <x:c t="n" s="0">
        <x:v>-27.20238</x:v>
      </x:c>
      <x:c t="n" s="0">
        <x:v>-18.66438</x:v>
      </x:c>
      <x:c t="n" s="0">
        <x:v>-5.007024</x:v>
      </x:c>
      <x:c t="n" s="0">
        <x:v>-9.217103</x:v>
      </x:c>
      <x:c t="n" s="0">
        <x:v>-19.41058</x:v>
      </x:c>
      <x:c t="n" s="0">
        <x:v>12.10605</x:v>
      </x:c>
      <x:c t="n" s="0">
        <x:v>16.91153</x:v>
      </x:c>
      <x:c t="n" s="0">
        <x:v>16.79399</x:v>
      </x:c>
      <x:c t="n" s="0">
        <x:v>22.78854</x:v>
      </x:c>
      <x:c t="n" s="0">
        <x:v>14.15042</x:v>
      </x:c>
      <x:c t="n" s="0">
        <x:v>21.71987</x:v>
      </x:c>
      <x:c t="n" s="0">
        <x:v>22.93765</x:v>
      </x:c>
      <x:c t="n" s="0">
        <x:v>22.02987</x:v>
      </x:c>
      <x:c t="n" s="0">
        <x:v>23.78081</x:v>
      </x:c>
      <x:c t="n" s="0">
        <x:v>27.08507</x:v>
      </x:c>
      <x:c t="n" s="0">
        <x:v>29.65044</x:v>
      </x:c>
      <x:c t="n" s="0">
        <x:v>27.32214</x:v>
      </x:c>
      <x:c t="n" s="0">
        <x:v>25.47237</x:v>
      </x:c>
      <x:c t="n" s="0">
        <x:v>27.92896</x:v>
      </x:c>
      <x:c t="n" s="0">
        <x:v>27.28958</x:v>
      </x:c>
      <x:c t="n" s="0">
        <x:v>24.72709</x:v>
      </x:c>
      <x:c t="n" s="0">
        <x:v>20.51426</x:v>
      </x:c>
      <x:c t="n" s="0">
        <x:v>14.59632</x:v>
      </x:c>
      <x:c t="n" s="0">
        <x:v>13.02975</x:v>
      </x:c>
      <x:c t="n" s="0">
        <x:v>14.7718</x:v>
      </x:c>
      <x:c t="n" s="0">
        <x:v>11.84652</x:v>
      </x:c>
      <x:c t="n" s="0">
        <x:v>10.62662</x:v>
      </x:c>
      <x:c t="n" s="0">
        <x:v>5.749808</x:v>
      </x:c>
      <x:c t="n" s="0">
        <x:v>19.09576</x:v>
      </x:c>
      <x:c t="n" s="0">
        <x:v>5.67138</x:v>
      </x:c>
      <x:c t="n" s="0">
        <x:v>1.804251</x:v>
      </x:c>
      <x:c t="n" s="0">
        <x:v>3.000761</x:v>
      </x:c>
      <x:c t="n" s="0">
        <x:v>2.120167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43946.3545717593</x:v>
      </x:c>
      <x:c t="n" s="7">
        <x:v>43946.3545717593</x:v>
      </x:c>
      <x:c t="n" s="0">
        <x:v>39.10805</x:v>
      </x:c>
      <x:c t="n" s="0">
        <x:v>54.20069</x:v>
      </x:c>
      <x:c t="n" s="0">
        <x:v>52.99799</x:v>
      </x:c>
      <x:c t="n" s="0">
        <x:v>59.65408</x:v>
      </x:c>
      <x:c t="n" s="0">
        <x:v>-30.06697</x:v>
      </x:c>
      <x:c t="n" s="0">
        <x:v>-29.16826</x:v>
      </x:c>
      <x:c t="n" s="0">
        <x:v>-26.6982</x:v>
      </x:c>
      <x:c t="n" s="0">
        <x:v>-27.20238</x:v>
      </x:c>
      <x:c t="n" s="0">
        <x:v>-15.61871</x:v>
      </x:c>
      <x:c t="n" s="0">
        <x:v>-6.304536</x:v>
      </x:c>
      <x:c t="n" s="0">
        <x:v>-3.128269</x:v>
      </x:c>
      <x:c t="n" s="0">
        <x:v>-3.253817</x:v>
      </x:c>
      <x:c t="n" s="0">
        <x:v>10.04314</x:v>
      </x:c>
      <x:c t="n" s="0">
        <x:v>14.43462</x:v>
      </x:c>
      <x:c t="n" s="0">
        <x:v>17.77989</x:v>
      </x:c>
      <x:c t="n" s="0">
        <x:v>23.00982</x:v>
      </x:c>
      <x:c t="n" s="0">
        <x:v>20.62222</x:v>
      </x:c>
      <x:c t="n" s="0">
        <x:v>22.06045</x:v>
      </x:c>
      <x:c t="n" s="0">
        <x:v>25.53936</x:v>
      </x:c>
      <x:c t="n" s="0">
        <x:v>23.71799</x:v>
      </x:c>
      <x:c t="n" s="0">
        <x:v>24.51469</x:v>
      </x:c>
      <x:c t="n" s="0">
        <x:v>28.21328</x:v>
      </x:c>
      <x:c t="n" s="0">
        <x:v>28.64493</x:v>
      </x:c>
      <x:c t="n" s="0">
        <x:v>30.9225</x:v>
      </x:c>
      <x:c t="n" s="0">
        <x:v>27.52895</x:v>
      </x:c>
      <x:c t="n" s="0">
        <x:v>29.2659</x:v>
      </x:c>
      <x:c t="n" s="0">
        <x:v>28.53532</x:v>
      </x:c>
      <x:c t="n" s="0">
        <x:v>25.37661</x:v>
      </x:c>
      <x:c t="n" s="0">
        <x:v>20.76346</x:v>
      </x:c>
      <x:c t="n" s="0">
        <x:v>15.56033</x:v>
      </x:c>
      <x:c t="n" s="0">
        <x:v>16.11613</x:v>
      </x:c>
      <x:c t="n" s="0">
        <x:v>24.77955</x:v>
      </x:c>
      <x:c t="n" s="0">
        <x:v>29.45547</x:v>
      </x:c>
      <x:c t="n" s="0">
        <x:v>22.05898</x:v>
      </x:c>
      <x:c t="n" s="0">
        <x:v>7.80769</x:v>
      </x:c>
      <x:c t="n" s="0">
        <x:v>14.92609</x:v>
      </x:c>
      <x:c t="n" s="0">
        <x:v>5.032901</x:v>
      </x:c>
      <x:c t="n" s="0">
        <x:v>1.532723</x:v>
      </x:c>
      <x:c t="n" s="0">
        <x:v>3.155915</x:v>
      </x:c>
      <x:c t="n" s="0">
        <x:v>1.973541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-18.66438</x:v>
      </x:c>
      <x:c t="n" s="0">
        <x:v>-5.007024</x:v>
      </x:c>
      <x:c t="n" s="0">
        <x:v>-8.685501</x:v>
      </x:c>
      <x:c t="n" s="0">
        <x:v>-13.87528</x:v>
      </x:c>
      <x:c t="n" s="0">
        <x:v>12.10605</x:v>
      </x:c>
      <x:c t="n" s="0">
        <x:v>16.91153</x:v>
      </x:c>
      <x:c t="n" s="0">
        <x:v>16.79399</x:v>
      </x:c>
      <x:c t="n" s="0">
        <x:v>22.78854</x:v>
      </x:c>
      <x:c t="n" s="0">
        <x:v>-3.072272</x:v>
      </x:c>
      <x:c t="n" s="0">
        <x:v>23.80005</x:v>
      </x:c>
      <x:c t="n" s="0">
        <x:v>30.52521</x:v>
      </x:c>
      <x:c t="n" s="0">
        <x:v>18.82464</x:v>
      </x:c>
      <x:c t="n" s="0">
        <x:v>26.10776</x:v>
      </x:c>
      <x:c t="n" s="0">
        <x:v>27.42511</x:v>
      </x:c>
      <x:c t="n" s="0">
        <x:v>23.78738</x:v>
      </x:c>
      <x:c t="n" s="0">
        <x:v>28.25054</x:v>
      </x:c>
      <x:c t="n" s="0">
        <x:v>24.99891</x:v>
      </x:c>
      <x:c t="n" s="0">
        <x:v>27.66278</x:v>
      </x:c>
      <x:c t="n" s="0">
        <x:v>26.0175</x:v>
      </x:c>
      <x:c t="n" s="0">
        <x:v>24.73705</x:v>
      </x:c>
      <x:c t="n" s="0">
        <x:v>19.68357</x:v>
      </x:c>
      <x:c t="n" s="0">
        <x:v>15.62643</x:v>
      </x:c>
      <x:c t="n" s="0">
        <x:v>15.92633</x:v>
      </x:c>
      <x:c t="n" s="0">
        <x:v>16.82319</x:v>
      </x:c>
      <x:c t="n" s="0">
        <x:v>13.82401</x:v>
      </x:c>
      <x:c t="n" s="0">
        <x:v>8.508199</x:v>
      </x:c>
      <x:c t="n" s="0">
        <x:v>6.190636</x:v>
      </x:c>
      <x:c t="n" s="0">
        <x:v>25.5574</x:v>
      </x:c>
      <x:c t="n" s="0">
        <x:v>5.141477</x:v>
      </x:c>
      <x:c t="n" s="0">
        <x:v>1.761216</x:v>
      </x:c>
      <x:c t="n" s="0">
        <x:v>3.077159</x:v>
      </x:c>
      <x:c t="n" s="0">
        <x:v>1.756056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43946.3545717593</x:v>
      </x:c>
      <x:c t="n" s="7">
        <x:v>43946.3545717593</x:v>
      </x:c>
      <x:c t="n" s="0">
        <x:v>38.22249</x:v>
      </x:c>
      <x:c t="n" s="0">
        <x:v>54.20069</x:v>
      </x:c>
      <x:c t="n" s="0">
        <x:v>55.20802</x:v>
      </x:c>
      <x:c t="n" s="0">
        <x:v>63.45619</x:v>
      </x:c>
      <x:c t="n" s="0">
        <x:v>-30.06697</x:v>
      </x:c>
      <x:c t="n" s="0">
        <x:v>-29.16826</x:v>
      </x:c>
      <x:c t="n" s="0">
        <x:v>-27.10518</x:v>
      </x:c>
      <x:c t="n" s="0">
        <x:v>-27.20238</x:v>
      </x:c>
      <x:c t="n" s="0">
        <x:v>-16.074</x:v>
      </x:c>
      <x:c t="n" s="0">
        <x:v>-6.08923</x:v>
      </x:c>
      <x:c t="n" s="0">
        <x:v>-3.598249</x:v>
      </x:c>
      <x:c t="n" s="0">
        <x:v>-3.847938</x:v>
      </x:c>
      <x:c t="n" s="0">
        <x:v>10.41245</x:v>
      </x:c>
      <x:c t="n" s="0">
        <x:v>14.89658</x:v>
      </x:c>
      <x:c t="n" s="0">
        <x:v>17.64919</x:v>
      </x:c>
      <x:c t="n" s="0">
        <x:v>22.97821</x:v>
      </x:c>
      <x:c t="n" s="0">
        <x:v>19.94009</x:v>
      </x:c>
      <x:c t="n" s="0">
        <x:v>23.0038</x:v>
      </x:c>
      <x:c t="n" s="0">
        <x:v>27.8145</x:v>
      </x:c>
      <x:c t="n" s="0">
        <x:v>23.35765</x:v>
      </x:c>
      <x:c t="n" s="0">
        <x:v>24.26378</x:v>
      </x:c>
      <x:c t="n" s="0">
        <x:v>28.27615</x:v>
      </x:c>
      <x:c t="n" s="0">
        <x:v>28.13141</x:v>
      </x:c>
      <x:c t="n" s="0">
        <x:v>30.56227</x:v>
      </x:c>
      <x:c t="n" s="0">
        <x:v>27.35968</x:v>
      </x:c>
      <x:c t="n" s="0">
        <x:v>29.07822</x:v>
      </x:c>
      <x:c t="n" s="0">
        <x:v>28.42085</x:v>
      </x:c>
      <x:c t="n" s="0">
        <x:v>25.11809</x:v>
      </x:c>
      <x:c t="n" s="0">
        <x:v>20.62685</x:v>
      </x:c>
      <x:c t="n" s="0">
        <x:v>15.60471</x:v>
      </x:c>
      <x:c t="n" s="0">
        <x:v>16.11617</x:v>
      </x:c>
      <x:c t="n" s="0">
        <x:v>24.21025</x:v>
      </x:c>
      <x:c t="n" s="0">
        <x:v>28.79802</x:v>
      </x:c>
      <x:c t="n" s="0">
        <x:v>21.41923</x:v>
      </x:c>
      <x:c t="n" s="0">
        <x:v>7.742959</x:v>
      </x:c>
      <x:c t="n" s="0">
        <x:v>18.43512</x:v>
      </x:c>
      <x:c t="n" s="0">
        <x:v>4.97558</x:v>
      </x:c>
      <x:c t="n" s="0">
        <x:v>1.36926</x:v>
      </x:c>
      <x:c t="n" s="0">
        <x:v>3.162298</x:v>
      </x:c>
      <x:c t="n" s="0">
        <x:v>1.925421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-24.7372</x:v>
      </x:c>
      <x:c t="n" s="0">
        <x:v>-5.007024</x:v>
      </x:c>
      <x:c t="n" s="0">
        <x:v>-8.395209</x:v>
      </x:c>
      <x:c t="n" s="0">
        <x:v>-12.31504</x:v>
      </x:c>
      <x:c t="n" s="0">
        <x:v>12.19965</x:v>
      </x:c>
      <x:c t="n" s="0">
        <x:v>14.79013</x:v>
      </x:c>
      <x:c t="n" s="0">
        <x:v>16.79399</x:v>
      </x:c>
      <x:c t="n" s="0">
        <x:v>25.11921</x:v>
      </x:c>
      <x:c t="n" s="0">
        <x:v>8.921574</x:v>
      </x:c>
      <x:c t="n" s="0">
        <x:v>27.10774</x:v>
      </x:c>
      <x:c t="n" s="0">
        <x:v>33.11094</x:v>
      </x:c>
      <x:c t="n" s="0">
        <x:v>20.95594</x:v>
      </x:c>
      <x:c t="n" s="0">
        <x:v>17.57341</x:v>
      </x:c>
      <x:c t="n" s="0">
        <x:v>28.75032</x:v>
      </x:c>
      <x:c t="n" s="0">
        <x:v>24.81721</x:v>
      </x:c>
      <x:c t="n" s="0">
        <x:v>23.97808</x:v>
      </x:c>
      <x:c t="n" s="0">
        <x:v>29.68866</x:v>
      </x:c>
      <x:c t="n" s="0">
        <x:v>28.75372</x:v>
      </x:c>
      <x:c t="n" s="0">
        <x:v>27.10179</x:v>
      </x:c>
      <x:c t="n" s="0">
        <x:v>24.07623</x:v>
      </x:c>
      <x:c t="n" s="0">
        <x:v>19.64321</x:v>
      </x:c>
      <x:c t="n" s="0">
        <x:v>14.50435</x:v>
      </x:c>
      <x:c t="n" s="0">
        <x:v>15.90222</x:v>
      </x:c>
      <x:c t="n" s="0">
        <x:v>14.43128</x:v>
      </x:c>
      <x:c t="n" s="0">
        <x:v>13.40548</x:v>
      </x:c>
      <x:c t="n" s="0">
        <x:v>10.29467</x:v>
      </x:c>
      <x:c t="n" s="0">
        <x:v>6.390609</x:v>
      </x:c>
      <x:c t="n" s="0">
        <x:v>18.16981</x:v>
      </x:c>
      <x:c t="n" s="0">
        <x:v>4.096261</x:v>
      </x:c>
      <x:c t="n" s="0">
        <x:v>1.665491</x:v>
      </x:c>
      <x:c t="n" s="0">
        <x:v>2.579048</x:v>
      </x:c>
      <x:c t="n" s="0">
        <x:v>1.624102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43946.3545717593</x:v>
      </x:c>
      <x:c t="n" s="7">
        <x:v>43946.3545717593</x:v>
      </x:c>
      <x:c t="n" s="0">
        <x:v>38.25318</x:v>
      </x:c>
      <x:c t="n" s="0">
        <x:v>54.20069</x:v>
      </x:c>
      <x:c t="n" s="0">
        <x:v>54.67464</x:v>
      </x:c>
      <x:c t="n" s="0">
        <x:v>62.66438</x:v>
      </x:c>
      <x:c t="n" s="0">
        <x:v>-30.06697</x:v>
      </x:c>
      <x:c t="n" s="0">
        <x:v>-29.16826</x:v>
      </x:c>
      <x:c t="n" s="0">
        <x:v>-27.48573</x:v>
      </x:c>
      <x:c t="n" s="0">
        <x:v>-27.20238</x:v>
      </x:c>
      <x:c t="n" s="0">
        <x:v>-16.72279</x:v>
      </x:c>
      <x:c t="n" s="0">
        <x:v>-5.913441</x:v>
      </x:c>
      <x:c t="n" s="0">
        <x:v>-4.044287</x:v>
      </x:c>
      <x:c t="n" s="0">
        <x:v>-4.428854</x:v>
      </x:c>
      <x:c t="n" s="0">
        <x:v>10.80181</x:v>
      </x:c>
      <x:c t="n" s="0">
        <x:v>14.47147</x:v>
      </x:c>
      <x:c t="n" s="0">
        <x:v>18.31982</x:v>
      </x:c>
      <x:c t="n" s="0">
        <x:v>23.74195</x:v>
      </x:c>
      <x:c t="n" s="0">
        <x:v>19.53253</x:v>
      </x:c>
      <x:c t="n" s="0">
        <x:v>23.90137</x:v>
      </x:c>
      <x:c t="n" s="0">
        <x:v>28.47252</x:v>
      </x:c>
      <x:c t="n" s="0">
        <x:v>23.14706</x:v>
      </x:c>
      <x:c t="n" s="0">
        <x:v>23.97212</x:v>
      </x:c>
      <x:c t="n" s="0">
        <x:v>28.32185</x:v>
      </x:c>
      <x:c t="n" s="0">
        <x:v>27.78375</x:v>
      </x:c>
      <x:c t="n" s="0">
        <x:v>30.09913</x:v>
      </x:c>
      <x:c t="n" s="0">
        <x:v>28.09043</x:v>
      </x:c>
      <x:c t="n" s="0">
        <x:v>29.34898</x:v>
      </x:c>
      <x:c t="n" s="0">
        <x:v>28.14</x:v>
      </x:c>
      <x:c t="n" s="0">
        <x:v>24.93953</x:v>
      </x:c>
      <x:c t="n" s="0">
        <x:v>20.77995</x:v>
      </x:c>
      <x:c t="n" s="0">
        <x:v>15.38053</x:v>
      </x:c>
      <x:c t="n" s="0">
        <x:v>15.97017</x:v>
      </x:c>
      <x:c t="n" s="0">
        <x:v>23.57057</x:v>
      </x:c>
      <x:c t="n" s="0">
        <x:v>28.12628</x:v>
      </x:c>
      <x:c t="n" s="0">
        <x:v>20.77933</x:v>
      </x:c>
      <x:c t="n" s="0">
        <x:v>7.472537</x:v>
      </x:c>
      <x:c t="n" s="0">
        <x:v>18.24948</x:v>
      </x:c>
      <x:c t="n" s="0">
        <x:v>4.818342</x:v>
      </x:c>
      <x:c t="n" s="0">
        <x:v>1.500437</x:v>
      </x:c>
      <x:c t="n" s="0">
        <x:v>2.991567</x:v>
      </x:c>
      <x:c t="n" s="0">
        <x:v>1.901759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-5.007024</x:v>
      </x:c>
      <x:c t="n" s="0">
        <x:v>-8.395209</x:v>
      </x:c>
      <x:c t="n" s="0">
        <x:v>-12.31504</x:v>
      </x:c>
      <x:c t="n" s="0">
        <x:v>12.80381</x:v>
      </x:c>
      <x:c t="n" s="0">
        <x:v>10.47424</x:v>
      </x:c>
      <x:c t="n" s="0">
        <x:v>24.24341</x:v>
      </x:c>
      <x:c t="n" s="0">
        <x:v>26.62769</x:v>
      </x:c>
      <x:c t="n" s="0">
        <x:v>17.70547</x:v>
      </x:c>
      <x:c t="n" s="0">
        <x:v>26.3545</x:v>
      </x:c>
      <x:c t="n" s="0">
        <x:v>25.40037</x:v>
      </x:c>
      <x:c t="n" s="0">
        <x:v>21.65263</x:v>
      </x:c>
      <x:c t="n" s="0">
        <x:v>27.16971</x:v>
      </x:c>
      <x:c t="n" s="0">
        <x:v>28.05861</x:v>
      </x:c>
      <x:c t="n" s="0">
        <x:v>23.34604</x:v>
      </x:c>
      <x:c t="n" s="0">
        <x:v>28.84238</x:v>
      </x:c>
      <x:c t="n" s="0">
        <x:v>30.75029</x:v>
      </x:c>
      <x:c t="n" s="0">
        <x:v>31.49923</x:v>
      </x:c>
      <x:c t="n" s="0">
        <x:v>26.26386</x:v>
      </x:c>
      <x:c t="n" s="0">
        <x:v>24.61934</x:v>
      </x:c>
      <x:c t="n" s="0">
        <x:v>21.9151</x:v>
      </x:c>
      <x:c t="n" s="0">
        <x:v>16.56013</x:v>
      </x:c>
      <x:c t="n" s="0">
        <x:v>12.3011</x:v>
      </x:c>
      <x:c t="n" s="0">
        <x:v>15.23307</x:v>
      </x:c>
      <x:c t="n" s="0">
        <x:v>11.71481</x:v>
      </x:c>
      <x:c t="n" s="0">
        <x:v>10.54596</x:v>
      </x:c>
      <x:c t="n" s="0">
        <x:v>7.04623</x:v>
      </x:c>
      <x:c t="n" s="0">
        <x:v>19.46132</x:v>
      </x:c>
      <x:c t="n" s="0">
        <x:v>5.88968</x:v>
      </x:c>
      <x:c t="n" s="0">
        <x:v>1.681331</x:v>
      </x:c>
      <x:c t="n" s="0">
        <x:v>2.429127</x:v>
      </x:c>
      <x:c t="n" s="0">
        <x:v>1.60312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43946.3545717593</x:v>
      </x:c>
      <x:c t="n" s="7">
        <x:v>43946.3545717593</x:v>
      </x:c>
      <x:c t="n" s="0">
        <x:v>37.02193</x:v>
      </x:c>
      <x:c t="n" s="0">
        <x:v>54.20069</x:v>
      </x:c>
      <x:c t="n" s="0">
        <x:v>59.82357</x:v>
      </x:c>
      <x:c t="n" s="0">
        <x:v>67.97917</x:v>
      </x:c>
      <x:c t="n" s="0">
        <x:v>-30.06697</x:v>
      </x:c>
      <x:c t="n" s="0">
        <x:v>-29.16826</x:v>
      </x:c>
      <x:c t="n" s="0">
        <x:v>-27.83938</x:v>
      </x:c>
      <x:c t="n" s="0">
        <x:v>-27.20238</x:v>
      </x:c>
      <x:c t="n" s="0">
        <x:v>-17.36571</x:v>
      </x:c>
      <x:c t="n" s="0">
        <x:v>-5.76875</x:v>
      </x:c>
      <x:c t="n" s="0">
        <x:v>-4.465217</x:v>
      </x:c>
      <x:c t="n" s="0">
        <x:v>-4.995032</x:v>
      </x:c>
      <x:c t="n" s="0">
        <x:v>11.15806</x:v>
      </x:c>
      <x:c t="n" s="0">
        <x:v>14.07225</x:v>
      </x:c>
      <x:c t="n" s="0">
        <x:v>20.30947</x:v>
      </x:c>
      <x:c t="n" s="0">
        <x:v>24.30231</x:v>
      </x:c>
      <x:c t="n" s="0">
        <x:v>19.30918</x:v>
      </x:c>
      <x:c t="n" s="0">
        <x:v>24.16338</x:v>
      </x:c>
      <x:c t="n" s="0">
        <x:v>27.89548</x:v>
      </x:c>
      <x:c t="n" s="0">
        <x:v>22.82251</x:v>
      </x:c>
      <x:c t="n" s="0">
        <x:v>25.50005</x:v>
      </x:c>
      <x:c t="n" s="0">
        <x:v>28.07703</x:v>
      </x:c>
      <x:c t="n" s="0">
        <x:v>27.71748</x:v>
      </x:c>
      <x:c t="n" s="0">
        <x:v>30.18742</x:v>
      </x:c>
      <x:c t="n" s="0">
        <x:v>28.81666</x:v>
      </x:c>
      <x:c t="n" s="0">
        <x:v>29.9261</x:v>
      </x:c>
      <x:c t="n" s="0">
        <x:v>28.58167</x:v>
      </x:c>
      <x:c t="n" s="0">
        <x:v>25.13776</x:v>
      </x:c>
      <x:c t="n" s="0">
        <x:v>20.66719</x:v>
      </x:c>
      <x:c t="n" s="0">
        <x:v>15.5063</x:v>
      </x:c>
      <x:c t="n" s="0">
        <x:v>15.84131</x:v>
      </x:c>
      <x:c t="n" s="0">
        <x:v>22.99743</x:v>
      </x:c>
      <x:c t="n" s="0">
        <x:v>27.45377</x:v>
      </x:c>
      <x:c t="n" s="0">
        <x:v>20.15891</x:v>
      </x:c>
      <x:c t="n" s="0">
        <x:v>7.270761</x:v>
      </x:c>
      <x:c t="n" s="0">
        <x:v>18.57084</x:v>
      </x:c>
      <x:c t="n" s="0">
        <x:v>4.978946</x:v>
      </x:c>
      <x:c t="n" s="0">
        <x:v>1.440696</x:v>
      </x:c>
      <x:c t="n" s="0">
        <x:v>3.070291</x:v>
      </x:c>
      <x:c t="n" s="0">
        <x:v>1.77269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-6.897547</x:v>
      </x:c>
      <x:c t="n" s="0">
        <x:v>-8.395209</x:v>
      </x:c>
      <x:c t="n" s="0">
        <x:v>-8.221799</x:v>
      </x:c>
      <x:c t="n" s="0">
        <x:v>12.80381</x:v>
      </x:c>
      <x:c t="n" s="0">
        <x:v>10.47424</x:v>
      </x:c>
      <x:c t="n" s="0">
        <x:v>25.29293</x:v>
      </x:c>
      <x:c t="n" s="0">
        <x:v>26.62769</x:v>
      </x:c>
      <x:c t="n" s="0">
        <x:v>17.70547</x:v>
      </x:c>
      <x:c t="n" s="0">
        <x:v>25.44262</x:v>
      </x:c>
      <x:c t="n" s="0">
        <x:v>26.389</x:v>
      </x:c>
      <x:c t="n" s="0">
        <x:v>18.80159</x:v>
      </x:c>
      <x:c t="n" s="0">
        <x:v>28.88667</x:v>
      </x:c>
      <x:c t="n" s="0">
        <x:v>25.92249</x:v>
      </x:c>
      <x:c t="n" s="0">
        <x:v>30.03766</x:v>
      </x:c>
      <x:c t="n" s="0">
        <x:v>30.8505</x:v>
      </x:c>
      <x:c t="n" s="0">
        <x:v>30.59113</x:v>
      </x:c>
      <x:c t="n" s="0">
        <x:v>30.5475</x:v>
      </x:c>
      <x:c t="n" s="0">
        <x:v>31.12796</x:v>
      </x:c>
      <x:c t="n" s="0">
        <x:v>26.30423</x:v>
      </x:c>
      <x:c t="n" s="0">
        <x:v>20.75474</x:v>
      </x:c>
      <x:c t="n" s="0">
        <x:v>12.18509</x:v>
      </x:c>
      <x:c t="n" s="0">
        <x:v>15.23614</x:v>
      </x:c>
      <x:c t="n" s="0">
        <x:v>13.51838</x:v>
      </x:c>
      <x:c t="n" s="0">
        <x:v>10.87989</x:v>
      </x:c>
      <x:c t="n" s="0">
        <x:v>7.440244</x:v>
      </x:c>
      <x:c t="n" s="0">
        <x:v>4.650387</x:v>
      </x:c>
      <x:c t="n" s="0">
        <x:v>23.27723</x:v>
      </x:c>
      <x:c t="n" s="0">
        <x:v>4.767934</x:v>
      </x:c>
      <x:c t="n" s="0">
        <x:v>-0.3488262</x:v>
      </x:c>
      <x:c t="n" s="0">
        <x:v>2.529634</x:v>
      </x:c>
      <x:c t="n" s="0">
        <x:v>1.101732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43946.3545717593</x:v>
      </x:c>
      <x:c t="n" s="7">
        <x:v>43946.3545717593</x:v>
      </x:c>
      <x:c t="n" s="0">
        <x:v>37.58652</x:v>
      </x:c>
      <x:c t="n" s="0">
        <x:v>54.20069</x:v>
      </x:c>
      <x:c t="n" s="0">
        <x:v>54.74023</x:v>
      </x:c>
      <x:c t="n" s="0">
        <x:v>62.2068</x:v>
      </x:c>
      <x:c t="n" s="0">
        <x:v>-30.06697</x:v>
      </x:c>
      <x:c t="n" s="0">
        <x:v>-29.16826</x:v>
      </x:c>
      <x:c t="n" s="0">
        <x:v>-28.16574</x:v>
      </x:c>
      <x:c t="n" s="0">
        <x:v>-27.20238</x:v>
      </x:c>
      <x:c t="n" s="0">
        <x:v>-18.00191</x:v>
      </x:c>
      <x:c t="n" s="0">
        <x:v>-6.201354</x:v>
      </x:c>
      <x:c t="n" s="0">
        <x:v>-4.860123</x:v>
      </x:c>
      <x:c t="n" s="0">
        <x:v>-5.14596</x:v>
      </x:c>
      <x:c t="n" s="0">
        <x:v>11.26259</x:v>
      </x:c>
      <x:c t="n" s="0">
        <x:v>13.69961</x:v>
      </x:c>
      <x:c t="n" s="0">
        <x:v>21.49505</x:v>
      </x:c>
      <x:c t="n" s="0">
        <x:v>24.7323</x:v>
      </x:c>
      <x:c t="n" s="0">
        <x:v>19.48137</x:v>
      </x:c>
      <x:c t="n" s="0">
        <x:v>24.16467</x:v>
      </x:c>
      <x:c t="n" s="0">
        <x:v>28.04816</x:v>
      </x:c>
      <x:c t="n" s="0">
        <x:v>22.4293</x:v>
      </x:c>
      <x:c t="n" s="0">
        <x:v>25.64039</x:v>
      </x:c>
      <x:c t="n" s="0">
        <x:v>28.00618</x:v>
      </x:c>
      <x:c t="n" s="0">
        <x:v>28.21297</x:v>
      </x:c>
      <x:c t="n" s="0">
        <x:v>29.96339</x:v>
      </x:c>
      <x:c t="n" s="0">
        <x:v>28.88866</x:v>
      </x:c>
      <x:c t="n" s="0">
        <x:v>30.00911</x:v>
      </x:c>
      <x:c t="n" s="0">
        <x:v>28.57904</x:v>
      </x:c>
      <x:c t="n" s="0">
        <x:v>25.05655</x:v>
      </x:c>
      <x:c t="n" s="0">
        <x:v>20.67191</x:v>
      </x:c>
      <x:c t="n" s="0">
        <x:v>15.4009</x:v>
      </x:c>
      <x:c t="n" s="0">
        <x:v>15.55436</x:v>
      </x:c>
      <x:c t="n" s="0">
        <x:v>22.40457</x:v>
      </x:c>
      <x:c t="n" s="0">
        <x:v>26.78349</x:v>
      </x:c>
      <x:c t="n" s="0">
        <x:v>19.51757</x:v>
      </x:c>
      <x:c t="n" s="0">
        <x:v>7.163157</x:v>
      </x:c>
      <x:c t="n" s="0">
        <x:v>20.15492</x:v>
      </x:c>
      <x:c t="n" s="0">
        <x:v>4.905279</x:v>
      </x:c>
      <x:c t="n" s="0">
        <x:v>1.246469</x:v>
      </x:c>
      <x:c t="n" s="0">
        <x:v>2.93625</x:v>
      </x:c>
      <x:c t="n" s="0">
        <x:v>1.811623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-10.32164</x:v>
      </x:c>
      <x:c t="n" s="0">
        <x:v>-8.395209</x:v>
      </x:c>
      <x:c t="n" s="0">
        <x:v>-6.152598</x:v>
      </x:c>
      <x:c t="n" s="0">
        <x:v>9.144613</x:v>
      </x:c>
      <x:c t="n" s="0">
        <x:v>13.41129</x:v>
      </x:c>
      <x:c t="n" s="0">
        <x:v>25.29293</x:v>
      </x:c>
      <x:c t="n" s="0">
        <x:v>26.66187</x:v>
      </x:c>
      <x:c t="n" s="0">
        <x:v>22.30549</x:v>
      </x:c>
      <x:c t="n" s="0">
        <x:v>19.94706</x:v>
      </x:c>
      <x:c t="n" s="0">
        <x:v>28.84757</x:v>
      </x:c>
      <x:c t="n" s="0">
        <x:v>19.02373</x:v>
      </x:c>
      <x:c t="n" s="0">
        <x:v>24.61279</x:v>
      </x:c>
      <x:c t="n" s="0">
        <x:v>26.09266</x:v>
      </x:c>
      <x:c t="n" s="0">
        <x:v>28.0403</x:v>
      </x:c>
      <x:c t="n" s="0">
        <x:v>26.38523</x:v>
      </x:c>
      <x:c t="n" s="0">
        <x:v>28.6741</x:v>
      </x:c>
      <x:c t="n" s="0">
        <x:v>30.07237</x:v>
      </x:c>
      <x:c t="n" s="0">
        <x:v>28.93125</x:v>
      </x:c>
      <x:c t="n" s="0">
        <x:v>22.90823</x:v>
      </x:c>
      <x:c t="n" s="0">
        <x:v>21.15692</x:v>
      </x:c>
      <x:c t="n" s="0">
        <x:v>16.55492</x:v>
      </x:c>
      <x:c t="n" s="0">
        <x:v>13.35173</x:v>
      </x:c>
      <x:c t="n" s="0">
        <x:v>12.15475</x:v>
      </x:c>
      <x:c t="n" s="0">
        <x:v>12.19415</x:v>
      </x:c>
      <x:c t="n" s="0">
        <x:v>9.998225</x:v>
      </x:c>
      <x:c t="n" s="0">
        <x:v>8.01516</x:v>
      </x:c>
      <x:c t="n" s="0">
        <x:v>22.07552</x:v>
      </x:c>
      <x:c t="n" s="0">
        <x:v>4.159695</x:v>
      </x:c>
      <x:c t="n" s="0">
        <x:v>0.9539497</x:v>
      </x:c>
      <x:c t="n" s="0">
        <x:v>3.545299</x:v>
      </x:c>
      <x:c t="n" s="0">
        <x:v>2.537147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43946.3545717593</x:v>
      </x:c>
      <x:c t="n" s="7">
        <x:v>43946.3545717593</x:v>
      </x:c>
      <x:c t="n" s="0">
        <x:v>38.08069</x:v>
      </x:c>
      <x:c t="n" s="0">
        <x:v>54.20069</x:v>
      </x:c>
      <x:c t="n" s="0">
        <x:v>56.90917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-18.63038</x:v>
      </x:c>
      <x:c t="n" s="0">
        <x:v>-6.608322</x:v>
      </x:c>
      <x:c t="n" s="0">
        <x:v>-4.652645</x:v>
      </x:c>
      <x:c t="n" s="0">
        <x:v>-5.279147</x:v>
      </x:c>
      <x:c t="n" s="0">
        <x:v>10.825</x:v>
      </x:c>
      <x:c t="n" s="0">
        <x:v>14.0405</x:v>
      </x:c>
      <x:c t="n" s="0">
        <x:v>22.3014</x:v>
      </x:c>
      <x:c t="n" s="0">
        <x:v>25.07559</x:v>
      </x:c>
      <x:c t="n" s="0">
        <x:v>20.1253</x:v>
      </x:c>
      <x:c t="n" s="0">
        <x:v>23.52183</x:v>
      </x:c>
      <x:c t="n" s="0">
        <x:v>27.91169</x:v>
      </x:c>
      <x:c t="n" s="0">
        <x:v>22.25842</x:v>
      </x:c>
      <x:c t="n" s="0">
        <x:v>25.315</x:v>
      </x:c>
      <x:c t="n" s="0">
        <x:v>27.69827</x:v>
      </x:c>
      <x:c t="n" s="0">
        <x:v>27.81792</x:v>
      </x:c>
      <x:c t="n" s="0">
        <x:v>29.64503</x:v>
      </x:c>
      <x:c t="n" s="0">
        <x:v>28.46341</x:v>
      </x:c>
      <x:c t="n" s="0">
        <x:v>29.57872</x:v>
      </x:c>
      <x:c t="n" s="0">
        <x:v>28.82013</x:v>
      </x:c>
      <x:c t="n" s="0">
        <x:v>25.0849</x:v>
      </x:c>
      <x:c t="n" s="0">
        <x:v>20.81343</x:v>
      </x:c>
      <x:c t="n" s="0">
        <x:v>15.49892</x:v>
      </x:c>
      <x:c t="n" s="0">
        <x:v>15.29614</x:v>
      </x:c>
      <x:c t="n" s="0">
        <x:v>21.77556</x:v>
      </x:c>
      <x:c t="n" s="0">
        <x:v>26.12844</x:v>
      </x:c>
      <x:c t="n" s="0">
        <x:v>18.91984</x:v>
      </x:c>
      <x:c t="n" s="0">
        <x:v>7.187405</x:v>
      </x:c>
      <x:c t="n" s="0">
        <x:v>20.06304</x:v>
      </x:c>
      <x:c t="n" s="0">
        <x:v>4.912619</x:v>
      </x:c>
      <x:c t="n" s="0">
        <x:v>1.361859</x:v>
      </x:c>
      <x:c t="n" s="0">
        <x:v>2.925539</x:v>
      </x:c>
      <x:c t="n" s="0">
        <x:v>1.836956</x:v>
      </x:c>
      <x:c t="n" s="0">
        <x:v>-30.06697</x:v>
      </x:c>
      <x:c t="n" s="0">
        <x:v>-29.16826</x:v>
      </x:c>
      <x:c t="n" s="0">
        <x:v>-27.92804</x:v>
      </x:c>
      <x:c t="n" s="0">
        <x:v>-25.64148</x:v>
      </x:c>
      <x:c t="n" s="0">
        <x:v>-26.1948</x:v>
      </x:c>
      <x:c t="n" s="0">
        <x:v>-10.32164</x:v>
      </x:c>
      <x:c t="n" s="0">
        <x:v>-1.516247</x:v>
      </x:c>
      <x:c t="n" s="0">
        <x:v>-5.998721</x:v>
      </x:c>
      <x:c t="n" s="0">
        <x:v>6.620526</x:v>
      </x:c>
      <x:c t="n" s="0">
        <x:v>16.01</x:v>
      </x:c>
      <x:c t="n" s="0">
        <x:v>24.78158</x:v>
      </x:c>
      <x:c t="n" s="0">
        <x:v>26.67321</x:v>
      </x:c>
      <x:c t="n" s="0">
        <x:v>22.69298</x:v>
      </x:c>
      <x:c t="n" s="0">
        <x:v>11.76064</x:v>
      </x:c>
      <x:c t="n" s="0">
        <x:v>24.12797</x:v>
      </x:c>
      <x:c t="n" s="0">
        <x:v>22.75208</x:v>
      </x:c>
      <x:c t="n" s="0">
        <x:v>23.24108</x:v>
      </x:c>
      <x:c t="n" s="0">
        <x:v>26.61917</x:v>
      </x:c>
      <x:c t="n" s="0">
        <x:v>29.70713</x:v>
      </x:c>
      <x:c t="n" s="0">
        <x:v>29.54057</x:v>
      </x:c>
      <x:c t="n" s="0">
        <x:v>24.92714</x:v>
      </x:c>
      <x:c t="n" s="0">
        <x:v>25.07661</x:v>
      </x:c>
      <x:c t="n" s="0">
        <x:v>30.02662</x:v>
      </x:c>
      <x:c t="n" s="0">
        <x:v>24.18754</x:v>
      </x:c>
      <x:c t="n" s="0">
        <x:v>20.17591</x:v>
      </x:c>
      <x:c t="n" s="0">
        <x:v>15.62016</x:v>
      </x:c>
      <x:c t="n" s="0">
        <x:v>13.81054</x:v>
      </x:c>
      <x:c t="n" s="0">
        <x:v>9.737448</x:v>
      </x:c>
      <x:c t="n" s="0">
        <x:v>12.07945</x:v>
      </x:c>
      <x:c t="n" s="0">
        <x:v>8.616107</x:v>
      </x:c>
      <x:c t="n" s="0">
        <x:v>5.287352</x:v>
      </x:c>
      <x:c t="n" s="0">
        <x:v>18.62666</x:v>
      </x:c>
      <x:c t="n" s="0">
        <x:v>5.34758</x:v>
      </x:c>
      <x:c t="n" s="0">
        <x:v>2.684882</x:v>
      </x:c>
      <x:c t="n" s="0">
        <x:v>1.94258</x:v>
      </x:c>
      <x:c t="n" s="0">
        <x:v>1.843407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43946.3545717593</x:v>
      </x:c>
      <x:c t="n" s="7">
        <x:v>43946.3545717593</x:v>
      </x:c>
      <x:c t="n" s="0">
        <x:v>36.30653</x:v>
      </x:c>
      <x:c t="n" s="0">
        <x:v>54.20069</x:v>
      </x:c>
      <x:c t="n" s="0">
        <x:v>58.91946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-19.25011</x:v>
      </x:c>
      <x:c t="n" s="0">
        <x:v>-6.988882</x:v>
      </x:c>
      <x:c t="n" s="0">
        <x:v>-4.028419</x:v>
      </x:c>
      <x:c t="n" s="0">
        <x:v>-5.29845</x:v>
      </x:c>
      <x:c t="n" s="0">
        <x:v>10.41286</x:v>
      </x:c>
      <x:c t="n" s="0">
        <x:v>14.38984</x:v>
      </x:c>
      <x:c t="n" s="0">
        <x:v>22.20715</x:v>
      </x:c>
      <x:c t="n" s="0">
        <x:v>25.34871</x:v>
      </x:c>
      <x:c t="n" s="0">
        <x:v>20.66143</x:v>
      </x:c>
      <x:c t="n" s="0">
        <x:v>23.02167</x:v>
      </x:c>
      <x:c t="n" s="0">
        <x:v>27.53788</x:v>
      </x:c>
      <x:c t="n" s="0">
        <x:v>22.25664</x:v>
      </x:c>
      <x:c t="n" s="0">
        <x:v>25.44956</x:v>
      </x:c>
      <x:c t="n" s="0">
        <x:v>27.36</x:v>
      </x:c>
      <x:c t="n" s="0">
        <x:v>28.62432</x:v>
      </x:c>
      <x:c t="n" s="0">
        <x:v>30.16107</x:v>
      </x:c>
      <x:c t="n" s="0">
        <x:v>28.21861</x:v>
      </x:c>
      <x:c t="n" s="0">
        <x:v>29.31453</x:v>
      </x:c>
      <x:c t="n" s="0">
        <x:v>28.87135</x:v>
      </x:c>
      <x:c t="n" s="0">
        <x:v>24.79428</x:v>
      </x:c>
      <x:c t="n" s="0">
        <x:v>20.86533</x:v>
      </x:c>
      <x:c t="n" s="0">
        <x:v>15.80158</x:v>
      </x:c>
      <x:c t="n" s="0">
        <x:v>15.11452</x:v>
      </x:c>
      <x:c t="n" s="0">
        <x:v>21.15421</x:v>
      </x:c>
      <x:c t="n" s="0">
        <x:v>25.46656</x:v>
      </x:c>
      <x:c t="n" s="0">
        <x:v>18.30141</x:v>
      </x:c>
      <x:c t="n" s="0">
        <x:v>7.281611</x:v>
      </x:c>
      <x:c t="n" s="0">
        <x:v>19.69946</x:v>
      </x:c>
      <x:c t="n" s="0">
        <x:v>5.081302</x:v>
      </x:c>
      <x:c t="n" s="0">
        <x:v>1.441438</x:v>
      </x:c>
      <x:c t="n" s="0">
        <x:v>2.724388</x:v>
      </x:c>
      <x:c t="n" s="0">
        <x:v>1.883251</x:v>
      </x:c>
      <x:c t="n" s="0">
        <x:v>-30.06697</x:v>
      </x:c>
      <x:c t="n" s="0">
        <x:v>-29.16826</x:v>
      </x:c>
      <x:c t="n" s="0">
        <x:v>-27.92804</x:v>
      </x:c>
      <x:c t="n" s="0">
        <x:v>-25.64148</x:v>
      </x:c>
      <x:c t="n" s="0">
        <x:v>-26.1948</x:v>
      </x:c>
      <x:c t="n" s="0">
        <x:v>-10.32164</x:v>
      </x:c>
      <x:c t="n" s="0">
        <x:v>-1.516247</x:v>
      </x:c>
      <x:c t="n" s="0">
        <x:v>-5.05164</x:v>
      </x:c>
      <x:c t="n" s="0">
        <x:v>6.620526</x:v>
      </x:c>
      <x:c t="n" s="0">
        <x:v>16.01</x:v>
      </x:c>
      <x:c t="n" s="0">
        <x:v>15.76198</x:v>
      </x:c>
      <x:c t="n" s="0">
        <x:v>26.67321</x:v>
      </x:c>
      <x:c t="n" s="0">
        <x:v>23.63687</x:v>
      </x:c>
      <x:c t="n" s="0">
        <x:v>19.84279</x:v>
      </x:c>
      <x:c t="n" s="0">
        <x:v>24.86552</x:v>
      </x:c>
      <x:c t="n" s="0">
        <x:v>20.06106</x:v>
      </x:c>
      <x:c t="n" s="0">
        <x:v>28.73857</x:v>
      </x:c>
      <x:c t="n" s="0">
        <x:v>28.99525</x:v>
      </x:c>
      <x:c t="n" s="0">
        <x:v>32.34827</x:v>
      </x:c>
      <x:c t="n" s="0">
        <x:v>30.80887</x:v>
      </x:c>
      <x:c t="n" s="0">
        <x:v>25.06259</x:v>
      </x:c>
      <x:c t="n" s="0">
        <x:v>29.33164</x:v>
      </x:c>
      <x:c t="n" s="0">
        <x:v>27.92143</x:v>
      </x:c>
      <x:c t="n" s="0">
        <x:v>21.98761</x:v>
      </x:c>
      <x:c t="n" s="0">
        <x:v>21.80378</x:v>
      </x:c>
      <x:c t="n" s="0">
        <x:v>16.7944</x:v>
      </x:c>
      <x:c t="n" s="0">
        <x:v>11.85347</x:v>
      </x:c>
      <x:c t="n" s="0">
        <x:v>14.81931</x:v>
      </x:c>
      <x:c t="n" s="0">
        <x:v>15.84741</x:v>
      </x:c>
      <x:c t="n" s="0">
        <x:v>11.90352</x:v>
      </x:c>
      <x:c t="n" s="0">
        <x:v>7.952478</x:v>
      </x:c>
      <x:c t="n" s="0">
        <x:v>17.92092</x:v>
      </x:c>
      <x:c t="n" s="0">
        <x:v>5.46593</x:v>
      </x:c>
      <x:c t="n" s="0">
        <x:v>0.645006</x:v>
      </x:c>
      <x:c t="n" s="0">
        <x:v>1.651443</x:v>
      </x:c>
      <x:c t="n" s="0">
        <x:v>2.339047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43946.3545717593</x:v>
      </x:c>
      <x:c t="n" s="7">
        <x:v>43946.3545717593</x:v>
      </x:c>
      <x:c t="n" s="0">
        <x:v>37.94238</x:v>
      </x:c>
      <x:c t="n" s="0">
        <x:v>54.20069</x:v>
      </x:c>
      <x:c t="n" s="0">
        <x:v>57.4524</x:v>
      </x:c>
      <x:c t="n" s="0">
        <x:v>63.80381</x:v>
      </x:c>
      <x:c t="n" s="0">
        <x:v>-30.06697</x:v>
      </x:c>
      <x:c t="n" s="0">
        <x:v>-29.16826</x:v>
      </x:c>
      <x:c t="n" s="0">
        <x:v>-28.18993</x:v>
      </x:c>
      <x:c t="n" s="0">
        <x:v>-27.20238</x:v>
      </x:c>
      <x:c t="n" s="0">
        <x:v>-19.58949</x:v>
      </x:c>
      <x:c t="n" s="0">
        <x:v>-7.342575</x:v>
      </x:c>
      <x:c t="n" s="0">
        <x:v>-3.558252</x:v>
      </x:c>
      <x:c t="n" s="0">
        <x:v>-5.26154</x:v>
      </x:c>
      <x:c t="n" s="0">
        <x:v>10.20021</x:v>
      </x:c>
      <x:c t="n" s="0">
        <x:v>14.58776</x:v>
      </x:c>
      <x:c t="n" s="0">
        <x:v>21.68697</x:v>
      </x:c>
      <x:c t="n" s="0">
        <x:v>25.48437</x:v>
      </x:c>
      <x:c t="n" s="0">
        <x:v>21.37136</x:v>
      </x:c>
      <x:c t="n" s="0">
        <x:v>22.67948</x:v>
      </x:c>
      <x:c t="n" s="0">
        <x:v>27.2706</x:v>
      </x:c>
      <x:c t="n" s="0">
        <x:v>22.14297</x:v>
      </x:c>
      <x:c t="n" s="0">
        <x:v>25.96542</x:v>
      </x:c>
      <x:c t="n" s="0">
        <x:v>28.21127</x:v>
      </x:c>
      <x:c t="n" s="0">
        <x:v>29.42213</x:v>
      </x:c>
      <x:c t="n" s="0">
        <x:v>29.61053</x:v>
      </x:c>
      <x:c t="n" s="0">
        <x:v>27.99814</x:v>
      </x:c>
      <x:c t="n" s="0">
        <x:v>29.14523</x:v>
      </x:c>
      <x:c t="n" s="0">
        <x:v>28.76545</x:v>
      </x:c>
      <x:c t="n" s="0">
        <x:v>24.9401</x:v>
      </x:c>
      <x:c t="n" s="0">
        <x:v>21.3793</x:v>
      </x:c>
      <x:c t="n" s="0">
        <x:v>15.82226</x:v>
      </x:c>
      <x:c t="n" s="0">
        <x:v>14.72254</x:v>
      </x:c>
      <x:c t="n" s="0">
        <x:v>20.66938</x:v>
      </x:c>
      <x:c t="n" s="0">
        <x:v>24.88103</x:v>
      </x:c>
      <x:c t="n" s="0">
        <x:v>17.76386</x:v>
      </x:c>
      <x:c t="n" s="0">
        <x:v>7.25165</x:v>
      </x:c>
      <x:c t="n" s="0">
        <x:v>19.49433</x:v>
      </x:c>
      <x:c t="n" s="0">
        <x:v>4.9323</x:v>
      </x:c>
      <x:c t="n" s="0">
        <x:v>1.403249</x:v>
      </x:c>
      <x:c t="n" s="0">
        <x:v>2.845709</x:v>
      </x:c>
      <x:c t="n" s="0">
        <x:v>1.920092</x:v>
      </x:c>
      <x:c t="n" s="0">
        <x:v>-30.06697</x:v>
      </x:c>
      <x:c t="n" s="0">
        <x:v>-29.16826</x:v>
      </x:c>
      <x:c t="n" s="0">
        <x:v>-27.92804</x:v>
      </x:c>
      <x:c t="n" s="0">
        <x:v>-25.64148</x:v>
      </x:c>
      <x:c t="n" s="0">
        <x:v>-16.48728</x:v>
      </x:c>
      <x:c t="n" s="0">
        <x:v>-10.32164</x:v>
      </x:c>
      <x:c t="n" s="0">
        <x:v>-1.516247</x:v>
      </x:c>
      <x:c t="n" s="0">
        <x:v>-5.05164</x:v>
      </x:c>
      <x:c t="n" s="0">
        <x:v>12.47834</x:v>
      </x:c>
      <x:c t="n" s="0">
        <x:v>13.59164</x:v>
      </x:c>
      <x:c t="n" s="0">
        <x:v>15.76198</x:v>
      </x:c>
      <x:c t="n" s="0">
        <x:v>23.83797</x:v>
      </x:c>
      <x:c t="n" s="0">
        <x:v>24.11821</x:v>
      </x:c>
      <x:c t="n" s="0">
        <x:v>22.76142</x:v>
      </x:c>
      <x:c t="n" s="0">
        <x:v>25.25456</x:v>
      </x:c>
      <x:c t="n" s="0">
        <x:v>26.01605</x:v>
      </x:c>
      <x:c t="n" s="0">
        <x:v>25.15351</x:v>
      </x:c>
      <x:c t="n" s="0">
        <x:v>30.62343</x:v>
      </x:c>
      <x:c t="n" s="0">
        <x:v>29.79587</x:v>
      </x:c>
      <x:c t="n" s="0">
        <x:v>19.50093</x:v>
      </x:c>
      <x:c t="n" s="0">
        <x:v>27.38725</x:v>
      </x:c>
      <x:c t="n" s="0">
        <x:v>29.56642</x:v>
      </x:c>
      <x:c t="n" s="0">
        <x:v>29.02233</x:v>
      </x:c>
      <x:c t="n" s="0">
        <x:v>26.12356</x:v>
      </x:c>
      <x:c t="n" s="0">
        <x:v>24.08239</x:v>
      </x:c>
      <x:c t="n" s="0">
        <x:v>15.27085</x:v>
      </x:c>
      <x:c t="n" s="0">
        <x:v>12.85294</x:v>
      </x:c>
      <x:c t="n" s="0">
        <x:v>14.15136</x:v>
      </x:c>
      <x:c t="n" s="0">
        <x:v>14.72731</x:v>
      </x:c>
      <x:c t="n" s="0">
        <x:v>8.590756</x:v>
      </x:c>
      <x:c t="n" s="0">
        <x:v>10.92389</x:v>
      </x:c>
      <x:c t="n" s="0">
        <x:v>16.60674</x:v>
      </x:c>
      <x:c t="n" s="0">
        <x:v>4.063578</x:v>
      </x:c>
      <x:c t="n" s="0">
        <x:v>1.725085</x:v>
      </x:c>
      <x:c t="n" s="0">
        <x:v>3.901055</x:v>
      </x:c>
      <x:c t="n" s="0">
        <x:v>1.728566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43946.3545717593</x:v>
      </x:c>
      <x:c t="n" s="7">
        <x:v>43946.3545717593</x:v>
      </x:c>
      <x:c t="n" s="0">
        <x:v>37.19334</x:v>
      </x:c>
      <x:c t="n" s="0">
        <x:v>54.20069</x:v>
      </x:c>
      <x:c t="n" s="0">
        <x:v>54.90624</x:v>
      </x:c>
      <x:c t="n" s="0">
        <x:v>60.44589</x:v>
      </x:c>
      <x:c t="n" s="0">
        <x:v>-30.06697</x:v>
      </x:c>
      <x:c t="n" s="0">
        <x:v>-29.16826</x:v>
      </x:c>
      <x:c t="n" s="0">
        <x:v>-28.15179</x:v>
      </x:c>
      <x:c t="n" s="0">
        <x:v>-27.20238</x:v>
      </x:c>
      <x:c t="n" s="0">
        <x:v>-18.37927</x:v>
      </x:c>
      <x:c t="n" s="0">
        <x:v>-7.669267</x:v>
      </x:c>
      <x:c t="n" s="0">
        <x:v>-3.193448</x:v>
      </x:c>
      <x:c t="n" s="0">
        <x:v>-5.230266</x:v>
      </x:c>
      <x:c t="n" s="0">
        <x:v>11.02901</x:v>
      </x:c>
      <x:c t="n" s="0">
        <x:v>14.2171</x:v>
      </x:c>
      <x:c t="n" s="0">
        <x:v>21.18736</x:v>
      </x:c>
      <x:c t="n" s="0">
        <x:v>25.02065</x:v>
      </x:c>
      <x:c t="n" s="0">
        <x:v>21.8975</x:v>
      </x:c>
      <x:c t="n" s="0">
        <x:v>23.29632</x:v>
      </x:c>
      <x:c t="n" s="0">
        <x:v>26.88451</x:v>
      </x:c>
      <x:c t="n" s="0">
        <x:v>23.56641</x:v>
      </x:c>
      <x:c t="n" s="0">
        <x:v>25.59356</x:v>
      </x:c>
      <x:c t="n" s="0">
        <x:v>28.5127</x:v>
      </x:c>
      <x:c t="n" s="0">
        <x:v>29.33071</x:v>
      </x:c>
      <x:c t="n" s="0">
        <x:v>29.12188</x:v>
      </x:c>
      <x:c t="n" s="0">
        <x:v>28.05789</x:v>
      </x:c>
      <x:c t="n" s="0">
        <x:v>29.71964</x:v>
      </x:c>
      <x:c t="n" s="0">
        <x:v>28.71242</x:v>
      </x:c>
      <x:c t="n" s="0">
        <x:v>24.50261</x:v>
      </x:c>
      <x:c t="n" s="0">
        <x:v>21.85534</x:v>
      </x:c>
      <x:c t="n" s="0">
        <x:v>15.86601</x:v>
      </x:c>
      <x:c t="n" s="0">
        <x:v>14.48173</x:v>
      </x:c>
      <x:c t="n" s="0">
        <x:v>20.0872</x:v>
      </x:c>
      <x:c t="n" s="0">
        <x:v>24.30012</x:v>
      </x:c>
      <x:c t="n" s="0">
        <x:v>17.22486</x:v>
      </x:c>
      <x:c t="n" s="0">
        <x:v>8.13877</x:v>
      </x:c>
      <x:c t="n" s="0">
        <x:v>19.15567</x:v>
      </x:c>
      <x:c t="n" s="0">
        <x:v>4.888904</x:v>
      </x:c>
      <x:c t="n" s="0">
        <x:v>1.507098</x:v>
      </x:c>
      <x:c t="n" s="0">
        <x:v>2.882741</x:v>
      </x:c>
      <x:c t="n" s="0">
        <x:v>1.903199</x:v>
      </x:c>
      <x:c t="n" s="0">
        <x:v>-30.06697</x:v>
      </x:c>
      <x:c t="n" s="0">
        <x:v>-29.16826</x:v>
      </x:c>
      <x:c t="n" s="0">
        <x:v>-27.92804</x:v>
      </x:c>
      <x:c t="n" s="0">
        <x:v>-25.64148</x:v>
      </x:c>
      <x:c t="n" s="0">
        <x:v>-14.5357</x:v>
      </x:c>
      <x:c t="n" s="0">
        <x:v>-10.32164</x:v>
      </x:c>
      <x:c t="n" s="0">
        <x:v>-1.516247</x:v>
      </x:c>
      <x:c t="n" s="0">
        <x:v>-5.05164</x:v>
      </x:c>
      <x:c t="n" s="0">
        <x:v>14.07482</x:v>
      </x:c>
      <x:c t="n" s="0">
        <x:v>11.01812</x:v>
      </x:c>
      <x:c t="n" s="0">
        <x:v>15.76198</x:v>
      </x:c>
      <x:c t="n" s="0">
        <x:v>20.34502</x:v>
      </x:c>
      <x:c t="n" s="0">
        <x:v>22.56506</x:v>
      </x:c>
      <x:c t="n" s="0">
        <x:v>26.68488</x:v>
      </x:c>
      <x:c t="n" s="0">
        <x:v>20.73376</x:v>
      </x:c>
      <x:c t="n" s="0">
        <x:v>24.92393</x:v>
      </x:c>
      <x:c t="n" s="0">
        <x:v>21.0281</x:v>
      </x:c>
      <x:c t="n" s="0">
        <x:v>28.50128</x:v>
      </x:c>
      <x:c t="n" s="0">
        <x:v>27.23486</x:v>
      </x:c>
      <x:c t="n" s="0">
        <x:v>25.31068</x:v>
      </x:c>
      <x:c t="n" s="0">
        <x:v>27.37171</x:v>
      </x:c>
      <x:c t="n" s="0">
        <x:v>30.3928</x:v>
      </x:c>
      <x:c t="n" s="0">
        <x:v>31.49994</x:v>
      </x:c>
      <x:c t="n" s="0">
        <x:v>24.01744</x:v>
      </x:c>
      <x:c t="n" s="0">
        <x:v>25.953</x:v>
      </x:c>
      <x:c t="n" s="0">
        <x:v>17.20424</x:v>
      </x:c>
      <x:c t="n" s="0">
        <x:v>14.63645</x:v>
      </x:c>
      <x:c t="n" s="0">
        <x:v>14.05955</x:v>
      </x:c>
      <x:c t="n" s="0">
        <x:v>15.8539</x:v>
      </x:c>
      <x:c t="n" s="0">
        <x:v>13.67732</x:v>
      </x:c>
      <x:c t="n" s="0">
        <x:v>10.03345</x:v>
      </x:c>
      <x:c t="n" s="0">
        <x:v>14.83216</x:v>
      </x:c>
      <x:c t="n" s="0">
        <x:v>5.460861</x:v>
      </x:c>
      <x:c t="n" s="0">
        <x:v>1.802302</x:v>
      </x:c>
      <x:c t="n" s="0">
        <x:v>2.285776</x:v>
      </x:c>
      <x:c t="n" s="0">
        <x:v>2.184937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43946.3545717593</x:v>
      </x:c>
      <x:c t="n" s="7">
        <x:v>43946.3545717593</x:v>
      </x:c>
      <x:c t="n" s="0">
        <x:v>37.24905</x:v>
      </x:c>
      <x:c t="n" s="0">
        <x:v>54.20069</x:v>
      </x:c>
      <x:c t="n" s="0">
        <x:v>57.89543</x:v>
      </x:c>
      <x:c t="n" s="0">
        <x:v>64.42529</x:v>
      </x:c>
      <x:c t="n" s="0">
        <x:v>-30.06697</x:v>
      </x:c>
      <x:c t="n" s="0">
        <x:v>-29.16826</x:v>
      </x:c>
      <x:c t="n" s="0">
        <x:v>-28.11947</x:v>
      </x:c>
      <x:c t="n" s="0">
        <x:v>-27.20238</x:v>
      </x:c>
      <x:c t="n" s="0">
        <x:v>-17.55968</x:v>
      </x:c>
      <x:c t="n" s="0">
        <x:v>-8.042184</x:v>
      </x:c>
      <x:c t="n" s="0">
        <x:v>-2.638793</x:v>
      </x:c>
      <x:c t="n" s="0">
        <x:v>-5.31853</x:v>
      </x:c>
      <x:c t="n" s="0">
        <x:v>11.62984</x:v>
      </x:c>
      <x:c t="n" s="0">
        <x:v>13.87339</x:v>
      </x:c>
      <x:c t="n" s="0">
        <x:v>20.70338</x:v>
      </x:c>
      <x:c t="n" s="0">
        <x:v>24.58121</x:v>
      </x:c>
      <x:c t="n" s="0">
        <x:v>21.67961</x:v>
      </x:c>
      <x:c t="n" s="0">
        <x:v>23.98761</x:v>
      </x:c>
      <x:c t="n" s="0">
        <x:v>26.48748</x:v>
      </x:c>
      <x:c t="n" s="0">
        <x:v>22.95392</x:v>
      </x:c>
      <x:c t="n" s="0">
        <x:v>25.3058</x:v>
      </x:c>
      <x:c t="n" s="0">
        <x:v>28.19463</x:v>
      </x:c>
      <x:c t="n" s="0">
        <x:v>28.69129</x:v>
      </x:c>
      <x:c t="n" s="0">
        <x:v>28.72484</x:v>
      </x:c>
      <x:c t="n" s="0">
        <x:v>27.46218</x:v>
      </x:c>
      <x:c t="n" s="0">
        <x:v>29.41998</x:v>
      </x:c>
      <x:c t="n" s="0">
        <x:v>29.40687</x:v>
      </x:c>
      <x:c t="n" s="0">
        <x:v>24.80678</x:v>
      </x:c>
      <x:c t="n" s="0">
        <x:v>22.99858</x:v>
      </x:c>
      <x:c t="n" s="0">
        <x:v>16.01206</x:v>
      </x:c>
      <x:c t="n" s="0">
        <x:v>14.82598</x:v>
      </x:c>
      <x:c t="n" s="0">
        <x:v>19.70928</x:v>
      </x:c>
      <x:c t="n" s="0">
        <x:v>23.67277</x:v>
      </x:c>
      <x:c t="n" s="0">
        <x:v>16.8852</x:v>
      </x:c>
      <x:c t="n" s="0">
        <x:v>8.425786</x:v>
      </x:c>
      <x:c t="n" s="0">
        <x:v>18.63841</x:v>
      </x:c>
      <x:c t="n" s="0">
        <x:v>5.06517</x:v>
      </x:c>
      <x:c t="n" s="0">
        <x:v>1.475694</x:v>
      </x:c>
      <x:c t="n" s="0">
        <x:v>2.918017</x:v>
      </x:c>
      <x:c t="n" s="0">
        <x:v>1.925411</x:v>
      </x:c>
      <x:c t="n" s="0">
        <x:v>-30.06697</x:v>
      </x:c>
      <x:c t="n" s="0">
        <x:v>-29.16826</x:v>
      </x:c>
      <x:c t="n" s="0">
        <x:v>-27.92804</x:v>
      </x:c>
      <x:c t="n" s="0">
        <x:v>-25.64148</x:v>
      </x:c>
      <x:c t="n" s="0">
        <x:v>-14.5357</x:v>
      </x:c>
      <x:c t="n" s="0">
        <x:v>-12.38268</x:v>
      </x:c>
      <x:c t="n" s="0">
        <x:v>0.5357723</x:v>
      </x:c>
      <x:c t="n" s="0">
        <x:v>-6.803971</x:v>
      </x:c>
      <x:c t="n" s="0">
        <x:v>13.43799</x:v>
      </x:c>
      <x:c t="n" s="0">
        <x:v>11.01812</x:v>
      </x:c>
      <x:c t="n" s="0">
        <x:v>15.06183</x:v>
      </x:c>
      <x:c t="n" s="0">
        <x:v>20.34502</x:v>
      </x:c>
      <x:c t="n" s="0">
        <x:v>20.12436</x:v>
      </x:c>
      <x:c t="n" s="0">
        <x:v>24.77589</x:v>
      </x:c>
      <x:c t="n" s="0">
        <x:v>26.81818</x:v>
      </x:c>
      <x:c t="n" s="0">
        <x:v>16.96589</x:v>
      </x:c>
      <x:c t="n" s="0">
        <x:v>25.00762</x:v>
      </x:c>
      <x:c t="n" s="0">
        <x:v>22.71607</x:v>
      </x:c>
      <x:c t="n" s="0">
        <x:v>28.20297</x:v>
      </x:c>
      <x:c t="n" s="0">
        <x:v>22.92487</x:v>
      </x:c>
      <x:c t="n" s="0">
        <x:v>24.24952</x:v>
      </x:c>
      <x:c t="n" s="0">
        <x:v>27.64912</x:v>
      </x:c>
      <x:c t="n" s="0">
        <x:v>28.82025</x:v>
      </x:c>
      <x:c t="n" s="0">
        <x:v>25.65725</x:v>
      </x:c>
      <x:c t="n" s="0">
        <x:v>25.19518</x:v>
      </x:c>
      <x:c t="n" s="0">
        <x:v>18.35565</x:v>
      </x:c>
      <x:c t="n" s="0">
        <x:v>15.24384</x:v>
      </x:c>
      <x:c t="n" s="0">
        <x:v>16.17155</x:v>
      </x:c>
      <x:c t="n" s="0">
        <x:v>13.78714</x:v>
      </x:c>
      <x:c t="n" s="0">
        <x:v>12.24893</x:v>
      </x:c>
      <x:c t="n" s="0">
        <x:v>10.3663</x:v>
      </x:c>
      <x:c t="n" s="0">
        <x:v>11.57635</x:v>
      </x:c>
      <x:c t="n" s="0">
        <x:v>5.300701</x:v>
      </x:c>
      <x:c t="n" s="0">
        <x:v>2.12561</x:v>
      </x:c>
      <x:c t="n" s="0">
        <x:v>3.206779</x:v>
      </x:c>
      <x:c t="n" s="0">
        <x:v>2.041296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43946.3545717593</x:v>
      </x:c>
      <x:c t="n" s="7">
        <x:v>43946.3545717593</x:v>
      </x:c>
      <x:c t="n" s="0">
        <x:v>38.33407</x:v>
      </x:c>
      <x:c t="n" s="0">
        <x:v>54.20069</x:v>
      </x:c>
      <x:c t="n" s="0">
        <x:v>56.30148</x:v>
      </x:c>
      <x:c t="n" s="0">
        <x:v>64.12566</x:v>
      </x:c>
      <x:c t="n" s="0">
        <x:v>-30.06697</x:v>
      </x:c>
      <x:c t="n" s="0">
        <x:v>-29.16826</x:v>
      </x:c>
      <x:c t="n" s="0">
        <x:v>-28.09207</x:v>
      </x:c>
      <x:c t="n" s="0">
        <x:v>-27.01935</x:v>
      </x:c>
      <x:c t="n" s="0">
        <x:v>-16.96454</x:v>
      </x:c>
      <x:c t="n" s="0">
        <x:v>-8.462504</x:v>
      </x:c>
      <x:c t="n" s="0">
        <x:v>-2.004598</x:v>
      </x:c>
      <x:c t="n" s="0">
        <x:v>-5.506176</x:v>
      </x:c>
      <x:c t="n" s="0">
        <x:v>11.64468</x:v>
      </x:c>
      <x:c t="n" s="0">
        <x:v>13.55665</x:v>
      </x:c>
      <x:c t="n" s="0">
        <x:v>20.19565</x:v>
      </x:c>
      <x:c t="n" s="0">
        <x:v>24.17392</x:v>
      </x:c>
      <x:c t="n" s="0">
        <x:v>21.48447</x:v>
      </x:c>
      <x:c t="n" s="0">
        <x:v>23.68379</x:v>
      </x:c>
      <x:c t="n" s="0">
        <x:v>26.83289</x:v>
      </x:c>
      <x:c t="n" s="0">
        <x:v>22.58284</x:v>
      </x:c>
      <x:c t="n" s="0">
        <x:v>25.4933</x:v>
      </x:c>
      <x:c t="n" s="0">
        <x:v>27.89065</x:v>
      </x:c>
      <x:c t="n" s="0">
        <x:v>29.00276</x:v>
      </x:c>
      <x:c t="n" s="0">
        <x:v>28.29893</x:v>
      </x:c>
      <x:c t="n" s="0">
        <x:v>27.7388</x:v>
      </x:c>
      <x:c t="n" s="0">
        <x:v>29.62299</x:v>
      </x:c>
      <x:c t="n" s="0">
        <x:v>29.35077</x:v>
      </x:c>
      <x:c t="n" s="0">
        <x:v>24.55503</x:v>
      </x:c>
      <x:c t="n" s="0">
        <x:v>22.91245</x:v>
      </x:c>
      <x:c t="n" s="0">
        <x:v>16.16306</x:v>
      </x:c>
      <x:c t="n" s="0">
        <x:v>14.70207</x:v>
      </x:c>
      <x:c t="n" s="0">
        <x:v>20.0075</x:v>
      </x:c>
      <x:c t="n" s="0">
        <x:v>23.0901</x:v>
      </x:c>
      <x:c t="n" s="0">
        <x:v>17.16312</x:v>
      </x:c>
      <x:c t="n" s="0">
        <x:v>8.765769</x:v>
      </x:c>
      <x:c t="n" s="0">
        <x:v>18.04079</x:v>
      </x:c>
      <x:c t="n" s="0">
        <x:v>4.982569</x:v>
      </x:c>
      <x:c t="n" s="0">
        <x:v>1.655388</x:v>
      </x:c>
      <x:c t="n" s="0">
        <x:v>2.772487</x:v>
      </x:c>
      <x:c t="n" s="0">
        <x:v>2.033422</x:v>
      </x:c>
      <x:c t="n" s="0">
        <x:v>-30.06697</x:v>
      </x:c>
      <x:c t="n" s="0">
        <x:v>-29.16826</x:v>
      </x:c>
      <x:c t="n" s="0">
        <x:v>-27.92804</x:v>
      </x:c>
      <x:c t="n" s="0">
        <x:v>-25.64148</x:v>
      </x:c>
      <x:c t="n" s="0">
        <x:v>-14.5357</x:v>
      </x:c>
      <x:c t="n" s="0">
        <x:v>-12.38268</x:v>
      </x:c>
      <x:c t="n" s="0">
        <x:v>0.5357723</x:v>
      </x:c>
      <x:c t="n" s="0">
        <x:v>-6.803971</x:v>
      </x:c>
      <x:c t="n" s="0">
        <x:v>10.64954</x:v>
      </x:c>
      <x:c t="n" s="0">
        <x:v>8.314795</x:v>
      </x:c>
      <x:c t="n" s="0">
        <x:v>14.58024</x:v>
      </x:c>
      <x:c t="n" s="0">
        <x:v>20.58719</x:v>
      </x:c>
      <x:c t="n" s="0">
        <x:v>20.13482</x:v>
      </x:c>
      <x:c t="n" s="0">
        <x:v>21.28845</x:v>
      </x:c>
      <x:c t="n" s="0">
        <x:v>28.42065</x:v>
      </x:c>
      <x:c t="n" s="0">
        <x:v>18.9145</x:v>
      </x:c>
      <x:c t="n" s="0">
        <x:v>25.83693</x:v>
      </x:c>
      <x:c t="n" s="0">
        <x:v>27.33295</x:v>
      </x:c>
      <x:c t="n" s="0">
        <x:v>27.15485</x:v>
      </x:c>
      <x:c t="n" s="0">
        <x:v>29.48666</x:v>
      </x:c>
      <x:c t="n" s="0">
        <x:v>28.06593</x:v>
      </x:c>
      <x:c t="n" s="0">
        <x:v>31.08019</x:v>
      </x:c>
      <x:c t="n" s="0">
        <x:v>29.881</x:v>
      </x:c>
      <x:c t="n" s="0">
        <x:v>19.97332</x:v>
      </x:c>
      <x:c t="n" s="0">
        <x:v>19.51194</x:v>
      </x:c>
      <x:c t="n" s="0">
        <x:v>17.60877</x:v>
      </x:c>
      <x:c t="n" s="0">
        <x:v>13.11965</x:v>
      </x:c>
      <x:c t="n" s="0">
        <x:v>21.55363</x:v>
      </x:c>
      <x:c t="n" s="0">
        <x:v>24.24413</x:v>
      </x:c>
      <x:c t="n" s="0">
        <x:v>30.11052</x:v>
      </x:c>
      <x:c t="n" s="0">
        <x:v>9.584253</x:v>
      </x:c>
      <x:c t="n" s="0">
        <x:v>8.621491</x:v>
      </x:c>
      <x:c t="n" s="0">
        <x:v>5.482409</x:v>
      </x:c>
      <x:c t="n" s="0">
        <x:v>1.643361</x:v>
      </x:c>
      <x:c t="n" s="0">
        <x:v>2.260894</x:v>
      </x:c>
      <x:c t="n" s="0">
        <x:v>2.437744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43946.3545717593</x:v>
      </x:c>
      <x:c t="n" s="7">
        <x:v>43946.3545717593</x:v>
      </x:c>
      <x:c t="n" s="0">
        <x:v>41.51237</x:v>
      </x:c>
      <x:c t="n" s="0">
        <x:v>54.20069</x:v>
      </x:c>
      <x:c t="n" s="0">
        <x:v>50.67898</x:v>
      </x:c>
      <x:c t="n" s="0">
        <x:v>59.65408</x:v>
      </x:c>
      <x:c t="n" s="0">
        <x:v>-30.06697</x:v>
      </x:c>
      <x:c t="n" s="0">
        <x:v>-29.16826</x:v>
      </x:c>
      <x:c t="n" s="0">
        <x:v>-27.89928</x:v>
      </x:c>
      <x:c t="n" s="0">
        <x:v>-26.8849</x:v>
      </x:c>
      <x:c t="n" s="0">
        <x:v>-16.51377</x:v>
      </x:c>
      <x:c t="n" s="0">
        <x:v>-8.85678</x:v>
      </x:c>
      <x:c t="n" s="0">
        <x:v>-1.527825</x:v>
      </x:c>
      <x:c t="n" s="0">
        <x:v>-5.233881</x:v>
      </x:c>
      <x:c t="n" s="0">
        <x:v>11.51288</x:v>
      </x:c>
      <x:c t="n" s="0">
        <x:v>12.90155</x:v>
      </x:c>
      <x:c t="n" s="0">
        <x:v>19.70945</x:v>
      </x:c>
      <x:c t="n" s="0">
        <x:v>23.80441</x:v>
      </x:c>
      <x:c t="n" s="0">
        <x:v>21.31656</x:v>
      </x:c>
      <x:c t="n" s="0">
        <x:v>23.31885</x:v>
      </x:c>
      <x:c t="n" s="0">
        <x:v>27.08945</x:v>
      </x:c>
      <x:c t="n" s="0">
        <x:v>22.06776</x:v>
      </x:c>
      <x:c t="n" s="0">
        <x:v>25.10257</x:v>
      </x:c>
      <x:c t="n" s="0">
        <x:v>27.71731</x:v>
      </x:c>
      <x:c t="n" s="0">
        <x:v>28.40906</x:v>
      </x:c>
      <x:c t="n" s="0">
        <x:v>28.30657</x:v>
      </x:c>
      <x:c t="n" s="0">
        <x:v>27.3538</x:v>
      </x:c>
      <x:c t="n" s="0">
        <x:v>29.91504</x:v>
      </x:c>
      <x:c t="n" s="0">
        <x:v>29.05273</x:v>
      </x:c>
      <x:c t="n" s="0">
        <x:v>24.4663</x:v>
      </x:c>
      <x:c t="n" s="0">
        <x:v>22.69279</x:v>
      </x:c>
      <x:c t="n" s="0">
        <x:v>16.52356</x:v>
      </x:c>
      <x:c t="n" s="0">
        <x:v>14.33706</x:v>
      </x:c>
      <x:c t="n" s="0">
        <x:v>19.57429</x:v>
      </x:c>
      <x:c t="n" s="0">
        <x:v>23.40735</x:v>
      </x:c>
      <x:c t="n" s="0">
        <x:v>26.91502</x:v>
      </x:c>
      <x:c t="n" s="0">
        <x:v>8.775631</x:v>
      </x:c>
      <x:c t="n" s="0">
        <x:v>17.4614</x:v>
      </x:c>
      <x:c t="n" s="0">
        <x:v>5.404518</x:v>
      </x:c>
      <x:c t="n" s="0">
        <x:v>1.571417</x:v>
      </x:c>
      <x:c t="n" s="0">
        <x:v>2.816181</x:v>
      </x:c>
      <x:c t="n" s="0">
        <x:v>1.973954</x:v>
      </x:c>
      <x:c t="n" s="0">
        <x:v>-30.06697</x:v>
      </x:c>
      <x:c t="n" s="0">
        <x:v>-29.16826</x:v>
      </x:c>
      <x:c t="n" s="0">
        <x:v>-25.50359</x:v>
      </x:c>
      <x:c t="n" s="0">
        <x:v>-26.94154</x:v>
      </x:c>
      <x:c t="n" s="0">
        <x:v>-14.5357</x:v>
      </x:c>
      <x:c t="n" s="0">
        <x:v>-12.38268</x:v>
      </x:c>
      <x:c t="n" s="0">
        <x:v>0.5357723</x:v>
      </x:c>
      <x:c t="n" s="0">
        <x:v>-1.148614</x:v>
      </x:c>
      <x:c t="n" s="0">
        <x:v>10.64954</x:v>
      </x:c>
      <x:c t="n" s="0">
        <x:v>-0.33426</x:v>
      </x:c>
      <x:c t="n" s="0">
        <x:v>14.58024</x:v>
      </x:c>
      <x:c t="n" s="0">
        <x:v>20.62071</x:v>
      </x:c>
      <x:c t="n" s="0">
        <x:v>20.20734</x:v>
      </x:c>
      <x:c t="n" s="0">
        <x:v>16.97346</x:v>
      </x:c>
      <x:c t="n" s="0">
        <x:v>28.29426</x:v>
      </x:c>
      <x:c t="n" s="0">
        <x:v>14.71035</x:v>
      </x:c>
      <x:c t="n" s="0">
        <x:v>22.38329</x:v>
      </x:c>
      <x:c t="n" s="0">
        <x:v>25.4867</x:v>
      </x:c>
      <x:c t="n" s="0">
        <x:v>22.97138</x:v>
      </x:c>
      <x:c t="n" s="0">
        <x:v>25.88317</x:v>
      </x:c>
      <x:c t="n" s="0">
        <x:v>24.96073</x:v>
      </x:c>
      <x:c t="n" s="0">
        <x:v>30.53592</x:v>
      </x:c>
      <x:c t="n" s="0">
        <x:v>23.38236</x:v>
      </x:c>
      <x:c t="n" s="0">
        <x:v>25.61757</x:v>
      </x:c>
      <x:c t="n" s="0">
        <x:v>21.65807</x:v>
      </x:c>
      <x:c t="n" s="0">
        <x:v>15.09922</x:v>
      </x:c>
      <x:c t="n" s="0">
        <x:v>10.46625</x:v>
      </x:c>
      <x:c t="n" s="0">
        <x:v>10.6967</x:v>
      </x:c>
      <x:c t="n" s="0">
        <x:v>21.40019</x:v>
      </x:c>
      <x:c t="n" s="0">
        <x:v>36.30682</x:v>
      </x:c>
      <x:c t="n" s="0">
        <x:v>8.378942</x:v>
      </x:c>
      <x:c t="n" s="0">
        <x:v>10.96399</x:v>
      </x:c>
      <x:c t="n" s="0">
        <x:v>10.61754</x:v>
      </x:c>
      <x:c t="n" s="0">
        <x:v>1.561452</x:v>
      </x:c>
      <x:c t="n" s="0">
        <x:v>3.688344</x:v>
      </x:c>
      <x:c t="n" s="0">
        <x:v>1.943283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43946.3545717593</x:v>
      </x:c>
      <x:c t="n" s="7">
        <x:v>43946.3545717593</x:v>
      </x:c>
      <x:c t="n" s="0">
        <x:v>40.02043</x:v>
      </x:c>
      <x:c t="n" s="0">
        <x:v>54.20069</x:v>
      </x:c>
      <x:c t="n" s="0">
        <x:v>53.00772</x:v>
      </x:c>
      <x:c t="n" s="0">
        <x:v>61.11536</x:v>
      </x:c>
      <x:c t="n" s="0">
        <x:v>-30.06697</x:v>
      </x:c>
      <x:c t="n" s="0">
        <x:v>-29.16826</x:v>
      </x:c>
      <x:c t="n" s="0">
        <x:v>-27.31733</x:v>
      </x:c>
      <x:c t="n" s="0">
        <x:v>-27.04207</x:v>
      </x:c>
      <x:c t="n" s="0">
        <x:v>-16.16271</x:v>
      </x:c>
      <x:c t="n" s="0">
        <x:v>-9.224391</x:v>
      </x:c>
      <x:c t="n" s="0">
        <x:v>-1.158372</x:v>
      </x:c>
      <x:c t="n" s="0">
        <x:v>-4.032353</x:v>
      </x:c>
      <x:c t="n" s="0">
        <x:v>11.39706</x:v>
      </x:c>
      <x:c t="n" s="0">
        <x:v>12.25135</x:v>
      </x:c>
      <x:c t="n" s="0">
        <x:v>19.24623</x:v>
      </x:c>
      <x:c t="n" s="0">
        <x:v>23.46185</x:v>
      </x:c>
      <x:c t="n" s="0">
        <x:v>21.17126</x:v>
      </x:c>
      <x:c t="n" s="0">
        <x:v>22.7075</x:v>
      </x:c>
      <x:c t="n" s="0">
        <x:v>27.25092</x:v>
      </x:c>
      <x:c t="n" s="0">
        <x:v>21.57998</x:v>
      </x:c>
      <x:c t="n" s="0">
        <x:v>25.16947</x:v>
      </x:c>
      <x:c t="n" s="0">
        <x:v>27.28005</x:v>
      </x:c>
      <x:c t="n" s="0">
        <x:v>27.96505</x:v>
      </x:c>
      <x:c t="n" s="0">
        <x:v>28.04103</x:v>
      </x:c>
      <x:c t="n" s="0">
        <x:v>26.95723</x:v>
      </x:c>
      <x:c t="n" s="0">
        <x:v>29.603</x:v>
      </x:c>
      <x:c t="n" s="0">
        <x:v>28.63929</x:v>
      </x:c>
      <x:c t="n" s="0">
        <x:v>24.57056</x:v>
      </x:c>
      <x:c t="n" s="0">
        <x:v>22.69547</x:v>
      </x:c>
      <x:c t="n" s="0">
        <x:v>16.46866</x:v>
      </x:c>
      <x:c t="n" s="0">
        <x:v>14.03021</x:v>
      </x:c>
      <x:c t="n" s="0">
        <x:v>18.94009</x:v>
      </x:c>
      <x:c t="n" s="0">
        <x:v>26.40145</x:v>
      </x:c>
      <x:c t="n" s="0">
        <x:v>29.22356</x:v>
      </x:c>
      <x:c t="n" s="0">
        <x:v>8.915217</x:v>
      </x:c>
      <x:c t="n" s="0">
        <x:v>16.94852</x:v>
      </x:c>
      <x:c t="n" s="0">
        <x:v>6.779206</x:v>
      </x:c>
      <x:c t="n" s="0">
        <x:v>1.614278</x:v>
      </x:c>
      <x:c t="n" s="0">
        <x:v>2.883103</x:v>
      </x:c>
      <x:c t="n" s="0">
        <x:v>1.947156</x:v>
      </x:c>
      <x:c t="n" s="0">
        <x:v>-30.06697</x:v>
      </x:c>
      <x:c t="n" s="0">
        <x:v>-29.16826</x:v>
      </x:c>
      <x:c t="n" s="0">
        <x:v>-24.92466</x:v>
      </x:c>
      <x:c t="n" s="0">
        <x:v>-27.20238</x:v>
      </x:c>
      <x:c t="n" s="0">
        <x:v>-14.24824</x:v>
      </x:c>
      <x:c t="n" s="0">
        <x:v>-12.38268</x:v>
      </x:c>
      <x:c t="n" s="0">
        <x:v>0.5357723</x:v>
      </x:c>
      <x:c t="n" s="0">
        <x:v>-0.2049909</x:v>
      </x:c>
      <x:c t="n" s="0">
        <x:v>10.16308</x:v>
      </x:c>
      <x:c t="n" s="0">
        <x:v>-0.33426</x:v>
      </x:c>
      <x:c t="n" s="0">
        <x:v>14.53125</x:v>
      </x:c>
      <x:c t="n" s="0">
        <x:v>20.62071</x:v>
      </x:c>
      <x:c t="n" s="0">
        <x:v>20.20734</x:v>
      </x:c>
      <x:c t="n" s="0">
        <x:v>13.33888</x:v>
      </x:c>
      <x:c t="n" s="0">
        <x:v>27.69356</x:v>
      </x:c>
      <x:c t="n" s="0">
        <x:v>17.29338</x:v>
      </x:c>
      <x:c t="n" s="0">
        <x:v>28.46626</x:v>
      </x:c>
      <x:c t="n" s="0">
        <x:v>19.50723</x:v>
      </x:c>
      <x:c t="n" s="0">
        <x:v>27.62198</x:v>
      </x:c>
      <x:c t="n" s="0">
        <x:v>23.25258</x:v>
      </x:c>
      <x:c t="n" s="0">
        <x:v>26.74075</x:v>
      </x:c>
      <x:c t="n" s="0">
        <x:v>26.91508</x:v>
      </x:c>
      <x:c t="n" s="0">
        <x:v>29.04964</x:v>
      </x:c>
      <x:c t="n" s="0">
        <x:v>23.70623</x:v>
      </x:c>
      <x:c t="n" s="0">
        <x:v>23.76888</x:v>
      </x:c>
      <x:c t="n" s="0">
        <x:v>16.16083</x:v>
      </x:c>
      <x:c t="n" s="0">
        <x:v>11.54708</x:v>
      </x:c>
      <x:c t="n" s="0">
        <x:v>23.60335</x:v>
      </x:c>
      <x:c t="n" s="0">
        <x:v>34.6423</x:v>
      </x:c>
      <x:c t="n" s="0">
        <x:v>29.35738</x:v>
      </x:c>
      <x:c t="n" s="0">
        <x:v>9.785219</x:v>
      </x:c>
      <x:c t="n" s="0">
        <x:v>10.59803</x:v>
      </x:c>
      <x:c t="n" s="0">
        <x:v>7.569091</x:v>
      </x:c>
      <x:c t="n" s="0">
        <x:v>1.314044</x:v>
      </x:c>
      <x:c t="n" s="0">
        <x:v>2.653878</x:v>
      </x:c>
      <x:c t="n" s="0">
        <x:v>1.658741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43946.3545717593</x:v>
      </x:c>
      <x:c t="n" s="7">
        <x:v>43946.3545717593</x:v>
      </x:c>
      <x:c t="n" s="0">
        <x:v>40.34088</x:v>
      </x:c>
      <x:c t="n" s="0">
        <x:v>54.20069</x:v>
      </x:c>
      <x:c t="n" s="0">
        <x:v>53.27418</x:v>
      </x:c>
      <x:c t="n" s="0">
        <x:v>61.11536</x:v>
      </x:c>
      <x:c t="n" s="0">
        <x:v>-30.06697</x:v>
      </x:c>
      <x:c t="n" s="0">
        <x:v>-29.16826</x:v>
      </x:c>
      <x:c t="n" s="0">
        <x:v>-26.87558</x:v>
      </x:c>
      <x:c t="n" s="0">
        <x:v>-27.18118</x:v>
      </x:c>
      <x:c t="n" s="0">
        <x:v>-15.58946</x:v>
      </x:c>
      <x:c t="n" s="0">
        <x:v>-9.565025</x:v>
      </x:c>
      <x:c t="n" s="0">
        <x:v>-0.8659679</x:v>
      </x:c>
      <x:c t="n" s="0">
        <x:v>-3.217411</x:v>
      </x:c>
      <x:c t="n" s="0">
        <x:v>10.98696</x:v>
      </x:c>
      <x:c t="n" s="0">
        <x:v>11.67829</x:v>
      </x:c>
      <x:c t="n" s="0">
        <x:v>18.79347</x:v>
      </x:c>
      <x:c t="n" s="0">
        <x:v>23.27044</x:v>
      </x:c>
      <x:c t="n" s="0">
        <x:v>20.82026</x:v>
      </x:c>
      <x:c t="n" s="0">
        <x:v>22.17251</x:v>
      </x:c>
      <x:c t="n" s="0">
        <x:v>27.2841</x:v>
      </x:c>
      <x:c t="n" s="0">
        <x:v>21.42725</x:v>
      </x:c>
      <x:c t="n" s="0">
        <x:v>26.13371</x:v>
      </x:c>
      <x:c t="n" s="0">
        <x:v>26.69045</x:v>
      </x:c>
      <x:c t="n" s="0">
        <x:v>28.05476</x:v>
      </x:c>
      <x:c t="n" s="0">
        <x:v>27.84177</x:v>
      </x:c>
      <x:c t="n" s="0">
        <x:v>27.04407</x:v>
      </x:c>
      <x:c t="n" s="0">
        <x:v>29.91437</x:v>
      </x:c>
      <x:c t="n" s="0">
        <x:v>28.85147</x:v>
      </x:c>
      <x:c t="n" s="0">
        <x:v>24.50382</x:v>
      </x:c>
      <x:c t="n" s="0">
        <x:v>22.6166</x:v>
      </x:c>
      <x:c t="n" s="0">
        <x:v>16.33311</x:v>
      </x:c>
      <x:c t="n" s="0">
        <x:v>13.57432</x:v>
      </x:c>
      <x:c t="n" s="0">
        <x:v>23.30474</x:v>
      </x:c>
      <x:c t="n" s="0">
        <x:v>27.87232</x:v>
      </x:c>
      <x:c t="n" s="0">
        <x:v>28.75747</x:v>
      </x:c>
      <x:c t="n" s="0">
        <x:v>8.898558</x:v>
      </x:c>
      <x:c t="n" s="0">
        <x:v>16.40099</x:v>
      </x:c>
      <x:c t="n" s="0">
        <x:v>6.575736</x:v>
      </x:c>
      <x:c t="n" s="0">
        <x:v>1.548952</x:v>
      </x:c>
      <x:c t="n" s="0">
        <x:v>2.921184</x:v>
      </x:c>
      <x:c t="n" s="0">
        <x:v>1.940042</x:v>
      </x:c>
      <x:c t="n" s="0">
        <x:v>-30.06697</x:v>
      </x:c>
      <x:c t="n" s="0">
        <x:v>-29.16826</x:v>
      </x:c>
      <x:c t="n" s="0">
        <x:v>-24.92466</x:v>
      </x:c>
      <x:c t="n" s="0">
        <x:v>-27.20238</x:v>
      </x:c>
      <x:c t="n" s="0">
        <x:v>-12.63956</x:v>
      </x:c>
      <x:c t="n" s="0">
        <x:v>-12.38268</x:v>
      </x:c>
      <x:c t="n" s="0">
        <x:v>0.6266547</x:v>
      </x:c>
      <x:c t="n" s="0">
        <x:v>-0.2049909</x:v>
      </x:c>
      <x:c t="n" s="0">
        <x:v>2.475824</x:v>
      </x:c>
      <x:c t="n" s="0">
        <x:v>7.470809</x:v>
      </x:c>
      <x:c t="n" s="0">
        <x:v>14.17192</x:v>
      </x:c>
      <x:c t="n" s="0">
        <x:v>23.64401</x:v>
      </x:c>
      <x:c t="n" s="0">
        <x:v>13.22765</x:v>
      </x:c>
      <x:c t="n" s="0">
        <x:v>17.32485</x:v>
      </x:c>
      <x:c t="n" s="0">
        <x:v>27.11958</x:v>
      </x:c>
      <x:c t="n" s="0">
        <x:v>22.08847</x:v>
      </x:c>
      <x:c t="n" s="0">
        <x:v>26.67235</x:v>
      </x:c>
      <x:c t="n" s="0">
        <x:v>18.35881</x:v>
      </x:c>
      <x:c t="n" s="0">
        <x:v>25.7148</x:v>
      </x:c>
      <x:c t="n" s="0">
        <x:v>27.20286</x:v>
      </x:c>
      <x:c t="n" s="0">
        <x:v>24.22288</x:v>
      </x:c>
      <x:c t="n" s="0">
        <x:v>32.35481</x:v>
      </x:c>
      <x:c t="n" s="0">
        <x:v>28.08492</x:v>
      </x:c>
      <x:c t="n" s="0">
        <x:v>25.37958</x:v>
      </x:c>
      <x:c t="n" s="0">
        <x:v>19.82898</x:v>
      </x:c>
      <x:c t="n" s="0">
        <x:v>16.42535</x:v>
      </x:c>
      <x:c t="n" s="0">
        <x:v>13.19894</x:v>
      </x:c>
      <x:c t="n" s="0">
        <x:v>31.82668</x:v>
      </x:c>
      <x:c t="n" s="0">
        <x:v>34.60436</x:v>
      </x:c>
      <x:c t="n" s="0">
        <x:v>24.38538</x:v>
      </x:c>
      <x:c t="n" s="0">
        <x:v>6.968341</x:v>
      </x:c>
      <x:c t="n" s="0">
        <x:v>9.545079</x:v>
      </x:c>
      <x:c t="n" s="0">
        <x:v>5.606524</x:v>
      </x:c>
      <x:c t="n" s="0">
        <x:v>1.263742</x:v>
      </x:c>
      <x:c t="n" s="0">
        <x:v>2.420037</x:v>
      </x:c>
      <x:c t="n" s="0">
        <x:v>2.223354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43946.3545717593</x:v>
      </x:c>
      <x:c t="n" s="7">
        <x:v>43946.3545717593</x:v>
      </x:c>
      <x:c t="n" s="0">
        <x:v>40.17701</x:v>
      </x:c>
      <x:c t="n" s="0">
        <x:v>54.20069</x:v>
      </x:c>
      <x:c t="n" s="0">
        <x:v>54.51397</x:v>
      </x:c>
      <x:c t="n" s="0">
        <x:v>62.2068</x:v>
      </x:c>
      <x:c t="n" s="0">
        <x:v>-30.06697</x:v>
      </x:c>
      <x:c t="n" s="0">
        <x:v>-29.16826</x:v>
      </x:c>
      <x:c t="n" s="0">
        <x:v>-26.53115</x:v>
      </x:c>
      <x:c t="n" s="0">
        <x:v>-27.20238</x:v>
      </x:c>
      <x:c t="n" s="0">
        <x:v>-15.01306</x:v>
      </x:c>
      <x:c t="n" s="0">
        <x:v>-9.878711</x:v>
      </x:c>
      <x:c t="n" s="0">
        <x:v>-0.5898207</x:v>
      </x:c>
      <x:c t="n" s="0">
        <x:v>-2.144032</x:v>
      </x:c>
      <x:c t="n" s="0">
        <x:v>10.405</x:v>
      </x:c>
      <x:c t="n" s="0">
        <x:v>11.33892</x:v>
      </x:c>
      <x:c t="n" s="0">
        <x:v>18.35702</x:v>
      </x:c>
      <x:c t="n" s="0">
        <x:v>23.43955</x:v>
      </x:c>
      <x:c t="n" s="0">
        <x:v>20.2623</x:v>
      </x:c>
      <x:c t="n" s="0">
        <x:v>21.72377</x:v>
      </x:c>
      <x:c t="n" s="0">
        <x:v>27.03893</x:v>
      </x:c>
      <x:c t="n" s="0">
        <x:v>21.60766</x:v>
      </x:c>
      <x:c t="n" s="0">
        <x:v>25.70259</x:v>
      </x:c>
      <x:c t="n" s="0">
        <x:v>26.20205</x:v>
      </x:c>
      <x:c t="n" s="0">
        <x:v>27.80892</x:v>
      </x:c>
      <x:c t="n" s="0">
        <x:v>28.09091</x:v>
      </x:c>
      <x:c t="n" s="0">
        <x:v>26.81309</x:v>
      </x:c>
      <x:c t="n" s="0">
        <x:v>30.19539</x:v>
      </x:c>
      <x:c t="n" s="0">
        <x:v>28.89187</x:v>
      </x:c>
      <x:c t="n" s="0">
        <x:v>24.76804</x:v>
      </x:c>
      <x:c t="n" s="0">
        <x:v>22.48309</x:v>
      </x:c>
      <x:c t="n" s="0">
        <x:v>16.28371</x:v>
      </x:c>
      <x:c t="n" s="0">
        <x:v>14.60695</x:v>
      </x:c>
      <x:c t="n" s="0">
        <x:v>25.40414</x:v>
      </x:c>
      <x:c t="n" s="0">
        <x:v>29.89294</x:v>
      </x:c>
      <x:c t="n" s="0">
        <x:v>28.37128</x:v>
      </x:c>
      <x:c t="n" s="0">
        <x:v>8.635624</x:v>
      </x:c>
      <x:c t="n" s="0">
        <x:v>15.87745</x:v>
      </x:c>
      <x:c t="n" s="0">
        <x:v>6.478665</x:v>
      </x:c>
      <x:c t="n" s="0">
        <x:v>1.559293</x:v>
      </x:c>
      <x:c t="n" s="0">
        <x:v>2.772135</x:v>
      </x:c>
      <x:c t="n" s="0">
        <x:v>1.981174</x:v>
      </x:c>
      <x:c t="n" s="0">
        <x:v>-30.06697</x:v>
      </x:c>
      <x:c t="n" s="0">
        <x:v>-29.16826</x:v>
      </x:c>
      <x:c t="n" s="0">
        <x:v>-24.92466</x:v>
      </x:c>
      <x:c t="n" s="0">
        <x:v>-27.20238</x:v>
      </x:c>
      <x:c t="n" s="0">
        <x:v>-12.63956</x:v>
      </x:c>
      <x:c t="n" s="0">
        <x:v>-12.38268</x:v>
      </x:c>
      <x:c t="n" s="0">
        <x:v>0.7740228</x:v>
      </x:c>
      <x:c t="n" s="0">
        <x:v>4.77411</x:v>
      </x:c>
      <x:c t="n" s="0">
        <x:v>2.475824</x:v>
      </x:c>
      <x:c t="n" s="0">
        <x:v>8.536385</x:v>
      </x:c>
      <x:c t="n" s="0">
        <x:v>14.17192</x:v>
      </x:c>
      <x:c t="n" s="0">
        <x:v>24.31534</x:v>
      </x:c>
      <x:c t="n" s="0">
        <x:v>13.22765</x:v>
      </x:c>
      <x:c t="n" s="0">
        <x:v>18.40101</x:v>
      </x:c>
      <x:c t="n" s="0">
        <x:v>23.20443</x:v>
      </x:c>
      <x:c t="n" s="0">
        <x:v>23.02545</x:v>
      </x:c>
      <x:c t="n" s="0">
        <x:v>21.80599</x:v>
      </x:c>
      <x:c t="n" s="0">
        <x:v>23.95434</x:v>
      </x:c>
      <x:c t="n" s="0">
        <x:v>27.60353</x:v>
      </x:c>
      <x:c t="n" s="0">
        <x:v>30.3365</x:v>
      </x:c>
      <x:c t="n" s="0">
        <x:v>29.21293</x:v>
      </x:c>
      <x:c t="n" s="0">
        <x:v>32.68225</x:v>
      </x:c>
      <x:c t="n" s="0">
        <x:v>31.72335</x:v>
      </x:c>
      <x:c t="n" s="0">
        <x:v>25.47213</x:v>
      </x:c>
      <x:c t="n" s="0">
        <x:v>21.63703</x:v>
      </x:c>
      <x:c t="n" s="0">
        <x:v>14.59313</x:v>
      </x:c>
      <x:c t="n" s="0">
        <x:v>20.95774</x:v>
      </x:c>
      <x:c t="n" s="0">
        <x:v>28.84714</x:v>
      </x:c>
      <x:c t="n" s="0">
        <x:v>29.96238</x:v>
      </x:c>
      <x:c t="n" s="0">
        <x:v>23.71869</x:v>
      </x:c>
      <x:c t="n" s="0">
        <x:v>7.882465</x:v>
      </x:c>
      <x:c t="n" s="0">
        <x:v>9.39474</x:v>
      </x:c>
      <x:c t="n" s="0">
        <x:v>6.660176</x:v>
      </x:c>
      <x:c t="n" s="0">
        <x:v>1.663439</x:v>
      </x:c>
      <x:c t="n" s="0">
        <x:v>2.629142</x:v>
      </x:c>
      <x:c t="n" s="0">
        <x:v>0.9745936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43946.3545717593</x:v>
      </x:c>
      <x:c t="n" s="7">
        <x:v>43946.3545717593</x:v>
      </x:c>
      <x:c t="n" s="0">
        <x:v>40.43154</x:v>
      </x:c>
      <x:c t="n" s="0">
        <x:v>54.20069</x:v>
      </x:c>
      <x:c t="n" s="0">
        <x:v>51.00162</x:v>
      </x:c>
      <x:c t="n" s="0">
        <x:v>58.68498</x:v>
      </x:c>
      <x:c t="n" s="0">
        <x:v>-30.06697</x:v>
      </x:c>
      <x:c t="n" s="0">
        <x:v>-29.16826</x:v>
      </x:c>
      <x:c t="n" s="0">
        <x:v>-26.25713</x:v>
      </x:c>
      <x:c t="n" s="0">
        <x:v>-27.20238</x:v>
      </x:c>
      <x:c t="n" s="0">
        <x:v>-14.57494</x:v>
      </x:c>
      <x:c t="n" s="0">
        <x:v>-10.19978</x:v>
      </x:c>
      <x:c t="n" s="0">
        <x:v>-0.3620085</x:v>
      </x:c>
      <x:c t="n" s="0">
        <x:v>0.5647784</x:v>
      </x:c>
      <x:c t="n" s="0">
        <x:v>9.892851</x:v>
      </x:c>
      <x:c t="n" s="0">
        <x:v>11.0265</x:v>
      </x:c>
      <x:c t="n" s="0">
        <x:v>17.94607</x:v>
      </x:c>
      <x:c t="n" s="0">
        <x:v>23.57893</x:v>
      </x:c>
      <x:c t="n" s="0">
        <x:v>19.79119</x:v>
      </x:c>
      <x:c t="n" s="0">
        <x:v>21.51302</x:v>
      </x:c>
      <x:c t="n" s="0">
        <x:v>26.78126</x:v>
      </x:c>
      <x:c t="n" s="0">
        <x:v>21.83064</x:v>
      </x:c>
      <x:c t="n" s="0">
        <x:v>25.32849</x:v>
      </x:c>
      <x:c t="n" s="0">
        <x:v>26.03424</x:v>
      </x:c>
      <x:c t="n" s="0">
        <x:v>27.61794</x:v>
      </x:c>
      <x:c t="n" s="0">
        <x:v>28.08778</x:v>
      </x:c>
      <x:c t="n" s="0">
        <x:v>27.26942</x:v>
      </x:c>
      <x:c t="n" s="0">
        <x:v>30.56742</x:v>
      </x:c>
      <x:c t="n" s="0">
        <x:v>29.23871</x:v>
      </x:c>
      <x:c t="n" s="0">
        <x:v>24.65816</x:v>
      </x:c>
      <x:c t="n" s="0">
        <x:v>22.17352</x:v>
      </x:c>
      <x:c t="n" s="0">
        <x:v>16.38951</x:v>
      </x:c>
      <x:c t="n" s="0">
        <x:v>15.98571</x:v>
      </x:c>
      <x:c t="n" s="0">
        <x:v>27.33014</x:v>
      </x:c>
      <x:c t="n" s="0">
        <x:v>29.57187</x:v>
      </x:c>
      <x:c t="n" s="0">
        <x:v>27.92329</x:v>
      </x:c>
      <x:c t="n" s="0">
        <x:v>8.95989</x:v>
      </x:c>
      <x:c t="n" s="0">
        <x:v>15.32425</x:v>
      </x:c>
      <x:c t="n" s="0">
        <x:v>6.580016</x:v>
      </x:c>
      <x:c t="n" s="0">
        <x:v>1.512006</x:v>
      </x:c>
      <x:c t="n" s="0">
        <x:v>2.788514</x:v>
      </x:c>
      <x:c t="n" s="0">
        <x:v>1.920524</x:v>
      </x:c>
      <x:c t="n" s="0">
        <x:v>-30.06697</x:v>
      </x:c>
      <x:c t="n" s="0">
        <x:v>-29.16826</x:v>
      </x:c>
      <x:c t="n" s="0">
        <x:v>-24.92466</x:v>
      </x:c>
      <x:c t="n" s="0">
        <x:v>-27.20238</x:v>
      </x:c>
      <x:c t="n" s="0">
        <x:v>-12.63956</x:v>
      </x:c>
      <x:c t="n" s="0">
        <x:v>-13.64238</x:v>
      </x:c>
      <x:c t="n" s="0">
        <x:v>0.7740228</x:v>
      </x:c>
      <x:c t="n" s="0">
        <x:v>6.264293</x:v>
      </x:c>
      <x:c t="n" s="0">
        <x:v>6.187422</x:v>
      </x:c>
      <x:c t="n" s="0">
        <x:v>8.536385</x:v>
      </x:c>
      <x:c t="n" s="0">
        <x:v>14.17192</x:v>
      </x:c>
      <x:c t="n" s="0">
        <x:v>24.31534</x:v>
      </x:c>
      <x:c t="n" s="0">
        <x:v>18.42413</x:v>
      </x:c>
      <x:c t="n" s="0">
        <x:v>20.59801</x:v>
      </x:c>
      <x:c t="n" s="0">
        <x:v>26.8455</x:v>
      </x:c>
      <x:c t="n" s="0">
        <x:v>22.12885</x:v>
      </x:c>
      <x:c t="n" s="0">
        <x:v>22.39225</x:v>
      </x:c>
      <x:c t="n" s="0">
        <x:v>24.91838</x:v>
      </x:c>
      <x:c t="n" s="0">
        <x:v>21.54159</x:v>
      </x:c>
      <x:c t="n" s="0">
        <x:v>26.67785</x:v>
      </x:c>
      <x:c t="n" s="0">
        <x:v>30.307</x:v>
      </x:c>
      <x:c t="n" s="0">
        <x:v>30.34911</x:v>
      </x:c>
      <x:c t="n" s="0">
        <x:v>27.92117</x:v>
      </x:c>
      <x:c t="n" s="0">
        <x:v>22.98176</x:v>
      </x:c>
      <x:c t="n" s="0">
        <x:v>21.06116</x:v>
      </x:c>
      <x:c t="n" s="0">
        <x:v>17.01669</x:v>
      </x:c>
      <x:c t="n" s="0">
        <x:v>16.55488</x:v>
      </x:c>
      <x:c t="n" s="0">
        <x:v>36.09654</x:v>
      </x:c>
      <x:c t="n" s="0">
        <x:v>29.61308</x:v>
      </x:c>
      <x:c t="n" s="0">
        <x:v>23.4058</x:v>
      </x:c>
      <x:c t="n" s="0">
        <x:v>9.786047</x:v>
      </x:c>
      <x:c t="n" s="0">
        <x:v>8.440574</x:v>
      </x:c>
      <x:c t="n" s="0">
        <x:v>7.807643</x:v>
      </x:c>
      <x:c t="n" s="0">
        <x:v>0.9574897</x:v>
      </x:c>
      <x:c t="n" s="0">
        <x:v>3.998985</x:v>
      </x:c>
      <x:c t="n" s="0">
        <x:v>2.852796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43946.3545717593</x:v>
      </x:c>
      <x:c t="n" s="7">
        <x:v>43946.3545717593</x:v>
      </x:c>
      <x:c t="n" s="0">
        <x:v>37.67228</x:v>
      </x:c>
      <x:c t="n" s="0">
        <x:v>54.20069</x:v>
      </x:c>
      <x:c t="n" s="0">
        <x:v>59.02141</x:v>
      </x:c>
      <x:c t="n" s="0">
        <x:v>63.80381</x:v>
      </x:c>
      <x:c t="n" s="0">
        <x:v>-30.06697</x:v>
      </x:c>
      <x:c t="n" s="0">
        <x:v>-29.16826</x:v>
      </x:c>
      <x:c t="n" s="0">
        <x:v>-26.03597</x:v>
      </x:c>
      <x:c t="n" s="0">
        <x:v>-27.20238</x:v>
      </x:c>
      <x:c t="n" s="0">
        <x:v>-14.23285</x:v>
      </x:c>
      <x:c t="n" s="0">
        <x:v>-10.59659</x:v>
      </x:c>
      <x:c t="n" s="0">
        <x:v>-0.1764854</x:v>
      </x:c>
      <x:c t="n" s="0">
        <x:v>2.014613</x:v>
      </x:c>
      <x:c t="n" s="0">
        <x:v>9.568928</x:v>
      </x:c>
      <x:c t="n" s="0">
        <x:v>10.70234</x:v>
      </x:c>
      <x:c t="n" s="0">
        <x:v>17.58338</x:v>
      </x:c>
      <x:c t="n" s="0">
        <x:v>23.31059</x:v>
      </x:c>
      <x:c t="n" s="0">
        <x:v>19.81367</x:v>
      </x:c>
      <x:c t="n" s="0">
        <x:v>21.39088</x:v>
      </x:c>
      <x:c t="n" s="0">
        <x:v>26.91049</x:v>
      </x:c>
      <x:c t="n" s="0">
        <x:v>21.76794</x:v>
      </x:c>
      <x:c t="n" s="0">
        <x:v>25.08408</x:v>
      </x:c>
      <x:c t="n" s="0">
        <x:v>25.87881</x:v>
      </x:c>
      <x:c t="n" s="0">
        <x:v>27.47078</x:v>
      </x:c>
      <x:c t="n" s="0">
        <x:v>28.17946</x:v>
      </x:c>
      <x:c t="n" s="0">
        <x:v>27.66836</x:v>
      </x:c>
      <x:c t="n" s="0">
        <x:v>30.51023</x:v>
      </x:c>
      <x:c t="n" s="0">
        <x:v>29.18826</x:v>
      </x:c>
      <x:c t="n" s="0">
        <x:v>24.75097</x:v>
      </x:c>
      <x:c t="n" s="0">
        <x:v>22.02097</x:v>
      </x:c>
      <x:c t="n" s="0">
        <x:v>16.20009</x:v>
      </x:c>
      <x:c t="n" s="0">
        <x:v>15.76453</x:v>
      </x:c>
      <x:c t="n" s="0">
        <x:v>29.89569</x:v>
      </x:c>
      <x:c t="n" s="0">
        <x:v>29.80675</x:v>
      </x:c>
      <x:c t="n" s="0">
        <x:v>27.4851</x:v>
      </x:c>
      <x:c t="n" s="0">
        <x:v>8.563408</x:v>
      </x:c>
      <x:c t="n" s="0">
        <x:v>14.75835</x:v>
      </x:c>
      <x:c t="n" s="0">
        <x:v>6.632908</x:v>
      </x:c>
      <x:c t="n" s="0">
        <x:v>1.519691</x:v>
      </x:c>
      <x:c t="n" s="0">
        <x:v>2.888555</x:v>
      </x:c>
      <x:c t="n" s="0">
        <x:v>1.949265</x:v>
      </x:c>
      <x:c t="n" s="0">
        <x:v>-30.06697</x:v>
      </x:c>
      <x:c t="n" s="0">
        <x:v>-29.16826</x:v>
      </x:c>
      <x:c t="n" s="0">
        <x:v>-24.88906</x:v>
      </x:c>
      <x:c t="n" s="0">
        <x:v>-27.20238</x:v>
      </x:c>
      <x:c t="n" s="0">
        <x:v>-12.63956</x:v>
      </x:c>
      <x:c t="n" s="0">
        <x:v>-14.15907</x:v>
      </x:c>
      <x:c t="n" s="0">
        <x:v>0.7740228</x:v>
      </x:c>
      <x:c t="n" s="0">
        <x:v>6.176405</x:v>
      </x:c>
      <x:c t="n" s="0">
        <x:v>6.948433</x:v>
      </x:c>
      <x:c t="n" s="0">
        <x:v>5.805026</x:v>
      </x:c>
      <x:c t="n" s="0">
        <x:v>15.48825</x:v>
      </x:c>
      <x:c t="n" s="0">
        <x:v>9.537446</x:v>
      </x:c>
      <x:c t="n" s="0">
        <x:v>19.94291</x:v>
      </x:c>
      <x:c t="n" s="0">
        <x:v>19.37389</x:v>
      </x:c>
      <x:c t="n" s="0">
        <x:v>26.36667</x:v>
      </x:c>
      <x:c t="n" s="0">
        <x:v>19.05139</x:v>
      </x:c>
      <x:c t="n" s="0">
        <x:v>24.05369</x:v>
      </x:c>
      <x:c t="n" s="0">
        <x:v>24.23204</x:v>
      </x:c>
      <x:c t="n" s="0">
        <x:v>31.76255</x:v>
      </x:c>
      <x:c t="n" s="0">
        <x:v>28.61289</x:v>
      </x:c>
      <x:c t="n" s="0">
        <x:v>23.91733</x:v>
      </x:c>
      <x:c t="n" s="0">
        <x:v>30.87147</x:v>
      </x:c>
      <x:c t="n" s="0">
        <x:v>29.40459</x:v>
      </x:c>
      <x:c t="n" s="0">
        <x:v>25.56811</x:v>
      </x:c>
      <x:c t="n" s="0">
        <x:v>20.29987</x:v>
      </x:c>
      <x:c t="n" s="0">
        <x:v>14.73901</x:v>
      </x:c>
      <x:c t="n" s="0">
        <x:v>14.35753</x:v>
      </x:c>
      <x:c t="n" s="0">
        <x:v>30.40856</x:v>
      </x:c>
      <x:c t="n" s="0">
        <x:v>27.95067</x:v>
      </x:c>
      <x:c t="n" s="0">
        <x:v>21.56269</x:v>
      </x:c>
      <x:c t="n" s="0">
        <x:v>6.632905</x:v>
      </x:c>
      <x:c t="n" s="0">
        <x:v>6.489496</x:v>
      </x:c>
      <x:c t="n" s="0">
        <x:v>5.741432</x:v>
      </x:c>
      <x:c t="n" s="0">
        <x:v>1.748866</x:v>
      </x:c>
      <x:c t="n" s="0">
        <x:v>2.149211</x:v>
      </x:c>
      <x:c t="n" s="0">
        <x:v>1.69224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43946.3545717593</x:v>
      </x:c>
      <x:c t="n" s="7">
        <x:v>43946.3545717593</x:v>
      </x:c>
      <x:c t="n" s="0">
        <x:v>38.07198</x:v>
      </x:c>
      <x:c t="n" s="0">
        <x:v>54.20069</x:v>
      </x:c>
      <x:c t="n" s="0">
        <x:v>55.31082</x:v>
      </x:c>
      <x:c t="n" s="0">
        <x:v>62.2068</x:v>
      </x:c>
      <x:c t="n" s="0">
        <x:v>-30.06697</x:v>
      </x:c>
      <x:c t="n" s="0">
        <x:v>-29.16826</x:v>
      </x:c>
      <x:c t="n" s="0">
        <x:v>-25.83572</x:v>
      </x:c>
      <x:c t="n" s="0">
        <x:v>-27.20238</x:v>
      </x:c>
      <x:c t="n" s="0">
        <x:v>-13.96064</x:v>
      </x:c>
      <x:c t="n" s="0">
        <x:v>-10.96678</x:v>
      </x:c>
      <x:c t="n" s="0">
        <x:v>-0.02408626</x:v>
      </x:c>
      <x:c t="n" s="0">
        <x:v>2.87323</x:v>
      </x:c>
      <x:c t="n" s="0">
        <x:v>9.271773</x:v>
      </x:c>
      <x:c t="n" s="0">
        <x:v>10.12965</x:v>
      </x:c>
      <x:c t="n" s="0">
        <x:v>17.39826</x:v>
      </x:c>
      <x:c t="n" s="0">
        <x:v>22.65632</x:v>
      </x:c>
      <x:c t="n" s="0">
        <x:v>19.83277</x:v>
      </x:c>
      <x:c t="n" s="0">
        <x:v>20.95864</x:v>
      </x:c>
      <x:c t="n" s="0">
        <x:v>26.43316</x:v>
      </x:c>
      <x:c t="n" s="0">
        <x:v>21.19624</x:v>
      </x:c>
      <x:c t="n" s="0">
        <x:v>24.77592</x:v>
      </x:c>
      <x:c t="n" s="0">
        <x:v>25.52497</x:v>
      </x:c>
      <x:c t="n" s="0">
        <x:v>28.66206</x:v>
      </x:c>
      <x:c t="n" s="0">
        <x:v>28.22534</x:v>
      </x:c>
      <x:c t="n" s="0">
        <x:v>27.55182</x:v>
      </x:c>
      <x:c t="n" s="0">
        <x:v>30.70108</x:v>
      </x:c>
      <x:c t="n" s="0">
        <x:v>29.5362</x:v>
      </x:c>
      <x:c t="n" s="0">
        <x:v>24.68471</x:v>
      </x:c>
      <x:c t="n" s="0">
        <x:v>21.9561</x:v>
      </x:c>
      <x:c t="n" s="0">
        <x:v>15.86309</x:v>
      </x:c>
      <x:c t="n" s="0">
        <x:v>15.77059</x:v>
      </x:c>
      <x:c t="n" s="0">
        <x:v>29.4465</x:v>
      </x:c>
      <x:c t="n" s="0">
        <x:v>29.32923</x:v>
      </x:c>
      <x:c t="n" s="0">
        <x:v>26.89816</x:v>
      </x:c>
      <x:c t="n" s="0">
        <x:v>8.419397</x:v>
      </x:c>
      <x:c t="n" s="0">
        <x:v>14.19129</x:v>
      </x:c>
      <x:c t="n" s="0">
        <x:v>6.532131</x:v>
      </x:c>
      <x:c t="n" s="0">
        <x:v>1.477108</x:v>
      </x:c>
      <x:c t="n" s="0">
        <x:v>2.832689</x:v>
      </x:c>
      <x:c t="n" s="0">
        <x:v>1.995828</x:v>
      </x:c>
      <x:c t="n" s="0">
        <x:v>-30.06697</x:v>
      </x:c>
      <x:c t="n" s="0">
        <x:v>-29.16826</x:v>
      </x:c>
      <x:c t="n" s="0">
        <x:v>-24.78396</x:v>
      </x:c>
      <x:c t="n" s="0">
        <x:v>-27.20238</x:v>
      </x:c>
      <x:c t="n" s="0">
        <x:v>-12.63956</x:v>
      </x:c>
      <x:c t="n" s="0">
        <x:v>-14.15907</x:v>
      </x:c>
      <x:c t="n" s="0">
        <x:v>-0.909264</x:v>
      </x:c>
      <x:c t="n" s="0">
        <x:v>5.901536</x:v>
      </x:c>
      <x:c t="n" s="0">
        <x:v>6.948433</x:v>
      </x:c>
      <x:c t="n" s="0">
        <x:v>2.568774</x:v>
      </x:c>
      <x:c t="n" s="0">
        <x:v>16.12115</x:v>
      </x:c>
      <x:c t="n" s="0">
        <x:v>9.537446</x:v>
      </x:c>
      <x:c t="n" s="0">
        <x:v>19.93282</x:v>
      </x:c>
      <x:c t="n" s="0">
        <x:v>15.9762</x:v>
      </x:c>
      <x:c t="n" s="0">
        <x:v>8.560068</x:v>
      </x:c>
      <x:c t="n" s="0">
        <x:v>18.12902</x:v>
      </x:c>
      <x:c t="n" s="0">
        <x:v>20.17612</x:v>
      </x:c>
      <x:c t="n" s="0">
        <x:v>21.99651</x:v>
      </x:c>
      <x:c t="n" s="0">
        <x:v>29.39856</x:v>
      </x:c>
      <x:c t="n" s="0">
        <x:v>27.03409</x:v>
      </x:c>
      <x:c t="n" s="0">
        <x:v>26.58931</x:v>
      </x:c>
      <x:c t="n" s="0">
        <x:v>32.30646</x:v>
      </x:c>
      <x:c t="n" s="0">
        <x:v>31.04613</x:v>
      </x:c>
      <x:c t="n" s="0">
        <x:v>22.65421</x:v>
      </x:c>
      <x:c t="n" s="0">
        <x:v>22.75159</x:v>
      </x:c>
      <x:c t="n" s="0">
        <x:v>14.13537</x:v>
      </x:c>
      <x:c t="n" s="0">
        <x:v>14.23175</x:v>
      </x:c>
      <x:c t="n" s="0">
        <x:v>18.547</x:v>
      </x:c>
      <x:c t="n" s="0">
        <x:v>24.73868</x:v>
      </x:c>
      <x:c t="n" s="0">
        <x:v>18.77167</x:v>
      </x:c>
      <x:c t="n" s="0">
        <x:v>7.024835</x:v>
      </x:c>
      <x:c t="n" s="0">
        <x:v>7.065704</x:v>
      </x:c>
      <x:c t="n" s="0">
        <x:v>5.191469</x:v>
      </x:c>
      <x:c t="n" s="0">
        <x:v>1.601516</x:v>
      </x:c>
      <x:c t="n" s="0">
        <x:v>2.745553</x:v>
      </x:c>
      <x:c t="n" s="0">
        <x:v>2.00612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43946.3545717593</x:v>
      </x:c>
      <x:c t="n" s="7">
        <x:v>43946.3545717593</x:v>
      </x:c>
      <x:c t="n" s="0">
        <x:v>37.69607</x:v>
      </x:c>
      <x:c t="n" s="0">
        <x:v>54.20069</x:v>
      </x:c>
      <x:c t="n" s="0">
        <x:v>51.2469</x:v>
      </x:c>
      <x:c t="n" s="0">
        <x:v>61.11536</x:v>
      </x:c>
      <x:c t="n" s="0">
        <x:v>-30.06697</x:v>
      </x:c>
      <x:c t="n" s="0">
        <x:v>-29.16826</x:v>
      </x:c>
      <x:c t="n" s="0">
        <x:v>-25.66586</x:v>
      </x:c>
      <x:c t="n" s="0">
        <x:v>-27.20238</x:v>
      </x:c>
      <x:c t="n" s="0">
        <x:v>-13.74095</x:v>
      </x:c>
      <x:c t="n" s="0">
        <x:v>-11.31001</x:v>
      </x:c>
      <x:c t="n" s="0">
        <x:v>-0.4017328</x:v>
      </x:c>
      <x:c t="n" s="0">
        <x:v>3.469579</x:v>
      </x:c>
      <x:c t="n" s="0">
        <x:v>9.204939</x:v>
      </x:c>
      <x:c t="n" s="0">
        <x:v>9.572612</x:v>
      </x:c>
      <x:c t="n" s="0">
        <x:v>17.23366</x:v>
      </x:c>
      <x:c t="n" s="0">
        <x:v>22.00707</x:v>
      </x:c>
      <x:c t="n" s="0">
        <x:v>19.84602</x:v>
      </x:c>
      <x:c t="n" s="0">
        <x:v>20.55206</x:v>
      </x:c>
      <x:c t="n" s="0">
        <x:v>25.86479</x:v>
      </x:c>
      <x:c t="n" s="0">
        <x:v>21.14702</x:v>
      </x:c>
      <x:c t="n" s="0">
        <x:v>24.52778</x:v>
      </x:c>
      <x:c t="n" s="0">
        <x:v>25.30035</x:v>
      </x:c>
      <x:c t="n" s="0">
        <x:v>28.58194</x:v>
      </x:c>
      <x:c t="n" s="0">
        <x:v>27.94744</x:v>
      </x:c>
      <x:c t="n" s="0">
        <x:v>27.31035</x:v>
      </x:c>
      <x:c t="n" s="0">
        <x:v>30.69307</x:v>
      </x:c>
      <x:c t="n" s="0">
        <x:v>30.27462</x:v>
      </x:c>
      <x:c t="n" s="0">
        <x:v>24.3149</x:v>
      </x:c>
      <x:c t="n" s="0">
        <x:v>21.93073</x:v>
      </x:c>
      <x:c t="n" s="0">
        <x:v>16.36378</x:v>
      </x:c>
      <x:c t="n" s="0">
        <x:v>15.58061</x:v>
      </x:c>
      <x:c t="n" s="0">
        <x:v>28.845</x:v>
      </x:c>
      <x:c t="n" s="0">
        <x:v>28.81398</x:v>
      </x:c>
      <x:c t="n" s="0">
        <x:v>26.31642</x:v>
      </x:c>
      <x:c t="n" s="0">
        <x:v>8.343936</x:v>
      </x:c>
      <x:c t="n" s="0">
        <x:v>13.70105</x:v>
      </x:c>
      <x:c t="n" s="0">
        <x:v>6.41139</x:v>
      </x:c>
      <x:c t="n" s="0">
        <x:v>1.618431</x:v>
      </x:c>
      <x:c t="n" s="0">
        <x:v>2.801833</x:v>
      </x:c>
      <x:c t="n" s="0">
        <x:v>2.038343</x:v>
      </x:c>
      <x:c t="n" s="0">
        <x:v>-30.06697</x:v>
      </x:c>
      <x:c t="n" s="0">
        <x:v>-29.16826</x:v>
      </x:c>
      <x:c t="n" s="0">
        <x:v>-24.78396</x:v>
      </x:c>
      <x:c t="n" s="0">
        <x:v>-27.20238</x:v>
      </x:c>
      <x:c t="n" s="0">
        <x:v>-12.63956</x:v>
      </x:c>
      <x:c t="n" s="0">
        <x:v>-14.15907</x:v>
      </x:c>
      <x:c t="n" s="0">
        <x:v>-3.69468</x:v>
      </x:c>
      <x:c t="n" s="0">
        <x:v>5.901536</x:v>
      </x:c>
      <x:c t="n" s="0">
        <x:v>12.35177</x:v>
      </x:c>
      <x:c t="n" s="0">
        <x:v>2.568774</x:v>
      </x:c>
      <x:c t="n" s="0">
        <x:v>16.12115</x:v>
      </x:c>
      <x:c t="n" s="0">
        <x:v>9.537446</x:v>
      </x:c>
      <x:c t="n" s="0">
        <x:v>19.92271</x:v>
      </x:c>
      <x:c t="n" s="0">
        <x:v>19.05913</x:v>
      </x:c>
      <x:c t="n" s="0">
        <x:v>21.68339</x:v>
      </x:c>
      <x:c t="n" s="0">
        <x:v>20.45552</x:v>
      </x:c>
      <x:c t="n" s="0">
        <x:v>22.97272</x:v>
      </x:c>
      <x:c t="n" s="0">
        <x:v>24.92439</x:v>
      </x:c>
      <x:c t="n" s="0">
        <x:v>27.84144</x:v>
      </x:c>
      <x:c t="n" s="0">
        <x:v>26.68052</x:v>
      </x:c>
      <x:c t="n" s="0">
        <x:v>24.30688</x:v>
      </x:c>
      <x:c t="n" s="0">
        <x:v>25.68517</x:v>
      </x:c>
      <x:c t="n" s="0">
        <x:v>32.61511</x:v>
      </x:c>
      <x:c t="n" s="0">
        <x:v>23.543</x:v>
      </x:c>
      <x:c t="n" s="0">
        <x:v>21.11701</x:v>
      </x:c>
      <x:c t="n" s="0">
        <x:v>18.20523</x:v>
      </x:c>
      <x:c t="n" s="0">
        <x:v>13.40679</x:v>
      </x:c>
      <x:c t="n" s="0">
        <x:v>21.30619</x:v>
      </x:c>
      <x:c t="n" s="0">
        <x:v>19.05709</x:v>
      </x:c>
      <x:c t="n" s="0">
        <x:v>16.89453</x:v>
      </x:c>
      <x:c t="n" s="0">
        <x:v>6.466755</x:v>
      </x:c>
      <x:c t="n" s="0">
        <x:v>7.877013</x:v>
      </x:c>
      <x:c t="n" s="0">
        <x:v>4.967467</x:v>
      </x:c>
      <x:c t="n" s="0">
        <x:v>2.767722</x:v>
      </x:c>
      <x:c t="n" s="0">
        <x:v>2.398184</x:v>
      </x:c>
      <x:c t="n" s="0">
        <x:v>2.07513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43946.3545717593</x:v>
      </x:c>
      <x:c t="n" s="7">
        <x:v>43946.3545717593</x:v>
      </x:c>
      <x:c t="n" s="0">
        <x:v>38.66688</x:v>
      </x:c>
      <x:c t="n" s="0">
        <x:v>54.20069</x:v>
      </x:c>
      <x:c t="n" s="0">
        <x:v>56.22913</x:v>
      </x:c>
      <x:c t="n" s="0">
        <x:v>63.0783</x:v>
      </x:c>
      <x:c t="n" s="0">
        <x:v>-30.06697</x:v>
      </x:c>
      <x:c t="n" s="0">
        <x:v>-29.16826</x:v>
      </x:c>
      <x:c t="n" s="0">
        <x:v>-25.52592</x:v>
      </x:c>
      <x:c t="n" s="0">
        <x:v>-27.20238</x:v>
      </x:c>
      <x:c t="n" s="0">
        <x:v>-13.8667</x:v>
      </x:c>
      <x:c t="n" s="0">
        <x:v>-11.62626</x:v>
      </x:c>
      <x:c t="n" s="0">
        <x:v>-0.7524801</x:v>
      </x:c>
      <x:c t="n" s="0">
        <x:v>3.921144</x:v>
      </x:c>
      <x:c t="n" s="0">
        <x:v>10.29049</x:v>
      </x:c>
      <x:c t="n" s="0">
        <x:v>9.020152</x:v>
      </x:c>
      <x:c t="n" s="0">
        <x:v>17.08798</x:v>
      </x:c>
      <x:c t="n" s="0">
        <x:v>21.46662</x:v>
      </x:c>
      <x:c t="n" s="0">
        <x:v>19.8573</x:v>
      </x:c>
      <x:c t="n" s="0">
        <x:v>20.50447</x:v>
      </x:c>
      <x:c t="n" s="0">
        <x:v>25.49007</x:v>
      </x:c>
      <x:c t="n" s="0">
        <x:v>20.80571</x:v>
      </x:c>
      <x:c t="n" s="0">
        <x:v>24.11474</x:v>
      </x:c>
      <x:c t="n" s="0">
        <x:v>25.52222</x:v>
      </x:c>
      <x:c t="n" s="0">
        <x:v>28.2592</x:v>
      </x:c>
      <x:c t="n" s="0">
        <x:v>27.89237</x:v>
      </x:c>
      <x:c t="n" s="0">
        <x:v>26.70701</x:v>
      </x:c>
      <x:c t="n" s="0">
        <x:v>30.20457</x:v>
      </x:c>
      <x:c t="n" s="0">
        <x:v>30.23023</x:v>
      </x:c>
      <x:c t="n" s="0">
        <x:v>24.29638</x:v>
      </x:c>
      <x:c t="n" s="0">
        <x:v>21.74139</x:v>
      </x:c>
      <x:c t="n" s="0">
        <x:v>16.38111</x:v>
      </x:c>
      <x:c t="n" s="0">
        <x:v>15.19671</x:v>
      </x:c>
      <x:c t="n" s="0">
        <x:v>28.25902</x:v>
      </x:c>
      <x:c t="n" s="0">
        <x:v>28.22453</x:v>
      </x:c>
      <x:c t="n" s="0">
        <x:v>25.69187</x:v>
      </x:c>
      <x:c t="n" s="0">
        <x:v>7.966899</x:v>
      </x:c>
      <x:c t="n" s="0">
        <x:v>13.14159</x:v>
      </x:c>
      <x:c t="n" s="0">
        <x:v>6.226604</x:v>
      </x:c>
      <x:c t="n" s="0">
        <x:v>1.741271</x:v>
      </x:c>
      <x:c t="n" s="0">
        <x:v>2.918436</x:v>
      </x:c>
      <x:c t="n" s="0">
        <x:v>1.930009</x:v>
      </x:c>
      <x:c t="n" s="0">
        <x:v>-30.06697</x:v>
      </x:c>
      <x:c t="n" s="0">
        <x:v>-29.16826</x:v>
      </x:c>
      <x:c t="n" s="0">
        <x:v>-24.78396</x:v>
      </x:c>
      <x:c t="n" s="0">
        <x:v>-27.20238</x:v>
      </x:c>
      <x:c t="n" s="0">
        <x:v>-20.46881</x:v>
      </x:c>
      <x:c t="n" s="0">
        <x:v>-14.15907</x:v>
      </x:c>
      <x:c t="n" s="0">
        <x:v>-3.69468</x:v>
      </x:c>
      <x:c t="n" s="0">
        <x:v>5.357049</x:v>
      </x:c>
      <x:c t="n" s="0">
        <x:v>13.89629</x:v>
      </x:c>
      <x:c t="n" s="0">
        <x:v>1.617818</x:v>
      </x:c>
      <x:c t="n" s="0">
        <x:v>15.83562</x:v>
      </x:c>
      <x:c t="n" s="0">
        <x:v>17.71058</x:v>
      </x:c>
      <x:c t="n" s="0">
        <x:v>20.61266</x:v>
      </x:c>
      <x:c t="n" s="0">
        <x:v>20.21515</x:v>
      </x:c>
      <x:c t="n" s="0">
        <x:v>22.71472</x:v>
      </x:c>
      <x:c t="n" s="0">
        <x:v>19.32034</x:v>
      </x:c>
      <x:c t="n" s="0">
        <x:v>17.88535</x:v>
      </x:c>
      <x:c t="n" s="0">
        <x:v>28.34697</x:v>
      </x:c>
      <x:c t="n" s="0">
        <x:v>27.31678</x:v>
      </x:c>
      <x:c t="n" s="0">
        <x:v>27.19307</x:v>
      </x:c>
      <x:c t="n" s="0">
        <x:v>14.89597</x:v>
      </x:c>
      <x:c t="n" s="0">
        <x:v>30.15071</x:v>
      </x:c>
      <x:c t="n" s="0">
        <x:v>29.84933</x:v>
      </x:c>
      <x:c t="n" s="0">
        <x:v>21.68957</x:v>
      </x:c>
      <x:c t="n" s="0">
        <x:v>19.58111</x:v>
      </x:c>
      <x:c t="n" s="0">
        <x:v>14.87959</x:v>
      </x:c>
      <x:c t="n" s="0">
        <x:v>14.36947</x:v>
      </x:c>
      <x:c t="n" s="0">
        <x:v>20.7808</x:v>
      </x:c>
      <x:c t="n" s="0">
        <x:v>22.67506</x:v>
      </x:c>
      <x:c t="n" s="0">
        <x:v>13.19952</x:v>
      </x:c>
      <x:c t="n" s="0">
        <x:v>6.283426</x:v>
      </x:c>
      <x:c t="n" s="0">
        <x:v>6.110335</x:v>
      </x:c>
      <x:c t="n" s="0">
        <x:v>4.199603</x:v>
      </x:c>
      <x:c t="n" s="0">
        <x:v>1.420127</x:v>
      </x:c>
      <x:c t="n" s="0">
        <x:v>4.266876</x:v>
      </x:c>
      <x:c t="n" s="0">
        <x:v>1.445624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43946.3545717593</x:v>
      </x:c>
      <x:c t="n" s="7">
        <x:v>43946.3545717593</x:v>
      </x:c>
      <x:c t="n" s="0">
        <x:v>39.02999</x:v>
      </x:c>
      <x:c t="n" s="0">
        <x:v>54.20069</x:v>
      </x:c>
      <x:c t="n" s="0">
        <x:v>54.08527</x:v>
      </x:c>
      <x:c t="n" s="0">
        <x:v>61.69528</x:v>
      </x:c>
      <x:c t="n" s="0">
        <x:v>-30.06697</x:v>
      </x:c>
      <x:c t="n" s="0">
        <x:v>-29.16826</x:v>
      </x:c>
      <x:c t="n" s="0">
        <x:v>-25.41001</x:v>
      </x:c>
      <x:c t="n" s="0">
        <x:v>-27.20238</x:v>
      </x:c>
      <x:c t="n" s="0">
        <x:v>-14.50745</x:v>
      </x:c>
      <x:c t="n" s="0">
        <x:v>-11.91588</x:v>
      </x:c>
      <x:c t="n" s="0">
        <x:v>-1.076229</x:v>
      </x:c>
      <x:c t="n" s="0">
        <x:v>3.673898</x:v>
      </x:c>
      <x:c t="n" s="0">
        <x:v>11.04188</x:v>
      </x:c>
      <x:c t="n" s="0">
        <x:v>8.463224</x:v>
      </x:c>
      <x:c t="n" s="0">
        <x:v>16.78493</x:v>
      </x:c>
      <x:c t="n" s="0">
        <x:v>21.11835</x:v>
      </x:c>
      <x:c t="n" s="0">
        <x:v>20.40167</x:v>
      </x:c>
      <x:c t="n" s="0">
        <x:v>20.29726</x:v>
      </x:c>
      <x:c t="n" s="0">
        <x:v>25.25631</x:v>
      </x:c>
      <x:c t="n" s="0">
        <x:v>21.53532</x:v>
      </x:c>
      <x:c t="n" s="0">
        <x:v>23.57816</x:v>
      </x:c>
      <x:c t="n" s="0">
        <x:v>26.62278</x:v>
      </x:c>
      <x:c t="n" s="0">
        <x:v>28.28613</x:v>
      </x:c>
      <x:c t="n" s="0">
        <x:v>27.48728</x:v>
      </x:c>
      <x:c t="n" s="0">
        <x:v>26.37323</x:v>
      </x:c>
      <x:c t="n" s="0">
        <x:v>30.55674</x:v>
      </x:c>
      <x:c t="n" s="0">
        <x:v>29.83293</x:v>
      </x:c>
      <x:c t="n" s="0">
        <x:v>23.9773</x:v>
      </x:c>
      <x:c t="n" s="0">
        <x:v>21.48071</x:v>
      </x:c>
      <x:c t="n" s="0">
        <x:v>15.88559</x:v>
      </x:c>
      <x:c t="n" s="0">
        <x:v>15.0161</x:v>
      </x:c>
      <x:c t="n" s="0">
        <x:v>27.74159</x:v>
      </x:c>
      <x:c t="n" s="0">
        <x:v>27.75289</x:v>
      </x:c>
      <x:c t="n" s="0">
        <x:v>25.06429</x:v>
      </x:c>
      <x:c t="n" s="0">
        <x:v>7.936535</x:v>
      </x:c>
      <x:c t="n" s="0">
        <x:v>13.16338</x:v>
      </x:c>
      <x:c t="n" s="0">
        <x:v>5.924351</x:v>
      </x:c>
      <x:c t="n" s="0">
        <x:v>1.639076</x:v>
      </x:c>
      <x:c t="n" s="0">
        <x:v>3.20144</x:v>
      </x:c>
      <x:c t="n" s="0">
        <x:v>2.030343</x:v>
      </x:c>
      <x:c t="n" s="0">
        <x:v>-30.06697</x:v>
      </x:c>
      <x:c t="n" s="0">
        <x:v>-29.16826</x:v>
      </x:c>
      <x:c t="n" s="0">
        <x:v>-24.78396</x:v>
      </x:c>
      <x:c t="n" s="0">
        <x:v>-27.20238</x:v>
      </x:c>
      <x:c t="n" s="0">
        <x:v>-26.05592</x:v>
      </x:c>
      <x:c t="n" s="0">
        <x:v>-14.41531</x:v>
      </x:c>
      <x:c t="n" s="0">
        <x:v>-3.69468</x:v>
      </x:c>
      <x:c t="n" s="0">
        <x:v>-6.513609</x:v>
      </x:c>
      <x:c t="n" s="0">
        <x:v>13.24214</x:v>
      </x:c>
      <x:c t="n" s="0">
        <x:v>1.463228</x:v>
      </x:c>
      <x:c t="n" s="0">
        <x:v>13.03158</x:v>
      </x:c>
      <x:c t="n" s="0">
        <x:v>18.20702</x:v>
      </x:c>
      <x:c t="n" s="0">
        <x:v>23.68382</x:v>
      </x:c>
      <x:c t="n" s="0">
        <x:v>16.17818</x:v>
      </x:c>
      <x:c t="n" s="0">
        <x:v>23.89615</x:v>
      </x:c>
      <x:c t="n" s="0">
        <x:v>26.01013</x:v>
      </x:c>
      <x:c t="n" s="0">
        <x:v>21.93023</x:v>
      </x:c>
      <x:c t="n" s="0">
        <x:v>29.65133</x:v>
      </x:c>
      <x:c t="n" s="0">
        <x:v>29.23969</x:v>
      </x:c>
      <x:c t="n" s="0">
        <x:v>21.23237</x:v>
      </x:c>
      <x:c t="n" s="0">
        <x:v>28.5429</x:v>
      </x:c>
      <x:c t="n" s="0">
        <x:v>30.43514</x:v>
      </x:c>
      <x:c t="n" s="0">
        <x:v>28.22492</x:v>
      </x:c>
      <x:c t="n" s="0">
        <x:v>24.86692</x:v>
      </x:c>
      <x:c t="n" s="0">
        <x:v>19.91671</x:v>
      </x:c>
      <x:c t="n" s="0">
        <x:v>14.63368</x:v>
      </x:c>
      <x:c t="n" s="0">
        <x:v>11.31248</x:v>
      </x:c>
      <x:c t="n" s="0">
        <x:v>19.93332</x:v>
      </x:c>
      <x:c t="n" s="0">
        <x:v>20.41374</x:v>
      </x:c>
      <x:c t="n" s="0">
        <x:v>15.57916</x:v>
      </x:c>
      <x:c t="n" s="0">
        <x:v>11.92726</x:v>
      </x:c>
      <x:c t="n" s="0">
        <x:v>20.08941</x:v>
      </x:c>
      <x:c t="n" s="0">
        <x:v>4.175573</x:v>
      </x:c>
      <x:c t="n" s="0">
        <x:v>1.719104</x:v>
      </x:c>
      <x:c t="n" s="0">
        <x:v>3.836044</x:v>
      </x:c>
      <x:c t="n" s="0">
        <x:v>1.817323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43946.3545717593</x:v>
      </x:c>
      <x:c t="n" s="7">
        <x:v>43946.3545717593</x:v>
      </x:c>
      <x:c t="n" s="0">
        <x:v>39.2821</x:v>
      </x:c>
      <x:c t="n" s="0">
        <x:v>54.20069</x:v>
      </x:c>
      <x:c t="n" s="0">
        <x:v>54.12695</x:v>
      </x:c>
      <x:c t="n" s="0">
        <x:v>62.2068</x:v>
      </x:c>
      <x:c t="n" s="0">
        <x:v>-30.06697</x:v>
      </x:c>
      <x:c t="n" s="0">
        <x:v>-29.16826</x:v>
      </x:c>
      <x:c t="n" s="0">
        <x:v>-25.31337</x:v>
      </x:c>
      <x:c t="n" s="0">
        <x:v>-27.20238</x:v>
      </x:c>
      <x:c t="n" s="0">
        <x:v>-15.14115</x:v>
      </x:c>
      <x:c t="n" s="0">
        <x:v>-12.23409</x:v>
      </x:c>
      <x:c t="n" s="0">
        <x:v>-1.373211</x:v>
      </x:c>
      <x:c t="n" s="0">
        <x:v>3.059118</x:v>
      </x:c>
      <x:c t="n" s="0">
        <x:v>11.2243</x:v>
      </x:c>
      <x:c t="n" s="0">
        <x:v>7.923569</x:v>
      </x:c>
      <x:c t="n" s="0">
        <x:v>16.40168</x:v>
      </x:c>
      <x:c t="n" s="0">
        <x:v>20.79708</x:v>
      </x:c>
      <x:c t="n" s="0">
        <x:v>21.06432</x:v>
      </x:c>
      <x:c t="n" s="0">
        <x:v>19.8309</x:v>
      </x:c>
      <x:c t="n" s="0">
        <x:v>25.23501</x:v>
      </x:c>
      <x:c t="n" s="0">
        <x:v>22.22566</x:v>
      </x:c>
      <x:c t="n" s="0">
        <x:v>23.77855</x:v>
      </x:c>
      <x:c t="n" s="0">
        <x:v>26.74489</x:v>
      </x:c>
      <x:c t="n" s="0">
        <x:v>28.55013</x:v>
      </x:c>
      <x:c t="n" s="0">
        <x:v>27.18483</x:v>
      </x:c>
      <x:c t="n" s="0">
        <x:v>26.74477</x:v>
      </x:c>
      <x:c t="n" s="0">
        <x:v>30.24271</x:v>
      </x:c>
      <x:c t="n" s="0">
        <x:v>30.17585</x:v>
      </x:c>
      <x:c t="n" s="0">
        <x:v>24.17948</x:v>
      </x:c>
      <x:c t="n" s="0">
        <x:v>21.63756</x:v>
      </x:c>
      <x:c t="n" s="0">
        <x:v>15.70954</x:v>
      </x:c>
      <x:c t="n" s="0">
        <x:v>14.70279</x:v>
      </x:c>
      <x:c t="n" s="0">
        <x:v>27.13543</x:v>
      </x:c>
      <x:c t="n" s="0">
        <x:v>27.12061</x:v>
      </x:c>
      <x:c t="n" s="0">
        <x:v>24.44701</x:v>
      </x:c>
      <x:c t="n" s="0">
        <x:v>8.855342</x:v>
      </x:c>
      <x:c t="n" s="0">
        <x:v>19.14848</x:v>
      </x:c>
      <x:c t="n" s="0">
        <x:v>5.78058</x:v>
      </x:c>
      <x:c t="n" s="0">
        <x:v>1.749811</x:v>
      </x:c>
      <x:c t="n" s="0">
        <x:v>3.105193</x:v>
      </x:c>
      <x:c t="n" s="0">
        <x:v>1.9047</x:v>
      </x:c>
      <x:c t="n" s="0">
        <x:v>-30.06697</x:v>
      </x:c>
      <x:c t="n" s="0">
        <x:v>-29.16826</x:v>
      </x:c>
      <x:c t="n" s="0">
        <x:v>-24.78396</x:v>
      </x:c>
      <x:c t="n" s="0">
        <x:v>-27.20238</x:v>
      </x:c>
      <x:c t="n" s="0">
        <x:v>-26.05592</x:v>
      </x:c>
      <x:c t="n" s="0">
        <x:v>-14.87915</x:v>
      </x:c>
      <x:c t="n" s="0">
        <x:v>-3.69468</x:v>
      </x:c>
      <x:c t="n" s="0">
        <x:v>-6.513609</x:v>
      </x:c>
      <x:c t="n" s="0">
        <x:v>11.86984</x:v>
      </x:c>
      <x:c t="n" s="0">
        <x:v>1.463228</x:v>
      </x:c>
      <x:c t="n" s="0">
        <x:v>13.03158</x:v>
      </x:c>
      <x:c t="n" s="0">
        <x:v>18.1753</x:v>
      </x:c>
      <x:c t="n" s="0">
        <x:v>23.68382</x:v>
      </x:c>
      <x:c t="n" s="0">
        <x:v>14.91444</x:v>
      </x:c>
      <x:c t="n" s="0">
        <x:v>25.98986</x:v>
      </x:c>
      <x:c t="n" s="0">
        <x:v>23.59166</x:v>
      </x:c>
      <x:c t="n" s="0">
        <x:v>24.5282</x:v>
      </x:c>
      <x:c t="n" s="0">
        <x:v>28.2977</x:v>
      </x:c>
      <x:c t="n" s="0">
        <x:v>28.91668</x:v>
      </x:c>
      <x:c t="n" s="0">
        <x:v>30.0034</x:v>
      </x:c>
      <x:c t="n" s="0">
        <x:v>25.93077</x:v>
      </x:c>
      <x:c t="n" s="0">
        <x:v>31.80538</x:v>
      </x:c>
      <x:c t="n" s="0">
        <x:v>31.29787</x:v>
      </x:c>
      <x:c t="n" s="0">
        <x:v>22.6876</x:v>
      </x:c>
      <x:c t="n" s="0">
        <x:v>21.68541</x:v>
      </x:c>
      <x:c t="n" s="0">
        <x:v>12.86895</x:v>
      </x:c>
      <x:c t="n" s="0">
        <x:v>11.46984</x:v>
      </x:c>
      <x:c t="n" s="0">
        <x:v>17.62424</x:v>
      </x:c>
      <x:c t="n" s="0">
        <x:v>18.98839</x:v>
      </x:c>
      <x:c t="n" s="0">
        <x:v>13.76856</x:v>
      </x:c>
      <x:c t="n" s="0">
        <x:v>8.729738</x:v>
      </x:c>
      <x:c t="n" s="0">
        <x:v>31.96935</x:v>
      </x:c>
      <x:c t="n" s="0">
        <x:v>4.590098</x:v>
      </x:c>
      <x:c t="n" s="0">
        <x:v>2.430606</x:v>
      </x:c>
      <x:c t="n" s="0">
        <x:v>1.248715</x:v>
      </x:c>
      <x:c t="n" s="0">
        <x:v>1.790997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43946.3545717593</x:v>
      </x:c>
      <x:c t="n" s="7">
        <x:v>43946.3545717593</x:v>
      </x:c>
      <x:c t="n" s="0">
        <x:v>38.14003</x:v>
      </x:c>
      <x:c t="n" s="0">
        <x:v>54.20069</x:v>
      </x:c>
      <x:c t="n" s="0">
        <x:v>52.95041</x:v>
      </x:c>
      <x:c t="n" s="0">
        <x:v>59.65408</x:v>
      </x:c>
      <x:c t="n" s="0">
        <x:v>-30.06697</x:v>
      </x:c>
      <x:c t="n" s="0">
        <x:v>-29.16826</x:v>
      </x:c>
      <x:c t="n" s="0">
        <x:v>-25.23264</x:v>
      </x:c>
      <x:c t="n" s="0">
        <x:v>-27.20238</x:v>
      </x:c>
      <x:c t="n" s="0">
        <x:v>-15.7668</x:v>
      </x:c>
      <x:c t="n" s="0">
        <x:v>-12.53336</x:v>
      </x:c>
      <x:c t="n" s="0">
        <x:v>-1.749804</x:v>
      </x:c>
      <x:c t="n" s="0">
        <x:v>2.744806</x:v>
      </x:c>
      <x:c t="n" s="0">
        <x:v>11.32473</x:v>
      </x:c>
      <x:c t="n" s="0">
        <x:v>8.120047</x:v>
      </x:c>
      <x:c t="n" s="0">
        <x:v>16.04526</x:v>
      </x:c>
      <x:c t="n" s="0">
        <x:v>20.48852</x:v>
      </x:c>
      <x:c t="n" s="0">
        <x:v>21.66439</x:v>
      </x:c>
      <x:c t="n" s="0">
        <x:v>19.33629</x:v>
      </x:c>
      <x:c t="n" s="0">
        <x:v>25.35372</x:v>
      </x:c>
      <x:c t="n" s="0">
        <x:v>22.15295</x:v>
      </x:c>
      <x:c t="n" s="0">
        <x:v>23.87278</x:v>
      </x:c>
      <x:c t="n" s="0">
        <x:v>27.29311</x:v>
      </x:c>
      <x:c t="n" s="0">
        <x:v>28.62864</x:v>
      </x:c>
      <x:c t="n" s="0">
        <x:v>27.86237</x:v>
      </x:c>
      <x:c t="n" s="0">
        <x:v>26.49919</x:v>
      </x:c>
      <x:c t="n" s="0">
        <x:v>30.38038</x:v>
      </x:c>
      <x:c t="n" s="0">
        <x:v>29.99037</x:v>
      </x:c>
      <x:c t="n" s="0">
        <x:v>23.93684</x:v>
      </x:c>
      <x:c t="n" s="0">
        <x:v>21.64393</x:v>
      </x:c>
      <x:c t="n" s="0">
        <x:v>15.76187</x:v>
      </x:c>
      <x:c t="n" s="0">
        <x:v>14.24958</x:v>
      </x:c>
      <x:c t="n" s="0">
        <x:v>26.50711</x:v>
      </x:c>
      <x:c t="n" s="0">
        <x:v>26.54662</x:v>
      </x:c>
      <x:c t="n" s="0">
        <x:v>23.92659</x:v>
      </x:c>
      <x:c t="n" s="0">
        <x:v>8.865345</x:v>
      </x:c>
      <x:c t="n" s="0">
        <x:v>26.25491</x:v>
      </x:c>
      <x:c t="n" s="0">
        <x:v>5.604167</x:v>
      </x:c>
      <x:c t="n" s="0">
        <x:v>1.949389</x:v>
      </x:c>
      <x:c t="n" s="0">
        <x:v>2.957841</x:v>
      </x:c>
      <x:c t="n" s="0">
        <x:v>1.836552</x:v>
      </x:c>
      <x:c t="n" s="0">
        <x:v>-30.06697</x:v>
      </x:c>
      <x:c t="n" s="0">
        <x:v>-29.16826</x:v>
      </x:c>
      <x:c t="n" s="0">
        <x:v>-24.78396</x:v>
      </x:c>
      <x:c t="n" s="0">
        <x:v>-27.20238</x:v>
      </x:c>
      <x:c t="n" s="0">
        <x:v>-26.05592</x:v>
      </x:c>
      <x:c t="n" s="0">
        <x:v>-14.87915</x:v>
      </x:c>
      <x:c t="n" s="0">
        <x:v>-9.629307</x:v>
      </x:c>
      <x:c t="n" s="0">
        <x:v>4.113316</x:v>
      </x:c>
      <x:c t="n" s="0">
        <x:v>11.86984</x:v>
      </x:c>
      <x:c t="n" s="0">
        <x:v>13.12733</x:v>
      </x:c>
      <x:c t="n" s="0">
        <x:v>13.03158</x:v>
      </x:c>
      <x:c t="n" s="0">
        <x:v>17.94653</x:v>
      </x:c>
      <x:c t="n" s="0">
        <x:v>24.46485</x:v>
      </x:c>
      <x:c t="n" s="0">
        <x:v>13.28411</x:v>
      </x:c>
      <x:c t="n" s="0">
        <x:v>25.58443</x:v>
      </x:c>
      <x:c t="n" s="0">
        <x:v>16.92525</x:v>
      </x:c>
      <x:c t="n" s="0">
        <x:v>26.33311</x:v>
      </x:c>
      <x:c t="n" s="0">
        <x:v>29.15762</x:v>
      </x:c>
      <x:c t="n" s="0">
        <x:v>27.84214</x:v>
      </x:c>
      <x:c t="n" s="0">
        <x:v>27.69956</x:v>
      </x:c>
      <x:c t="n" s="0">
        <x:v>22.56166</x:v>
      </x:c>
      <x:c t="n" s="0">
        <x:v>28.34123</x:v>
      </x:c>
      <x:c t="n" s="0">
        <x:v>27.04128</x:v>
      </x:c>
      <x:c t="n" s="0">
        <x:v>26.30172</x:v>
      </x:c>
      <x:c t="n" s="0">
        <x:v>20.82789</x:v>
      </x:c>
      <x:c t="n" s="0">
        <x:v>15.73322</x:v>
      </x:c>
      <x:c t="n" s="0">
        <x:v>11.23008</x:v>
      </x:c>
      <x:c t="n" s="0">
        <x:v>15.56788</x:v>
      </x:c>
      <x:c t="n" s="0">
        <x:v>15.30066</x:v>
      </x:c>
      <x:c t="n" s="0">
        <x:v>21.43849</x:v>
      </x:c>
      <x:c t="n" s="0">
        <x:v>9.190041</x:v>
      </x:c>
      <x:c t="n" s="0">
        <x:v>34.11452</x:v>
      </x:c>
      <x:c t="n" s="0">
        <x:v>4.910347</x:v>
      </x:c>
      <x:c t="n" s="0">
        <x:v>2.292017</x:v>
      </x:c>
      <x:c t="n" s="0">
        <x:v>3.32499</x:v>
      </x:c>
      <x:c t="n" s="0">
        <x:v>1.463763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43946.3545717593</x:v>
      </x:c>
      <x:c t="n" s="7">
        <x:v>43946.3545717593</x:v>
      </x:c>
      <x:c t="n" s="0">
        <x:v>37.8394</x:v>
      </x:c>
      <x:c t="n" s="0">
        <x:v>54.20069</x:v>
      </x:c>
      <x:c t="n" s="0">
        <x:v>58.27161</x:v>
      </x:c>
      <x:c t="n" s="0">
        <x:v>66.08861</x:v>
      </x:c>
      <x:c t="n" s="0">
        <x:v>-30.06697</x:v>
      </x:c>
      <x:c t="n" s="0">
        <x:v>-29.16826</x:v>
      </x:c>
      <x:c t="n" s="0">
        <x:v>-25.32549</x:v>
      </x:c>
      <x:c t="n" s="0">
        <x:v>-26.66638</x:v>
      </x:c>
      <x:c t="n" s="0">
        <x:v>-16.38328</x:v>
      </x:c>
      <x:c t="n" s="0">
        <x:v>-12.80637</x:v>
      </x:c>
      <x:c t="n" s="0">
        <x:v>-2.434116</x:v>
      </x:c>
      <x:c t="n" s="0">
        <x:v>3.217482</x:v>
      </x:c>
      <x:c t="n" s="0">
        <x:v>11.4087</x:v>
      </x:c>
      <x:c t="n" s="0">
        <x:v>9.763693</x:v>
      </x:c>
      <x:c t="n" s="0">
        <x:v>16.07139</x:v>
      </x:c>
      <x:c t="n" s="0">
        <x:v>20.19813</x:v>
      </x:c>
      <x:c t="n" s="0">
        <x:v>22.20365</x:v>
      </x:c>
      <x:c t="n" s="0">
        <x:v>18.83143</x:v>
      </x:c>
      <x:c t="n" s="0">
        <x:v>25.29927</x:v>
      </x:c>
      <x:c t="n" s="0">
        <x:v>22.12845</x:v>
      </x:c>
      <x:c t="n" s="0">
        <x:v>24.32531</x:v>
      </x:c>
      <x:c t="n" s="0">
        <x:v>27.14411</x:v>
      </x:c>
      <x:c t="n" s="0">
        <x:v>28.75193</x:v>
      </x:c>
      <x:c t="n" s="0">
        <x:v>27.70557</x:v>
      </x:c>
      <x:c t="n" s="0">
        <x:v>26.26088</x:v>
      </x:c>
      <x:c t="n" s="0">
        <x:v>30.29304</x:v>
      </x:c>
      <x:c t="n" s="0">
        <x:v>29.65655</x:v>
      </x:c>
      <x:c t="n" s="0">
        <x:v>24.09608</x:v>
      </x:c>
      <x:c t="n" s="0">
        <x:v>21.45916</x:v>
      </x:c>
      <x:c t="n" s="0">
        <x:v>15.70448</x:v>
      </x:c>
      <x:c t="n" s="0">
        <x:v>13.96399</x:v>
      </x:c>
      <x:c t="n" s="0">
        <x:v>25.87996</x:v>
      </x:c>
      <x:c t="n" s="0">
        <x:v>25.92664</x:v>
      </x:c>
      <x:c t="n" s="0">
        <x:v>23.59345</x:v>
      </x:c>
      <x:c t="n" s="0">
        <x:v>9.286147</x:v>
      </x:c>
      <x:c t="n" s="0">
        <x:v>28.08824</x:v>
      </x:c>
      <x:c t="n" s="0">
        <x:v>5.472879</x:v>
      </x:c>
      <x:c t="n" s="0">
        <x:v>1.826673</x:v>
      </x:c>
      <x:c t="n" s="0">
        <x:v>3.094212</x:v>
      </x:c>
      <x:c t="n" s="0">
        <x:v>1.874853</x:v>
      </x:c>
      <x:c t="n" s="0">
        <x:v>-30.06697</x:v>
      </x:c>
      <x:c t="n" s="0">
        <x:v>-29.16826</x:v>
      </x:c>
      <x:c t="n" s="0">
        <x:v>-27.29064</x:v>
      </x:c>
      <x:c t="n" s="0">
        <x:v>-22.07079</x:v>
      </x:c>
      <x:c t="n" s="0">
        <x:v>-26.05592</x:v>
      </x:c>
      <x:c t="n" s="0">
        <x:v>-14.87915</x:v>
      </x:c>
      <x:c t="n" s="0">
        <x:v>-24.17604</x:v>
      </x:c>
      <x:c t="n" s="0">
        <x:v>5.267692</x:v>
      </x:c>
      <x:c t="n" s="0">
        <x:v>10.75637</x:v>
      </x:c>
      <x:c t="n" s="0">
        <x:v>14.30207</x:v>
      </x:c>
      <x:c t="n" s="0">
        <x:v>20.85988</x:v>
      </x:c>
      <x:c t="n" s="0">
        <x:v>17.94653</x:v>
      </x:c>
      <x:c t="n" s="0">
        <x:v>24.46485</x:v>
      </x:c>
      <x:c t="n" s="0">
        <x:v>12.92941</x:v>
      </x:c>
      <x:c t="n" s="0">
        <x:v>24.81127</x:v>
      </x:c>
      <x:c t="n" s="0">
        <x:v>26.05839</x:v>
      </x:c>
      <x:c t="n" s="0">
        <x:v>23.14102</x:v>
      </x:c>
      <x:c t="n" s="0">
        <x:v>20.72111</x:v>
      </x:c>
      <x:c t="n" s="0">
        <x:v>31.93187</x:v>
      </x:c>
      <x:c t="n" s="0">
        <x:v>32.10327</x:v>
      </x:c>
      <x:c t="n" s="0">
        <x:v>29.36536</x:v>
      </x:c>
      <x:c t="n" s="0">
        <x:v>27.63565</x:v>
      </x:c>
      <x:c t="n" s="0">
        <x:v>28.15431</x:v>
      </x:c>
      <x:c t="n" s="0">
        <x:v>21.36752</x:v>
      </x:c>
      <x:c t="n" s="0">
        <x:v>22.03468</x:v>
      </x:c>
      <x:c t="n" s="0">
        <x:v>15.73792</x:v>
      </x:c>
      <x:c t="n" s="0">
        <x:v>11.66554</x:v>
      </x:c>
      <x:c t="n" s="0">
        <x:v>13.84578</x:v>
      </x:c>
      <x:c t="n" s="0">
        <x:v>16.75055</x:v>
      </x:c>
      <x:c t="n" s="0">
        <x:v>16.99328</x:v>
      </x:c>
      <x:c t="n" s="0">
        <x:v>11.3487</x:v>
      </x:c>
      <x:c t="n" s="0">
        <x:v>28.56956</x:v>
      </x:c>
      <x:c t="n" s="0">
        <x:v>4.009258</x:v>
      </x:c>
      <x:c t="n" s="0">
        <x:v>1.549054</x:v>
      </x:c>
      <x:c t="n" s="0">
        <x:v>3.099216</x:v>
      </x:c>
      <x:c t="n" s="0">
        <x:v>2.196452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43946.3545717593</x:v>
      </x:c>
      <x:c t="n" s="7">
        <x:v>43946.3545717593</x:v>
      </x:c>
      <x:c t="n" s="0">
        <x:v>38.04135</x:v>
      </x:c>
      <x:c t="n" s="0">
        <x:v>54.20069</x:v>
      </x:c>
      <x:c t="n" s="0">
        <x:v>55.01725</x:v>
      </x:c>
      <x:c t="n" s="0">
        <x:v>63.80381</x:v>
      </x:c>
      <x:c t="n" s="0">
        <x:v>-30.06697</x:v>
      </x:c>
      <x:c t="n" s="0">
        <x:v>-29.16826</x:v>
      </x:c>
      <x:c t="n" s="0">
        <x:v>-25.56317</x:v>
      </x:c>
      <x:c t="n" s="0">
        <x:v>-25.61323</x:v>
      </x:c>
      <x:c t="n" s="0">
        <x:v>-16.98933</x:v>
      </x:c>
      <x:c t="n" s="0">
        <x:v>-13.05395</x:v>
      </x:c>
      <x:c t="n" s="0">
        <x:v>-3.118257</x:v>
      </x:c>
      <x:c t="n" s="0">
        <x:v>3.584053</x:v>
      </x:c>
      <x:c t="n" s="0">
        <x:v>10.97074</x:v>
      </x:c>
      <x:c t="n" s="0">
        <x:v>10.79862</x:v>
      </x:c>
      <x:c t="n" s="0">
        <x:v>17.87266</x:v>
      </x:c>
      <x:c t="n" s="0">
        <x:v>19.93377</x:v>
      </x:c>
      <x:c t="n" s="0">
        <x:v>22.5366</x:v>
      </x:c>
      <x:c t="n" s="0">
        <x:v>18.31164</x:v>
      </x:c>
      <x:c t="n" s="0">
        <x:v>24.93229</x:v>
      </x:c>
      <x:c t="n" s="0">
        <x:v>23.18377</x:v>
      </x:c>
      <x:c t="n" s="0">
        <x:v>24.33759</x:v>
      </x:c>
      <x:c t="n" s="0">
        <x:v>26.62321</x:v>
      </x:c>
      <x:c t="n" s="0">
        <x:v>29.32828</x:v>
      </x:c>
      <x:c t="n" s="0">
        <x:v>28.96829</x:v>
      </x:c>
      <x:c t="n" s="0">
        <x:v>27.00432</x:v>
      </x:c>
      <x:c t="n" s="0">
        <x:v>30.28932</x:v>
      </x:c>
      <x:c t="n" s="0">
        <x:v>29.37432</x:v>
      </x:c>
      <x:c t="n" s="0">
        <x:v>24.05633</x:v>
      </x:c>
      <x:c t="n" s="0">
        <x:v>21.16466</x:v>
      </x:c>
      <x:c t="n" s="0">
        <x:v>15.8205</x:v>
      </x:c>
      <x:c t="n" s="0">
        <x:v>13.64726</x:v>
      </x:c>
      <x:c t="n" s="0">
        <x:v>25.24588</x:v>
      </x:c>
      <x:c t="n" s="0">
        <x:v>25.33619</x:v>
      </x:c>
      <x:c t="n" s="0">
        <x:v>23.04759</x:v>
      </x:c>
      <x:c t="n" s="0">
        <x:v>9.412439</x:v>
      </x:c>
      <x:c t="n" s="0">
        <x:v>27.94155</x:v>
      </x:c>
      <x:c t="n" s="0">
        <x:v>5.587673</x:v>
      </x:c>
      <x:c t="n" s="0">
        <x:v>1.745359</x:v>
      </x:c>
      <x:c t="n" s="0">
        <x:v>2.956847</x:v>
      </x:c>
      <x:c t="n" s="0">
        <x:v>1.907925</x:v>
      </x:c>
      <x:c t="n" s="0">
        <x:v>-30.06697</x:v>
      </x:c>
      <x:c t="n" s="0">
        <x:v>-29.16826</x:v>
      </x:c>
      <x:c t="n" s="0">
        <x:v>-27.29064</x:v>
      </x:c>
      <x:c t="n" s="0">
        <x:v>-22.07079</x:v>
      </x:c>
      <x:c t="n" s="0">
        <x:v>-21.18507</x:v>
      </x:c>
      <x:c t="n" s="0">
        <x:v>-14.87915</x:v>
      </x:c>
      <x:c t="n" s="0">
        <x:v>-24.17604</x:v>
      </x:c>
      <x:c t="n" s="0">
        <x:v>5.267692</x:v>
      </x:c>
      <x:c t="n" s="0">
        <x:v>1.664213</x:v>
      </x:c>
      <x:c t="n" s="0">
        <x:v>14.30207</x:v>
      </x:c>
      <x:c t="n" s="0">
        <x:v>22.6239</x:v>
      </x:c>
      <x:c t="n" s="0">
        <x:v>17.94653</x:v>
      </x:c>
      <x:c t="n" s="0">
        <x:v>22.38168</x:v>
      </x:c>
      <x:c t="n" s="0">
        <x:v>12.26513</x:v>
      </x:c>
      <x:c t="n" s="0">
        <x:v>10.09401</x:v>
      </x:c>
      <x:c t="n" s="0">
        <x:v>24.03633</x:v>
      </x:c>
      <x:c t="n" s="0">
        <x:v>26.99805</x:v>
      </x:c>
      <x:c t="n" s="0">
        <x:v>22.22603</x:v>
      </x:c>
      <x:c t="n" s="0">
        <x:v>30.45279</x:v>
      </x:c>
      <x:c t="n" s="0">
        <x:v>30.62009</x:v>
      </x:c>
      <x:c t="n" s="0">
        <x:v>26.81195</x:v>
      </x:c>
      <x:c t="n" s="0">
        <x:v>31.99873</x:v>
      </x:c>
      <x:c t="n" s="0">
        <x:v>27.46419</x:v>
      </x:c>
      <x:c t="n" s="0">
        <x:v>27.17916</x:v>
      </x:c>
      <x:c t="n" s="0">
        <x:v>15.65077</x:v>
      </x:c>
      <x:c t="n" s="0">
        <x:v>18.24335</x:v>
      </x:c>
      <x:c t="n" s="0">
        <x:v>11.37171</x:v>
      </x:c>
      <x:c t="n" s="0">
        <x:v>13.72476</x:v>
      </x:c>
      <x:c t="n" s="0">
        <x:v>18.25491</x:v>
      </x:c>
      <x:c t="n" s="0">
        <x:v>16.92324</x:v>
      </x:c>
      <x:c t="n" s="0">
        <x:v>10.76274</x:v>
      </x:c>
      <x:c t="n" s="0">
        <x:v>29.29817</x:v>
      </x:c>
      <x:c t="n" s="0">
        <x:v>7.414207</x:v>
      </x:c>
      <x:c t="n" s="0">
        <x:v>0.5888948</x:v>
      </x:c>
      <x:c t="n" s="0">
        <x:v>2.665421</x:v>
      </x:c>
      <x:c t="n" s="0">
        <x:v>2.133697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43946.3545717593</x:v>
      </x:c>
      <x:c t="n" s="7">
        <x:v>43946.3545717593</x:v>
      </x:c>
      <x:c t="n" s="0">
        <x:v>39.56873</x:v>
      </x:c>
      <x:c t="n" s="0">
        <x:v>54.20069</x:v>
      </x:c>
      <x:c t="n" s="0">
        <x:v>53.28512</x:v>
      </x:c>
      <x:c t="n" s="0">
        <x:v>61.69528</x:v>
      </x:c>
      <x:c t="n" s="0">
        <x:v>-30.06697</x:v>
      </x:c>
      <x:c t="n" s="0">
        <x:v>-29.16826</x:v>
      </x:c>
      <x:c t="n" s="0">
        <x:v>-25.7769</x:v>
      </x:c>
      <x:c t="n" s="0">
        <x:v>-24.88017</x:v>
      </x:c>
      <x:c t="n" s="0">
        <x:v>-17.16505</x:v>
      </x:c>
      <x:c t="n" s="0">
        <x:v>-13.27716</x:v>
      </x:c>
      <x:c t="n" s="0">
        <x:v>-3.802202</x:v>
      </x:c>
      <x:c t="n" s="0">
        <x:v>3.894907</x:v>
      </x:c>
      <x:c t="n" s="0">
        <x:v>10.37166</x:v>
      </x:c>
      <x:c t="n" s="0">
        <x:v>11.29467</x:v>
      </x:c>
      <x:c t="n" s="0">
        <x:v>18.97836</x:v>
      </x:c>
      <x:c t="n" s="0">
        <x:v>20.70782</x:v>
      </x:c>
      <x:c t="n" s="0">
        <x:v>22.28108</x:v>
      </x:c>
      <x:c t="n" s="0">
        <x:v>18.02995</x:v>
      </x:c>
      <x:c t="n" s="0">
        <x:v>24.27128</x:v>
      </x:c>
      <x:c t="n" s="0">
        <x:v>22.79886</x:v>
      </x:c>
      <x:c t="n" s="0">
        <x:v>25.07588</x:v>
      </x:c>
      <x:c t="n" s="0">
        <x:v>26.04786</x:v>
      </x:c>
      <x:c t="n" s="0">
        <x:v>29.17679</x:v>
      </x:c>
      <x:c t="n" s="0">
        <x:v>28.81701</x:v>
      </x:c>
      <x:c t="n" s="0">
        <x:v>26.72648</x:v>
      </x:c>
      <x:c t="n" s="0">
        <x:v>30.18733</x:v>
      </x:c>
      <x:c t="n" s="0">
        <x:v>29.23429</x:v>
      </x:c>
      <x:c t="n" s="0">
        <x:v>24.65107</x:v>
      </x:c>
      <x:c t="n" s="0">
        <x:v>20.88281</x:v>
      </x:c>
      <x:c t="n" s="0">
        <x:v>15.97015</x:v>
      </x:c>
      <x:c t="n" s="0">
        <x:v>13.5604</x:v>
      </x:c>
      <x:c t="n" s="0">
        <x:v>24.60224</x:v>
      </x:c>
      <x:c t="n" s="0">
        <x:v>24.7765</x:v>
      </x:c>
      <x:c t="n" s="0">
        <x:v>22.49109</x:v>
      </x:c>
      <x:c t="n" s="0">
        <x:v>9.439383</x:v>
      </x:c>
      <x:c t="n" s="0">
        <x:v>28.67468</x:v>
      </x:c>
      <x:c t="n" s="0">
        <x:v>5.846644</x:v>
      </x:c>
      <x:c t="n" s="0">
        <x:v>1.598776</x:v>
      </x:c>
      <x:c t="n" s="0">
        <x:v>2.94427</x:v>
      </x:c>
      <x:c t="n" s="0">
        <x:v>1.896552</x:v>
      </x:c>
      <x:c t="n" s="0">
        <x:v>-30.06697</x:v>
      </x:c>
      <x:c t="n" s="0">
        <x:v>-29.16826</x:v>
      </x:c>
      <x:c t="n" s="0">
        <x:v>-27.29064</x:v>
      </x:c>
      <x:c t="n" s="0">
        <x:v>-22.07079</x:v>
      </x:c>
      <x:c t="n" s="0">
        <x:v>-17.91412</x:v>
      </x:c>
      <x:c t="n" s="0">
        <x:v>-14.87915</x:v>
      </x:c>
      <x:c t="n" s="0">
        <x:v>-24.17604</x:v>
      </x:c>
      <x:c t="n" s="0">
        <x:v>5.721704</x:v>
      </x:c>
      <x:c t="n" s="0">
        <x:v>1.664213</x:v>
      </x:c>
      <x:c t="n" s="0">
        <x:v>12.40785</x:v>
      </x:c>
      <x:c t="n" s="0">
        <x:v>22.6239</x:v>
      </x:c>
      <x:c t="n" s="0">
        <x:v>25.85665</x:v>
      </x:c>
      <x:c t="n" s="0">
        <x:v>20.37975</x:v>
      </x:c>
      <x:c t="n" s="0">
        <x:v>20.73988</x:v>
      </x:c>
      <x:c t="n" s="0">
        <x:v>26.53859</x:v>
      </x:c>
      <x:c t="n" s="0">
        <x:v>24.06406</x:v>
      </x:c>
      <x:c t="n" s="0">
        <x:v>28.36026</x:v>
      </x:c>
      <x:c t="n" s="0">
        <x:v>13.47158</x:v>
      </x:c>
      <x:c t="n" s="0">
        <x:v>29.17644</x:v>
      </x:c>
      <x:c t="n" s="0">
        <x:v>24.44176</x:v>
      </x:c>
      <x:c t="n" s="0">
        <x:v>28.30352</x:v>
      </x:c>
      <x:c t="n" s="0">
        <x:v>26.66792</x:v>
      </x:c>
      <x:c t="n" s="0">
        <x:v>27.82386</x:v>
      </x:c>
      <x:c t="n" s="0">
        <x:v>23.38724</x:v>
      </x:c>
      <x:c t="n" s="0">
        <x:v>18.53963</x:v>
      </x:c>
      <x:c t="n" s="0">
        <x:v>12.7944</x:v>
      </x:c>
      <x:c t="n" s="0">
        <x:v>12.58684</x:v>
      </x:c>
      <x:c t="n" s="0">
        <x:v>14.39043</x:v>
      </x:c>
      <x:c t="n" s="0">
        <x:v>15.64968</x:v>
      </x:c>
      <x:c t="n" s="0">
        <x:v>14.97911</x:v>
      </x:c>
      <x:c t="n" s="0">
        <x:v>8.737995</x:v>
      </x:c>
      <x:c t="n" s="0">
        <x:v>32.42092</x:v>
      </x:c>
      <x:c t="n" s="0">
        <x:v>6.360831</x:v>
      </x:c>
      <x:c t="n" s="0">
        <x:v>1.24072</x:v>
      </x:c>
      <x:c t="n" s="0">
        <x:v>3.222192</x:v>
      </x:c>
      <x:c t="n" s="0">
        <x:v>2.352045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43946.3545717593</x:v>
      </x:c>
      <x:c t="n" s="7">
        <x:v>43946.3545717593</x:v>
      </x:c>
      <x:c t="n" s="0">
        <x:v>38.59615</x:v>
      </x:c>
      <x:c t="n" s="0">
        <x:v>54.20069</x:v>
      </x:c>
      <x:c t="n" s="0">
        <x:v>54.71779</x:v>
      </x:c>
      <x:c t="n" s="0">
        <x:v>64.12566</x:v>
      </x:c>
      <x:c t="n" s="0">
        <x:v>-30.06697</x:v>
      </x:c>
      <x:c t="n" s="0">
        <x:v>-29.16826</x:v>
      </x:c>
      <x:c t="n" s="0">
        <x:v>-25.96835</x:v>
      </x:c>
      <x:c t="n" s="0">
        <x:v>-24.33917</x:v>
      </x:c>
      <x:c t="n" s="0">
        <x:v>-17.26679</x:v>
      </x:c>
      <x:c t="n" s="0">
        <x:v>-13.4773</x:v>
      </x:c>
      <x:c t="n" s="0">
        <x:v>-4.415459</x:v>
      </x:c>
      <x:c t="n" s="0">
        <x:v>4.26748</x:v>
      </x:c>
      <x:c t="n" s="0">
        <x:v>10.23286</x:v>
      </x:c>
      <x:c t="n" s="0">
        <x:v>11.47606</x:v>
      </x:c>
      <x:c t="n" s="0">
        <x:v>19.74098</x:v>
      </x:c>
      <x:c t="n" s="0">
        <x:v>21.95199</x:v>
      </x:c>
      <x:c t="n" s="0">
        <x:v>22.05029</x:v>
      </x:c>
      <x:c t="n" s="0">
        <x:v>19.05671</x:v>
      </x:c>
      <x:c t="n" s="0">
        <x:v>25.54406</x:v>
      </x:c>
      <x:c t="n" s="0">
        <x:v>23.50989</x:v>
      </x:c>
      <x:c t="n" s="0">
        <x:v>25.34233</x:v>
      </x:c>
      <x:c t="n" s="0">
        <x:v>25.57058</x:v>
      </x:c>
      <x:c t="n" s="0">
        <x:v>29.10353</x:v>
      </x:c>
      <x:c t="n" s="0">
        <x:v>28.31753</x:v>
      </x:c>
      <x:c t="n" s="0">
        <x:v>26.94684</x:v>
      </x:c>
      <x:c t="n" s="0">
        <x:v>29.72016</x:v>
      </x:c>
      <x:c t="n" s="0">
        <x:v>29.11377</x:v>
      </x:c>
      <x:c t="n" s="0">
        <x:v>24.50256</x:v>
      </x:c>
      <x:c t="n" s="0">
        <x:v>20.56387</x:v>
      </x:c>
      <x:c t="n" s="0">
        <x:v>16.90253</x:v>
      </x:c>
      <x:c t="n" s="0">
        <x:v>13.60787</x:v>
      </x:c>
      <x:c t="n" s="0">
        <x:v>24.06899</x:v>
      </x:c>
      <x:c t="n" s="0">
        <x:v>24.15377</x:v>
      </x:c>
      <x:c t="n" s="0">
        <x:v>21.91962</x:v>
      </x:c>
      <x:c t="n" s="0">
        <x:v>10.18405</x:v>
      </x:c>
      <x:c t="n" s="0">
        <x:v>29.2094</x:v>
      </x:c>
      <x:c t="n" s="0">
        <x:v>5.751665</x:v>
      </x:c>
      <x:c t="n" s="0">
        <x:v>1.578482</x:v>
      </x:c>
      <x:c t="n" s="0">
        <x:v>2.91356</x:v>
      </x:c>
      <x:c t="n" s="0">
        <x:v>1.965454</x:v>
      </x:c>
      <x:c t="n" s="0">
        <x:v>-30.06697</x:v>
      </x:c>
      <x:c t="n" s="0">
        <x:v>-29.16826</x:v>
      </x:c>
      <x:c t="n" s="0">
        <x:v>-27.29064</x:v>
      </x:c>
      <x:c t="n" s="0">
        <x:v>-22.07079</x:v>
      </x:c>
      <x:c t="n" s="0">
        <x:v>-17.91412</x:v>
      </x:c>
      <x:c t="n" s="0">
        <x:v>-12.51112</x:v>
      </x:c>
      <x:c t="n" s="0">
        <x:v>-10.47905</x:v>
      </x:c>
      <x:c t="n" s="0">
        <x:v>5.972948</x:v>
      </x:c>
      <x:c t="n" s="0">
        <x:v>12.35639</x:v>
      </x:c>
      <x:c t="n" s="0">
        <x:v>12.40785</x:v>
      </x:c>
      <x:c t="n" s="0">
        <x:v>22.14638</x:v>
      </x:c>
      <x:c t="n" s="0">
        <x:v>25.85665</x:v>
      </x:c>
      <x:c t="n" s="0">
        <x:v>24.23957</x:v>
      </x:c>
      <x:c t="n" s="0">
        <x:v>22.5433</x:v>
      </x:c>
      <x:c t="n" s="0">
        <x:v>29.00144</x:v>
      </x:c>
      <x:c t="n" s="0">
        <x:v>26.46123</x:v>
      </x:c>
      <x:c t="n" s="0">
        <x:v>23.87103</x:v>
      </x:c>
      <x:c t="n" s="0">
        <x:v>23.65301</x:v>
      </x:c>
      <x:c t="n" s="0">
        <x:v>29.48849</x:v>
      </x:c>
      <x:c t="n" s="0">
        <x:v>23.43917</x:v>
      </x:c>
      <x:c t="n" s="0">
        <x:v>22.94012</x:v>
      </x:c>
      <x:c t="n" s="0">
        <x:v>24.16182</x:v>
      </x:c>
      <x:c t="n" s="0">
        <x:v>28.35093</x:v>
      </x:c>
      <x:c t="n" s="0">
        <x:v>25.58599</x:v>
      </x:c>
      <x:c t="n" s="0">
        <x:v>19.72358</x:v>
      </x:c>
      <x:c t="n" s="0">
        <x:v>21.47905</x:v>
      </x:c>
      <x:c t="n" s="0">
        <x:v>14.46715</x:v>
      </x:c>
      <x:c t="n" s="0">
        <x:v>18.31655</x:v>
      </x:c>
      <x:c t="n" s="0">
        <x:v>14.20519</x:v>
      </x:c>
      <x:c t="n" s="0">
        <x:v>17.53663</x:v>
      </x:c>
      <x:c t="n" s="0">
        <x:v>16.19578</x:v>
      </x:c>
      <x:c t="n" s="0">
        <x:v>29.11347</x:v>
      </x:c>
      <x:c t="n" s="0">
        <x:v>4.984324</x:v>
      </x:c>
      <x:c t="n" s="0">
        <x:v>1.654517</x:v>
      </x:c>
      <x:c t="n" s="0">
        <x:v>2.176546</x:v>
      </x:c>
      <x:c t="n" s="0">
        <x:v>1.914546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43946.3545717593</x:v>
      </x:c>
      <x:c t="n" s="7">
        <x:v>43946.3545717593</x:v>
      </x:c>
      <x:c t="n" s="0">
        <x:v>36.93747</x:v>
      </x:c>
      <x:c t="n" s="0">
        <x:v>54.20069</x:v>
      </x:c>
      <x:c t="n" s="0">
        <x:v>54.57383</x:v>
      </x:c>
      <x:c t="n" s="0">
        <x:v>62.2068</x:v>
      </x:c>
      <x:c t="n" s="0">
        <x:v>-30.06697</x:v>
      </x:c>
      <x:c t="n" s="0">
        <x:v>-29.16826</x:v>
      </x:c>
      <x:c t="n" s="0">
        <x:v>-26.13867</x:v>
      </x:c>
      <x:c t="n" s="0">
        <x:v>-23.9252</x:v>
      </x:c>
      <x:c t="n" s="0">
        <x:v>-17.35559</x:v>
      </x:c>
      <x:c t="n" s="0">
        <x:v>-12.16052</x:v>
      </x:c>
      <x:c t="n" s="0">
        <x:v>-4.895929</x:v>
      </x:c>
      <x:c t="n" s="0">
        <x:v>4.562171</x:v>
      </x:c>
      <x:c t="n" s="0">
        <x:v>10.73728</x:v>
      </x:c>
      <x:c t="n" s="0">
        <x:v>11.62518</x:v>
      </x:c>
      <x:c t="n" s="0">
        <x:v>19.67798</x:v>
      </x:c>
      <x:c t="n" s="0">
        <x:v>22.78966</x:v>
      </x:c>
      <x:c t="n" s="0">
        <x:v>22.97745</x:v>
      </x:c>
      <x:c t="n" s="0">
        <x:v>20.15014</x:v>
      </x:c>
      <x:c t="n" s="0">
        <x:v>25.60702</x:v>
      </x:c>
      <x:c t="n" s="0">
        <x:v>24.15354</x:v>
      </x:c>
      <x:c t="n" s="0">
        <x:v>25.2075</x:v>
      </x:c>
      <x:c t="n" s="0">
        <x:v>25.22222</x:v>
      </x:c>
      <x:c t="n" s="0">
        <x:v>29.40058</x:v>
      </x:c>
      <x:c t="n" s="0">
        <x:v>28.16179</x:v>
      </x:c>
      <x:c t="n" s="0">
        <x:v>27.06393</x:v>
      </x:c>
      <x:c t="n" s="0">
        <x:v>29.3378</x:v>
      </x:c>
      <x:c t="n" s="0">
        <x:v>29.10902</x:v>
      </x:c>
      <x:c t="n" s="0">
        <x:v>24.58784</x:v>
      </x:c>
      <x:c t="n" s="0">
        <x:v>20.44098</x:v>
      </x:c>
      <x:c t="n" s="0">
        <x:v>17.11685</x:v>
      </x:c>
      <x:c t="n" s="0">
        <x:v>13.59779</x:v>
      </x:c>
      <x:c t="n" s="0">
        <x:v>23.49303</x:v>
      </x:c>
      <x:c t="n" s="0">
        <x:v>23.5957</x:v>
      </x:c>
      <x:c t="n" s="0">
        <x:v>21.95935</x:v>
      </x:c>
      <x:c t="n" s="0">
        <x:v>11.37964</x:v>
      </x:c>
      <x:c t="n" s="0">
        <x:v>28.84521</x:v>
      </x:c>
      <x:c t="n" s="0">
        <x:v>5.607315</x:v>
      </x:c>
      <x:c t="n" s="0">
        <x:v>1.671882</x:v>
      </x:c>
      <x:c t="n" s="0">
        <x:v>2.858673</x:v>
      </x:c>
      <x:c t="n" s="0">
        <x:v>1.998659</x:v>
      </x:c>
      <x:c t="n" s="0">
        <x:v>-30.06697</x:v>
      </x:c>
      <x:c t="n" s="0">
        <x:v>-29.16826</x:v>
      </x:c>
      <x:c t="n" s="0">
        <x:v>-27.29064</x:v>
      </x:c>
      <x:c t="n" s="0">
        <x:v>-22.07079</x:v>
      </x:c>
      <x:c t="n" s="0">
        <x:v>-17.91412</x:v>
      </x:c>
      <x:c t="n" s="0">
        <x:v>-6.553773</x:v>
      </x:c>
      <x:c t="n" s="0">
        <x:v>-9.904551</x:v>
      </x:c>
      <x:c t="n" s="0">
        <x:v>5.479978</x:v>
      </x:c>
      <x:c t="n" s="0">
        <x:v>12.88977</x:v>
      </x:c>
      <x:c t="n" s="0">
        <x:v>12.40785</x:v>
      </x:c>
      <x:c t="n" s="0">
        <x:v>14.85135</x:v>
      </x:c>
      <x:c t="n" s="0">
        <x:v>25.61886</x:v>
      </x:c>
      <x:c t="n" s="0">
        <x:v>26.25036</x:v>
      </x:c>
      <x:c t="n" s="0">
        <x:v>24.91521</x:v>
      </x:c>
      <x:c t="n" s="0">
        <x:v>20.75105</x:v>
      </x:c>
      <x:c t="n" s="0">
        <x:v>25.80025</x:v>
      </x:c>
      <x:c t="n" s="0">
        <x:v>26.74095</x:v>
      </x:c>
      <x:c t="n" s="0">
        <x:v>18.05091</x:v>
      </x:c>
      <x:c t="n" s="0">
        <x:v>28.03362</x:v>
      </x:c>
      <x:c t="n" s="0">
        <x:v>25.90003</x:v>
      </x:c>
      <x:c t="n" s="0">
        <x:v>30.11053</x:v>
      </x:c>
      <x:c t="n" s="0">
        <x:v>26.49183</x:v>
      </x:c>
      <x:c t="n" s="0">
        <x:v>28.64706</x:v>
      </x:c>
      <x:c t="n" s="0">
        <x:v>22.81622</x:v>
      </x:c>
      <x:c t="n" s="0">
        <x:v>21.45385</x:v>
      </x:c>
      <x:c t="n" s="0">
        <x:v>15.11922</x:v>
      </x:c>
      <x:c t="n" s="0">
        <x:v>14.68848</x:v>
      </x:c>
      <x:c t="n" s="0">
        <x:v>13.51866</x:v>
      </x:c>
      <x:c t="n" s="0">
        <x:v>17.36034</x:v>
      </x:c>
      <x:c t="n" s="0">
        <x:v>21.86373</x:v>
      </x:c>
      <x:c t="n" s="0">
        <x:v>12.07691</x:v>
      </x:c>
      <x:c t="n" s="0">
        <x:v>24.64624</x:v>
      </x:c>
      <x:c t="n" s="0">
        <x:v>5.111632</x:v>
      </x:c>
      <x:c t="n" s="0">
        <x:v>1.926867</x:v>
      </x:c>
      <x:c t="n" s="0">
        <x:v>2.363339</x:v>
      </x:c>
      <x:c t="n" s="0">
        <x:v>1.925143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43946.3545717593</x:v>
      </x:c>
      <x:c t="n" s="7">
        <x:v>43946.3545717593</x:v>
      </x:c>
      <x:c t="n" s="0">
        <x:v>37.45834</x:v>
      </x:c>
      <x:c t="n" s="0">
        <x:v>54.20069</x:v>
      </x:c>
      <x:c t="n" s="0">
        <x:v>57.28375</x:v>
      </x:c>
      <x:c t="n" s="0">
        <x:v>63.80381</x:v>
      </x:c>
      <x:c t="n" s="0">
        <x:v>-30.06697</x:v>
      </x:c>
      <x:c t="n" s="0">
        <x:v>-29.16826</x:v>
      </x:c>
      <x:c t="n" s="0">
        <x:v>-26.28958</x:v>
      </x:c>
      <x:c t="n" s="0">
        <x:v>-23.60043</x:v>
      </x:c>
      <x:c t="n" s="0">
        <x:v>-17.43287</x:v>
      </x:c>
      <x:c t="n" s="0">
        <x:v>-10.74649</x:v>
      </x:c>
      <x:c t="n" s="0">
        <x:v>-5.353055</x:v>
      </x:c>
      <x:c t="n" s="0">
        <x:v>4.517355</x:v>
      </x:c>
      <x:c t="n" s="0">
        <x:v>11.12606</x:v>
      </x:c>
      <x:c t="n" s="0">
        <x:v>11.57817</x:v>
      </x:c>
      <x:c t="n" s="0">
        <x:v>19.23037</x:v>
      </x:c>
      <x:c t="n" s="0">
        <x:v>23.20995</x:v>
      </x:c>
      <x:c t="n" s="0">
        <x:v>23.63763</x:v>
      </x:c>
      <x:c t="n" s="0">
        <x:v>21.34805</x:v>
      </x:c>
      <x:c t="n" s="0">
        <x:v>25.15785</x:v>
      </x:c>
      <x:c t="n" s="0">
        <x:v>23.96036</x:v>
      </x:c>
      <x:c t="n" s="0">
        <x:v>26.09899</x:v>
      </x:c>
      <x:c t="n" s="0">
        <x:v>24.84982</x:v>
      </x:c>
      <x:c t="n" s="0">
        <x:v>29.32783</x:v>
      </x:c>
      <x:c t="n" s="0">
        <x:v>27.92698</x:v>
      </x:c>
      <x:c t="n" s="0">
        <x:v>27.96234</x:v>
      </x:c>
      <x:c t="n" s="0">
        <x:v>28.94549</x:v>
      </x:c>
      <x:c t="n" s="0">
        <x:v>29.20082</x:v>
      </x:c>
      <x:c t="n" s="0">
        <x:v>24.69824</x:v>
      </x:c>
      <x:c t="n" s="0">
        <x:v>20.57041</x:v>
      </x:c>
      <x:c t="n" s="0">
        <x:v>16.72501</x:v>
      </x:c>
      <x:c t="n" s="0">
        <x:v>13.6657</x:v>
      </x:c>
      <x:c t="n" s="0">
        <x:v>22.85629</x:v>
      </x:c>
      <x:c t="n" s="0">
        <x:v>23.03471</x:v>
      </x:c>
      <x:c t="n" s="0">
        <x:v>21.51481</x:v>
      </x:c>
      <x:c t="n" s="0">
        <x:v>11.56613</x:v>
      </x:c>
      <x:c t="n" s="0">
        <x:v>28.51994</x:v>
      </x:c>
      <x:c t="n" s="0">
        <x:v>5.510657</x:v>
      </x:c>
      <x:c t="n" s="0">
        <x:v>1.550466</x:v>
      </x:c>
      <x:c t="n" s="0">
        <x:v>2.792228</x:v>
      </x:c>
      <x:c t="n" s="0">
        <x:v>1.94607</x:v>
      </x:c>
      <x:c t="n" s="0">
        <x:v>-30.06697</x:v>
      </x:c>
      <x:c t="n" s="0">
        <x:v>-29.16826</x:v>
      </x:c>
      <x:c t="n" s="0">
        <x:v>-27.71707</x:v>
      </x:c>
      <x:c t="n" s="0">
        <x:v>-22.22227</x:v>
      </x:c>
      <x:c t="n" s="0">
        <x:v>-17.91412</x:v>
      </x:c>
      <x:c t="n" s="0">
        <x:v>-6.553773</x:v>
      </x:c>
      <x:c t="n" s="0">
        <x:v>-9.904551</x:v>
      </x:c>
      <x:c t="n" s="0">
        <x:v>3.537627</x:v>
      </x:c>
      <x:c t="n" s="0">
        <x:v>12.88977</x:v>
      </x:c>
      <x:c t="n" s="0">
        <x:v>9.366879</x:v>
      </x:c>
      <x:c t="n" s="0">
        <x:v>14.85135</x:v>
      </x:c>
      <x:c t="n" s="0">
        <x:v>24.81571</x:v>
      </x:c>
      <x:c t="n" s="0">
        <x:v>25.99815</x:v>
      </x:c>
      <x:c t="n" s="0">
        <x:v>24.59929</x:v>
      </x:c>
      <x:c t="n" s="0">
        <x:v>24.21053</x:v>
      </x:c>
      <x:c t="n" s="0">
        <x:v>19.53971</x:v>
      </x:c>
      <x:c t="n" s="0">
        <x:v>28.10658</x:v>
      </x:c>
      <x:c t="n" s="0">
        <x:v>26.94969</x:v>
      </x:c>
      <x:c t="n" s="0">
        <x:v>33.06902</x:v>
      </x:c>
      <x:c t="n" s="0">
        <x:v>32.56804</x:v>
      </x:c>
      <x:c t="n" s="0">
        <x:v>30.42568</x:v>
      </x:c>
      <x:c t="n" s="0">
        <x:v>23.87386</x:v>
      </x:c>
      <x:c t="n" s="0">
        <x:v>30.3663</x:v>
      </x:c>
      <x:c t="n" s="0">
        <x:v>26.55368</x:v>
      </x:c>
      <x:c t="n" s="0">
        <x:v>20.58459</x:v>
      </x:c>
      <x:c t="n" s="0">
        <x:v>14.5444</x:v>
      </x:c>
      <x:c t="n" s="0">
        <x:v>13.92331</x:v>
      </x:c>
      <x:c t="n" s="0">
        <x:v>11.12817</x:v>
      </x:c>
      <x:c t="n" s="0">
        <x:v>15.55998</x:v>
      </x:c>
      <x:c t="n" s="0">
        <x:v>14.81759</x:v>
      </x:c>
      <x:c t="n" s="0">
        <x:v>11.32564</x:v>
      </x:c>
      <x:c t="n" s="0">
        <x:v>27.72916</x:v>
      </x:c>
      <x:c t="n" s="0">
        <x:v>4.077694</x:v>
      </x:c>
      <x:c t="n" s="0">
        <x:v>-0.005193499</x:v>
      </x:c>
      <x:c t="n" s="0">
        <x:v>2.722523</x:v>
      </x:c>
      <x:c t="n" s="0">
        <x:v>2.292888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43946.3545717593</x:v>
      </x:c>
      <x:c t="n" s="7">
        <x:v>43946.3545717593</x:v>
      </x:c>
      <x:c t="n" s="0">
        <x:v>38.23637</x:v>
      </x:c>
      <x:c t="n" s="0">
        <x:v>54.20069</x:v>
      </x:c>
      <x:c t="n" s="0">
        <x:v>58.76345</x:v>
      </x:c>
      <x:c t="n" s="0">
        <x:v>66.64378</x:v>
      </x:c>
      <x:c t="n" s="0">
        <x:v>-30.06697</x:v>
      </x:c>
      <x:c t="n" s="0">
        <x:v>-29.16826</x:v>
      </x:c>
      <x:c t="n" s="0">
        <x:v>-26.82667</x:v>
      </x:c>
      <x:c t="n" s="0">
        <x:v>-23.39962</x:v>
      </x:c>
      <x:c t="n" s="0">
        <x:v>-17.49996</x:v>
      </x:c>
      <x:c t="n" s="0">
        <x:v>-9.821623</x:v>
      </x:c>
      <x:c t="n" s="0">
        <x:v>-5.78558</x:v>
      </x:c>
      <x:c t="n" s="0">
        <x:v>4.387397</x:v>
      </x:c>
      <x:c t="n" s="0">
        <x:v>11.56144</x:v>
      </x:c>
      <x:c t="n" s="0">
        <x:v>11.25853</x:v>
      </x:c>
      <x:c t="n" s="0">
        <x:v>18.80779</x:v>
      </x:c>
      <x:c t="n" s="0">
        <x:v>23.48468</x:v>
      </x:c>
      <x:c t="n" s="0">
        <x:v>23.82079</x:v>
      </x:c>
      <x:c t="n" s="0">
        <x:v>21.27501</x:v>
      </x:c>
      <x:c t="n" s="0">
        <x:v>25.31078</x:v>
      </x:c>
      <x:c t="n" s="0">
        <x:v>23.5078</x:v>
      </x:c>
      <x:c t="n" s="0">
        <x:v>25.65747</x:v>
      </x:c>
      <x:c t="n" s="0">
        <x:v>25.268</x:v>
      </x:c>
      <x:c t="n" s="0">
        <x:v>30.18412</x:v>
      </x:c>
      <x:c t="n" s="0">
        <x:v>28.83986</x:v>
      </x:c>
      <x:c t="n" s="0">
        <x:v>27.85019</x:v>
      </x:c>
      <x:c t="n" s="0">
        <x:v>28.66149</x:v>
      </x:c>
      <x:c t="n" s="0">
        <x:v>28.89382</x:v>
      </x:c>
      <x:c t="n" s="0">
        <x:v>24.85069</x:v>
      </x:c>
      <x:c t="n" s="0">
        <x:v>20.41753</x:v>
      </x:c>
      <x:c t="n" s="0">
        <x:v>16.96971</x:v>
      </x:c>
      <x:c t="n" s="0">
        <x:v>13.74735</x:v>
      </x:c>
      <x:c t="n" s="0">
        <x:v>22.23587</x:v>
      </x:c>
      <x:c t="n" s="0">
        <x:v>22.506</x:v>
      </x:c>
      <x:c t="n" s="0">
        <x:v>20.94174</x:v>
      </x:c>
      <x:c t="n" s="0">
        <x:v>11.48669</x:v>
      </x:c>
      <x:c t="n" s="0">
        <x:v>28.37803</x:v>
      </x:c>
      <x:c t="n" s="0">
        <x:v>5.28034</x:v>
      </x:c>
      <x:c t="n" s="0">
        <x:v>1.315433</x:v>
      </x:c>
      <x:c t="n" s="0">
        <x:v>2.837569</x:v>
      </x:c>
      <x:c t="n" s="0">
        <x:v>2.030565</x:v>
      </x:c>
      <x:c t="n" s="0">
        <x:v>-30.06697</x:v>
      </x:c>
      <x:c t="n" s="0">
        <x:v>-29.16826</x:v>
      </x:c>
      <x:c t="n" s="0">
        <x:v>-28.18997</x:v>
      </x:c>
      <x:c t="n" s="0">
        <x:v>-22.37922</x:v>
      </x:c>
      <x:c t="n" s="0">
        <x:v>-17.91412</x:v>
      </x:c>
      <x:c t="n" s="0">
        <x:v>-6.553773</x:v>
      </x:c>
      <x:c t="n" s="0">
        <x:v>-9.904551</x:v>
      </x:c>
      <x:c t="n" s="0">
        <x:v>3.537627</x:v>
      </x:c>
      <x:c t="n" s="0">
        <x:v>14.40496</x:v>
      </x:c>
      <x:c t="n" s="0">
        <x:v>8.687139</x:v>
      </x:c>
      <x:c t="n" s="0">
        <x:v>14.85135</x:v>
      </x:c>
      <x:c t="n" s="0">
        <x:v>24.81571</x:v>
      </x:c>
      <x:c t="n" s="0">
        <x:v>23.64334</x:v>
      </x:c>
      <x:c t="n" s="0">
        <x:v>7.438922</x:v>
      </x:c>
      <x:c t="n" s="0">
        <x:v>26.11658</x:v>
      </x:c>
      <x:c t="n" s="0">
        <x:v>18.65956</x:v>
      </x:c>
      <x:c t="n" s="0">
        <x:v>22.49024</x:v>
      </x:c>
      <x:c t="n" s="0">
        <x:v>25.03758</x:v>
      </x:c>
      <x:c t="n" s="0">
        <x:v>29.05367</x:v>
      </x:c>
      <x:c t="n" s="0">
        <x:v>30.9003</x:v>
      </x:c>
      <x:c t="n" s="0">
        <x:v>29.08241</x:v>
      </x:c>
      <x:c t="n" s="0">
        <x:v>26.53192</x:v>
      </x:c>
      <x:c t="n" s="0">
        <x:v>23.97753</x:v>
      </x:c>
      <x:c t="n" s="0">
        <x:v>24.96431</x:v>
      </x:c>
      <x:c t="n" s="0">
        <x:v>18.46723</x:v>
      </x:c>
      <x:c t="n" s="0">
        <x:v>17.4649</x:v>
      </x:c>
      <x:c t="n" s="0">
        <x:v>12.96242</x:v>
      </x:c>
      <x:c t="n" s="0">
        <x:v>12.43162</x:v>
      </x:c>
      <x:c t="n" s="0">
        <x:v>14.5951</x:v>
      </x:c>
      <x:c t="n" s="0">
        <x:v>15.41668</x:v>
      </x:c>
      <x:c t="n" s="0">
        <x:v>14.18843</x:v>
      </x:c>
      <x:c t="n" s="0">
        <x:v>24.91058</x:v>
      </x:c>
      <x:c t="n" s="0">
        <x:v>3.864304</x:v>
      </x:c>
      <x:c t="n" s="0">
        <x:v>0.5278732</x:v>
      </x:c>
      <x:c t="n" s="0">
        <x:v>2.925307</x:v>
      </x:c>
      <x:c t="n" s="0">
        <x:v>2.137297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43946.3545717593</x:v>
      </x:c>
      <x:c t="n" s="7">
        <x:v>43946.3545717593</x:v>
      </x:c>
      <x:c t="n" s="0">
        <x:v>38.07899</x:v>
      </x:c>
      <x:c t="n" s="0">
        <x:v>54.20069</x:v>
      </x:c>
      <x:c t="n" s="0">
        <x:v>56.52665</x:v>
      </x:c>
      <x:c t="n" s="0">
        <x:v>64.12566</x:v>
      </x:c>
      <x:c t="n" s="0">
        <x:v>-30.06697</x:v>
      </x:c>
      <x:c t="n" s="0">
        <x:v>-29.16826</x:v>
      </x:c>
      <x:c t="n" s="0">
        <x:v>-27.34471</x:v>
      </x:c>
      <x:c t="n" s="0">
        <x:v>-23.23524</x:v>
      </x:c>
      <x:c t="n" s="0">
        <x:v>-17.5581</x:v>
      </x:c>
      <x:c t="n" s="0">
        <x:v>-9.162803</x:v>
      </x:c>
      <x:c t="n" s="0">
        <x:v>-6.192462</x:v>
      </x:c>
      <x:c t="n" s="0">
        <x:v>4.273245</x:v>
      </x:c>
      <x:c t="n" s="0">
        <x:v>12.21559</x:v>
      </x:c>
      <x:c t="n" s="0">
        <x:v>10.9656</x:v>
      </x:c>
      <x:c t="n" s="0">
        <x:v>18.42959</x:v>
      </x:c>
      <x:c t="n" s="0">
        <x:v>23.70629</x:v>
      </x:c>
      <x:c t="n" s="0">
        <x:v>23.79533</x:v>
      </x:c>
      <x:c t="n" s="0">
        <x:v>20.6203</x:v>
      </x:c>
      <x:c t="n" s="0">
        <x:v>25.44181</x:v>
      </x:c>
      <x:c t="n" s="0">
        <x:v>23.24007</x:v>
      </x:c>
      <x:c t="n" s="0">
        <x:v>25.6948</x:v>
      </x:c>
      <x:c t="n" s="0">
        <x:v>25.70972</x:v>
      </x:c>
      <x:c t="n" s="0">
        <x:v>29.76672</x:v>
      </x:c>
      <x:c t="n" s="0">
        <x:v>29.104</x:v>
      </x:c>
      <x:c t="n" s="0">
        <x:v>28.0335</x:v>
      </x:c>
      <x:c t="n" s="0">
        <x:v>28.37123</x:v>
      </x:c>
      <x:c t="n" s="0">
        <x:v>28.45033</x:v>
      </x:c>
      <x:c t="n" s="0">
        <x:v>24.82911</x:v>
      </x:c>
      <x:c t="n" s="0">
        <x:v>20.32864</x:v>
      </x:c>
      <x:c t="n" s="0">
        <x:v>16.92171</x:v>
      </x:c>
      <x:c t="n" s="0">
        <x:v>13.83036</x:v>
      </x:c>
      <x:c t="n" s="0">
        <x:v>21.63456</x:v>
      </x:c>
      <x:c t="n" s="0">
        <x:v>21.92718</x:v>
      </x:c>
      <x:c t="n" s="0">
        <x:v>20.44911</x:v>
      </x:c>
      <x:c t="n" s="0">
        <x:v>12.11584</x:v>
      </x:c>
      <x:c t="n" s="0">
        <x:v>27.89515</x:v>
      </x:c>
      <x:c t="n" s="0">
        <x:v>5.208482</x:v>
      </x:c>
      <x:c t="n" s="0">
        <x:v>1.377741</x:v>
      </x:c>
      <x:c t="n" s="0">
        <x:v>2.788686</x:v>
      </x:c>
      <x:c t="n" s="0">
        <x:v>2.027781</x:v>
      </x:c>
      <x:c t="n" s="0">
        <x:v>-30.06697</x:v>
      </x:c>
      <x:c t="n" s="0">
        <x:v>-29.16826</x:v>
      </x:c>
      <x:c t="n" s="0">
        <x:v>-28.18997</x:v>
      </x:c>
      <x:c t="n" s="0">
        <x:v>-22.37922</x:v>
      </x:c>
      <x:c t="n" s="0">
        <x:v>-17.94289</x:v>
      </x:c>
      <x:c t="n" s="0">
        <x:v>-6.553773</x:v>
      </x:c>
      <x:c t="n" s="0">
        <x:v>-7.950324</x:v>
      </x:c>
      <x:c t="n" s="0">
        <x:v>3.561476</x:v>
      </x:c>
      <x:c t="n" s="0">
        <x:v>14.81167</x:v>
      </x:c>
      <x:c t="n" s="0">
        <x:v>10.16469</x:v>
      </x:c>
      <x:c t="n" s="0">
        <x:v>16.01908</x:v>
      </x:c>
      <x:c t="n" s="0">
        <x:v>24.89464</x:v>
      </x:c>
      <x:c t="n" s="0">
        <x:v>23.64334</x:v>
      </x:c>
      <x:c t="n" s="0">
        <x:v>16.9034</x:v>
      </x:c>
      <x:c t="n" s="0">
        <x:v>26.15269</x:v>
      </x:c>
      <x:c t="n" s="0">
        <x:v>22.71656</x:v>
      </x:c>
      <x:c t="n" s="0">
        <x:v>24.79837</x:v>
      </x:c>
      <x:c t="n" s="0">
        <x:v>31.28926</x:v>
      </x:c>
      <x:c t="n" s="0">
        <x:v>28.16663</x:v>
      </x:c>
      <x:c t="n" s="0">
        <x:v>24.22516</x:v>
      </x:c>
      <x:c t="n" s="0">
        <x:v>25.94939</x:v>
      </x:c>
      <x:c t="n" s="0">
        <x:v>26.50804</x:v>
      </x:c>
      <x:c t="n" s="0">
        <x:v>24.87898</x:v>
      </x:c>
      <x:c t="n" s="0">
        <x:v>23.16511</x:v>
      </x:c>
      <x:c t="n" s="0">
        <x:v>21.85366</x:v>
      </x:c>
      <x:c t="n" s="0">
        <x:v>17.66598</x:v>
      </x:c>
      <x:c t="n" s="0">
        <x:v>15.50357</x:v>
      </x:c>
      <x:c t="n" s="0">
        <x:v>12.72193</x:v>
      </x:c>
      <x:c t="n" s="0">
        <x:v>13.10432</x:v>
      </x:c>
      <x:c t="n" s="0">
        <x:v>13.06771</x:v>
      </x:c>
      <x:c t="n" s="0">
        <x:v>11.80615</x:v>
      </x:c>
      <x:c t="n" s="0">
        <x:v>20.04111</x:v>
      </x:c>
      <x:c t="n" s="0">
        <x:v>4.692057</x:v>
      </x:c>
      <x:c t="n" s="0">
        <x:v>2.016187</x:v>
      </x:c>
      <x:c t="n" s="0">
        <x:v>3.242381</x:v>
      </x:c>
      <x:c t="n" s="0">
        <x:v>1.926258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43946.3545717593</x:v>
      </x:c>
      <x:c t="n" s="7">
        <x:v>43946.3545717593</x:v>
      </x:c>
      <x:c t="n" s="0">
        <x:v>39.41522</x:v>
      </x:c>
      <x:c t="n" s="0">
        <x:v>54.20069</x:v>
      </x:c>
      <x:c t="n" s="0">
        <x:v>55.23753</x:v>
      </x:c>
      <x:c t="n" s="0">
        <x:v>62.66438</x:v>
      </x:c>
      <x:c t="n" s="0">
        <x:v>-30.06697</x:v>
      </x:c>
      <x:c t="n" s="0">
        <x:v>-29.16826</x:v>
      </x:c>
      <x:c t="n" s="0">
        <x:v>-27.84174</x:v>
      </x:c>
      <x:c t="n" s="0">
        <x:v>-23.09961</x:v>
      </x:c>
      <x:c t="n" s="0">
        <x:v>-17.62852</x:v>
      </x:c>
      <x:c t="n" s="0">
        <x:v>-8.669821</x:v>
      </x:c>
      <x:c t="n" s="0">
        <x:v>-5.787445</x:v>
      </x:c>
      <x:c t="n" s="0">
        <x:v>4.188816</x:v>
      </x:c>
      <x:c t="n" s="0">
        <x:v>12.70551</x:v>
      </x:c>
      <x:c t="n" s="0">
        <x:v>11.46006</x:v>
      </x:c>
      <x:c t="n" s="0">
        <x:v>18.20534</x:v>
      </x:c>
      <x:c t="n" s="0">
        <x:v>23.96048</x:v>
      </x:c>
      <x:c t="n" s="0">
        <x:v>23.84783</x:v>
      </x:c>
      <x:c t="n" s="0">
        <x:v>20.57947</x:v>
      </x:c>
      <x:c t="n" s="0">
        <x:v>25.59307</x:v>
      </x:c>
      <x:c t="n" s="0">
        <x:v>22.94973</x:v>
      </x:c>
      <x:c t="n" s="0">
        <x:v>25.30932</x:v>
      </x:c>
      <x:c t="n" s="0">
        <x:v>26.88245</x:v>
      </x:c>
      <x:c t="n" s="0">
        <x:v>29.56628</x:v>
      </x:c>
      <x:c t="n" s="0">
        <x:v>28.69465</x:v>
      </x:c>
      <x:c t="n" s="0">
        <x:v>27.75917</x:v>
      </x:c>
      <x:c t="n" s="0">
        <x:v>28.05343</x:v>
      </x:c>
      <x:c t="n" s="0">
        <x:v>28.33589</x:v>
      </x:c>
      <x:c t="n" s="0">
        <x:v>24.75899</x:v>
      </x:c>
      <x:c t="n" s="0">
        <x:v>20.64631</x:v>
      </x:c>
      <x:c t="n" s="0">
        <x:v>16.64667</x:v>
      </x:c>
      <x:c t="n" s="0">
        <x:v>13.80699</x:v>
      </x:c>
      <x:c t="n" s="0">
        <x:v>21.07439</x:v>
      </x:c>
      <x:c t="n" s="0">
        <x:v>21.30462</x:v>
      </x:c>
      <x:c t="n" s="0">
        <x:v>19.87994</x:v>
      </x:c>
      <x:c t="n" s="0">
        <x:v>11.92855</x:v>
      </x:c>
      <x:c t="n" s="0">
        <x:v>27.29296</x:v>
      </x:c>
      <x:c t="n" s="0">
        <x:v>5.15636</x:v>
      </x:c>
      <x:c t="n" s="0">
        <x:v>1.470987</x:v>
      </x:c>
      <x:c t="n" s="0">
        <x:v>2.981958</x:v>
      </x:c>
      <x:c t="n" s="0">
        <x:v>2.020874</x:v>
      </x:c>
      <x:c t="n" s="0">
        <x:v>-30.06697</x:v>
      </x:c>
      <x:c t="n" s="0">
        <x:v>-29.16826</x:v>
      </x:c>
      <x:c t="n" s="0">
        <x:v>-28.18997</x:v>
      </x:c>
      <x:c t="n" s="0">
        <x:v>-22.37922</x:v>
      </x:c>
      <x:c t="n" s="0">
        <x:v>-18.14981</x:v>
      </x:c>
      <x:c t="n" s="0">
        <x:v>-6.553773</x:v>
      </x:c>
      <x:c t="n" s="0">
        <x:v>-2.464586</x:v>
      </x:c>
      <x:c t="n" s="0">
        <x:v>3.724847</x:v>
      </x:c>
      <x:c t="n" s="0">
        <x:v>14.47518</x:v>
      </x:c>
      <x:c t="n" s="0">
        <x:v>14.96287</x:v>
      </x:c>
      <x:c t="n" s="0">
        <x:v>16.59369</x:v>
      </x:c>
      <x:c t="n" s="0">
        <x:v>25.41027</x:v>
      </x:c>
      <x:c t="n" s="0">
        <x:v>24.55838</x:v>
      </x:c>
      <x:c t="n" s="0">
        <x:v>20.84464</x:v>
      </x:c>
      <x:c t="n" s="0">
        <x:v>27.14811</x:v>
      </x:c>
      <x:c t="n" s="0">
        <x:v>15.1181</x:v>
      </x:c>
      <x:c t="n" s="0">
        <x:v>20.69973</x:v>
      </x:c>
      <x:c t="n" s="0">
        <x:v>24.49941</x:v>
      </x:c>
      <x:c t="n" s="0">
        <x:v>27.95701</x:v>
      </x:c>
      <x:c t="n" s="0">
        <x:v>27.05873</x:v>
      </x:c>
      <x:c t="n" s="0">
        <x:v>27.774</x:v>
      </x:c>
      <x:c t="n" s="0">
        <x:v>26.68438</x:v>
      </x:c>
      <x:c t="n" s="0">
        <x:v>27.50718</x:v>
      </x:c>
      <x:c t="n" s="0">
        <x:v>24.96037</x:v>
      </x:c>
      <x:c t="n" s="0">
        <x:v>23.91532</x:v>
      </x:c>
      <x:c t="n" s="0">
        <x:v>16.78769</x:v>
      </x:c>
      <x:c t="n" s="0">
        <x:v>10.59803</x:v>
      </x:c>
      <x:c t="n" s="0">
        <x:v>14.80918</x:v>
      </x:c>
      <x:c t="n" s="0">
        <x:v>14.86058</x:v>
      </x:c>
      <x:c t="n" s="0">
        <x:v>9.411325</x:v>
      </x:c>
      <x:c t="n" s="0">
        <x:v>11.48604</x:v>
      </x:c>
      <x:c t="n" s="0">
        <x:v>17.19043</x:v>
      </x:c>
      <x:c t="n" s="0">
        <x:v>3.678798</x:v>
      </x:c>
      <x:c t="n" s="0">
        <x:v>2.338616</x:v>
      </x:c>
      <x:c t="n" s="0">
        <x:v>3.380096</x:v>
      </x:c>
      <x:c t="n" s="0">
        <x:v>2.202268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43946.3545717593</x:v>
      </x:c>
      <x:c t="n" s="7">
        <x:v>43946.3545717593</x:v>
      </x:c>
      <x:c t="n" s="0">
        <x:v>38.62297</x:v>
      </x:c>
      <x:c t="n" s="0">
        <x:v>54.20069</x:v>
      </x:c>
      <x:c t="n" s="0">
        <x:v>56.36794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-22.98705</x:v>
      </x:c>
      <x:c t="n" s="0">
        <x:v>-17.70094</x:v>
      </x:c>
      <x:c t="n" s="0">
        <x:v>-8.348949</x:v>
      </x:c>
      <x:c t="n" s="0">
        <x:v>-5.113909</x:v>
      </x:c>
      <x:c t="n" s="0">
        <x:v>4.1241</x:v>
      </x:c>
      <x:c t="n" s="0">
        <x:v>12.91518</x:v>
      </x:c>
      <x:c t="n" s="0">
        <x:v>12.18269</x:v>
      </x:c>
      <x:c t="n" s="0">
        <x:v>18.00421</x:v>
      </x:c>
      <x:c t="n" s="0">
        <x:v>24.20472</x:v>
      </x:c>
      <x:c t="n" s="0">
        <x:v>23.95908</x:v>
      </x:c>
      <x:c t="n" s="0">
        <x:v>20.5366</x:v>
      </x:c>
      <x:c t="n" s="0">
        <x:v>25.96142</x:v>
      </x:c>
      <x:c t="n" s="0">
        <x:v>22.77741</x:v>
      </x:c>
      <x:c t="n" s="0">
        <x:v>24.87114</x:v>
      </x:c>
      <x:c t="n" s="0">
        <x:v>26.42746</x:v>
      </x:c>
      <x:c t="n" s="0">
        <x:v>29.56048</x:v>
      </x:c>
      <x:c t="n" s="0">
        <x:v>28.5533</x:v>
      </x:c>
      <x:c t="n" s="0">
        <x:v>27.74887</x:v>
      </x:c>
      <x:c t="n" s="0">
        <x:v>27.83521</x:v>
      </x:c>
      <x:c t="n" s="0">
        <x:v>28.16409</x:v>
      </x:c>
      <x:c t="n" s="0">
        <x:v>24.68</x:v>
      </x:c>
      <x:c t="n" s="0">
        <x:v>21.26964</x:v>
      </x:c>
      <x:c t="n" s="0">
        <x:v>16.80332</x:v>
      </x:c>
      <x:c t="n" s="0">
        <x:v>13.74979</x:v>
      </x:c>
      <x:c t="n" s="0">
        <x:v>20.51925</x:v>
      </x:c>
      <x:c t="n" s="0">
        <x:v>20.77407</x:v>
      </x:c>
      <x:c t="n" s="0">
        <x:v>19.26242</x:v>
      </x:c>
      <x:c t="n" s="0">
        <x:v>11.70258</x:v>
      </x:c>
      <x:c t="n" s="0">
        <x:v>26.72789</x:v>
      </x:c>
      <x:c t="n" s="0">
        <x:v>5.024834</x:v>
      </x:c>
      <x:c t="n" s="0">
        <x:v>1.639389</x:v>
      </x:c>
      <x:c t="n" s="0">
        <x:v>2.880901</x:v>
      </x:c>
      <x:c t="n" s="0">
        <x:v>1.979542</x:v>
      </x:c>
      <x:c t="n" s="0">
        <x:v>-30.06697</x:v>
      </x:c>
      <x:c t="n" s="0">
        <x:v>-29.16826</x:v>
      </x:c>
      <x:c t="n" s="0">
        <x:v>-28.18997</x:v>
      </x:c>
      <x:c t="n" s="0">
        <x:v>-22.37922</x:v>
      </x:c>
      <x:c t="n" s="0">
        <x:v>-18.14981</x:v>
      </x:c>
      <x:c t="n" s="0">
        <x:v>-8.066455</x:v>
      </x:c>
      <x:c t="n" s="0">
        <x:v>-2.464586</x:v>
      </x:c>
      <x:c t="n" s="0">
        <x:v>3.724847</x:v>
      </x:c>
      <x:c t="n" s="0">
        <x:v>13.849</x:v>
      </x:c>
      <x:c t="n" s="0">
        <x:v>14.96287</x:v>
      </x:c>
      <x:c t="n" s="0">
        <x:v>16.59369</x:v>
      </x:c>
      <x:c t="n" s="0">
        <x:v>25.41027</x:v>
      </x:c>
      <x:c t="n" s="0">
        <x:v>24.55838</x:v>
      </x:c>
      <x:c t="n" s="0">
        <x:v>17.15515</x:v>
      </x:c>
      <x:c t="n" s="0">
        <x:v>26.79734</x:v>
      </x:c>
      <x:c t="n" s="0">
        <x:v>25.9148</x:v>
      </x:c>
      <x:c t="n" s="0">
        <x:v>22.22345</x:v>
      </x:c>
      <x:c t="n" s="0">
        <x:v>27.4803</x:v>
      </x:c>
      <x:c t="n" s="0">
        <x:v>29.01408</x:v>
      </x:c>
      <x:c t="n" s="0">
        <x:v>26.93804</x:v>
      </x:c>
      <x:c t="n" s="0">
        <x:v>24.37325</x:v>
      </x:c>
      <x:c t="n" s="0">
        <x:v>25.75879</x:v>
      </x:c>
      <x:c t="n" s="0">
        <x:v>32.243</x:v>
      </x:c>
      <x:c t="n" s="0">
        <x:v>24.40763</x:v>
      </x:c>
      <x:c t="n" s="0">
        <x:v>19.53262</x:v>
      </x:c>
      <x:c t="n" s="0">
        <x:v>13.57741</x:v>
      </x:c>
      <x:c t="n" s="0">
        <x:v>13.24621</x:v>
      </x:c>
      <x:c t="n" s="0">
        <x:v>12.8759</x:v>
      </x:c>
      <x:c t="n" s="0">
        <x:v>13.41672</x:v>
      </x:c>
      <x:c t="n" s="0">
        <x:v>9.629394</x:v>
      </x:c>
      <x:c t="n" s="0">
        <x:v>10.26212</x:v>
      </x:c>
      <x:c t="n" s="0">
        <x:v>19.83302</x:v>
      </x:c>
      <x:c t="n" s="0">
        <x:v>5.249915</x:v>
      </x:c>
      <x:c t="n" s="0">
        <x:v>1.927503</x:v>
      </x:c>
      <x:c t="n" s="0">
        <x:v>2.232278</x:v>
      </x:c>
      <x:c t="n" s="0">
        <x:v>1.264458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43946.3545833333</x:v>
      </x:c>
      <x:c t="n" s="7">
        <x:v>43946.3545833333</x:v>
      </x:c>
      <x:c t="n" s="0">
        <x:v>37.38852</x:v>
      </x:c>
      <x:c t="n" s="0">
        <x:v>54.20069</x:v>
      </x:c>
      <x:c t="n" s="0">
        <x:v>55.18113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-22.8932</x:v>
      </x:c>
      <x:c t="n" s="0">
        <x:v>-17.76372</x:v>
      </x:c>
      <x:c t="n" s="0">
        <x:v>-8.477374</x:v>
      </x:c>
      <x:c t="n" s="0">
        <x:v>-4.611313</x:v>
      </x:c>
      <x:c t="n" s="0">
        <x:v>4.022371</x:v>
      </x:c>
      <x:c t="n" s="0">
        <x:v>13.06466</x:v>
      </x:c>
      <x:c t="n" s="0">
        <x:v>12.71697</x:v>
      </x:c>
      <x:c t="n" s="0">
        <x:v>17.82474</x:v>
      </x:c>
      <x:c t="n" s="0">
        <x:v>24.40296</x:v>
      </x:c>
      <x:c t="n" s="0">
        <x:v>23.97152</x:v>
      </x:c>
      <x:c t="n" s="0">
        <x:v>19.91787</x:v>
      </x:c>
      <x:c t="n" s="0">
        <x:v>25.74693</x:v>
      </x:c>
      <x:c t="n" s="0">
        <x:v>23.75406</x:v>
      </x:c>
      <x:c t="n" s="0">
        <x:v>24.59416</x:v>
      </x:c>
      <x:c t="n" s="0">
        <x:v>26.77237</x:v>
      </x:c>
      <x:c t="n" s="0">
        <x:v>29.12633</x:v>
      </x:c>
      <x:c t="n" s="0">
        <x:v>28.186</x:v>
      </x:c>
      <x:c t="n" s="0">
        <x:v>27.49334</x:v>
      </x:c>
      <x:c t="n" s="0">
        <x:v>27.49036</x:v>
      </x:c>
      <x:c t="n" s="0">
        <x:v>29.14696</x:v>
      </x:c>
      <x:c t="n" s="0">
        <x:v>24.74395</x:v>
      </x:c>
      <x:c t="n" s="0">
        <x:v>21.43784</x:v>
      </x:c>
      <x:c t="n" s="0">
        <x:v>16.69641</x:v>
      </x:c>
      <x:c t="n" s="0">
        <x:v>13.70604</x:v>
      </x:c>
      <x:c t="n" s="0">
        <x:v>20.23199</x:v>
      </x:c>
      <x:c t="n" s="0">
        <x:v>20.25339</x:v>
      </x:c>
      <x:c t="n" s="0">
        <x:v>18.71771</x:v>
      </x:c>
      <x:c t="n" s="0">
        <x:v>11.89778</x:v>
      </x:c>
      <x:c t="n" s="0">
        <x:v>26.10706</x:v>
      </x:c>
      <x:c t="n" s="0">
        <x:v>5.199966</x:v>
      </x:c>
      <x:c t="n" s="0">
        <x:v>1.68118</x:v>
      </x:c>
      <x:c t="n" s="0">
        <x:v>2.957169</x:v>
      </x:c>
      <x:c t="n" s="0">
        <x:v>1.991988</x:v>
      </x:c>
      <x:c t="n" s="0">
        <x:v>-30.06697</x:v>
      </x:c>
      <x:c t="n" s="0">
        <x:v>-29.16826</x:v>
      </x:c>
      <x:c t="n" s="0">
        <x:v>-28.18997</x:v>
      </x:c>
      <x:c t="n" s="0">
        <x:v>-22.37922</x:v>
      </x:c>
      <x:c t="n" s="0">
        <x:v>-18.14981</x:v>
      </x:c>
      <x:c t="n" s="0">
        <x:v>-9.315847</x:v>
      </x:c>
      <x:c t="n" s="0">
        <x:v>-2.464586</x:v>
      </x:c>
      <x:c t="n" s="0">
        <x:v>2.902721</x:v>
      </x:c>
      <x:c t="n" s="0">
        <x:v>13.849</x:v>
      </x:c>
      <x:c t="n" s="0">
        <x:v>14.96287</x:v>
      </x:c>
      <x:c t="n" s="0">
        <x:v>16.59369</x:v>
      </x:c>
      <x:c t="n" s="0">
        <x:v>26.74486</x:v>
      </x:c>
      <x:c t="n" s="0">
        <x:v>21.35098</x:v>
      </x:c>
      <x:c t="n" s="0">
        <x:v>10.09675</x:v>
      </x:c>
      <x:c t="n" s="0">
        <x:v>22.21224</x:v>
      </x:c>
      <x:c t="n" s="0">
        <x:v>25.55431</x:v>
      </x:c>
      <x:c t="n" s="0">
        <x:v>21.9772</x:v>
      </x:c>
      <x:c t="n" s="0">
        <x:v>25.05489</x:v>
      </x:c>
      <x:c t="n" s="0">
        <x:v>21.08862</x:v>
      </x:c>
      <x:c t="n" s="0">
        <x:v>25.22207</x:v>
      </x:c>
      <x:c t="n" s="0">
        <x:v>27.48257</x:v>
      </x:c>
      <x:c t="n" s="0">
        <x:v>29.94316</x:v>
      </x:c>
      <x:c t="n" s="0">
        <x:v>28.60774</x:v>
      </x:c>
      <x:c t="n" s="0">
        <x:v>26.9274</x:v>
      </x:c>
      <x:c t="n" s="0">
        <x:v>21.99388</x:v>
      </x:c>
      <x:c t="n" s="0">
        <x:v>16.71</x:v>
      </x:c>
      <x:c t="n" s="0">
        <x:v>15.11298</x:v>
      </x:c>
      <x:c t="n" s="0">
        <x:v>17.76286</x:v>
      </x:c>
      <x:c t="n" s="0">
        <x:v>14.18055</x:v>
      </x:c>
      <x:c t="n" s="0">
        <x:v>13.04067</x:v>
      </x:c>
      <x:c t="n" s="0">
        <x:v>13.0549</x:v>
      </x:c>
      <x:c t="n" s="0">
        <x:v>14.73856</x:v>
      </x:c>
      <x:c t="n" s="0">
        <x:v>6.349971</x:v>
      </x:c>
      <x:c t="n" s="0">
        <x:v>1.535062</x:v>
      </x:c>
      <x:c t="n" s="0">
        <x:v>2.710379</x:v>
      </x:c>
      <x:c t="n" s="0">
        <x:v>2.237473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43946.3545833333</x:v>
      </x:c>
      <x:c t="n" s="7">
        <x:v>43946.3545833333</x:v>
      </x:c>
      <x:c t="n" s="0">
        <x:v>37.29472</x:v>
      </x:c>
      <x:c t="n" s="0">
        <x:v>54.20069</x:v>
      </x:c>
      <x:c t="n" s="0">
        <x:v>53.62008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-22.81469</x:v>
      </x:c>
      <x:c t="n" s="0">
        <x:v>-17.81808</x:v>
      </x:c>
      <x:c t="n" s="0">
        <x:v>-8.590143</x:v>
      </x:c>
      <x:c t="n" s="0">
        <x:v>-4.223803</x:v>
      </x:c>
      <x:c t="n" s="0">
        <x:v>3.860742</x:v>
      </x:c>
      <x:c t="n" s="0">
        <x:v>13.18837</x:v>
      </x:c>
      <x:c t="n" s="0">
        <x:v>12.69491</x:v>
      </x:c>
      <x:c t="n" s="0">
        <x:v>17.48438</x:v>
      </x:c>
      <x:c t="n" s="0">
        <x:v>25.08688</x:v>
      </x:c>
      <x:c t="n" s="0">
        <x:v>23.4238</x:v>
      </x:c>
      <x:c t="n" s="0">
        <x:v>20.07622</x:v>
      </x:c>
      <x:c t="n" s="0">
        <x:v>25.39085</x:v>
      </x:c>
      <x:c t="n" s="0">
        <x:v>23.65731</x:v>
      </x:c>
      <x:c t="n" s="0">
        <x:v>24.16118</x:v>
      </x:c>
      <x:c t="n" s="0">
        <x:v>26.37399</x:v>
      </x:c>
      <x:c t="n" s="0">
        <x:v>28.51888</x:v>
      </x:c>
      <x:c t="n" s="0">
        <x:v>28.27268</x:v>
      </x:c>
      <x:c t="n" s="0">
        <x:v>27.44631</x:v>
      </x:c>
      <x:c t="n" s="0">
        <x:v>28.20102</x:v>
      </x:c>
      <x:c t="n" s="0">
        <x:v>29.34877</x:v>
      </x:c>
      <x:c t="n" s="0">
        <x:v>24.97829</x:v>
      </x:c>
      <x:c t="n" s="0">
        <x:v>21.3108</x:v>
      </x:c>
      <x:c t="n" s="0">
        <x:v>16.54926</x:v>
      </x:c>
      <x:c t="n" s="0">
        <x:v>13.73989</x:v>
      </x:c>
      <x:c t="n" s="0">
        <x:v>19.66401</x:v>
      </x:c>
      <x:c t="n" s="0">
        <x:v>19.72085</x:v>
      </x:c>
      <x:c t="n" s="0">
        <x:v>18.15903</x:v>
      </x:c>
      <x:c t="n" s="0">
        <x:v>11.77701</x:v>
      </x:c>
      <x:c t="n" s="0">
        <x:v>25.46125</x:v>
      </x:c>
      <x:c t="n" s="0">
        <x:v>5.164023</x:v>
      </x:c>
      <x:c t="n" s="0">
        <x:v>1.450298</x:v>
      </x:c>
      <x:c t="n" s="0">
        <x:v>2.837701</x:v>
      </x:c>
      <x:c t="n" s="0">
        <x:v>2.038396</x:v>
      </x:c>
      <x:c t="n" s="0">
        <x:v>-30.06697</x:v>
      </x:c>
      <x:c t="n" s="0">
        <x:v>-29.16826</x:v>
      </x:c>
      <x:c t="n" s="0">
        <x:v>-28.18997</x:v>
      </x:c>
      <x:c t="n" s="0">
        <x:v>-23.48429</x:v>
      </x:c>
      <x:c t="n" s="0">
        <x:v>-18.14981</x:v>
      </x:c>
      <x:c t="n" s="0">
        <x:v>-9.315847</x:v>
      </x:c>
      <x:c t="n" s="0">
        <x:v>-3.605157</x:v>
      </x:c>
      <x:c t="n" s="0">
        <x:v>2.771459</x:v>
      </x:c>
      <x:c t="n" s="0">
        <x:v>13.47128</x:v>
      </x:c>
      <x:c t="n" s="0">
        <x:v>7.593574</x:v>
      </x:c>
      <x:c t="n" s="0">
        <x:v>11.52675</x:v>
      </x:c>
      <x:c t="n" s="0">
        <x:v>27.7643</x:v>
      </x:c>
      <x:c t="n" s="0">
        <x:v>16.72017</x:v>
      </x:c>
      <x:c t="n" s="0">
        <x:v>24.1685</x:v>
      </x:c>
      <x:c t="n" s="0">
        <x:v>22.95208</x:v>
      </x:c>
      <x:c t="n" s="0">
        <x:v>23.03946</x:v>
      </x:c>
      <x:c t="n" s="0">
        <x:v>15.73009</x:v>
      </x:c>
      <x:c t="n" s="0">
        <x:v>25.10615</x:v>
      </x:c>
      <x:c t="n" s="0">
        <x:v>27.34247</x:v>
      </x:c>
      <x:c t="n" s="0">
        <x:v>27.54813</x:v>
      </x:c>
      <x:c t="n" s="0">
        <x:v>28.05404</x:v>
      </x:c>
      <x:c t="n" s="0">
        <x:v>27.89625</x:v>
      </x:c>
      <x:c t="n" s="0">
        <x:v>29.47044</x:v>
      </x:c>
      <x:c t="n" s="0">
        <x:v>23.04354</x:v>
      </x:c>
      <x:c t="n" s="0">
        <x:v>22.73373</x:v>
      </x:c>
      <x:c t="n" s="0">
        <x:v>15.24449</x:v>
      </x:c>
      <x:c t="n" s="0">
        <x:v>12.39255</x:v>
      </x:c>
      <x:c t="n" s="0">
        <x:v>11.24227</x:v>
      </x:c>
      <x:c t="n" s="0">
        <x:v>12.5129</x:v>
      </x:c>
      <x:c t="n" s="0">
        <x:v>9.718737</x:v>
      </x:c>
      <x:c t="n" s="0">
        <x:v>9.191867</x:v>
      </x:c>
      <x:c t="n" s="0">
        <x:v>9.769083</x:v>
      </x:c>
      <x:c t="n" s="0">
        <x:v>4.90198</x:v>
      </x:c>
      <x:c t="n" s="0">
        <x:v>1.249903</x:v>
      </x:c>
      <x:c t="n" s="0">
        <x:v>2.196096</x:v>
      </x:c>
      <x:c t="n" s="0">
        <x:v>1.75273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43946.3545833333</x:v>
      </x:c>
      <x:c t="n" s="7">
        <x:v>43946.3545833333</x:v>
      </x:c>
      <x:c t="n" s="0">
        <x:v>37.65935</x:v>
      </x:c>
      <x:c t="n" s="0">
        <x:v>54.20069</x:v>
      </x:c>
      <x:c t="n" s="0">
        <x:v>53.52766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-23.25085</x:v>
      </x:c>
      <x:c t="n" s="0">
        <x:v>-17.86505</x:v>
      </x:c>
      <x:c t="n" s="0">
        <x:v>-8.688826</x:v>
      </x:c>
      <x:c t="n" s="0">
        <x:v>-4.594019</x:v>
      </x:c>
      <x:c t="n" s="0">
        <x:v>3.717777</x:v>
      </x:c>
      <x:c t="n" s="0">
        <x:v>13.10366</x:v>
      </x:c>
      <x:c t="n" s="0">
        <x:v>12.23309</x:v>
      </x:c>
      <x:c t="n" s="0">
        <x:v>16.98341</x:v>
      </x:c>
      <x:c t="n" s="0">
        <x:v>25.59622</x:v>
      </x:c>
      <x:c t="n" s="0">
        <x:v>22.89425</x:v>
      </x:c>
      <x:c t="n" s="0">
        <x:v>21.14827</x:v>
      </x:c>
      <x:c t="n" s="0">
        <x:v>25.14564</x:v>
      </x:c>
      <x:c t="n" s="0">
        <x:v>23.5717</x:v>
      </x:c>
      <x:c t="n" s="0">
        <x:v>23.50912</x:v>
      </x:c>
      <x:c t="n" s="0">
        <x:v>26.34409</x:v>
      </x:c>
      <x:c t="n" s="0">
        <x:v>29.12804</x:v>
      </x:c>
      <x:c t="n" s="0">
        <x:v>27.8364</x:v>
      </x:c>
      <x:c t="n" s="0">
        <x:v>27.56057</x:v>
      </x:c>
      <x:c t="n" s="0">
        <x:v>28.3759</x:v>
      </x:c>
      <x:c t="n" s="0">
        <x:v>28.86125</x:v>
      </x:c>
      <x:c t="n" s="0">
        <x:v>24.77635</x:v>
      </x:c>
      <x:c t="n" s="0">
        <x:v>21.51587</x:v>
      </x:c>
      <x:c t="n" s="0">
        <x:v>16.10592</x:v>
      </x:c>
      <x:c t="n" s="0">
        <x:v>13.6882</x:v>
      </x:c>
      <x:c t="n" s="0">
        <x:v>19.28226</x:v>
      </x:c>
      <x:c t="n" s="0">
        <x:v>19.24975</x:v>
      </x:c>
      <x:c t="n" s="0">
        <x:v>17.61174</x:v>
      </x:c>
      <x:c t="n" s="0">
        <x:v>11.35236</x:v>
      </x:c>
      <x:c t="n" s="0">
        <x:v>24.80053</x:v>
      </x:c>
      <x:c t="n" s="0">
        <x:v>5.178411</x:v>
      </x:c>
      <x:c t="n" s="0">
        <x:v>1.473815</x:v>
      </x:c>
      <x:c t="n" s="0">
        <x:v>2.752847</x:v>
      </x:c>
      <x:c t="n" s="0">
        <x:v>1.917258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-18.14981</x:v>
      </x:c>
      <x:c t="n" s="0">
        <x:v>-9.315847</x:v>
      </x:c>
      <x:c t="n" s="0">
        <x:v>-13.64975</x:v>
      </x:c>
      <x:c t="n" s="0">
        <x:v>2.771459</x:v>
      </x:c>
      <x:c t="n" s="0">
        <x:v>12.08898</x:v>
      </x:c>
      <x:c t="n" s="0">
        <x:v>7.593574</x:v>
      </x:c>
      <x:c t="n" s="0">
        <x:v>11.52675</x:v>
      </x:c>
      <x:c t="n" s="0">
        <x:v>27.7643</x:v>
      </x:c>
      <x:c t="n" s="0">
        <x:v>19.18994</x:v>
      </x:c>
      <x:c t="n" s="0">
        <x:v>24.31612</x:v>
      </x:c>
      <x:c t="n" s="0">
        <x:v>22.94368</x:v>
      </x:c>
      <x:c t="n" s="0">
        <x:v>22.79765</x:v>
      </x:c>
      <x:c t="n" s="0">
        <x:v>16.31224</x:v>
      </x:c>
      <x:c t="n" s="0">
        <x:v>25.71073</x:v>
      </x:c>
      <x:c t="n" s="0">
        <x:v>32.43586</x:v>
      </x:c>
      <x:c t="n" s="0">
        <x:v>28.96621</x:v>
      </x:c>
      <x:c t="n" s="0">
        <x:v>26.03304</x:v>
      </x:c>
      <x:c t="n" s="0">
        <x:v>29.51789</x:v>
      </x:c>
      <x:c t="n" s="0">
        <x:v>27.00804</x:v>
      </x:c>
      <x:c t="n" s="0">
        <x:v>23.96318</x:v>
      </x:c>
      <x:c t="n" s="0">
        <x:v>20.43323</x:v>
      </x:c>
      <x:c t="n" s="0">
        <x:v>14.44974</x:v>
      </x:c>
      <x:c t="n" s="0">
        <x:v>14.3627</x:v>
      </x:c>
      <x:c t="n" s="0">
        <x:v>17.94551</x:v>
      </x:c>
      <x:c t="n" s="0">
        <x:v>15.77507</x:v>
      </x:c>
      <x:c t="n" s="0">
        <x:v>11.85404</x:v>
      </x:c>
      <x:c t="n" s="0">
        <x:v>7.457577</x:v>
      </x:c>
      <x:c t="n" s="0">
        <x:v>11.29725</x:v>
      </x:c>
      <x:c t="n" s="0">
        <x:v>5.119919</x:v>
      </x:c>
      <x:c t="n" s="0">
        <x:v>-0.8509573</x:v>
      </x:c>
      <x:c t="n" s="0">
        <x:v>2.957716</x:v>
      </x:c>
      <x:c t="n" s="0">
        <x:v>1.755041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43946.3545833333</x:v>
      </x:c>
      <x:c t="n" s="7">
        <x:v>43946.3545833333</x:v>
      </x:c>
      <x:c t="n" s="0">
        <x:v>39.40128</x:v>
      </x:c>
      <x:c t="n" s="0">
        <x:v>54.20069</x:v>
      </x:c>
      <x:c t="n" s="0">
        <x:v>53.41418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-23.84555</x:v>
      </x:c>
      <x:c t="n" s="0">
        <x:v>-17.89723</x:v>
      </x:c>
      <x:c t="n" s="0">
        <x:v>-8.774916</x:v>
      </x:c>
      <x:c t="n" s="0">
        <x:v>-5.188027</x:v>
      </x:c>
      <x:c t="n" s="0">
        <x:v>3.562243</x:v>
      </x:c>
      <x:c t="n" s="0">
        <x:v>12.96952</x:v>
      </x:c>
      <x:c t="n" s="0">
        <x:v>11.79564</x:v>
      </x:c>
      <x:c t="n" s="0">
        <x:v>16.50444</x:v>
      </x:c>
      <x:c t="n" s="0">
        <x:v>25.98841</x:v>
      </x:c>
      <x:c t="n" s="0">
        <x:v>22.64035</x:v>
      </x:c>
      <x:c t="n" s="0">
        <x:v>21.28571</x:v>
      </x:c>
      <x:c t="n" s="0">
        <x:v>24.80495</x:v>
      </x:c>
      <x:c t="n" s="0">
        <x:v>23.40431</x:v>
      </x:c>
      <x:c t="n" s="0">
        <x:v>23.45977</x:v>
      </x:c>
      <x:c t="n" s="0">
        <x:v>25.92492</x:v>
      </x:c>
      <x:c t="n" s="0">
        <x:v>29.61005</x:v>
      </x:c>
      <x:c t="n" s="0">
        <x:v>28.72054</x:v>
      </x:c>
      <x:c t="n" s="0">
        <x:v>27.64899</x:v>
      </x:c>
      <x:c t="n" s="0">
        <x:v>28.46955</x:v>
      </x:c>
      <x:c t="n" s="0">
        <x:v>28.74737</x:v>
      </x:c>
      <x:c t="n" s="0">
        <x:v>24.66385</x:v>
      </x:c>
      <x:c t="n" s="0">
        <x:v>21.24274</x:v>
      </x:c>
      <x:c t="n" s="0">
        <x:v>16.15362</x:v>
      </x:c>
      <x:c t="n" s="0">
        <x:v>13.83476</x:v>
      </x:c>
      <x:c t="n" s="0">
        <x:v>18.86769</x:v>
      </x:c>
      <x:c t="n" s="0">
        <x:v>18.78106</x:v>
      </x:c>
      <x:c t="n" s="0">
        <x:v>17.1591</x:v>
      </x:c>
      <x:c t="n" s="0">
        <x:v>10.9926</x:v>
      </x:c>
      <x:c t="n" s="0">
        <x:v>24.13932</x:v>
      </x:c>
      <x:c t="n" s="0">
        <x:v>5.084841</x:v>
      </x:c>
      <x:c t="n" s="0">
        <x:v>1.42497</x:v>
      </x:c>
      <x:c t="n" s="0">
        <x:v>2.765403</x:v>
      </x:c>
      <x:c t="n" s="0">
        <x:v>1.785178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-17.98195</x:v>
      </x:c>
      <x:c t="n" s="0">
        <x:v>-9.315847</x:v>
      </x:c>
      <x:c t="n" s="0">
        <x:v>-13.64975</x:v>
      </x:c>
      <x:c t="n" s="0">
        <x:v>2.018976</x:v>
      </x:c>
      <x:c t="n" s="0">
        <x:v>12.08898</x:v>
      </x:c>
      <x:c t="n" s="0">
        <x:v>15.20187</x:v>
      </x:c>
      <x:c t="n" s="0">
        <x:v>11.52675</x:v>
      </x:c>
      <x:c t="n" s="0">
        <x:v>26.32084</x:v>
      </x:c>
      <x:c t="n" s="0">
        <x:v>20.75461</x:v>
      </x:c>
      <x:c t="n" s="0">
        <x:v>19.16202</x:v>
      </x:c>
      <x:c t="n" s="0">
        <x:v>21.46669</x:v>
      </x:c>
      <x:c t="n" s="0">
        <x:v>22.64637</x:v>
      </x:c>
      <x:c t="n" s="0">
        <x:v>23.82117</x:v>
      </x:c>
      <x:c t="n" s="0">
        <x:v>15.0552</x:v>
      </x:c>
      <x:c t="n" s="0">
        <x:v>29.41878</x:v>
      </x:c>
      <x:c t="n" s="0">
        <x:v>31.11643</x:v>
      </x:c>
      <x:c t="n" s="0">
        <x:v>29.59465</x:v>
      </x:c>
      <x:c t="n" s="0">
        <x:v>28.50957</x:v>
      </x:c>
      <x:c t="n" s="0">
        <x:v>26.65068</x:v>
      </x:c>
      <x:c t="n" s="0">
        <x:v>25.1723</x:v>
      </x:c>
      <x:c t="n" s="0">
        <x:v>19.59821</x:v>
      </x:c>
      <x:c t="n" s="0">
        <x:v>16.34496</x:v>
      </x:c>
      <x:c t="n" s="0">
        <x:v>12.82895</x:v>
      </x:c>
      <x:c t="n" s="0">
        <x:v>11.44162</x:v>
      </x:c>
      <x:c t="n" s="0">
        <x:v>11.97668</x:v>
      </x:c>
      <x:c t="n" s="0">
        <x:v>11.88485</x:v>
      </x:c>
      <x:c t="n" s="0">
        <x:v>5.968933</x:v>
      </x:c>
      <x:c t="n" s="0">
        <x:v>7.758396</x:v>
      </x:c>
      <x:c t="n" s="0">
        <x:v>4.223933</x:v>
      </x:c>
      <x:c t="n" s="0">
        <x:v>2.844038</x:v>
      </x:c>
      <x:c t="n" s="0">
        <x:v>2.316428</x:v>
      </x:c>
      <x:c t="n" s="0">
        <x:v>0.5754394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43946.3545833333</x:v>
      </x:c>
      <x:c t="n" s="7">
        <x:v>43946.3545833333</x:v>
      </x:c>
      <x:c t="n" s="0">
        <x:v>36.91169</x:v>
      </x:c>
      <x:c t="n" s="0">
        <x:v>54.20069</x:v>
      </x:c>
      <x:c t="n" s="0">
        <x:v>55.76513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-24.42712</x:v>
      </x:c>
      <x:c t="n" s="0">
        <x:v>-17.90174</x:v>
      </x:c>
      <x:c t="n" s="0">
        <x:v>-8.849812</x:v>
      </x:c>
      <x:c t="n" s="0">
        <x:v>-5.768816</x:v>
      </x:c>
      <x:c t="n" s="0">
        <x:v>3.338976</x:v>
      </x:c>
      <x:c t="n" s="0">
        <x:v>12.78276</x:v>
      </x:c>
      <x:c t="n" s="0">
        <x:v>13.64899</x:v>
      </x:c>
      <x:c t="n" s="0">
        <x:v>16.04891</x:v>
      </x:c>
      <x:c t="n" s="0">
        <x:v>25.66094</x:v>
      </x:c>
      <x:c t="n" s="0">
        <x:v>22.41111</x:v>
      </x:c>
      <x:c t="n" s="0">
        <x:v>21.03333</x:v>
      </x:c>
      <x:c t="n" s="0">
        <x:v>24.43479</x:v>
      </x:c>
      <x:c t="n" s="0">
        <x:v>23.60133</x:v>
      </x:c>
      <x:c t="n" s="0">
        <x:v>23.03008</x:v>
      </x:c>
      <x:c t="n" s="0">
        <x:v>25.38891</x:v>
      </x:c>
      <x:c t="n" s="0">
        <x:v>29.12975</x:v>
      </x:c>
      <x:c t="n" s="0">
        <x:v>28.52497</x:v>
      </x:c>
      <x:c t="n" s="0">
        <x:v>27.7194</x:v>
      </x:c>
      <x:c t="n" s="0">
        <x:v>28.52576</x:v>
      </x:c>
      <x:c t="n" s="0">
        <x:v>28.6142</x:v>
      </x:c>
      <x:c t="n" s="0">
        <x:v>25.89973</x:v>
      </x:c>
      <x:c t="n" s="0">
        <x:v>21.44392</x:v>
      </x:c>
      <x:c t="n" s="0">
        <x:v>16.03433</x:v>
      </x:c>
      <x:c t="n" s="0">
        <x:v>13.55917</x:v>
      </x:c>
      <x:c t="n" s="0">
        <x:v>18.4861</x:v>
      </x:c>
      <x:c t="n" s="0">
        <x:v>18.38283</x:v>
      </x:c>
      <x:c t="n" s="0">
        <x:v>16.6804</x:v>
      </x:c>
      <x:c t="n" s="0">
        <x:v>10.55183</x:v>
      </x:c>
      <x:c t="n" s="0">
        <x:v>23.47609</x:v>
      </x:c>
      <x:c t="n" s="0">
        <x:v>5.100234</x:v>
      </x:c>
      <x:c t="n" s="0">
        <x:v>1.67583</x:v>
      </x:c>
      <x:c t="n" s="0">
        <x:v>2.619179</x:v>
      </x:c>
      <x:c t="n" s="0">
        <x:v>1.777917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-17.92741</x:v>
      </x:c>
      <x:c t="n" s="0">
        <x:v>-9.315847</x:v>
      </x:c>
      <x:c t="n" s="0">
        <x:v>-13.64975</x:v>
      </x:c>
      <x:c t="n" s="0">
        <x:v>1.736091</x:v>
      </x:c>
      <x:c t="n" s="0">
        <x:v>10.62956</x:v>
      </x:c>
      <x:c t="n" s="0">
        <x:v>18.96324</x:v>
      </x:c>
      <x:c t="n" s="0">
        <x:v>8.571962</x:v>
      </x:c>
      <x:c t="n" s="0">
        <x:v>21.67236</x:v>
      </x:c>
      <x:c t="n" s="0">
        <x:v>20.657</x:v>
      </x:c>
      <x:c t="n" s="0">
        <x:v>18.0489</x:v>
      </x:c>
      <x:c t="n" s="0">
        <x:v>20.79965</x:v>
      </x:c>
      <x:c t="n" s="0">
        <x:v>25.57088</x:v>
      </x:c>
      <x:c t="n" s="0">
        <x:v>18.83093</x:v>
      </x:c>
      <x:c t="n" s="0">
        <x:v>20.96958</x:v>
      </x:c>
      <x:c t="n" s="0">
        <x:v>19.91619</x:v>
      </x:c>
      <x:c t="n" s="0">
        <x:v>30.3931</x:v>
      </x:c>
      <x:c t="n" s="0">
        <x:v>24.4796</x:v>
      </x:c>
      <x:c t="n" s="0">
        <x:v>29.69083</x:v>
      </x:c>
      <x:c t="n" s="0">
        <x:v>26.92592</x:v>
      </x:c>
      <x:c t="n" s="0">
        <x:v>29.51704</x:v>
      </x:c>
      <x:c t="n" s="0">
        <x:v>21.74868</x:v>
      </x:c>
      <x:c t="n" s="0">
        <x:v>15.78353</x:v>
      </x:c>
      <x:c t="n" s="0">
        <x:v>13.20009</x:v>
      </x:c>
      <x:c t="n" s="0">
        <x:v>15.1206</x:v>
      </x:c>
      <x:c t="n" s="0">
        <x:v>16.02812</x:v>
      </x:c>
      <x:c t="n" s="0">
        <x:v>12.42442</x:v>
      </x:c>
      <x:c t="n" s="0">
        <x:v>7.239714</x:v>
      </x:c>
      <x:c t="n" s="0">
        <x:v>10.16619</x:v>
      </x:c>
      <x:c t="n" s="0">
        <x:v>5.770424</x:v>
      </x:c>
      <x:c t="n" s="0">
        <x:v>2.487906</x:v>
      </x:c>
      <x:c t="n" s="0">
        <x:v>1.172336</x:v>
      </x:c>
      <x:c t="n" s="0">
        <x:v>2.101259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43946.3545833333</x:v>
      </x:c>
      <x:c t="n" s="7">
        <x:v>43946.3545833333</x:v>
      </x:c>
      <x:c t="n" s="0">
        <x:v>38.14548</x:v>
      </x:c>
      <x:c t="n" s="0">
        <x:v>54.20069</x:v>
      </x:c>
      <x:c t="n" s="0">
        <x:v>56.07914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-24.99396</x:v>
      </x:c>
      <x:c t="n" s="0">
        <x:v>-17.90559</x:v>
      </x:c>
      <x:c t="n" s="0">
        <x:v>-8.914817</x:v>
      </x:c>
      <x:c t="n" s="0">
        <x:v>-6.334854</x:v>
      </x:c>
      <x:c t="n" s="0">
        <x:v>3.138771</x:v>
      </x:c>
      <x:c t="n" s="0">
        <x:v>12.50416</x:v>
      </x:c>
      <x:c t="n" s="0">
        <x:v>14.95323</x:v>
      </x:c>
      <x:c t="n" s="0">
        <x:v>15.36698</x:v>
      </x:c>
      <x:c t="n" s="0">
        <x:v>25.26227</x:v>
      </x:c>
      <x:c t="n" s="0">
        <x:v>22.15303</x:v>
      </x:c>
      <x:c t="n" s="0">
        <x:v>20.56785</x:v>
      </x:c>
      <x:c t="n" s="0">
        <x:v>24.04299</x:v>
      </x:c>
      <x:c t="n" s="0">
        <x:v>23.82562</x:v>
      </x:c>
      <x:c t="n" s="0">
        <x:v>22.94446</x:v>
      </x:c>
      <x:c t="n" s="0">
        <x:v>25.1228</x:v>
      </x:c>
      <x:c t="n" s="0">
        <x:v>28.58595</x:v>
      </x:c>
      <x:c t="n" s="0">
        <x:v>28.93228</x:v>
      </x:c>
      <x:c t="n" s="0">
        <x:v>27.44211</x:v>
      </x:c>
      <x:c t="n" s="0">
        <x:v>28.59019</x:v>
      </x:c>
      <x:c t="n" s="0">
        <x:v>28.12844</x:v>
      </x:c>
      <x:c t="n" s="0">
        <x:v>25.73479</x:v>
      </x:c>
      <x:c t="n" s="0">
        <x:v>21.24935</x:v>
      </x:c>
      <x:c t="n" s="0">
        <x:v>15.94076</x:v>
      </x:c>
      <x:c t="n" s="0">
        <x:v>13.49016</x:v>
      </x:c>
      <x:c t="n" s="0">
        <x:v>18.04063</x:v>
      </x:c>
      <x:c t="n" s="0">
        <x:v>17.99827</x:v>
      </x:c>
      <x:c t="n" s="0">
        <x:v>16.27894</x:v>
      </x:c>
      <x:c t="n" s="0">
        <x:v>10.3253</x:v>
      </x:c>
      <x:c t="n" s="0">
        <x:v>22.83286</x:v>
      </x:c>
      <x:c t="n" s="0">
        <x:v>5.264996</x:v>
      </x:c>
      <x:c t="n" s="0">
        <x:v>1.806789</x:v>
      </x:c>
      <x:c t="n" s="0">
        <x:v>2.684796</x:v>
      </x:c>
      <x:c t="n" s="0">
        <x:v>1.811804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-17.92741</x:v>
      </x:c>
      <x:c t="n" s="0">
        <x:v>-10.5546</x:v>
      </x:c>
      <x:c t="n" s="0">
        <x:v>-13.64975</x:v>
      </x:c>
      <x:c t="n" s="0">
        <x:v>1.722642</x:v>
      </x:c>
      <x:c t="n" s="0">
        <x:v>10.37441</x:v>
      </x:c>
      <x:c t="n" s="0">
        <x:v>18.96324</x:v>
      </x:c>
      <x:c t="n" s="0">
        <x:v>-7.379391</x:v>
      </x:c>
      <x:c t="n" s="0">
        <x:v>21.67236</x:v>
      </x:c>
      <x:c t="n" s="0">
        <x:v>19.90438</x:v>
      </x:c>
      <x:c t="n" s="0">
        <x:v>15.15086</x:v>
      </x:c>
      <x:c t="n" s="0">
        <x:v>20.5212</x:v>
      </x:c>
      <x:c t="n" s="0">
        <x:v>24.27702</x:v>
      </x:c>
      <x:c t="n" s="0">
        <x:v>26.98665</x:v>
      </x:c>
      <x:c t="n" s="0">
        <x:v>25.62058</x:v>
      </x:c>
      <x:c t="n" s="0">
        <x:v>24.66702</x:v>
      </x:c>
      <x:c t="n" s="0">
        <x:v>27.1294</x:v>
      </x:c>
      <x:c t="n" s="0">
        <x:v>25.75559</x:v>
      </x:c>
      <x:c t="n" s="0">
        <x:v>31.00443</x:v>
      </x:c>
      <x:c t="n" s="0">
        <x:v>21.37286</x:v>
      </x:c>
      <x:c t="n" s="0">
        <x:v>23.0157</x:v>
      </x:c>
      <x:c t="n" s="0">
        <x:v>23.39648</x:v>
      </x:c>
      <x:c t="n" s="0">
        <x:v>12.80058</x:v>
      </x:c>
      <x:c t="n" s="0">
        <x:v>12.86603</x:v>
      </x:c>
      <x:c t="n" s="0">
        <x:v>14.08845</x:v>
      </x:c>
      <x:c t="n" s="0">
        <x:v>12.0682</x:v>
      </x:c>
      <x:c t="n" s="0">
        <x:v>12.96926</x:v>
      </x:c>
      <x:c t="n" s="0">
        <x:v>8.172171</x:v>
      </x:c>
      <x:c t="n" s="0">
        <x:v>11.06307</x:v>
      </x:c>
      <x:c t="n" s="0">
        <x:v>6.702771</x:v>
      </x:c>
      <x:c t="n" s="0">
        <x:v>1.437211</x:v>
      </x:c>
      <x:c t="n" s="0">
        <x:v>3.098317</x:v>
      </x:c>
      <x:c t="n" s="0">
        <x:v>1.885151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43946.3545833333</x:v>
      </x:c>
      <x:c t="n" s="7">
        <x:v>43946.3545833333</x:v>
      </x:c>
      <x:c t="n" s="0">
        <x:v>37.32595</x:v>
      </x:c>
      <x:c t="n" s="0">
        <x:v>54.20069</x:v>
      </x:c>
      <x:c t="n" s="0">
        <x:v>53.47945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-25.54454</x:v>
      </x:c>
      <x:c t="n" s="0">
        <x:v>-17.90888</x:v>
      </x:c>
      <x:c t="n" s="0">
        <x:v>-9.327721</x:v>
      </x:c>
      <x:c t="n" s="0">
        <x:v>-6.314583</x:v>
      </x:c>
      <x:c t="n" s="0">
        <x:v>2.956681</x:v>
      </x:c>
      <x:c t="n" s="0">
        <x:v>12.2512</x:v>
      </x:c>
      <x:c t="n" s="0">
        <x:v>15.82232</x:v>
      </x:c>
      <x:c t="n" s="0">
        <x:v>14.68563</x:v>
      </x:c>
      <x:c t="n" s="0">
        <x:v>24.86518</x:v>
      </x:c>
      <x:c t="n" s="0">
        <x:v>21.88894</x:v>
      </x:c>
      <x:c t="n" s="0">
        <x:v>20.06686</x:v>
      </x:c>
      <x:c t="n" s="0">
        <x:v>23.67269</x:v>
      </x:c>
      <x:c t="n" s="0">
        <x:v>23.63934</x:v>
      </x:c>
      <x:c t="n" s="0">
        <x:v>24.55507</x:v>
      </x:c>
      <x:c t="n" s="0">
        <x:v>25.89043</x:v>
      </x:c>
      <x:c t="n" s="0">
        <x:v>28.23942</x:v>
      </x:c>
      <x:c t="n" s="0">
        <x:v>28.56178</x:v>
      </x:c>
      <x:c t="n" s="0">
        <x:v>28.39165</x:v>
      </x:c>
      <x:c t="n" s="0">
        <x:v>29.53056</x:v>
      </x:c>
      <x:c t="n" s="0">
        <x:v>27.56417</x:v>
      </x:c>
      <x:c t="n" s="0">
        <x:v>25.50903</x:v>
      </x:c>
      <x:c t="n" s="0">
        <x:v>21.81072</x:v>
      </x:c>
      <x:c t="n" s="0">
        <x:v>15.75653</x:v>
      </x:c>
      <x:c t="n" s="0">
        <x:v>13.36409</x:v>
      </x:c>
      <x:c t="n" s="0">
        <x:v>17.7361</x:v>
      </x:c>
      <x:c t="n" s="0">
        <x:v>17.57882</x:v>
      </x:c>
      <x:c t="n" s="0">
        <x:v>15.92358</x:v>
      </x:c>
      <x:c t="n" s="0">
        <x:v>9.962344</x:v>
      </x:c>
      <x:c t="n" s="0">
        <x:v>22.20143</x:v>
      </x:c>
      <x:c t="n" s="0">
        <x:v>5.453914</x:v>
      </x:c>
      <x:c t="n" s="0">
        <x:v>1.624604</x:v>
      </x:c>
      <x:c t="n" s="0">
        <x:v>2.646523</x:v>
      </x:c>
      <x:c t="n" s="0">
        <x:v>1.809255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-17.92741</x:v>
      </x:c>
      <x:c t="n" s="0">
        <x:v>-14.02365</x:v>
      </x:c>
      <x:c t="n" s="0">
        <x:v>-0.165122</x:v>
      </x:c>
      <x:c t="n" s="0">
        <x:v>1.700135</x:v>
      </x:c>
      <x:c t="n" s="0">
        <x:v>10.37441</x:v>
      </x:c>
      <x:c t="n" s="0">
        <x:v>18.72735</x:v>
      </x:c>
      <x:c t="n" s="0">
        <x:v>-7.379391</x:v>
      </x:c>
      <x:c t="n" s="0">
        <x:v>19.55785</x:v>
      </x:c>
      <x:c t="n" s="0">
        <x:v>19.90438</x:v>
      </x:c>
      <x:c t="n" s="0">
        <x:v>11.71198</x:v>
      </x:c>
      <x:c t="n" s="0">
        <x:v>20.46868</x:v>
      </x:c>
      <x:c t="n" s="0">
        <x:v>17.37885</x:v>
      </x:c>
      <x:c t="n" s="0">
        <x:v>28.69606</x:v>
      </x:c>
      <x:c t="n" s="0">
        <x:v>28.86917</x:v>
      </x:c>
      <x:c t="n" s="0">
        <x:v>25.50487</x:v>
      </x:c>
      <x:c t="n" s="0">
        <x:v>27.00577</x:v>
      </x:c>
      <x:c t="n" s="0">
        <x:v>33.12208</x:v>
      </x:c>
      <x:c t="n" s="0">
        <x:v>31.37318</x:v>
      </x:c>
      <x:c t="n" s="0">
        <x:v>24.85963</x:v>
      </x:c>
      <x:c t="n" s="0">
        <x:v>24.68428</x:v>
      </x:c>
      <x:c t="n" s="0">
        <x:v>21.8203</x:v>
      </x:c>
      <x:c t="n" s="0">
        <x:v>13.97974</x:v>
      </x:c>
      <x:c t="n" s="0">
        <x:v>10.47205</x:v>
      </x:c>
      <x:c t="n" s="0">
        <x:v>14.04705</x:v>
      </x:c>
      <x:c t="n" s="0">
        <x:v>14.73408</x:v>
      </x:c>
      <x:c t="n" s="0">
        <x:v>12.72825</x:v>
      </x:c>
      <x:c t="n" s="0">
        <x:v>7.166273</x:v>
      </x:c>
      <x:c t="n" s="0">
        <x:v>11.35064</x:v>
      </x:c>
      <x:c t="n" s="0">
        <x:v>5.953508</x:v>
      </x:c>
      <x:c t="n" s="0">
        <x:v>0.9411138</x:v>
      </x:c>
      <x:c t="n" s="0">
        <x:v>2.580292</x:v>
      </x:c>
      <x:c t="n" s="0">
        <x:v>1.874323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43946.3545833333</x:v>
      </x:c>
      <x:c t="n" s="7">
        <x:v>43946.3545833333</x:v>
      </x:c>
      <x:c t="n" s="0">
        <x:v>38.32696</x:v>
      </x:c>
      <x:c t="n" s="0">
        <x:v>54.20069</x:v>
      </x:c>
      <x:c t="n" s="0">
        <x:v>56.66682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-25.9876</x:v>
      </x:c>
      <x:c t="n" s="0">
        <x:v>-17.91168</x:v>
      </x:c>
      <x:c t="n" s="0">
        <x:v>-9.768291</x:v>
      </x:c>
      <x:c t="n" s="0">
        <x:v>-3.76131</x:v>
      </x:c>
      <x:c t="n" s="0">
        <x:v>2.794411</x:v>
      </x:c>
      <x:c t="n" s="0">
        <x:v>11.92713</x:v>
      </x:c>
      <x:c t="n" s="0">
        <x:v>16.26084</x:v>
      </x:c>
      <x:c t="n" s="0">
        <x:v>14.00494</x:v>
      </x:c>
      <x:c t="n" s="0">
        <x:v>24.31418</x:v>
      </x:c>
      <x:c t="n" s="0">
        <x:v>21.62194</x:v>
      </x:c>
      <x:c t="n" s="0">
        <x:v>19.41134</x:v>
      </x:c>
      <x:c t="n" s="0">
        <x:v>23.32211</x:v>
      </x:c>
      <x:c t="n" s="0">
        <x:v>23.3964</x:v>
      </x:c>
      <x:c t="n" s="0">
        <x:v>25.37133</x:v>
      </x:c>
      <x:c t="n" s="0">
        <x:v>26.02312</x:v>
      </x:c>
      <x:c t="n" s="0">
        <x:v>28.39212</x:v>
      </x:c>
      <x:c t="n" s="0">
        <x:v>29.23068</x:v>
      </x:c>
      <x:c t="n" s="0">
        <x:v>28.72705</x:v>
      </x:c>
      <x:c t="n" s="0">
        <x:v>29.40088</x:v>
      </x:c>
      <x:c t="n" s="0">
        <x:v>28.09713</x:v>
      </x:c>
      <x:c t="n" s="0">
        <x:v>25.31818</x:v>
      </x:c>
      <x:c t="n" s="0">
        <x:v>21.55067</x:v>
      </x:c>
      <x:c t="n" s="0">
        <x:v>15.81235</x:v>
      </x:c>
      <x:c t="n" s="0">
        <x:v>13.27215</x:v>
      </x:c>
      <x:c t="n" s="0">
        <x:v>17.20038</x:v>
      </x:c>
      <x:c t="n" s="0">
        <x:v>17.25499</x:v>
      </x:c>
      <x:c t="n" s="0">
        <x:v>15.5746</x:v>
      </x:c>
      <x:c t="n" s="0">
        <x:v>9.538436</x:v>
      </x:c>
      <x:c t="n" s="0">
        <x:v>21.55388</x:v>
      </x:c>
      <x:c t="n" s="0">
        <x:v>5.603547</x:v>
      </x:c>
      <x:c t="n" s="0">
        <x:v>1.481159</x:v>
      </x:c>
      <x:c t="n" s="0">
        <x:v>2.617503</x:v>
      </x:c>
      <x:c t="n" s="0">
        <x:v>1.862167</x:v>
      </x:c>
      <x:c t="n" s="0">
        <x:v>-30.06697</x:v>
      </x:c>
      <x:c t="n" s="0">
        <x:v>-29.16826</x:v>
      </x:c>
      <x:c t="n" s="0">
        <x:v>-28.18997</x:v>
      </x:c>
      <x:c t="n" s="0">
        <x:v>-27.1835</x:v>
      </x:c>
      <x:c t="n" s="0">
        <x:v>-17.92741</x:v>
      </x:c>
      <x:c t="n" s="0">
        <x:v>-14.02365</x:v>
      </x:c>
      <x:c t="n" s="0">
        <x:v>1.802452</x:v>
      </x:c>
      <x:c t="n" s="0">
        <x:v>1.700135</x:v>
      </x:c>
      <x:c t="n" s="0">
        <x:v>6.197176</x:v>
      </x:c>
      <x:c t="n" s="0">
        <x:v>17.93146</x:v>
      </x:c>
      <x:c t="n" s="0">
        <x:v>-7.379391</x:v>
      </x:c>
      <x:c t="n" s="0">
        <x:v>17.50731</x:v>
      </x:c>
      <x:c t="n" s="0">
        <x:v>19.31629</x:v>
      </x:c>
      <x:c t="n" s="0">
        <x:v>6.113827</x:v>
      </x:c>
      <x:c t="n" s="0">
        <x:v>20.219</x:v>
      </x:c>
      <x:c t="n" s="0">
        <x:v>25.63556</x:v>
      </x:c>
      <x:c t="n" s="0">
        <x:v>28.64159</x:v>
      </x:c>
      <x:c t="n" s="0">
        <x:v>26.5047</x:v>
      </x:c>
      <x:c t="n" s="0">
        <x:v>29.75782</x:v>
      </x:c>
      <x:c t="n" s="0">
        <x:v>31.69224</x:v>
      </x:c>
      <x:c t="n" s="0">
        <x:v>29.95609</x:v>
      </x:c>
      <x:c t="n" s="0">
        <x:v>30.07571</x:v>
      </x:c>
      <x:c t="n" s="0">
        <x:v>29.9124</x:v>
      </x:c>
      <x:c t="n" s="0">
        <x:v>21.11757</x:v>
      </x:c>
      <x:c t="n" s="0">
        <x:v>19.93461</x:v>
      </x:c>
      <x:c t="n" s="0">
        <x:v>16.90385</x:v>
      </x:c>
      <x:c t="n" s="0">
        <x:v>13.74128</x:v>
      </x:c>
      <x:c t="n" s="0">
        <x:v>10.27293</x:v>
      </x:c>
      <x:c t="n" s="0">
        <x:v>14.34863</x:v>
      </x:c>
      <x:c t="n" s="0">
        <x:v>12.74752</x:v>
      </x:c>
      <x:c t="n" s="0">
        <x:v>6.289649</x:v>
      </x:c>
      <x:c t="n" s="0">
        <x:v>7.751685</x:v>
      </x:c>
      <x:c t="n" s="0">
        <x:v>5.618538</x:v>
      </x:c>
      <x:c t="n" s="0">
        <x:v>0.6922292</x:v>
      </x:c>
      <x:c t="n" s="0">
        <x:v>2.995287</x:v>
      </x:c>
      <x:c t="n" s="0">
        <x:v>2.463766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43946.3545833333</x:v>
      </x:c>
      <x:c t="n" s="7">
        <x:v>43946.3545833333</x:v>
      </x:c>
      <x:c t="n" s="0">
        <x:v>39.05009</x:v>
      </x:c>
      <x:c t="n" s="0">
        <x:v>54.20069</x:v>
      </x:c>
      <x:c t="n" s="0">
        <x:v>55.6445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-26.1414</x:v>
      </x:c>
      <x:c t="n" s="0">
        <x:v>-17.91406</x:v>
      </x:c>
      <x:c t="n" s="0">
        <x:v>-10.18353</x:v>
      </x:c>
      <x:c t="n" s="0">
        <x:v>-2.363698</x:v>
      </x:c>
      <x:c t="n" s="0">
        <x:v>2.650861</x:v>
      </x:c>
      <x:c t="n" s="0">
        <x:v>11.33238</x:v>
      </x:c>
      <x:c t="n" s="0">
        <x:v>16.54851</x:v>
      </x:c>
      <x:c t="n" s="0">
        <x:v>13.44887</x:v>
      </x:c>
      <x:c t="n" s="0">
        <x:v>23.78104</x:v>
      </x:c>
      <x:c t="n" s="0">
        <x:v>21.35262</x:v>
      </x:c>
      <x:c t="n" s="0">
        <x:v>19.44605</x:v>
      </x:c>
      <x:c t="n" s="0">
        <x:v>22.97911</x:v>
      </x:c>
      <x:c t="n" s="0">
        <x:v>23.97297</x:v>
      </x:c>
      <x:c t="n" s="0">
        <x:v>25.9469</x:v>
      </x:c>
      <x:c t="n" s="0">
        <x:v>25.96577</x:v>
      </x:c>
      <x:c t="n" s="0">
        <x:v>28.43542</x:v>
      </x:c>
      <x:c t="n" s="0">
        <x:v>28.87667</x:v>
      </x:c>
      <x:c t="n" s="0">
        <x:v>28.98351</x:v>
      </x:c>
      <x:c t="n" s="0">
        <x:v>29.52141</x:v>
      </x:c>
      <x:c t="n" s="0">
        <x:v>27.79614</x:v>
      </x:c>
      <x:c t="n" s="0">
        <x:v>25.02346</x:v>
      </x:c>
      <x:c t="n" s="0">
        <x:v>21.19203</x:v>
      </x:c>
      <x:c t="n" s="0">
        <x:v>15.71721</x:v>
      </x:c>
      <x:c t="n" s="0">
        <x:v>13.11981</x:v>
      </x:c>
      <x:c t="n" s="0">
        <x:v>16.6572</x:v>
      </x:c>
      <x:c t="n" s="0">
        <x:v>16.83977</x:v>
      </x:c>
      <x:c t="n" s="0">
        <x:v>15.4067</x:v>
      </x:c>
      <x:c t="n" s="0">
        <x:v>9.239044</x:v>
      </x:c>
      <x:c t="n" s="0">
        <x:v>20.89192</x:v>
      </x:c>
      <x:c t="n" s="0">
        <x:v>5.429626</x:v>
      </x:c>
      <x:c t="n" s="0">
        <x:v>1.446795</x:v>
      </x:c>
      <x:c t="n" s="0">
        <x:v>2.641219</x:v>
      </x:c>
      <x:c t="n" s="0">
        <x:v>1.966642</x:v>
      </x:c>
      <x:c t="n" s="0">
        <x:v>-30.06697</x:v>
      </x:c>
      <x:c t="n" s="0">
        <x:v>-29.16826</x:v>
      </x:c>
      <x:c t="n" s="0">
        <x:v>-28.18997</x:v>
      </x:c>
      <x:c t="n" s="0">
        <x:v>-27.1647</x:v>
      </x:c>
      <x:c t="n" s="0">
        <x:v>-17.92741</x:v>
      </x:c>
      <x:c t="n" s="0">
        <x:v>-14.02365</x:v>
      </x:c>
      <x:c t="n" s="0">
        <x:v>1.802452</x:v>
      </x:c>
      <x:c t="n" s="0">
        <x:v>2.059249</x:v>
      </x:c>
      <x:c t="n" s="0">
        <x:v>2.835702</x:v>
      </x:c>
      <x:c t="n" s="0">
        <x:v>17.93146</x:v>
      </x:c>
      <x:c t="n" s="0">
        <x:v>9.233053</x:v>
      </x:c>
      <x:c t="n" s="0">
        <x:v>17.50731</x:v>
      </x:c>
      <x:c t="n" s="0">
        <x:v>19.31629</x:v>
      </x:c>
      <x:c t="n" s="0">
        <x:v>23.00594</x:v>
      </x:c>
      <x:c t="n" s="0">
        <x:v>19.84549</x:v>
      </x:c>
      <x:c t="n" s="0">
        <x:v>24.0148</x:v>
      </x:c>
      <x:c t="n" s="0">
        <x:v>27.19706</x:v>
      </x:c>
      <x:c t="n" s="0">
        <x:v>27.17787</x:v>
      </x:c>
      <x:c t="n" s="0">
        <x:v>30.3399</x:v>
      </x:c>
      <x:c t="n" s="0">
        <x:v>23.17335</x:v>
      </x:c>
      <x:c t="n" s="0">
        <x:v>29.13483</x:v>
      </x:c>
      <x:c t="n" s="0">
        <x:v>26.85113</x:v>
      </x:c>
      <x:c t="n" s="0">
        <x:v>25.8163</x:v>
      </x:c>
      <x:c t="n" s="0">
        <x:v>23.79733</x:v>
      </x:c>
      <x:c t="n" s="0">
        <x:v>16.21648</x:v>
      </x:c>
      <x:c t="n" s="0">
        <x:v>16.25041</x:v>
      </x:c>
      <x:c t="n" s="0">
        <x:v>11.17106</x:v>
      </x:c>
      <x:c t="n" s="0">
        <x:v>10.74694</x:v>
      </x:c>
      <x:c t="n" s="0">
        <x:v>12.67736</x:v>
      </x:c>
      <x:c t="n" s="0">
        <x:v>14.1524</x:v>
      </x:c>
      <x:c t="n" s="0">
        <x:v>5.802193</x:v>
      </x:c>
      <x:c t="n" s="0">
        <x:v>7.203043</x:v>
      </x:c>
      <x:c t="n" s="0">
        <x:v>5.382013</x:v>
      </x:c>
      <x:c t="n" s="0">
        <x:v>1.589517</x:v>
      </x:c>
      <x:c t="n" s="0">
        <x:v>2.136329</x:v>
      </x:c>
      <x:c t="n" s="0">
        <x:v>1.970389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43946.3545833333</x:v>
      </x:c>
      <x:c t="n" s="7">
        <x:v>43946.3545833333</x:v>
      </x:c>
      <x:c t="n" s="0">
        <x:v>38.82772</x:v>
      </x:c>
      <x:c t="n" s="0">
        <x:v>54.20069</x:v>
      </x:c>
      <x:c t="n" s="0">
        <x:v>54.69693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-26.27732</x:v>
      </x:c>
      <x:c t="n" s="0">
        <x:v>-17.91615</x:v>
      </x:c>
      <x:c t="n" s="0">
        <x:v>-10.57259</x:v>
      </x:c>
      <x:c t="n" s="0">
        <x:v>-1.447033</x:v>
      </x:c>
      <x:c t="n" s="0">
        <x:v>2.660486</x:v>
      </x:c>
      <x:c t="n" s="0">
        <x:v>10.75077</x:v>
      </x:c>
      <x:c t="n" s="0">
        <x:v>16.77995</x:v>
      </x:c>
      <x:c t="n" s="0">
        <x:v>13.03604</x:v>
      </x:c>
      <x:c t="n" s="0">
        <x:v>23.26737</x:v>
      </x:c>
      <x:c t="n" s="0">
        <x:v>21.09678</x:v>
      </x:c>
      <x:c t="n" s="0">
        <x:v>20.3512</x:v>
      </x:c>
      <x:c t="n" s="0">
        <x:v>22.60942</x:v>
      </x:c>
      <x:c t="n" s="0">
        <x:v>23.61761</x:v>
      </x:c>
      <x:c t="n" s="0">
        <x:v>25.77928</x:v>
      </x:c>
      <x:c t="n" s="0">
        <x:v>26.64273</x:v>
      </x:c>
      <x:c t="n" s="0">
        <x:v>29.04936</x:v>
      </x:c>
      <x:c t="n" s="0">
        <x:v>28.78125</x:v>
      </x:c>
      <x:c t="n" s="0">
        <x:v>28.8247</x:v>
      </x:c>
      <x:c t="n" s="0">
        <x:v>29.16118</x:v>
      </x:c>
      <x:c t="n" s="0">
        <x:v>28.30851</x:v>
      </x:c>
      <x:c t="n" s="0">
        <x:v>25.05507</x:v>
      </x:c>
      <x:c t="n" s="0">
        <x:v>21.22447</x:v>
      </x:c>
      <x:c t="n" s="0">
        <x:v>15.88788</x:v>
      </x:c>
      <x:c t="n" s="0">
        <x:v>12.98241</x:v>
      </x:c>
      <x:c t="n" s="0">
        <x:v>16.10805</x:v>
      </x:c>
      <x:c t="n" s="0">
        <x:v>16.38826</x:v>
      </x:c>
      <x:c t="n" s="0">
        <x:v>15.04878</x:v>
      </x:c>
      <x:c t="n" s="0">
        <x:v>8.872397</x:v>
      </x:c>
      <x:c t="n" s="0">
        <x:v>20.23857</x:v>
      </x:c>
      <x:c t="n" s="0">
        <x:v>5.422511</x:v>
      </x:c>
      <x:c t="n" s="0">
        <x:v>1.384033</x:v>
      </x:c>
      <x:c t="n" s="0">
        <x:v>2.653237</x:v>
      </x:c>
      <x:c t="n" s="0">
        <x:v>1.924046</x:v>
      </x:c>
      <x:c t="n" s="0">
        <x:v>-30.06697</x:v>
      </x:c>
      <x:c t="n" s="0">
        <x:v>-29.16826</x:v>
      </x:c>
      <x:c t="n" s="0">
        <x:v>-28.18997</x:v>
      </x:c>
      <x:c t="n" s="0">
        <x:v>-27.1647</x:v>
      </x:c>
      <x:c t="n" s="0">
        <x:v>-18.23713</x:v>
      </x:c>
      <x:c t="n" s="0">
        <x:v>-14.02365</x:v>
      </x:c>
      <x:c t="n" s="0">
        <x:v>1.802452</x:v>
      </x:c>
      <x:c t="n" s="0">
        <x:v>2.986763</x:v>
      </x:c>
      <x:c t="n" s="0">
        <x:v>0.01778757</x:v>
      </x:c>
      <x:c t="n" s="0">
        <x:v>15.09514</x:v>
      </x:c>
      <x:c t="n" s="0">
        <x:v>9.233053</x:v>
      </x:c>
      <x:c t="n" s="0">
        <x:v>23.57502</x:v>
      </x:c>
      <x:c t="n" s="0">
        <x:v>18.70487</x:v>
      </x:c>
      <x:c t="n" s="0">
        <x:v>23.52247</x:v>
      </x:c>
      <x:c t="n" s="0">
        <x:v>19.32053</x:v>
      </x:c>
      <x:c t="n" s="0">
        <x:v>19.20712</x:v>
      </x:c>
      <x:c t="n" s="0">
        <x:v>20.14574</x:v>
      </x:c>
      <x:c t="n" s="0">
        <x:v>29.29842</x:v>
      </x:c>
      <x:c t="n" s="0">
        <x:v>29.52436</x:v>
      </x:c>
      <x:c t="n" s="0">
        <x:v>28.79651</x:v>
      </x:c>
      <x:c t="n" s="0">
        <x:v>26.06483</x:v>
      </x:c>
      <x:c t="n" s="0">
        <x:v>26.36089</x:v>
      </x:c>
      <x:c t="n" s="0">
        <x:v>31.52462</x:v>
      </x:c>
      <x:c t="n" s="0">
        <x:v>27.24556</x:v>
      </x:c>
      <x:c t="n" s="0">
        <x:v>20.95249</x:v>
      </x:c>
      <x:c t="n" s="0">
        <x:v>15.27779</x:v>
      </x:c>
      <x:c t="n" s="0">
        <x:v>12.59123</x:v>
      </x:c>
      <x:c t="n" s="0">
        <x:v>8.465705</x:v>
      </x:c>
      <x:c t="n" s="0">
        <x:v>11.36231</x:v>
      </x:c>
      <x:c t="n" s="0">
        <x:v>10.13186</x:v>
      </x:c>
      <x:c t="n" s="0">
        <x:v>5.565043</x:v>
      </x:c>
      <x:c t="n" s="0">
        <x:v>6.395219</x:v>
      </x:c>
      <x:c t="n" s="0">
        <x:v>4.891674</x:v>
      </x:c>
      <x:c t="n" s="0">
        <x:v>-0.1340661</x:v>
      </x:c>
      <x:c t="n" s="0">
        <x:v>2.874943</x:v>
      </x:c>
      <x:c t="n" s="0">
        <x:v>1.015759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43946.3545833333</x:v>
      </x:c>
      <x:c t="n" s="7">
        <x:v>43946.3545833333</x:v>
      </x:c>
      <x:c t="n" s="0">
        <x:v>36.84245</x:v>
      </x:c>
      <x:c t="n" s="0">
        <x:v>54.20069</x:v>
      </x:c>
      <x:c t="n" s="0">
        <x:v>49.98314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-26.39669</x:v>
      </x:c>
      <x:c t="n" s="0">
        <x:v>-18.00586</x:v>
      </x:c>
      <x:c t="n" s="0">
        <x:v>-10.93488</x:v>
      </x:c>
      <x:c t="n" s="0">
        <x:v>-0.837649</x:v>
      </x:c>
      <x:c t="n" s="0">
        <x:v>2.709669</x:v>
      </x:c>
      <x:c t="n" s="0">
        <x:v>10.0709</x:v>
      </x:c>
      <x:c t="n" s="0">
        <x:v>16.13403</x:v>
      </x:c>
      <x:c t="n" s="0">
        <x:v>12.64947</x:v>
      </x:c>
      <x:c t="n" s="0">
        <x:v>23.793</x:v>
      </x:c>
      <x:c t="n" s="0">
        <x:v>20.78417</x:v>
      </x:c>
      <x:c t="n" s="0">
        <x:v>20.92705</x:v>
      </x:c>
      <x:c t="n" s="0">
        <x:v>22.80123</x:v>
      </x:c>
      <x:c t="n" s="0">
        <x:v>23.09495</x:v>
      </x:c>
      <x:c t="n" s="0">
        <x:v>25.80798</x:v>
      </x:c>
      <x:c t="n" s="0">
        <x:v>26.8077</x:v>
      </x:c>
      <x:c t="n" s="0">
        <x:v>28.5624</x:v>
      </x:c>
      <x:c t="n" s="0">
        <x:v>28.99798</x:v>
      </x:c>
      <x:c t="n" s="0">
        <x:v>28.60635</x:v>
      </x:c>
      <x:c t="n" s="0">
        <x:v>29.18788</x:v>
      </x:c>
      <x:c t="n" s="0">
        <x:v>28.45201</x:v>
      </x:c>
      <x:c t="n" s="0">
        <x:v>25.33127</x:v>
      </x:c>
      <x:c t="n" s="0">
        <x:v>20.92463</x:v>
      </x:c>
      <x:c t="n" s="0">
        <x:v>16.03802</x:v>
      </x:c>
      <x:c t="n" s="0">
        <x:v>12.88882</x:v>
      </x:c>
      <x:c t="n" s="0">
        <x:v>15.61167</x:v>
      </x:c>
      <x:c t="n" s="0">
        <x:v>15.95369</x:v>
      </x:c>
      <x:c t="n" s="0">
        <x:v>14.49701</x:v>
      </x:c>
      <x:c t="n" s="0">
        <x:v>8.464409</x:v>
      </x:c>
      <x:c t="n" s="0">
        <x:v>19.59864</x:v>
      </x:c>
      <x:c t="n" s="0">
        <x:v>5.336709</x:v>
      </x:c>
      <x:c t="n" s="0">
        <x:v>1.283044</x:v>
      </x:c>
      <x:c t="n" s="0">
        <x:v>2.597558</x:v>
      </x:c>
      <x:c t="n" s="0">
        <x:v>1.774333</x:v>
      </x:c>
      <x:c t="n" s="0">
        <x:v>-30.06697</x:v>
      </x:c>
      <x:c t="n" s="0">
        <x:v>-29.16826</x:v>
      </x:c>
      <x:c t="n" s="0">
        <x:v>-28.18997</x:v>
      </x:c>
      <x:c t="n" s="0">
        <x:v>-27.1647</x:v>
      </x:c>
      <x:c t="n" s="0">
        <x:v>-18.57065</x:v>
      </x:c>
      <x:c t="n" s="0">
        <x:v>-14.02365</x:v>
      </x:c>
      <x:c t="n" s="0">
        <x:v>0.9420816</x:v>
      </x:c>
      <x:c t="n" s="0">
        <x:v>2.986763</x:v>
      </x:c>
      <x:c t="n" s="0">
        <x:v>-10.60387</x:v>
      </x:c>
      <x:c t="n" s="0">
        <x:v>4.045869</x:v>
      </x:c>
      <x:c t="n" s="0">
        <x:v>9.233053</x:v>
      </x:c>
      <x:c t="n" s="0">
        <x:v>26.01209</x:v>
      </x:c>
      <x:c t="n" s="0">
        <x:v>18.29191</x:v>
      </x:c>
      <x:c t="n" s="0">
        <x:v>23.13786</x:v>
      </x:c>
      <x:c t="n" s="0">
        <x:v>26.29634</x:v>
      </x:c>
      <x:c t="n" s="0">
        <x:v>17.81642</x:v>
      </x:c>
      <x:c t="n" s="0">
        <x:v>28.51642</x:v>
      </x:c>
      <x:c t="n" s="0">
        <x:v>24.82172</x:v>
      </x:c>
      <x:c t="n" s="0">
        <x:v>21.94734</x:v>
      </x:c>
      <x:c t="n" s="0">
        <x:v>30.53032</x:v>
      </x:c>
      <x:c t="n" s="0">
        <x:v>28.42567</x:v>
      </x:c>
      <x:c t="n" s="0">
        <x:v>30.95849</x:v>
      </x:c>
      <x:c t="n" s="0">
        <x:v>27.21644</x:v>
      </x:c>
      <x:c t="n" s="0">
        <x:v>26.89526</x:v>
      </x:c>
      <x:c t="n" s="0">
        <x:v>19.17201</x:v>
      </x:c>
      <x:c t="n" s="0">
        <x:v>16.72404</x:v>
      </x:c>
      <x:c t="n" s="0">
        <x:v>11.41366</x:v>
      </x:c>
      <x:c t="n" s="0">
        <x:v>11.26072</x:v>
      </x:c>
      <x:c t="n" s="0">
        <x:v>11.97451</x:v>
      </x:c>
      <x:c t="n" s="0">
        <x:v>8.159952</x:v>
      </x:c>
      <x:c t="n" s="0">
        <x:v>4.797836</x:v>
      </x:c>
      <x:c t="n" s="0">
        <x:v>13.53587</x:v>
      </x:c>
      <x:c t="n" s="0">
        <x:v>4.588393</x:v>
      </x:c>
      <x:c t="n" s="0">
        <x:v>1.746802</x:v>
      </x:c>
      <x:c t="n" s="0">
        <x:v>1.635593</x:v>
      </x:c>
      <x:c t="n" s="0">
        <x:v>1.88977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43946.3545833333</x:v>
      </x:c>
      <x:c t="n" s="7">
        <x:v>43946.3545833333</x:v>
      </x:c>
      <x:c t="n" s="0">
        <x:v>39.54377</x:v>
      </x:c>
      <x:c t="n" s="0">
        <x:v>54.20069</x:v>
      </x:c>
      <x:c t="n" s="0">
        <x:v>52.74051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-26.50154</x:v>
      </x:c>
      <x:c t="n" s="0">
        <x:v>-18.08402</x:v>
      </x:c>
      <x:c t="n" s="0">
        <x:v>-11.31932</x:v>
      </x:c>
      <x:c t="n" s="0">
        <x:v>-0.646364</x:v>
      </x:c>
      <x:c t="n" s="0">
        <x:v>2.727156</x:v>
      </x:c>
      <x:c t="n" s="0">
        <x:v>9.391953</x:v>
      </x:c>
      <x:c t="n" s="0">
        <x:v>15.49438</x:v>
      </x:c>
      <x:c t="n" s="0">
        <x:v>12.28969</x:v>
      </x:c>
      <x:c t="n" s="0">
        <x:v>24.19645</x:v>
      </x:c>
      <x:c t="n" s="0">
        <x:v>20.49813</x:v>
      </x:c>
      <x:c t="n" s="0">
        <x:v>21.32868</x:v>
      </x:c>
      <x:c t="n" s="0">
        <x:v>23.65675</x:v>
      </x:c>
      <x:c t="n" s="0">
        <x:v>22.6671</x:v>
      </x:c>
      <x:c t="n" s="0">
        <x:v>25.78394</x:v>
      </x:c>
      <x:c t="n" s="0">
        <x:v>26.38783</x:v>
      </x:c>
      <x:c t="n" s="0">
        <x:v>28.04019</x:v>
      </x:c>
      <x:c t="n" s="0">
        <x:v>29.05936</x:v>
      </x:c>
      <x:c t="n" s="0">
        <x:v>28.78378</x:v>
      </x:c>
      <x:c t="n" s="0">
        <x:v>29.23125</x:v>
      </x:c>
      <x:c t="n" s="0">
        <x:v>28.10936</x:v>
      </x:c>
      <x:c t="n" s="0">
        <x:v>25.32188</x:v>
      </x:c>
      <x:c t="n" s="0">
        <x:v>20.7447</x:v>
      </x:c>
      <x:c t="n" s="0">
        <x:v>16.09541</x:v>
      </x:c>
      <x:c t="n" s="0">
        <x:v>12.67157</x:v>
      </x:c>
      <x:c t="n" s="0">
        <x:v>15.12963</x:v>
      </x:c>
      <x:c t="n" s="0">
        <x:v>15.59547</x:v>
      </x:c>
      <x:c t="n" s="0">
        <x:v>14.07668</x:v>
      </x:c>
      <x:c t="n" s="0">
        <x:v>8.140148</x:v>
      </x:c>
      <x:c t="n" s="0">
        <x:v>19.18825</x:v>
      </x:c>
      <x:c t="n" s="0">
        <x:v>5.49399</x:v>
      </x:c>
      <x:c t="n" s="0">
        <x:v>1.307078</x:v>
      </x:c>
      <x:c t="n" s="0">
        <x:v>2.583196</x:v>
      </x:c>
      <x:c t="n" s="0">
        <x:v>1.864538</x:v>
      </x:c>
      <x:c t="n" s="0">
        <x:v>-30.06697</x:v>
      </x:c>
      <x:c t="n" s="0">
        <x:v>-29.16826</x:v>
      </x:c>
      <x:c t="n" s="0">
        <x:v>-28.18997</x:v>
      </x:c>
      <x:c t="n" s="0">
        <x:v>-27.1647</x:v>
      </x:c>
      <x:c t="n" s="0">
        <x:v>-18.57065</x:v>
      </x:c>
      <x:c t="n" s="0">
        <x:v>-15.71761</x:v>
      </x:c>
      <x:c t="n" s="0">
        <x:v>0.3299995</x:v>
      </x:c>
      <x:c t="n" s="0">
        <x:v>2.625773</x:v>
      </x:c>
      <x:c t="n" s="0">
        <x:v>-10.60387</x:v>
      </x:c>
      <x:c t="n" s="0">
        <x:v>4.045869</x:v>
      </x:c>
      <x:c t="n" s="0">
        <x:v>18.51202</x:v>
      </x:c>
      <x:c t="n" s="0">
        <x:v>26.01209</x:v>
      </x:c>
      <x:c t="n" s="0">
        <x:v>23.91637</x:v>
      </x:c>
      <x:c t="n" s="0">
        <x:v>23.30956</x:v>
      </x:c>
      <x:c t="n" s="0">
        <x:v>25.99225</x:v>
      </x:c>
      <x:c t="n" s="0">
        <x:v>20.08755</x:v>
      </x:c>
      <x:c t="n" s="0">
        <x:v>16.81055</x:v>
      </x:c>
      <x:c t="n" s="0">
        <x:v>25.77138</x:v>
      </x:c>
      <x:c t="n" s="0">
        <x:v>27.88619</x:v>
      </x:c>
      <x:c t="n" s="0">
        <x:v>27.32141</x:v>
      </x:c>
      <x:c t="n" s="0">
        <x:v>28.98265</x:v>
      </x:c>
      <x:c t="n" s="0">
        <x:v>27.69662</x:v>
      </x:c>
      <x:c t="n" s="0">
        <x:v>27.23927</x:v>
      </x:c>
      <x:c t="n" s="0">
        <x:v>23.38112</x:v>
      </x:c>
      <x:c t="n" s="0">
        <x:v>19.6942</x:v>
      </x:c>
      <x:c t="n" s="0">
        <x:v>16.96732</x:v>
      </x:c>
      <x:c t="n" s="0">
        <x:v>11.40967</x:v>
      </x:c>
      <x:c t="n" s="0">
        <x:v>8.616857</x:v>
      </x:c>
      <x:c t="n" s="0">
        <x:v>11.58253</x:v>
      </x:c>
      <x:c t="n" s="0">
        <x:v>9.971747</x:v>
      </x:c>
      <x:c t="n" s="0">
        <x:v>4.867146</x:v>
      </x:c>
      <x:c t="n" s="0">
        <x:v>15.22144</x:v>
      </x:c>
      <x:c t="n" s="0">
        <x:v>6.274818</x:v>
      </x:c>
      <x:c t="n" s="0">
        <x:v>0.4498111</x:v>
      </x:c>
      <x:c t="n" s="0">
        <x:v>2.750156</x:v>
      </x:c>
      <x:c t="n" s="0">
        <x:v>2.570036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43946.3545833333</x:v>
      </x:c>
      <x:c t="n" s="7">
        <x:v>43946.3545833333</x:v>
      </x:c>
      <x:c t="n" s="0">
        <x:v>38.71461</x:v>
      </x:c>
      <x:c t="n" s="0">
        <x:v>54.20069</x:v>
      </x:c>
      <x:c t="n" s="0">
        <x:v>55.40102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-26.59311</x:v>
      </x:c>
      <x:c t="n" s="0">
        <x:v>-18.15187</x:v>
      </x:c>
      <x:c t="n" s="0">
        <x:v>-11.76038</x:v>
      </x:c>
      <x:c t="n" s="0">
        <x:v>-0.4894182</x:v>
      </x:c>
      <x:c t="n" s="0">
        <x:v>2.704801</x:v>
      </x:c>
      <x:c t="n" s="0">
        <x:v>8.714077</x:v>
      </x:c>
      <x:c t="n" s="0">
        <x:v>14.86194</x:v>
      </x:c>
      <x:c t="n" s="0">
        <x:v>15.31114</x:v>
      </x:c>
      <x:c t="n" s="0">
        <x:v>24.6838</x:v>
      </x:c>
      <x:c t="n" s="0">
        <x:v>21.98292</x:v>
      </x:c>
      <x:c t="n" s="0">
        <x:v>21.75342</x:v>
      </x:c>
      <x:c t="n" s="0">
        <x:v>23.89019</x:v>
      </x:c>
      <x:c t="n" s="0">
        <x:v>22.56798</x:v>
      </x:c>
      <x:c t="n" s="0">
        <x:v>25.18792</x:v>
      </x:c>
      <x:c t="n" s="0">
        <x:v>26.51753</x:v>
      </x:c>
      <x:c t="n" s="0">
        <x:v>28.80282</x:v>
      </x:c>
      <x:c t="n" s="0">
        <x:v>29.34221</x:v>
      </x:c>
      <x:c t="n" s="0">
        <x:v>28.36349</x:v>
      </x:c>
      <x:c t="n" s="0">
        <x:v>29.36749</x:v>
      </x:c>
      <x:c t="n" s="0">
        <x:v>28.04735</x:v>
      </x:c>
      <x:c t="n" s="0">
        <x:v>25.23162</x:v>
      </x:c>
      <x:c t="n" s="0">
        <x:v>20.62614</x:v>
      </x:c>
      <x:c t="n" s="0">
        <x:v>16.28124</x:v>
      </x:c>
      <x:c t="n" s="0">
        <x:v>12.45361</x:v>
      </x:c>
      <x:c t="n" s="0">
        <x:v>14.63275</x:v>
      </x:c>
      <x:c t="n" s="0">
        <x:v>15.16567</x:v>
      </x:c>
      <x:c t="n" s="0">
        <x:v>13.66418</x:v>
      </x:c>
      <x:c t="n" s="0">
        <x:v>7.851798</x:v>
      </x:c>
      <x:c t="n" s="0">
        <x:v>18.76352</x:v>
      </x:c>
      <x:c t="n" s="0">
        <x:v>5.790483</x:v>
      </x:c>
      <x:c t="n" s="0">
        <x:v>1.238181</x:v>
      </x:c>
      <x:c t="n" s="0">
        <x:v>2.578295</x:v>
      </x:c>
      <x:c t="n" s="0">
        <x:v>1.939662</x:v>
      </x:c>
      <x:c t="n" s="0">
        <x:v>-30.06697</x:v>
      </x:c>
      <x:c t="n" s="0">
        <x:v>-29.16826</x:v>
      </x:c>
      <x:c t="n" s="0">
        <x:v>-28.18997</x:v>
      </x:c>
      <x:c t="n" s="0">
        <x:v>-27.1647</x:v>
      </x:c>
      <x:c t="n" s="0">
        <x:v>-18.57065</x:v>
      </x:c>
      <x:c t="n" s="0">
        <x:v>-16.02415</x:v>
      </x:c>
      <x:c t="n" s="0">
        <x:v>0.3299995</x:v>
      </x:c>
      <x:c t="n" s="0">
        <x:v>2.571664</x:v>
      </x:c>
      <x:c t="n" s="0">
        <x:v>-4.144583</x:v>
      </x:c>
      <x:c t="n" s="0">
        <x:v>8.811734</x:v>
      </x:c>
      <x:c t="n" s="0">
        <x:v>21.25808</x:v>
      </x:c>
      <x:c t="n" s="0">
        <x:v>27.91182</x:v>
      </x:c>
      <x:c t="n" s="0">
        <x:v>26.28709</x:v>
      </x:c>
      <x:c t="n" s="0">
        <x:v>23.78735</x:v>
      </x:c>
      <x:c t="n" s="0">
        <x:v>25.05018</x:v>
      </x:c>
      <x:c t="n" s="0">
        <x:v>22.02576</x:v>
      </x:c>
      <x:c t="n" s="0">
        <x:v>17.59671</x:v>
      </x:c>
      <x:c t="n" s="0">
        <x:v>25.36505</x:v>
      </x:c>
      <x:c t="n" s="0">
        <x:v>31.80055</x:v>
      </x:c>
      <x:c t="n" s="0">
        <x:v>31.51287</x:v>
      </x:c>
      <x:c t="n" s="0">
        <x:v>23.8244</x:v>
      </x:c>
      <x:c t="n" s="0">
        <x:v>31.21298</x:v>
      </x:c>
      <x:c t="n" s="0">
        <x:v>30.95271</x:v>
      </x:c>
      <x:c t="n" s="0">
        <x:v>21.91698</x:v>
      </x:c>
      <x:c t="n" s="0">
        <x:v>22.8293</x:v>
      </x:c>
      <x:c t="n" s="0">
        <x:v>16.20946</x:v>
      </x:c>
      <x:c t="n" s="0">
        <x:v>9.779356</x:v>
      </x:c>
      <x:c t="n" s="0">
        <x:v>10.47655</x:v>
      </x:c>
      <x:c t="n" s="0">
        <x:v>11.20541</x:v>
      </x:c>
      <x:c t="n" s="0">
        <x:v>10.54273</x:v>
      </x:c>
      <x:c t="n" s="0">
        <x:v>7.321114</x:v>
      </x:c>
      <x:c t="n" s="0">
        <x:v>13.29112</x:v>
      </x:c>
      <x:c t="n" s="0">
        <x:v>7.201126</x:v>
      </x:c>
      <x:c t="n" s="0">
        <x:v>0.9483256</x:v>
      </x:c>
      <x:c t="n" s="0">
        <x:v>2.662599</x:v>
      </x:c>
      <x:c t="n" s="0">
        <x:v>2.160587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43946.3545833333</x:v>
      </x:c>
      <x:c t="n" s="7">
        <x:v>43946.3545833333</x:v>
      </x:c>
      <x:c t="n" s="0">
        <x:v>37.4043</x:v>
      </x:c>
      <x:c t="n" s="0">
        <x:v>54.20069</x:v>
      </x:c>
      <x:c t="n" s="0">
        <x:v>55.55445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-26.67282</x:v>
      </x:c>
      <x:c t="n" s="0">
        <x:v>-18.21064</x:v>
      </x:c>
      <x:c t="n" s="0">
        <x:v>-12.17614</x:v>
      </x:c>
      <x:c t="n" s="0">
        <x:v>-0.3597313</x:v>
      </x:c>
      <x:c t="n" s="0">
        <x:v>2.685617</x:v>
      </x:c>
      <x:c t="n" s="0">
        <x:v>8.106844</x:v>
      </x:c>
      <x:c t="n" s="0">
        <x:v>14.51402</x:v>
      </x:c>
      <x:c t="n" s="0">
        <x:v>16.85875</x:v>
      </x:c>
      <x:c t="n" s="0">
        <x:v>25.4656</x:v>
      </x:c>
      <x:c t="n" s="0">
        <x:v>22.94263</x:v>
      </x:c>
      <x:c t="n" s="0">
        <x:v>22.11649</x:v>
      </x:c>
      <x:c t="n" s="0">
        <x:v>24.01023</x:v>
      </x:c>
      <x:c t="n" s="0">
        <x:v>22.16072</x:v>
      </x:c>
      <x:c t="n" s="0">
        <x:v>24.68719</x:v>
      </x:c>
      <x:c t="n" s="0">
        <x:v>26.04129</x:v>
      </x:c>
      <x:c t="n" s="0">
        <x:v>28.88184</x:v>
      </x:c>
      <x:c t="n" s="0">
        <x:v>29.01124</x:v>
      </x:c>
      <x:c t="n" s="0">
        <x:v>28.22111</x:v>
      </x:c>
      <x:c t="n" s="0">
        <x:v>29.37227</x:v>
      </x:c>
      <x:c t="n" s="0">
        <x:v>28.59869</x:v>
      </x:c>
      <x:c t="n" s="0">
        <x:v>24.90698</x:v>
      </x:c>
      <x:c t="n" s="0">
        <x:v>21.14744</x:v>
      </x:c>
      <x:c t="n" s="0">
        <x:v>15.94431</x:v>
      </x:c>
      <x:c t="n" s="0">
        <x:v>12.354</x:v>
      </x:c>
      <x:c t="n" s="0">
        <x:v>14.23495</x:v>
      </x:c>
      <x:c t="n" s="0">
        <x:v>14.74331</x:v>
      </x:c>
      <x:c t="n" s="0">
        <x:v>13.31652</x:v>
      </x:c>
      <x:c t="n" s="0">
        <x:v>7.675831</x:v>
      </x:c>
      <x:c t="n" s="0">
        <x:v>18.19801</x:v>
      </x:c>
      <x:c t="n" s="0">
        <x:v>5.72064</x:v>
      </x:c>
      <x:c t="n" s="0">
        <x:v>1.222049</x:v>
      </x:c>
      <x:c t="n" s="0">
        <x:v>2.525752</x:v>
      </x:c>
      <x:c t="n" s="0">
        <x:v>1.892903</x:v>
      </x:c>
      <x:c t="n" s="0">
        <x:v>-30.06697</x:v>
      </x:c>
      <x:c t="n" s="0">
        <x:v>-29.16826</x:v>
      </x:c>
      <x:c t="n" s="0">
        <x:v>-28.18997</x:v>
      </x:c>
      <x:c t="n" s="0">
        <x:v>-22.56983</x:v>
      </x:c>
      <x:c t="n" s="0">
        <x:v>-18.57065</x:v>
      </x:c>
      <x:c t="n" s="0">
        <x:v>-16.02415</x:v>
      </x:c>
      <x:c t="n" s="0">
        <x:v>0.3299995</x:v>
      </x:c>
      <x:c t="n" s="0">
        <x:v>2.571664</x:v>
      </x:c>
      <x:c t="n" s="0">
        <x:v>-0.546167</x:v>
      </x:c>
      <x:c t="n" s="0">
        <x:v>12.05544</x:v>
      </x:c>
      <x:c t="n" s="0">
        <x:v>21.25808</x:v>
      </x:c>
      <x:c t="n" s="0">
        <x:v>28.39663</x:v>
      </x:c>
      <x:c t="n" s="0">
        <x:v>25.79118</x:v>
      </x:c>
      <x:c t="n" s="0">
        <x:v>22.87141</x:v>
      </x:c>
      <x:c t="n" s="0">
        <x:v>24.25039</x:v>
      </x:c>
      <x:c t="n" s="0">
        <x:v>9.164186</x:v>
      </x:c>
      <x:c t="n" s="0">
        <x:v>22.84338</x:v>
      </x:c>
      <x:c t="n" s="0">
        <x:v>16.92882</x:v>
      </x:c>
      <x:c t="n" s="0">
        <x:v>29.87884</x:v>
      </x:c>
      <x:c t="n" s="0">
        <x:v>20.73237</x:v>
      </x:c>
      <x:c t="n" s="0">
        <x:v>26.98573</x:v>
      </x:c>
      <x:c t="n" s="0">
        <x:v>26.75746</x:v>
      </x:c>
      <x:c t="n" s="0">
        <x:v>27.64611</x:v>
      </x:c>
      <x:c t="n" s="0">
        <x:v>21.51441</x:v>
      </x:c>
      <x:c t="n" s="0">
        <x:v>21.43262</x:v>
      </x:c>
      <x:c t="n" s="0">
        <x:v>13.46032</x:v>
      </x:c>
      <x:c t="n" s="0">
        <x:v>12.7627</x:v>
      </x:c>
      <x:c t="n" s="0">
        <x:v>9.583947</x:v>
      </x:c>
      <x:c t="n" s="0">
        <x:v>11.06473</x:v>
      </x:c>
      <x:c t="n" s="0">
        <x:v>8.508951</x:v>
      </x:c>
      <x:c t="n" s="0">
        <x:v>4.205791</x:v>
      </x:c>
      <x:c t="n" s="0">
        <x:v>10.2693</x:v>
      </x:c>
      <x:c t="n" s="0">
        <x:v>5.770206</x:v>
      </x:c>
      <x:c t="n" s="0">
        <x:v>0.9189809</x:v>
      </x:c>
      <x:c t="n" s="0">
        <x:v>2.560107</x:v>
      </x:c>
      <x:c t="n" s="0">
        <x:v>1.546032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43946.3545833333</x:v>
      </x:c>
      <x:c t="n" s="7">
        <x:v>43946.3545833333</x:v>
      </x:c>
      <x:c t="n" s="0">
        <x:v>37.21261</x:v>
      </x:c>
      <x:c t="n" s="0">
        <x:v>54.20069</x:v>
      </x:c>
      <x:c t="n" s="0">
        <x:v>49.21645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-24.9864</x:v>
      </x:c>
      <x:c t="n" s="0">
        <x:v>-18.26148</x:v>
      </x:c>
      <x:c t="n" s="0">
        <x:v>-12.56572</x:v>
      </x:c>
      <x:c t="n" s="0">
        <x:v>-0.2519621</x:v>
      </x:c>
      <x:c t="n" s="0">
        <x:v>2.62057</x:v>
      </x:c>
      <x:c t="n" s="0">
        <x:v>7.521609</x:v>
      </x:c>
      <x:c t="n" s="0">
        <x:v>14.23095</x:v>
      </x:c>
      <x:c t="n" s="0">
        <x:v>17.84869</x:v>
      </x:c>
      <x:c t="n" s="0">
        <x:v>26.0373</x:v>
      </x:c>
      <x:c t="n" s="0">
        <x:v>22.91741</x:v>
      </x:c>
      <x:c t="n" s="0">
        <x:v>22.05937</x:v>
      </x:c>
      <x:c t="n" s="0">
        <x:v>24.02811</x:v>
      </x:c>
      <x:c t="n" s="0">
        <x:v>21.54757</x:v>
      </x:c>
      <x:c t="n" s="0">
        <x:v>24.7494</x:v>
      </x:c>
      <x:c t="n" s="0">
        <x:v>25.53196</x:v>
      </x:c>
      <x:c t="n" s="0">
        <x:v>29.11533</x:v>
      </x:c>
      <x:c t="n" s="0">
        <x:v>28.57179</x:v>
      </x:c>
      <x:c t="n" s="0">
        <x:v>28.38824</x:v>
      </x:c>
      <x:c t="n" s="0">
        <x:v>29.36499</x:v>
      </x:c>
      <x:c t="n" s="0">
        <x:v>28.60577</x:v>
      </x:c>
      <x:c t="n" s="0">
        <x:v>24.57343</x:v>
      </x:c>
      <x:c t="n" s="0">
        <x:v>20.82411</x:v>
      </x:c>
      <x:c t="n" s="0">
        <x:v>15.61607</x:v>
      </x:c>
      <x:c t="n" s="0">
        <x:v>12.13779</x:v>
      </x:c>
      <x:c t="n" s="0">
        <x:v>13.75974</x:v>
      </x:c>
      <x:c t="n" s="0">
        <x:v>14.31836</x:v>
      </x:c>
      <x:c t="n" s="0">
        <x:v>12.90683</x:v>
      </x:c>
      <x:c t="n" s="0">
        <x:v>7.309497</x:v>
      </x:c>
      <x:c t="n" s="0">
        <x:v>17.70349</x:v>
      </x:c>
      <x:c t="n" s="0">
        <x:v>5.568941</x:v>
      </x:c>
      <x:c t="n" s="0">
        <x:v>1.117253</x:v>
      </x:c>
      <x:c t="n" s="0">
        <x:v>2.560966</x:v>
      </x:c>
      <x:c t="n" s="0">
        <x:v>1.907008</x:v>
      </x:c>
      <x:c t="n" s="0">
        <x:v>-30.06697</x:v>
      </x:c>
      <x:c t="n" s="0">
        <x:v>-29.16826</x:v>
      </x:c>
      <x:c t="n" s="0">
        <x:v>-28.18997</x:v>
      </x:c>
      <x:c t="n" s="0">
        <x:v>-20.38749</x:v>
      </x:c>
      <x:c t="n" s="0">
        <x:v>-18.57065</x:v>
      </x:c>
      <x:c t="n" s="0">
        <x:v>-16.02415</x:v>
      </x:c>
      <x:c t="n" s="0">
        <x:v>0.3299995</x:v>
      </x:c>
      <x:c t="n" s="0">
        <x:v>1.488953</x:v>
      </x:c>
      <x:c t="n" s="0">
        <x:v>-0.546167</x:v>
      </x:c>
      <x:c t="n" s="0">
        <x:v>12.05544</x:v>
      </x:c>
      <x:c t="n" s="0">
        <x:v>21.25808</x:v>
      </x:c>
      <x:c t="n" s="0">
        <x:v>28.39663</x:v>
      </x:c>
      <x:c t="n" s="0">
        <x:v>17.64558</x:v>
      </x:c>
      <x:c t="n" s="0">
        <x:v>21.7092</x:v>
      </x:c>
      <x:c t="n" s="0">
        <x:v>23.66356</x:v>
      </x:c>
      <x:c t="n" s="0">
        <x:v>13.69021</x:v>
      </x:c>
      <x:c t="n" s="0">
        <x:v>26.39705</x:v>
      </x:c>
      <x:c t="n" s="0">
        <x:v>21.83657</x:v>
      </x:c>
      <x:c t="n" s="0">
        <x:v>29.21601</x:v>
      </x:c>
      <x:c t="n" s="0">
        <x:v>30.24367</x:v>
      </x:c>
      <x:c t="n" s="0">
        <x:v>29.72087</x:v>
      </x:c>
      <x:c t="n" s="0">
        <x:v>29.06989</x:v>
      </x:c>
      <x:c t="n" s="0">
        <x:v>29.06281</x:v>
      </x:c>
      <x:c t="n" s="0">
        <x:v>25.83517</x:v>
      </x:c>
      <x:c t="n" s="0">
        <x:v>17.47514</x:v>
      </x:c>
      <x:c t="n" s="0">
        <x:v>14.76415</x:v>
      </x:c>
      <x:c t="n" s="0">
        <x:v>10.05969</x:v>
      </x:c>
      <x:c t="n" s="0">
        <x:v>9.278277</x:v>
      </x:c>
      <x:c t="n" s="0">
        <x:v>9.254436</x:v>
      </x:c>
      <x:c t="n" s="0">
        <x:v>10.20145</x:v>
      </x:c>
      <x:c t="n" s="0">
        <x:v>5.280657</x:v>
      </x:c>
      <x:c t="n" s="0">
        <x:v>14.75906</x:v>
      </x:c>
      <x:c t="n" s="0">
        <x:v>3.458127</x:v>
      </x:c>
      <x:c t="n" s="0">
        <x:v>0.6575867</x:v>
      </x:c>
      <x:c t="n" s="0">
        <x:v>2.660467</x:v>
      </x:c>
      <x:c t="n" s="0">
        <x:v>2.004179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43946.3545833333</x:v>
      </x:c>
      <x:c t="n" s="7">
        <x:v>43946.3545833333</x:v>
      </x:c>
      <x:c t="n" s="0">
        <x:v>39.08641</x:v>
      </x:c>
      <x:c t="n" s="0">
        <x:v>54.20069</x:v>
      </x:c>
      <x:c t="n" s="0">
        <x:v>55.06489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-23.93194</x:v>
      </x:c>
      <x:c t="n" s="0">
        <x:v>-18.05704</x:v>
      </x:c>
      <x:c t="n" s="0">
        <x:v>-12.92855</x:v>
      </x:c>
      <x:c t="n" s="0">
        <x:v>-0.4704693</x:v>
      </x:c>
      <x:c t="n" s="0">
        <x:v>2.424688</x:v>
      </x:c>
      <x:c t="n" s="0">
        <x:v>7.070437</x:v>
      </x:c>
      <x:c t="n" s="0">
        <x:v>13.98257</x:v>
      </x:c>
      <x:c t="n" s="0">
        <x:v>18.3853</x:v>
      </x:c>
      <x:c t="n" s="0">
        <x:v>26.35152</x:v>
      </x:c>
      <x:c t="n" s="0">
        <x:v>22.4472</x:v>
      </x:c>
      <x:c t="n" s="0">
        <x:v>21.94758</x:v>
      </x:c>
      <x:c t="n" s="0">
        <x:v>23.92525</x:v>
      </x:c>
      <x:c t="n" s="0">
        <x:v>21.00824</x:v>
      </x:c>
      <x:c t="n" s="0">
        <x:v>25.19436</x:v>
      </x:c>
      <x:c t="n" s="0">
        <x:v>25.7288</x:v>
      </x:c>
      <x:c t="n" s="0">
        <x:v>29.11582</x:v>
      </x:c>
      <x:c t="n" s="0">
        <x:v>29.25706</x:v>
      </x:c>
      <x:c t="n" s="0">
        <x:v>28.52743</x:v>
      </x:c>
      <x:c t="n" s="0">
        <x:v>28.93061</x:v>
      </x:c>
      <x:c t="n" s="0">
        <x:v>28.88722</x:v>
      </x:c>
      <x:c t="n" s="0">
        <x:v>24.88116</x:v>
      </x:c>
      <x:c t="n" s="0">
        <x:v>20.76258</x:v>
      </x:c>
      <x:c t="n" s="0">
        <x:v>15.67812</x:v>
      </x:c>
      <x:c t="n" s="0">
        <x:v>12.09818</x:v>
      </x:c>
      <x:c t="n" s="0">
        <x:v>13.46446</x:v>
      </x:c>
      <x:c t="n" s="0">
        <x:v>13.82187</x:v>
      </x:c>
      <x:c t="n" s="0">
        <x:v>12.42785</x:v>
      </x:c>
      <x:c t="n" s="0">
        <x:v>7.051857</x:v>
      </x:c>
      <x:c t="n" s="0">
        <x:v>17.61122</x:v>
      </x:c>
      <x:c t="n" s="0">
        <x:v>5.364205</x:v>
      </x:c>
      <x:c t="n" s="0">
        <x:v>1.123901</x:v>
      </x:c>
      <x:c t="n" s="0">
        <x:v>2.687431</x:v>
      </x:c>
      <x:c t="n" s="0">
        <x:v>1.872027</x:v>
      </x:c>
      <x:c t="n" s="0">
        <x:v>-30.06697</x:v>
      </x:c>
      <x:c t="n" s="0">
        <x:v>-29.16826</x:v>
      </x:c>
      <x:c t="n" s="0">
        <x:v>-28.18997</x:v>
      </x:c>
      <x:c t="n" s="0">
        <x:v>-20.38749</x:v>
      </x:c>
      <x:c t="n" s="0">
        <x:v>-15.95905</x:v>
      </x:c>
      <x:c t="n" s="0">
        <x:v>-16.02415</x:v>
      </x:c>
      <x:c t="n" s="0">
        <x:v>-6.81371</x:v>
      </x:c>
      <x:c t="n" s="0">
        <x:v>1.058427</x:v>
      </x:c>
      <x:c t="n" s="0">
        <x:v>4.327888</x:v>
      </x:c>
      <x:c t="n" s="0">
        <x:v>12.47749</x:v>
      </x:c>
      <x:c t="n" s="0">
        <x:v>19.97455</x:v>
      </x:c>
      <x:c t="n" s="0">
        <x:v>24.79894</x:v>
      </x:c>
      <x:c t="n" s="0">
        <x:v>17.64558</x:v>
      </x:c>
      <x:c t="n" s="0">
        <x:v>20.18228</x:v>
      </x:c>
      <x:c t="n" s="0">
        <x:v>23.26918</x:v>
      </x:c>
      <x:c t="n" s="0">
        <x:v>15.42633</x:v>
      </x:c>
      <x:c t="n" s="0">
        <x:v>24.92066</x:v>
      </x:c>
      <x:c t="n" s="0">
        <x:v>28.67228</x:v>
      </x:c>
      <x:c t="n" s="0">
        <x:v>27.57273</x:v>
      </x:c>
      <x:c t="n" s="0">
        <x:v>30.5229</x:v>
      </x:c>
      <x:c t="n" s="0">
        <x:v>28.96157</x:v>
      </x:c>
      <x:c t="n" s="0">
        <x:v>26.19884</x:v>
      </x:c>
      <x:c t="n" s="0">
        <x:v>28.33441</x:v>
      </x:c>
      <x:c t="n" s="0">
        <x:v>23.80384</x:v>
      </x:c>
      <x:c t="n" s="0">
        <x:v>20.84184</x:v>
      </x:c>
      <x:c t="n" s="0">
        <x:v>17.20244</x:v>
      </x:c>
      <x:c t="n" s="0">
        <x:v>13.01336</x:v>
      </x:c>
      <x:c t="n" s="0">
        <x:v>11.99081</x:v>
      </x:c>
      <x:c t="n" s="0">
        <x:v>8.948549</x:v>
      </x:c>
      <x:c t="n" s="0">
        <x:v>7.856104</x:v>
      </x:c>
      <x:c t="n" s="0">
        <x:v>5.93555</x:v>
      </x:c>
      <x:c t="n" s="0">
        <x:v>16.47444</x:v>
      </x:c>
      <x:c t="n" s="0">
        <x:v>4.013584</x:v>
      </x:c>
      <x:c t="n" s="0">
        <x:v>1.943273</x:v>
      </x:c>
      <x:c t="n" s="0">
        <x:v>3.847852</x:v>
      </x:c>
      <x:c t="n" s="0">
        <x:v>1.857091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43946.3545833333</x:v>
      </x:c>
      <x:c t="n" s="7">
        <x:v>43946.3545833333</x:v>
      </x:c>
      <x:c t="n" s="0">
        <x:v>37.63517</x:v>
      </x:c>
      <x:c t="n" s="0">
        <x:v>54.20069</x:v>
      </x:c>
      <x:c t="n" s="0">
        <x:v>53.72089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-23.19813</x:v>
      </x:c>
      <x:c t="n" s="0">
        <x:v>-17.68024</x:v>
      </x:c>
      <x:c t="n" s="0">
        <x:v>-13.26439</x:v>
      </x:c>
      <x:c t="n" s="0">
        <x:v>-0.9868056</x:v>
      </x:c>
      <x:c t="n" s="0">
        <x:v>2.250109</x:v>
      </x:c>
      <x:c t="n" s="0">
        <x:v>6.76298</x:v>
      </x:c>
      <x:c t="n" s="0">
        <x:v>13.81875</x:v>
      </x:c>
      <x:c t="n" s="0">
        <x:v>18.65676</x:v>
      </x:c>
      <x:c t="n" s="0">
        <x:v>25.78211</x:v>
      </x:c>
      <x:c t="n" s="0">
        <x:v>22.73189</x:v>
      </x:c>
      <x:c t="n" s="0">
        <x:v>21.66771</x:v>
      </x:c>
      <x:c t="n" s="0">
        <x:v>23.56362</x:v>
      </x:c>
      <x:c t="n" s="0">
        <x:v>21.16935</x:v>
      </x:c>
      <x:c t="n" s="0">
        <x:v>24.7092</x:v>
      </x:c>
      <x:c t="n" s="0">
        <x:v>26.24475</x:v>
      </x:c>
      <x:c t="n" s="0">
        <x:v>29.13194</x:v>
      </x:c>
      <x:c t="n" s="0">
        <x:v>29.6883</x:v>
      </x:c>
      <x:c t="n" s="0">
        <x:v>28.22781</x:v>
      </x:c>
      <x:c t="n" s="0">
        <x:v>28.77137</x:v>
      </x:c>
      <x:c t="n" s="0">
        <x:v>28.47272</x:v>
      </x:c>
      <x:c t="n" s="0">
        <x:v>24.61485</x:v>
      </x:c>
      <x:c t="n" s="0">
        <x:v>20.88613</x:v>
      </x:c>
      <x:c t="n" s="0">
        <x:v>15.74051</x:v>
      </x:c>
      <x:c t="n" s="0">
        <x:v>12.28578</x:v>
      </x:c>
      <x:c t="n" s="0">
        <x:v>13.26397</x:v>
      </x:c>
      <x:c t="n" s="0">
        <x:v>13.43283</x:v>
      </x:c>
      <x:c t="n" s="0">
        <x:v>12.06093</x:v>
      </x:c>
      <x:c t="n" s="0">
        <x:v>6.986601</x:v>
      </x:c>
      <x:c t="n" s="0">
        <x:v>17.19876</x:v>
      </x:c>
      <x:c t="n" s="0">
        <x:v>5.273033</x:v>
      </x:c>
      <x:c t="n" s="0">
        <x:v>1.291123</x:v>
      </x:c>
      <x:c t="n" s="0">
        <x:v>2.940224</x:v>
      </x:c>
      <x:c t="n" s="0">
        <x:v>1.896966</x:v>
      </x:c>
      <x:c t="n" s="0">
        <x:v>-30.06697</x:v>
      </x:c>
      <x:c t="n" s="0">
        <x:v>-29.16826</x:v>
      </x:c>
      <x:c t="n" s="0">
        <x:v>-28.18997</x:v>
      </x:c>
      <x:c t="n" s="0">
        <x:v>-20.38749</x:v>
      </x:c>
      <x:c t="n" s="0">
        <x:v>-15.95905</x:v>
      </x:c>
      <x:c t="n" s="0">
        <x:v>-16.02415</x:v>
      </x:c>
      <x:c t="n" s="0">
        <x:v>-6.81371</x:v>
      </x:c>
      <x:c t="n" s="0">
        <x:v>1.995304</x:v>
      </x:c>
      <x:c t="n" s="0">
        <x:v>4.327888</x:v>
      </x:c>
      <x:c t="n" s="0">
        <x:v>12.71235</x:v>
      </x:c>
      <x:c t="n" s="0">
        <x:v>19.97455</x:v>
      </x:c>
      <x:c t="n" s="0">
        <x:v>18.34407</x:v>
      </x:c>
      <x:c t="n" s="0">
        <x:v>26.44612</x:v>
      </x:c>
      <x:c t="n" s="0">
        <x:v>19.52504</x:v>
      </x:c>
      <x:c t="n" s="0">
        <x:v>12.75908</x:v>
      </x:c>
      <x:c t="n" s="0">
        <x:v>25.8271</x:v>
      </x:c>
      <x:c t="n" s="0">
        <x:v>17.17262</x:v>
      </x:c>
      <x:c t="n" s="0">
        <x:v>27.64536</x:v>
      </x:c>
      <x:c t="n" s="0">
        <x:v>29.66696</x:v>
      </x:c>
      <x:c t="n" s="0">
        <x:v>31.71058</x:v>
      </x:c>
      <x:c t="n" s="0">
        <x:v>22.30347</x:v>
      </x:c>
      <x:c t="n" s="0">
        <x:v>29.59451</x:v>
      </x:c>
      <x:c t="n" s="0">
        <x:v>26.06354</x:v>
      </x:c>
      <x:c t="n" s="0">
        <x:v>23.13172</x:v>
      </x:c>
      <x:c t="n" s="0">
        <x:v>24.65075</x:v>
      </x:c>
      <x:c t="n" s="0">
        <x:v>13.48863</x:v>
      </x:c>
      <x:c t="n" s="0">
        <x:v>12.35303</x:v>
      </x:c>
      <x:c t="n" s="0">
        <x:v>10.73722</x:v>
      </x:c>
      <x:c t="n" s="0">
        <x:v>9.445978</x:v>
      </x:c>
      <x:c t="n" s="0">
        <x:v>8.450006</x:v>
      </x:c>
      <x:c t="n" s="0">
        <x:v>5.438492</x:v>
      </x:c>
      <x:c t="n" s="0">
        <x:v>13.19315</x:v>
      </x:c>
      <x:c t="n" s="0">
        <x:v>4.382622</x:v>
      </x:c>
      <x:c t="n" s="0">
        <x:v>1.276522</x:v>
      </x:c>
      <x:c t="n" s="0">
        <x:v>4.206316</x:v>
      </x:c>
      <x:c t="n" s="0">
        <x:v>1.865402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43946.3545833333</x:v>
      </x:c>
      <x:c t="n" s="7">
        <x:v>43946.3545833333</x:v>
      </x:c>
      <x:c t="n" s="0">
        <x:v>37.30005</x:v>
      </x:c>
      <x:c t="n" s="0">
        <x:v>54.20069</x:v>
      </x:c>
      <x:c t="n" s="0">
        <x:v>56.9808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-22.65666</x:v>
      </x:c>
      <x:c t="n" s="0">
        <x:v>-17.38245</x:v>
      </x:c>
      <x:c t="n" s="0">
        <x:v>-13.03334</x:v>
      </x:c>
      <x:c t="n" s="0">
        <x:v>-1.482272</x:v>
      </x:c>
      <x:c t="n" s="0">
        <x:v>2.369614</x:v>
      </x:c>
      <x:c t="n" s="0">
        <x:v>6.48199</x:v>
      </x:c>
      <x:c t="n" s="0">
        <x:v>13.67378</x:v>
      </x:c>
      <x:c t="n" s="0">
        <x:v>18.87588</x:v>
      </x:c>
      <x:c t="n" s="0">
        <x:v>25.22869</x:v>
      </x:c>
      <x:c t="n" s="0">
        <x:v>23.5141</x:v>
      </x:c>
      <x:c t="n" s="0">
        <x:v>21.22894</x:v>
      </x:c>
      <x:c t="n" s="0">
        <x:v>23.03266</x:v>
      </x:c>
      <x:c t="n" s="0">
        <x:v>23.05482</x:v>
      </x:c>
      <x:c t="n" s="0">
        <x:v>24.17139</x:v>
      </x:c>
      <x:c t="n" s="0">
        <x:v>26.08331</x:v>
      </x:c>
      <x:c t="n" s="0">
        <x:v>29.15835</x:v>
      </x:c>
      <x:c t="n" s="0">
        <x:v>29.62314</x:v>
      </x:c>
      <x:c t="n" s="0">
        <x:v>27.7441</x:v>
      </x:c>
      <x:c t="n" s="0">
        <x:v>28.96806</x:v>
      </x:c>
      <x:c t="n" s="0">
        <x:v>28.1563</x:v>
      </x:c>
      <x:c t="n" s="0">
        <x:v>24.69464</x:v>
      </x:c>
      <x:c t="n" s="0">
        <x:v>21.45339</x:v>
      </x:c>
      <x:c t="n" s="0">
        <x:v>15.66139</x:v>
      </x:c>
      <x:c t="n" s="0">
        <x:v>12.15214</x:v>
      </x:c>
      <x:c t="n" s="0">
        <x:v>12.74712</x:v>
      </x:c>
      <x:c t="n" s="0">
        <x:v>13.00698</x:v>
      </x:c>
      <x:c t="n" s="0">
        <x:v>11.69928</x:v>
      </x:c>
      <x:c t="n" s="0">
        <x:v>7.113974</x:v>
      </x:c>
      <x:c t="n" s="0">
        <x:v>16.82476</x:v>
      </x:c>
      <x:c t="n" s="0">
        <x:v>5.084517</x:v>
      </x:c>
      <x:c t="n" s="0">
        <x:v>1.211944</x:v>
      </x:c>
      <x:c t="n" s="0">
        <x:v>3.025661</x:v>
      </x:c>
      <x:c t="n" s="0">
        <x:v>1.999697</x:v>
      </x:c>
      <x:c t="n" s="0">
        <x:v>-30.06697</x:v>
      </x:c>
      <x:c t="n" s="0">
        <x:v>-29.16826</x:v>
      </x:c>
      <x:c t="n" s="0">
        <x:v>-28.18997</x:v>
      </x:c>
      <x:c t="n" s="0">
        <x:v>-20.38749</x:v>
      </x:c>
      <x:c t="n" s="0">
        <x:v>-15.95905</x:v>
      </x:c>
      <x:c t="n" s="0">
        <x:v>-6.756122</x:v>
      </x:c>
      <x:c t="n" s="0">
        <x:v>-6.81371</x:v>
      </x:c>
      <x:c t="n" s="0">
        <x:v>3.212227</x:v>
      </x:c>
      <x:c t="n" s="0">
        <x:v>4.327888</x:v>
      </x:c>
      <x:c t="n" s="0">
        <x:v>12.71235</x:v>
      </x:c>
      <x:c t="n" s="0">
        <x:v>19.97455</x:v>
      </x:c>
      <x:c t="n" s="0">
        <x:v>18.34407</x:v>
      </x:c>
      <x:c t="n" s="0">
        <x:v>26.44612</x:v>
      </x:c>
      <x:c t="n" s="0">
        <x:v>11.36418</x:v>
      </x:c>
      <x:c t="n" s="0">
        <x:v>21.91173</x:v>
      </x:c>
      <x:c t="n" s="0">
        <x:v>30.25586</x:v>
      </x:c>
      <x:c t="n" s="0">
        <x:v>21.08409</x:v>
      </x:c>
      <x:c t="n" s="0">
        <x:v>19.86747</x:v>
      </x:c>
      <x:c t="n" s="0">
        <x:v>29.78213</x:v>
      </x:c>
      <x:c t="n" s="0">
        <x:v>29.48383</x:v>
      </x:c>
      <x:c t="n" s="0">
        <x:v>26.88324</x:v>
      </x:c>
      <x:c t="n" s="0">
        <x:v>27.46655</x:v>
      </x:c>
      <x:c t="n" s="0">
        <x:v>26.93706</x:v>
      </x:c>
      <x:c t="n" s="0">
        <x:v>25.71928</x:v>
      </x:c>
      <x:c t="n" s="0">
        <x:v>19.34232</x:v>
      </x:c>
      <x:c t="n" s="0">
        <x:v>14.61727</x:v>
      </x:c>
      <x:c t="n" s="0">
        <x:v>11.96876</x:v>
      </x:c>
      <x:c t="n" s="0">
        <x:v>9.388966</x:v>
      </x:c>
      <x:c t="n" s="0">
        <x:v>9.249947</x:v>
      </x:c>
      <x:c t="n" s="0">
        <x:v>8.392152</x:v>
      </x:c>
      <x:c t="n" s="0">
        <x:v>7.716537</x:v>
      </x:c>
      <x:c t="n" s="0">
        <x:v>12.62741</x:v>
      </x:c>
      <x:c t="n" s="0">
        <x:v>4.607128</x:v>
      </x:c>
      <x:c t="n" s="0">
        <x:v>0.7903248</x:v>
      </x:c>
      <x:c t="n" s="0">
        <x:v>3.357623</x:v>
      </x:c>
      <x:c t="n" s="0">
        <x:v>2.533622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43946.3545833333</x:v>
      </x:c>
      <x:c t="n" s="7">
        <x:v>43946.3545833333</x:v>
      </x:c>
      <x:c t="n" s="0">
        <x:v>38.67142</x:v>
      </x:c>
      <x:c t="n" s="0">
        <x:v>54.20069</x:v>
      </x:c>
      <x:c t="n" s="0">
        <x:v>51.53752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-22.24228</x:v>
      </x:c>
      <x:c t="n" s="0">
        <x:v>-17.14337</x:v>
      </x:c>
      <x:c t="n" s="0">
        <x:v>-10.47787</x:v>
      </x:c>
      <x:c t="n" s="0">
        <x:v>-1.955349</x:v>
      </x:c>
      <x:c t="n" s="0">
        <x:v>2.503279</x:v>
      </x:c>
      <x:c t="n" s="0">
        <x:v>6.145563</x:v>
      </x:c>
      <x:c t="n" s="0">
        <x:v>13.54602</x:v>
      </x:c>
      <x:c t="n" s="0">
        <x:v>19.05464</x:v>
      </x:c>
      <x:c t="n" s="0">
        <x:v>24.88687</x:v>
      </x:c>
      <x:c t="n" s="0">
        <x:v>23.94663</x:v>
      </x:c>
      <x:c t="n" s="0">
        <x:v>20.61955</x:v>
      </x:c>
      <x:c t="n" s="0">
        <x:v>23.14511</x:v>
      </x:c>
      <x:c t="n" s="0">
        <x:v>25.75983</x:v>
      </x:c>
      <x:c t="n" s="0">
        <x:v>24.19572</x:v>
      </x:c>
      <x:c t="n" s="0">
        <x:v>25.4826</x:v>
      </x:c>
      <x:c t="n" s="0">
        <x:v>29.44645</x:v>
      </x:c>
      <x:c t="n" s="0">
        <x:v>29.49443</x:v>
      </x:c>
      <x:c t="n" s="0">
        <x:v>27.91694</x:v>
      </x:c>
      <x:c t="n" s="0">
        <x:v>28.90047</x:v>
      </x:c>
      <x:c t="n" s="0">
        <x:v>27.91102</x:v>
      </x:c>
      <x:c t="n" s="0">
        <x:v>24.73627</x:v>
      </x:c>
      <x:c t="n" s="0">
        <x:v>21.55162</x:v>
      </x:c>
      <x:c t="n" s="0">
        <x:v>15.39219</x:v>
      </x:c>
      <x:c t="n" s="0">
        <x:v>12.24323</x:v>
      </x:c>
      <x:c t="n" s="0">
        <x:v>12.47215</x:v>
      </x:c>
      <x:c t="n" s="0">
        <x:v>12.7173</x:v>
      </x:c>
      <x:c t="n" s="0">
        <x:v>11.29942</x:v>
      </x:c>
      <x:c t="n" s="0">
        <x:v>6.824197</x:v>
      </x:c>
      <x:c t="n" s="0">
        <x:v>16.36275</x:v>
      </x:c>
      <x:c t="n" s="0">
        <x:v>5.0031</x:v>
      </x:c>
      <x:c t="n" s="0">
        <x:v>1.217834</x:v>
      </x:c>
      <x:c t="n" s="0">
        <x:v>2.987454</x:v>
      </x:c>
      <x:c t="n" s="0">
        <x:v>1.991518</x:v>
      </x:c>
      <x:c t="n" s="0">
        <x:v>-30.06697</x:v>
      </x:c>
      <x:c t="n" s="0">
        <x:v>-29.16826</x:v>
      </x:c>
      <x:c t="n" s="0">
        <x:v>-28.18997</x:v>
      </x:c>
      <x:c t="n" s="0">
        <x:v>-20.32068</x:v>
      </x:c>
      <x:c t="n" s="0">
        <x:v>-15.95905</x:v>
      </x:c>
      <x:c t="n" s="0">
        <x:v>-4.912088</x:v>
      </x:c>
      <x:c t="n" s="0">
        <x:v>-7.142626</x:v>
      </x:c>
      <x:c t="n" s="0">
        <x:v>3.212227</x:v>
      </x:c>
      <x:c t="n" s="0">
        <x:v>1.836071</x:v>
      </x:c>
      <x:c t="n" s="0">
        <x:v>10.80102</x:v>
      </x:c>
      <x:c t="n" s="0">
        <x:v>18.13239</x:v>
      </x:c>
      <x:c t="n" s="0">
        <x:v>24.36573</x:v>
      </x:c>
      <x:c t="n" s="0">
        <x:v>22.60463</x:v>
      </x:c>
      <x:c t="n" s="0">
        <x:v>16.39585</x:v>
      </x:c>
      <x:c t="n" s="0">
        <x:v>24.48624</x:v>
      </x:c>
      <x:c t="n" s="0">
        <x:v>29.87623</x:v>
      </x:c>
      <x:c t="n" s="0">
        <x:v>26.0532</x:v>
      </x:c>
      <x:c t="n" s="0">
        <x:v>23.97651</x:v>
      </x:c>
      <x:c t="n" s="0">
        <x:v>31.69407</x:v>
      </x:c>
      <x:c t="n" s="0">
        <x:v>31.7958</x:v>
      </x:c>
      <x:c t="n" s="0">
        <x:v>26.88132</x:v>
      </x:c>
      <x:c t="n" s="0">
        <x:v>30.60429</x:v>
      </x:c>
      <x:c t="n" s="0">
        <x:v>21.88726</x:v>
      </x:c>
      <x:c t="n" s="0">
        <x:v>23.71929</x:v>
      </x:c>
      <x:c t="n" s="0">
        <x:v>22.98259</x:v>
      </x:c>
      <x:c t="n" s="0">
        <x:v>11.69675</x:v>
      </x:c>
      <x:c t="n" s="0">
        <x:v>13.48562</x:v>
      </x:c>
      <x:c t="n" s="0">
        <x:v>8.532307</x:v>
      </x:c>
      <x:c t="n" s="0">
        <x:v>10.39967</x:v>
      </x:c>
      <x:c t="n" s="0">
        <x:v>8.152594</x:v>
      </x:c>
      <x:c t="n" s="0">
        <x:v>4.127211</x:v>
      </x:c>
      <x:c t="n" s="0">
        <x:v>11.5078</x:v>
      </x:c>
      <x:c t="n" s="0">
        <x:v>4.907054</x:v>
      </x:c>
      <x:c t="n" s="0">
        <x:v>2.260394</x:v>
      </x:c>
      <x:c t="n" s="0">
        <x:v>2.098172</x:v>
      </x:c>
      <x:c t="n" s="0">
        <x:v>1.646068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43946.3545833333</x:v>
      </x:c>
      <x:c t="n" s="7">
        <x:v>43946.3545833333</x:v>
      </x:c>
      <x:c t="n" s="0">
        <x:v>37.96355</x:v>
      </x:c>
      <x:c t="n" s="0">
        <x:v>54.20069</x:v>
      </x:c>
      <x:c t="n" s="0">
        <x:v>52.99006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-21.84592</x:v>
      </x:c>
      <x:c t="n" s="0">
        <x:v>-16.94911</x:v>
      </x:c>
      <x:c t="n" s="0">
        <x:v>-9.079497</x:v>
      </x:c>
      <x:c t="n" s="0">
        <x:v>-2.491752</x:v>
      </x:c>
      <x:c t="n" s="0">
        <x:v>2.614263</x:v>
      </x:c>
      <x:c t="n" s="0">
        <x:v>5.698349</x:v>
      </x:c>
      <x:c t="n" s="0">
        <x:v>13.03365</x:v>
      </x:c>
      <x:c t="n" s="0">
        <x:v>18.64364</x:v>
      </x:c>
      <x:c t="n" s="0">
        <x:v>24.87542</x:v>
      </x:c>
      <x:c t="n" s="0">
        <x:v>23.34065</x:v>
      </x:c>
      <x:c t="n" s="0">
        <x:v>20.56346</x:v>
      </x:c>
      <x:c t="n" s="0">
        <x:v>23.86873</x:v>
      </x:c>
      <x:c t="n" s="0">
        <x:v>25.78837</x:v>
      </x:c>
      <x:c t="n" s="0">
        <x:v>24.97885</x:v>
      </x:c>
      <x:c t="n" s="0">
        <x:v>25.50912</x:v>
      </x:c>
      <x:c t="n" s="0">
        <x:v>29.4744</x:v>
      </x:c>
      <x:c t="n" s="0">
        <x:v>30.01221</x:v>
      </x:c>
      <x:c t="n" s="0">
        <x:v>27.50814</x:v>
      </x:c>
      <x:c t="n" s="0">
        <x:v>29.41781</x:v>
      </x:c>
      <x:c t="n" s="0">
        <x:v>27.91899</x:v>
      </x:c>
      <x:c t="n" s="0">
        <x:v>24.7087</x:v>
      </x:c>
      <x:c t="n" s="0">
        <x:v>21.33548</x:v>
      </x:c>
      <x:c t="n" s="0">
        <x:v>15.06845</x:v>
      </x:c>
      <x:c t="n" s="0">
        <x:v>12.48746</x:v>
      </x:c>
      <x:c t="n" s="0">
        <x:v>12.16821</x:v>
      </x:c>
      <x:c t="n" s="0">
        <x:v>12.72481</x:v>
      </x:c>
      <x:c t="n" s="0">
        <x:v>11.32057</x:v>
      </x:c>
      <x:c t="n" s="0">
        <x:v>6.649802</x:v>
      </x:c>
      <x:c t="n" s="0">
        <x:v>15.91202</x:v>
      </x:c>
      <x:c t="n" s="0">
        <x:v>5.317088</x:v>
      </x:c>
      <x:c t="n" s="0">
        <x:v>1.201984</x:v>
      </x:c>
      <x:c t="n" s="0">
        <x:v>2.905197</x:v>
      </x:c>
      <x:c t="n" s="0">
        <x:v>1.923409</x:v>
      </x:c>
      <x:c t="n" s="0">
        <x:v>-30.06697</x:v>
      </x:c>
      <x:c t="n" s="0">
        <x:v>-29.16826</x:v>
      </x:c>
      <x:c t="n" s="0">
        <x:v>-28.18997</x:v>
      </x:c>
      <x:c t="n" s="0">
        <x:v>-19.87978</x:v>
      </x:c>
      <x:c t="n" s="0">
        <x:v>-15.95905</x:v>
      </x:c>
      <x:c t="n" s="0">
        <x:v>-4.912088</x:v>
      </x:c>
      <x:c t="n" s="0">
        <x:v>-10.61768</x:v>
      </x:c>
      <x:c t="n" s="0">
        <x:v>3.069836</x:v>
      </x:c>
      <x:c t="n" s="0">
        <x:v>1.326531</x:v>
      </x:c>
      <x:c t="n" s="0">
        <x:v>7.305456</x:v>
      </x:c>
      <x:c t="n" s="0">
        <x:v>14.86881</x:v>
      </x:c>
      <x:c t="n" s="0">
        <x:v>24.8078</x:v>
      </x:c>
      <x:c t="n" s="0">
        <x:v>14.27436</x:v>
      </x:c>
      <x:c t="n" s="0">
        <x:v>21.25052</x:v>
      </x:c>
      <x:c t="n" s="0">
        <x:v>27.68996</x:v>
      </x:c>
      <x:c t="n" s="0">
        <x:v>23.43915</x:v>
      </x:c>
      <x:c t="n" s="0">
        <x:v>29.37048</x:v>
      </x:c>
      <x:c t="n" s="0">
        <x:v>23.0875</x:v>
      </x:c>
      <x:c t="n" s="0">
        <x:v>25.50456</x:v>
      </x:c>
      <x:c t="n" s="0">
        <x:v>28.54336</x:v>
      </x:c>
      <x:c t="n" s="0">
        <x:v>25.32473</x:v>
      </x:c>
      <x:c t="n" s="0">
        <x:v>31.65442</x:v>
      </x:c>
      <x:c t="n" s="0">
        <x:v>29.76957</x:v>
      </x:c>
      <x:c t="n" s="0">
        <x:v>25.17284</x:v>
      </x:c>
      <x:c t="n" s="0">
        <x:v>15.14303</x:v>
      </x:c>
      <x:c t="n" s="0">
        <x:v>17.53024</x:v>
      </x:c>
      <x:c t="n" s="0">
        <x:v>15.12054</x:v>
      </x:c>
      <x:c t="n" s="0">
        <x:v>12.35212</x:v>
      </x:c>
      <x:c t="n" s="0">
        <x:v>16.36561</x:v>
      </x:c>
      <x:c t="n" s="0">
        <x:v>13.60123</x:v>
      </x:c>
      <x:c t="n" s="0">
        <x:v>8.297617</x:v>
      </x:c>
      <x:c t="n" s="0">
        <x:v>11.80024</x:v>
      </x:c>
      <x:c t="n" s="0">
        <x:v>7.465396</x:v>
      </x:c>
      <x:c t="n" s="0">
        <x:v>0.1590612</x:v>
      </x:c>
      <x:c t="n" s="0">
        <x:v>1.639822</x:v>
      </x:c>
      <x:c t="n" s="0">
        <x:v>1.393986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43946.3545833333</x:v>
      </x:c>
      <x:c t="n" s="7">
        <x:v>43946.3545833333</x:v>
      </x:c>
      <x:c t="n" s="0">
        <x:v>37.59634</x:v>
      </x:c>
      <x:c t="n" s="0">
        <x:v>54.20069</x:v>
      </x:c>
      <x:c t="n" s="0">
        <x:v>58.70203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-21.49741</x:v>
      </x:c>
      <x:c t="n" s="0">
        <x:v>-16.78983</x:v>
      </x:c>
      <x:c t="n" s="0">
        <x:v>-8.162455</x:v>
      </x:c>
      <x:c t="n" s="0">
        <x:v>-3.064244</x:v>
      </x:c>
      <x:c t="n" s="0">
        <x:v>2.63602</x:v>
      </x:c>
      <x:c t="n" s="0">
        <x:v>5.276191</x:v>
      </x:c>
      <x:c t="n" s="0">
        <x:v>12.54246</x:v>
      </x:c>
      <x:c t="n" s="0">
        <x:v>18.25895</x:v>
      </x:c>
      <x:c t="n" s="0">
        <x:v>24.86561</x:v>
      </x:c>
      <x:c t="n" s="0">
        <x:v>22.74643</x:v>
      </x:c>
      <x:c t="n" s="0">
        <x:v>20.67079</x:v>
      </x:c>
      <x:c t="n" s="0">
        <x:v>24.73715</x:v>
      </x:c>
      <x:c t="n" s="0">
        <x:v>25.36438</x:v>
      </x:c>
      <x:c t="n" s="0">
        <x:v>26.46305</x:v>
      </x:c>
      <x:c t="n" s="0">
        <x:v>24.9316</x:v>
      </x:c>
      <x:c t="n" s="0">
        <x:v>28.97996</x:v>
      </x:c>
      <x:c t="n" s="0">
        <x:v>29.65222</x:v>
      </x:c>
      <x:c t="n" s="0">
        <x:v>27.41101</x:v>
      </x:c>
      <x:c t="n" s="0">
        <x:v>29.64034</x:v>
      </x:c>
      <x:c t="n" s="0">
        <x:v>28.01906</x:v>
      </x:c>
      <x:c t="n" s="0">
        <x:v>24.52738</x:v>
      </x:c>
      <x:c t="n" s="0">
        <x:v>21.0665</x:v>
      </x:c>
      <x:c t="n" s="0">
        <x:v>16.14748</x:v>
      </x:c>
      <x:c t="n" s="0">
        <x:v>12.99678</x:v>
      </x:c>
      <x:c t="n" s="0">
        <x:v>12.56655</x:v>
      </x:c>
      <x:c t="n" s="0">
        <x:v>13.99352</x:v>
      </x:c>
      <x:c t="n" s="0">
        <x:v>11.90963</x:v>
      </x:c>
      <x:c t="n" s="0">
        <x:v>7.383872</x:v>
      </x:c>
      <x:c t="n" s="0">
        <x:v>15.48126</x:v>
      </x:c>
      <x:c t="n" s="0">
        <x:v>5.482991</x:v>
      </x:c>
      <x:c t="n" s="0">
        <x:v>1.288952</x:v>
      </x:c>
      <x:c t="n" s="0">
        <x:v>2.792047</x:v>
      </x:c>
      <x:c t="n" s="0">
        <x:v>1.84891</x:v>
      </x:c>
      <x:c t="n" s="0">
        <x:v>-30.06697</x:v>
      </x:c>
      <x:c t="n" s="0">
        <x:v>-29.16826</x:v>
      </x:c>
      <x:c t="n" s="0">
        <x:v>-28.18997</x:v>
      </x:c>
      <x:c t="n" s="0">
        <x:v>-19.87978</x:v>
      </x:c>
      <x:c t="n" s="0">
        <x:v>-15.95905</x:v>
      </x:c>
      <x:c t="n" s="0">
        <x:v>-4.912088</x:v>
      </x:c>
      <x:c t="n" s="0">
        <x:v>-10.61768</x:v>
      </x:c>
      <x:c t="n" s="0">
        <x:v>2.612307</x:v>
      </x:c>
      <x:c t="n" s="0">
        <x:v>3.809385</x:v>
      </x:c>
      <x:c t="n" s="0">
        <x:v>7.305456</x:v>
      </x:c>
      <x:c t="n" s="0">
        <x:v>14.86881</x:v>
      </x:c>
      <x:c t="n" s="0">
        <x:v>24.8078</x:v>
      </x:c>
      <x:c t="n" s="0">
        <x:v>20.5162</x:v>
      </x:c>
      <x:c t="n" s="0">
        <x:v>21.34797</x:v>
      </x:c>
      <x:c t="n" s="0">
        <x:v>28.19846</x:v>
      </x:c>
      <x:c t="n" s="0">
        <x:v>19.7305</x:v>
      </x:c>
      <x:c t="n" s="0">
        <x:v>31.53851</x:v>
      </x:c>
      <x:c t="n" s="0">
        <x:v>24.94199</x:v>
      </x:c>
      <x:c t="n" s="0">
        <x:v>27.73917</x:v>
      </x:c>
      <x:c t="n" s="0">
        <x:v>23.52615</x:v>
      </x:c>
      <x:c t="n" s="0">
        <x:v>29.1705</x:v>
      </x:c>
      <x:c t="n" s="0">
        <x:v>29.98984</x:v>
      </x:c>
      <x:c t="n" s="0">
        <x:v>26.50311</x:v>
      </x:c>
      <x:c t="n" s="0">
        <x:v>24.6994</x:v>
      </x:c>
      <x:c t="n" s="0">
        <x:v>20.40625</x:v>
      </x:c>
      <x:c t="n" s="0">
        <x:v>19.7934</x:v>
      </x:c>
      <x:c t="n" s="0">
        <x:v>14.83461</x:v>
      </x:c>
      <x:c t="n" s="0">
        <x:v>14.79158</x:v>
      </x:c>
      <x:c t="n" s="0">
        <x:v>17.34402</x:v>
      </x:c>
      <x:c t="n" s="0">
        <x:v>13.90695</x:v>
      </x:c>
      <x:c t="n" s="0">
        <x:v>9.423719</x:v>
      </x:c>
      <x:c t="n" s="0">
        <x:v>10.96004</x:v>
      </x:c>
      <x:c t="n" s="0">
        <x:v>4.809849</x:v>
      </x:c>
      <x:c t="n" s="0">
        <x:v>2.511324</x:v>
      </x:c>
      <x:c t="n" s="0">
        <x:v>3.251716</x:v>
      </x:c>
      <x:c t="n" s="0">
        <x:v>1.506575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43946.3545833333</x:v>
      </x:c>
      <x:c t="n" s="7">
        <x:v>43946.3545833333</x:v>
      </x:c>
      <x:c t="n" s="0">
        <x:v>37.05641</x:v>
      </x:c>
      <x:c t="n" s="0">
        <x:v>54.20069</x:v>
      </x:c>
      <x:c t="n" s="0">
        <x:v>51.62087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-21.22048</x:v>
      </x:c>
      <x:c t="n" s="0">
        <x:v>-16.46642</x:v>
      </x:c>
      <x:c t="n" s="0">
        <x:v>-7.508277</x:v>
      </x:c>
      <x:c t="n" s="0">
        <x:v>-3.621073</x:v>
      </x:c>
      <x:c t="n" s="0">
        <x:v>2.632565</x:v>
      </x:c>
      <x:c t="n" s="0">
        <x:v>5.291384</x:v>
      </x:c>
      <x:c t="n" s="0">
        <x:v>12.66281</x:v>
      </x:c>
      <x:c t="n" s="0">
        <x:v>17.90107</x:v>
      </x:c>
      <x:c t="n" s="0">
        <x:v>25.15843</x:v>
      </x:c>
      <x:c t="n" s="0">
        <x:v>22.7809</x:v>
      </x:c>
      <x:c t="n" s="0">
        <x:v>20.79248</x:v>
      </x:c>
      <x:c t="n" s="0">
        <x:v>25.49209</x:v>
      </x:c>
      <x:c t="n" s="0">
        <x:v>24.82978</x:v>
      </x:c>
      <x:c t="n" s="0">
        <x:v>27.71027</x:v>
      </x:c>
      <x:c t="n" s="0">
        <x:v>25.68109</x:v>
      </x:c>
      <x:c t="n" s="0">
        <x:v>29.02329</x:v>
      </x:c>
      <x:c t="n" s="0">
        <x:v>29.1137</x:v>
      </x:c>
      <x:c t="n" s="0">
        <x:v>27.41965</x:v>
      </x:c>
      <x:c t="n" s="0">
        <x:v>29.33756</x:v>
      </x:c>
      <x:c t="n" s="0">
        <x:v>27.64285</x:v>
      </x:c>
      <x:c t="n" s="0">
        <x:v>24.905</x:v>
      </x:c>
      <x:c t="n" s="0">
        <x:v>20.77202</x:v>
      </x:c>
      <x:c t="n" s="0">
        <x:v>16.62569</x:v>
      </x:c>
      <x:c t="n" s="0">
        <x:v>13.78689</x:v>
      </x:c>
      <x:c t="n" s="0">
        <x:v>13.33339</x:v>
      </x:c>
      <x:c t="n" s="0">
        <x:v>14.34212</x:v>
      </x:c>
      <x:c t="n" s="0">
        <x:v>12.00752</x:v>
      </x:c>
      <x:c t="n" s="0">
        <x:v>7.219289</x:v>
      </x:c>
      <x:c t="n" s="0">
        <x:v>15.0106</x:v>
      </x:c>
      <x:c t="n" s="0">
        <x:v>5.281682</x:v>
      </x:c>
      <x:c t="n" s="0">
        <x:v>1.394398</x:v>
      </x:c>
      <x:c t="n" s="0">
        <x:v>2.948118</x:v>
      </x:c>
      <x:c t="n" s="0">
        <x:v>1.872931</x:v>
      </x:c>
      <x:c t="n" s="0">
        <x:v>-30.06697</x:v>
      </x:c>
      <x:c t="n" s="0">
        <x:v>-29.16826</x:v>
      </x:c>
      <x:c t="n" s="0">
        <x:v>-28.18997</x:v>
      </x:c>
      <x:c t="n" s="0">
        <x:v>-19.87978</x:v>
      </x:c>
      <x:c t="n" s="0">
        <x:v>-13.53991</x:v>
      </x:c>
      <x:c t="n" s="0">
        <x:v>-4.912088</x:v>
      </x:c>
      <x:c t="n" s="0">
        <x:v>-10.61768</x:v>
      </x:c>
      <x:c t="n" s="0">
        <x:v>2.612307</x:v>
      </x:c>
      <x:c t="n" s="0">
        <x:v>5.379217</x:v>
      </x:c>
      <x:c t="n" s="0">
        <x:v>17.05592</x:v>
      </x:c>
      <x:c t="n" s="0">
        <x:v>14.86881</x:v>
      </x:c>
      <x:c t="n" s="0">
        <x:v>28.62517</x:v>
      </x:c>
      <x:c t="n" s="0">
        <x:v>22.97729</x:v>
      </x:c>
      <x:c t="n" s="0">
        <x:v>21.44329</x:v>
      </x:c>
      <x:c t="n" s="0">
        <x:v>28.04155</x:v>
      </x:c>
      <x:c t="n" s="0">
        <x:v>17.42433</x:v>
      </x:c>
      <x:c t="n" s="0">
        <x:v>30.56683</x:v>
      </x:c>
      <x:c t="n" s="0">
        <x:v>28.62675</x:v>
      </x:c>
      <x:c t="n" s="0">
        <x:v>28.16523</x:v>
      </x:c>
      <x:c t="n" s="0">
        <x:v>28.49339</x:v>
      </x:c>
      <x:c t="n" s="0">
        <x:v>24.00231</x:v>
      </x:c>
      <x:c t="n" s="0">
        <x:v>29.89422</x:v>
      </x:c>
      <x:c t="n" s="0">
        <x:v>22.85027</x:v>
      </x:c>
      <x:c t="n" s="0">
        <x:v>27.28527</x:v>
      </x:c>
      <x:c t="n" s="0">
        <x:v>16.48926</x:v>
      </x:c>
      <x:c t="n" s="0">
        <x:v>16.51804</x:v>
      </x:c>
      <x:c t="n" s="0">
        <x:v>16.11484</x:v>
      </x:c>
      <x:c t="n" s="0">
        <x:v>15.15167</x:v>
      </x:c>
      <x:c t="n" s="0">
        <x:v>13.86153</x:v>
      </x:c>
      <x:c t="n" s="0">
        <x:v>11.44366</x:v>
      </x:c>
      <x:c t="n" s="0">
        <x:v>5.104153</x:v>
      </x:c>
      <x:c t="n" s="0">
        <x:v>8.598444</x:v>
      </x:c>
      <x:c t="n" s="0">
        <x:v>3.685555</x:v>
      </x:c>
      <x:c t="n" s="0">
        <x:v>1.119516</x:v>
      </x:c>
      <x:c t="n" s="0">
        <x:v>3.320697</x:v>
      </x:c>
      <x:c t="n" s="0">
        <x:v>1.741791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43946.3545833333</x:v>
      </x:c>
      <x:c t="n" s="7">
        <x:v>43946.3545833333</x:v>
      </x:c>
      <x:c t="n" s="0">
        <x:v>38.16561</x:v>
      </x:c>
      <x:c t="n" s="0">
        <x:v>54.20069</x:v>
      </x:c>
      <x:c t="n" s="0">
        <x:v>54.64763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-20.99725</x:v>
      </x:c>
      <x:c t="n" s="0">
        <x:v>-15.74336</x:v>
      </x:c>
      <x:c t="n" s="0">
        <x:v>-7.01834</x:v>
      </x:c>
      <x:c t="n" s="0">
        <x:v>-4.160621</x:v>
      </x:c>
      <x:c t="n" s="0">
        <x:v>2.318424</x:v>
      </x:c>
      <x:c t="n" s="0">
        <x:v>5.304317</x:v>
      </x:c>
      <x:c t="n" s="0">
        <x:v>14.04606</x:v>
      </x:c>
      <x:c t="n" s="0">
        <x:v>17.64269</x:v>
      </x:c>
      <x:c t="n" s="0">
        <x:v>26.09807</x:v>
      </x:c>
      <x:c t="n" s="0">
        <x:v>22.81013</x:v>
      </x:c>
      <x:c t="n" s="0">
        <x:v>21.66098</x:v>
      </x:c>
      <x:c t="n" s="0">
        <x:v>25.64129</x:v>
      </x:c>
      <x:c t="n" s="0">
        <x:v>24.49691</x:v>
      </x:c>
      <x:c t="n" s="0">
        <x:v>27.56491</x:v>
      </x:c>
      <x:c t="n" s="0">
        <x:v>25.62816</x:v>
      </x:c>
      <x:c t="n" s="0">
        <x:v>28.74033</x:v>
      </x:c>
      <x:c t="n" s="0">
        <x:v>29.6924</x:v>
      </x:c>
      <x:c t="n" s="0">
        <x:v>27.19022</x:v>
      </x:c>
      <x:c t="n" s="0">
        <x:v>30.17797</x:v>
      </x:c>
      <x:c t="n" s="0">
        <x:v>27.31411</x:v>
      </x:c>
      <x:c t="n" s="0">
        <x:v>25.08044</x:v>
      </x:c>
      <x:c t="n" s="0">
        <x:v>20.40578</x:v>
      </x:c>
      <x:c t="n" s="0">
        <x:v>16.53288</x:v>
      </x:c>
      <x:c t="n" s="0">
        <x:v>13.65804</x:v>
      </x:c>
      <x:c t="n" s="0">
        <x:v>12.99718</x:v>
      </x:c>
      <x:c t="n" s="0">
        <x:v>14.01344</x:v>
      </x:c>
      <x:c t="n" s="0">
        <x:v>11.82317</x:v>
      </x:c>
      <x:c t="n" s="0">
        <x:v>6.954683</x:v>
      </x:c>
      <x:c t="n" s="0">
        <x:v>14.43871</x:v>
      </x:c>
      <x:c t="n" s="0">
        <x:v>5.119038</x:v>
      </x:c>
      <x:c t="n" s="0">
        <x:v>1.345472</x:v>
      </x:c>
      <x:c t="n" s="0">
        <x:v>2.865669</x:v>
      </x:c>
      <x:c t="n" s="0">
        <x:v>1.765096</x:v>
      </x:c>
      <x:c t="n" s="0">
        <x:v>-30.06697</x:v>
      </x:c>
      <x:c t="n" s="0">
        <x:v>-29.16826</x:v>
      </x:c>
      <x:c t="n" s="0">
        <x:v>-28.18997</x:v>
      </x:c>
      <x:c t="n" s="0">
        <x:v>-19.87978</x:v>
      </x:c>
      <x:c t="n" s="0">
        <x:v>-12.96186</x:v>
      </x:c>
      <x:c t="n" s="0">
        <x:v>-5.378458</x:v>
      </x:c>
      <x:c t="n" s="0">
        <x:v>-10.61768</x:v>
      </x:c>
      <x:c t="n" s="0">
        <x:v>-8.097479</x:v>
      </x:c>
      <x:c t="n" s="0">
        <x:v>5.379217</x:v>
      </x:c>
      <x:c t="n" s="0">
        <x:v>18.18876</x:v>
      </x:c>
      <x:c t="n" s="0">
        <x:v>16.37104</x:v>
      </x:c>
      <x:c t="n" s="0">
        <x:v>29.3986</x:v>
      </x:c>
      <x:c t="n" s="0">
        <x:v>22.93008</x:v>
      </x:c>
      <x:c t="n" s="0">
        <x:v>27.77907</x:v>
      </x:c>
      <x:c t="n" s="0">
        <x:v>24.81012</x:v>
      </x:c>
      <x:c t="n" s="0">
        <x:v>23.77085</x:v>
      </x:c>
      <x:c t="n" s="0">
        <x:v>26.86136</x:v>
      </x:c>
      <x:c t="n" s="0">
        <x:v>22.7436</x:v>
      </x:c>
      <x:c t="n" s="0">
        <x:v>22.79552</x:v>
      </x:c>
      <x:c t="n" s="0">
        <x:v>32.72639</x:v>
      </x:c>
      <x:c t="n" s="0">
        <x:v>26.52713</x:v>
      </x:c>
      <x:c t="n" s="0">
        <x:v>32.16017</x:v>
      </x:c>
      <x:c t="n" s="0">
        <x:v>25.57457</x:v>
      </x:c>
      <x:c t="n" s="0">
        <x:v>25.2708</x:v>
      </x:c>
      <x:c t="n" s="0">
        <x:v>20.97422</x:v>
      </x:c>
      <x:c t="n" s="0">
        <x:v>17.07963</x:v>
      </x:c>
      <x:c t="n" s="0">
        <x:v>11.87646</x:v>
      </x:c>
      <x:c t="n" s="0">
        <x:v>10.35223</x:v>
      </x:c>
      <x:c t="n" s="0">
        <x:v>11.48464</x:v>
      </x:c>
      <x:c t="n" s="0">
        <x:v>9.930353</x:v>
      </x:c>
      <x:c t="n" s="0">
        <x:v>4.639886</x:v>
      </x:c>
      <x:c t="n" s="0">
        <x:v>5.023919</x:v>
      </x:c>
      <x:c t="n" s="0">
        <x:v>3.456001</x:v>
      </x:c>
      <x:c t="n" s="0">
        <x:v>0.5906928</x:v>
      </x:c>
      <x:c t="n" s="0">
        <x:v>3.125917</x:v>
      </x:c>
      <x:c t="n" s="0">
        <x:v>2.01124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43946.3545833333</x:v>
      </x:c>
      <x:c t="n" s="7">
        <x:v>43946.3545833333</x:v>
      </x:c>
      <x:c t="n" s="0">
        <x:v>38.47921</x:v>
      </x:c>
      <x:c t="n" s="0">
        <x:v>54.20069</x:v>
      </x:c>
      <x:c t="n" s="0">
        <x:v>58.51387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-20.8153</x:v>
      </x:c>
      <x:c t="n" s="0">
        <x:v>-15.20881</x:v>
      </x:c>
      <x:c t="n" s="0">
        <x:v>-7.1647</x:v>
      </x:c>
      <x:c t="n" s="0">
        <x:v>-4.68125</x:v>
      </x:c>
      <x:c t="n" s="0">
        <x:v>1.700058</x:v>
      </x:c>
      <x:c t="n" s="0">
        <x:v>5.315331</x:v>
      </x:c>
      <x:c t="n" s="0">
        <x:v>14.9555</x:v>
      </x:c>
      <x:c t="n" s="0">
        <x:v>17.47871</x:v>
      </x:c>
      <x:c t="n" s="0">
        <x:v>26.76563</x:v>
      </x:c>
      <x:c t="n" s="0">
        <x:v>22.79833</x:v>
      </x:c>
      <x:c t="n" s="0">
        <x:v>23.71291</x:v>
      </x:c>
      <x:c t="n" s="0">
        <x:v>25.46576</x:v>
      </x:c>
      <x:c t="n" s="0">
        <x:v>24.26307</x:v>
      </x:c>
      <x:c t="n" s="0">
        <x:v>27.96383</x:v>
      </x:c>
      <x:c t="n" s="0">
        <x:v>25.85657</x:v>
      </x:c>
      <x:c t="n" s="0">
        <x:v>28.11801</x:v>
      </x:c>
      <x:c t="n" s="0">
        <x:v>29.8241</x:v>
      </x:c>
      <x:c t="n" s="0">
        <x:v>26.99237</x:v>
      </x:c>
      <x:c t="n" s="0">
        <x:v>30.26398</x:v>
      </x:c>
      <x:c t="n" s="0">
        <x:v>26.82493</x:v>
      </x:c>
      <x:c t="n" s="0">
        <x:v>25.22453</x:v>
      </x:c>
      <x:c t="n" s="0">
        <x:v>20.66506</x:v>
      </x:c>
      <x:c t="n" s="0">
        <x:v>16.5815</x:v>
      </x:c>
      <x:c t="n" s="0">
        <x:v>13.47115</x:v>
      </x:c>
      <x:c t="n" s="0">
        <x:v>12.68583</x:v>
      </x:c>
      <x:c t="n" s="0">
        <x:v>13.7621</x:v>
      </x:c>
      <x:c t="n" s="0">
        <x:v>11.57054</x:v>
      </x:c>
      <x:c t="n" s="0">
        <x:v>6.762314</x:v>
      </x:c>
      <x:c t="n" s="0">
        <x:v>13.84503</x:v>
      </x:c>
      <x:c t="n" s="0">
        <x:v>4.884366</x:v>
      </x:c>
      <x:c t="n" s="0">
        <x:v>1.201517</x:v>
      </x:c>
      <x:c t="n" s="0">
        <x:v>3.022186</x:v>
      </x:c>
      <x:c t="n" s="0">
        <x:v>1.833051</x:v>
      </x:c>
      <x:c t="n" s="0">
        <x:v>-30.06697</x:v>
      </x:c>
      <x:c t="n" s="0">
        <x:v>-29.16826</x:v>
      </x:c>
      <x:c t="n" s="0">
        <x:v>-28.18997</x:v>
      </x:c>
      <x:c t="n" s="0">
        <x:v>-19.87978</x:v>
      </x:c>
      <x:c t="n" s="0">
        <x:v>-12.96186</x:v>
      </x:c>
      <x:c t="n" s="0">
        <x:v>-12.23018</x:v>
      </x:c>
      <x:c t="n" s="0">
        <x:v>-10.68656</x:v>
      </x:c>
      <x:c t="n" s="0">
        <x:v>-8.097479</x:v>
      </x:c>
      <x:c t="n" s="0">
        <x:v>8.120893</x:v>
      </x:c>
      <x:c t="n" s="0">
        <x:v>18.18876</x:v>
      </x:c>
      <x:c t="n" s="0">
        <x:v>16.37104</x:v>
      </x:c>
      <x:c t="n" s="0">
        <x:v>29.3986</x:v>
      </x:c>
      <x:c t="n" s="0">
        <x:v>22.58444</x:v>
      </x:c>
      <x:c t="n" s="0">
        <x:v>28.76839</x:v>
      </x:c>
      <x:c t="n" s="0">
        <x:v>23.05115</x:v>
      </x:c>
      <x:c t="n" s="0">
        <x:v>20.40768</x:v>
      </x:c>
      <x:c t="n" s="0">
        <x:v>28.69652</x:v>
      </x:c>
      <x:c t="n" s="0">
        <x:v>26.99774</x:v>
      </x:c>
      <x:c t="n" s="0">
        <x:v>29.30253</x:v>
      </x:c>
      <x:c t="n" s="0">
        <x:v>26.85654</x:v>
      </x:c>
      <x:c t="n" s="0">
        <x:v>26.93172</x:v>
      </x:c>
      <x:c t="n" s="0">
        <x:v>30.60158</x:v>
      </x:c>
      <x:c t="n" s="0">
        <x:v>20.68164</x:v>
      </x:c>
      <x:c t="n" s="0">
        <x:v>25.80861</x:v>
      </x:c>
      <x:c t="n" s="0">
        <x:v>20.59657</x:v>
      </x:c>
      <x:c t="n" s="0">
        <x:v>17.86903</x:v>
      </x:c>
      <x:c t="n" s="0">
        <x:v>11.428</x:v>
      </x:c>
      <x:c t="n" s="0">
        <x:v>9.798466</x:v>
      </x:c>
      <x:c t="n" s="0">
        <x:v>11.2005</x:v>
      </x:c>
      <x:c t="n" s="0">
        <x:v>9.318827</x:v>
      </x:c>
      <x:c t="n" s="0">
        <x:v>5.907783</x:v>
      </x:c>
      <x:c t="n" s="0">
        <x:v>6.243231</x:v>
      </x:c>
      <x:c t="n" s="0">
        <x:v>3.321853</x:v>
      </x:c>
      <x:c t="n" s="0">
        <x:v>1.37159</x:v>
      </x:c>
      <x:c t="n" s="0">
        <x:v>3.475576</x:v>
      </x:c>
      <x:c t="n" s="0">
        <x:v>1.673826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43946.3545833333</x:v>
      </x:c>
      <x:c t="n" s="7">
        <x:v>43946.3545833333</x:v>
      </x:c>
      <x:c t="n" s="0">
        <x:v>38.63443</x:v>
      </x:c>
      <x:c t="n" s="0">
        <x:v>54.20069</x:v>
      </x:c>
      <x:c t="n" s="0">
        <x:v>49.82962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-20.66574</x:v>
      </x:c>
      <x:c t="n" s="0">
        <x:v>-14.79921</x:v>
      </x:c>
      <x:c t="n" s="0">
        <x:v>-7.624726</x:v>
      </x:c>
      <x:c t="n" s="0">
        <x:v>-5.188072</x:v>
      </x:c>
      <x:c t="n" s="0">
        <x:v>1.091845</x:v>
      </x:c>
      <x:c t="n" s="0">
        <x:v>6.485713</x:v>
      </x:c>
      <x:c t="n" s="0">
        <x:v>15.53901</x:v>
      </x:c>
      <x:c t="n" s="0">
        <x:v>17.3336</x:v>
      </x:c>
      <x:c t="n" s="0">
        <x:v>26.83051</x:v>
      </x:c>
      <x:c t="n" s="0">
        <x:v>22.76776</x:v>
      </x:c>
      <x:c t="n" s="0">
        <x:v>24.35061</x:v>
      </x:c>
      <x:c t="n" s="0">
        <x:v>25.12158</x:v>
      </x:c>
      <x:c t="n" s="0">
        <x:v>23.93597</x:v>
      </x:c>
      <x:c t="n" s="0">
        <x:v>27.79195</x:v>
      </x:c>
      <x:c t="n" s="0">
        <x:v>26.05923</x:v>
      </x:c>
      <x:c t="n" s="0">
        <x:v>28.97286</x:v>
      </x:c>
      <x:c t="n" s="0">
        <x:v>29.3641</x:v>
      </x:c>
      <x:c t="n" s="0">
        <x:v>27.55662</x:v>
      </x:c>
      <x:c t="n" s="0">
        <x:v>30.15698</x:v>
      </x:c>
      <x:c t="n" s="0">
        <x:v>26.40719</x:v>
      </x:c>
      <x:c t="n" s="0">
        <x:v>25.70609</x:v>
      </x:c>
      <x:c t="n" s="0">
        <x:v>20.69397</x:v>
      </x:c>
      <x:c t="n" s="0">
        <x:v>16.78056</x:v>
      </x:c>
      <x:c t="n" s="0">
        <x:v>13.14257</x:v>
      </x:c>
      <x:c t="n" s="0">
        <x:v>12.37993</x:v>
      </x:c>
      <x:c t="n" s="0">
        <x:v>13.44654</x:v>
      </x:c>
      <x:c t="n" s="0">
        <x:v>11.44525</x:v>
      </x:c>
      <x:c t="n" s="0">
        <x:v>6.567636</x:v>
      </x:c>
      <x:c t="n" s="0">
        <x:v>13.28187</x:v>
      </x:c>
      <x:c t="n" s="0">
        <x:v>4.815628</x:v>
      </x:c>
      <x:c t="n" s="0">
        <x:v>1.201125</x:v>
      </x:c>
      <x:c t="n" s="0">
        <x:v>2.972706</x:v>
      </x:c>
      <x:c t="n" s="0">
        <x:v>1.839332</x:v>
      </x:c>
      <x:c t="n" s="0">
        <x:v>-30.06697</x:v>
      </x:c>
      <x:c t="n" s="0">
        <x:v>-29.16826</x:v>
      </x:c>
      <x:c t="n" s="0">
        <x:v>-28.18997</x:v>
      </x:c>
      <x:c t="n" s="0">
        <x:v>-19.87978</x:v>
      </x:c>
      <x:c t="n" s="0">
        <x:v>-12.96186</x:v>
      </x:c>
      <x:c t="n" s="0">
        <x:v>-12.23018</x:v>
      </x:c>
      <x:c t="n" s="0">
        <x:v>-10.80383</x:v>
      </x:c>
      <x:c t="n" s="0">
        <x:v>-8.097479</x:v>
      </x:c>
      <x:c t="n" s="0">
        <x:v>10.62549</x:v>
      </x:c>
      <x:c t="n" s="0">
        <x:v>16.84088</x:v>
      </x:c>
      <x:c t="n" s="0">
        <x:v>16.37104</x:v>
      </x:c>
      <x:c t="n" s="0">
        <x:v>23.08074</x:v>
      </x:c>
      <x:c t="n" s="0">
        <x:v>22.58444</x:v>
      </x:c>
      <x:c t="n" s="0">
        <x:v>23.92058</x:v>
      </x:c>
      <x:c t="n" s="0">
        <x:v>23.96548</x:v>
      </x:c>
      <x:c t="n" s="0">
        <x:v>23.27303</x:v>
      </x:c>
      <x:c t="n" s="0">
        <x:v>27.57622</x:v>
      </x:c>
      <x:c t="n" s="0">
        <x:v>27.84185</x:v>
      </x:c>
      <x:c t="n" s="0">
        <x:v>30.72199</x:v>
      </x:c>
      <x:c t="n" s="0">
        <x:v>26.02018</x:v>
      </x:c>
      <x:c t="n" s="0">
        <x:v>29.74505</x:v>
      </x:c>
      <x:c t="n" s="0">
        <x:v>29.38416</x:v>
      </x:c>
      <x:c t="n" s="0">
        <x:v>29.08346</x:v>
      </x:c>
      <x:c t="n" s="0">
        <x:v>26.46198</x:v>
      </x:c>
      <x:c t="n" s="0">
        <x:v>21.21674</x:v>
      </x:c>
      <x:c t="n" s="0">
        <x:v>16.10428</x:v>
      </x:c>
      <x:c t="n" s="0">
        <x:v>7.982553</x:v>
      </x:c>
      <x:c t="n" s="0">
        <x:v>10.58424</x:v>
      </x:c>
      <x:c t="n" s="0">
        <x:v>12.75061</x:v>
      </x:c>
      <x:c t="n" s="0">
        <x:v>11.18548</x:v>
      </x:c>
      <x:c t="n" s="0">
        <x:v>3.710932</x:v>
      </x:c>
      <x:c t="n" s="0">
        <x:v>5.633986</x:v>
      </x:c>
      <x:c t="n" s="0">
        <x:v>4.91013</x:v>
      </x:c>
      <x:c t="n" s="0">
        <x:v>1.907828</x:v>
      </x:c>
      <x:c t="n" s="0">
        <x:v>1.889037</x:v>
      </x:c>
      <x:c t="n" s="0">
        <x:v>1.572596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43946.3545833333</x:v>
      </x:c>
      <x:c t="n" s="7">
        <x:v>43946.3545833333</x:v>
      </x:c>
      <x:c t="n" s="0">
        <x:v>37.92799</x:v>
      </x:c>
      <x:c t="n" s="0">
        <x:v>54.20069</x:v>
      </x:c>
      <x:c t="n" s="0">
        <x:v>53.60004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-20.61886</x:v>
      </x:c>
      <x:c t="n" s="0">
        <x:v>-14.4776</x:v>
      </x:c>
      <x:c t="n" s="0">
        <x:v>-8.060287</x:v>
      </x:c>
      <x:c t="n" s="0">
        <x:v>-5.674298</x:v>
      </x:c>
      <x:c t="n" s="0">
        <x:v>1.03586</x:v>
      </x:c>
      <x:c t="n" s="0">
        <x:v>7.39426</x:v>
      </x:c>
      <x:c t="n" s="0">
        <x:v>15.57366</x:v>
      </x:c>
      <x:c t="n" s="0">
        <x:v>17.2057</x:v>
      </x:c>
      <x:c t="n" s="0">
        <x:v>26.44749</x:v>
      </x:c>
      <x:c t="n" s="0">
        <x:v>22.44471</x:v>
      </x:c>
      <x:c t="n" s="0">
        <x:v>24.29043</x:v>
      </x:c>
      <x:c t="n" s="0">
        <x:v>25.29459</x:v>
      </x:c>
      <x:c t="n" s="0">
        <x:v>23.88723</x:v>
      </x:c>
      <x:c t="n" s="0">
        <x:v>27.79395</x:v>
      </x:c>
      <x:c t="n" s="0">
        <x:v>25.86743</x:v>
      </x:c>
      <x:c t="n" s="0">
        <x:v>28.71683</x:v>
      </x:c>
      <x:c t="n" s="0">
        <x:v>29.14897</x:v>
      </x:c>
      <x:c t="n" s="0">
        <x:v>27.71593</x:v>
      </x:c>
      <x:c t="n" s="0">
        <x:v>30.08708</x:v>
      </x:c>
      <x:c t="n" s="0">
        <x:v>27.61752</x:v>
      </x:c>
      <x:c t="n" s="0">
        <x:v>25.63073</x:v>
      </x:c>
      <x:c t="n" s="0">
        <x:v>20.47053</x:v>
      </x:c>
      <x:c t="n" s="0">
        <x:v>16.51961</x:v>
      </x:c>
      <x:c t="n" s="0">
        <x:v>13.01759</x:v>
      </x:c>
      <x:c t="n" s="0">
        <x:v>12.21059</x:v>
      </x:c>
      <x:c t="n" s="0">
        <x:v>13.36634</x:v>
      </x:c>
      <x:c t="n" s="0">
        <x:v>11.25909</x:v>
      </x:c>
      <x:c t="n" s="0">
        <x:v>6.362159</x:v>
      </x:c>
      <x:c t="n" s="0">
        <x:v>12.80525</x:v>
      </x:c>
      <x:c t="n" s="0">
        <x:v>4.775351</x:v>
      </x:c>
      <x:c t="n" s="0">
        <x:v>1.365788</x:v>
      </x:c>
      <x:c t="n" s="0">
        <x:v>2.880187</x:v>
      </x:c>
      <x:c t="n" s="0">
        <x:v>1.761104</x:v>
      </x:c>
      <x:c t="n" s="0">
        <x:v>-30.06697</x:v>
      </x:c>
      <x:c t="n" s="0">
        <x:v>-29.16826</x:v>
      </x:c>
      <x:c t="n" s="0">
        <x:v>-28.18997</x:v>
      </x:c>
      <x:c t="n" s="0">
        <x:v>-21.01176</x:v>
      </x:c>
      <x:c t="n" s="0">
        <x:v>-12.96186</x:v>
      </x:c>
      <x:c t="n" s="0">
        <x:v>-12.23018</x:v>
      </x:c>
      <x:c t="n" s="0">
        <x:v>-10.80383</x:v>
      </x:c>
      <x:c t="n" s="0">
        <x:v>3.834787</x:v>
      </x:c>
      <x:c t="n" s="0">
        <x:v>10.62549</x:v>
      </x:c>
      <x:c t="n" s="0">
        <x:v>15.771</x:v>
      </x:c>
      <x:c t="n" s="0">
        <x:v>22.15999</x:v>
      </x:c>
      <x:c t="n" s="0">
        <x:v>23.08074</x:v>
      </x:c>
      <x:c t="n" s="0">
        <x:v>12.46642</x:v>
      </x:c>
      <x:c t="n" s="0">
        <x:v>22.69389</x:v>
      </x:c>
      <x:c t="n" s="0">
        <x:v>26.91913</x:v>
      </x:c>
      <x:c t="n" s="0">
        <x:v>21.45239</x:v>
      </x:c>
      <x:c t="n" s="0">
        <x:v>26.02986</x:v>
      </x:c>
      <x:c t="n" s="0">
        <x:v>19.72861</x:v>
      </x:c>
      <x:c t="n" s="0">
        <x:v>23.76422</x:v>
      </x:c>
      <x:c t="n" s="0">
        <x:v>31.6725</x:v>
      </x:c>
      <x:c t="n" s="0">
        <x:v>29.82031</x:v>
      </x:c>
      <x:c t="n" s="0">
        <x:v>31.4915</x:v>
      </x:c>
      <x:c t="n" s="0">
        <x:v>31.39046</x:v>
      </x:c>
      <x:c t="n" s="0">
        <x:v>26.25122</x:v>
      </x:c>
      <x:c t="n" s="0">
        <x:v>19.3122</x:v>
      </x:c>
      <x:c t="n" s="0">
        <x:v>13.67769</x:v>
      </x:c>
      <x:c t="n" s="0">
        <x:v>12.53066</x:v>
      </x:c>
      <x:c t="n" s="0">
        <x:v>10.31368</x:v>
      </x:c>
      <x:c t="n" s="0">
        <x:v>11.37347</x:v>
      </x:c>
      <x:c t="n" s="0">
        <x:v>8.698539</x:v>
      </x:c>
      <x:c t="n" s="0">
        <x:v>6.186254</x:v>
      </x:c>
      <x:c t="n" s="0">
        <x:v>7.978673</x:v>
      </x:c>
      <x:c t="n" s="0">
        <x:v>4.374797</x:v>
      </x:c>
      <x:c t="n" s="0">
        <x:v>1.130921</x:v>
      </x:c>
      <x:c t="n" s="0">
        <x:v>3.15617</x:v>
      </x:c>
      <x:c t="n" s="0">
        <x:v>1.524253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43946.3545833333</x:v>
      </x:c>
      <x:c t="n" s="7">
        <x:v>43946.3545833333</x:v>
      </x:c>
      <x:c t="n" s="0">
        <x:v>36.25302</x:v>
      </x:c>
      <x:c t="n" s="0">
        <x:v>54.20069</x:v>
      </x:c>
      <x:c t="n" s="0">
        <x:v>60.43734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-20.69936</x:v>
      </x:c>
      <x:c t="n" s="0">
        <x:v>-14.22061</x:v>
      </x:c>
      <x:c t="n" s="0">
        <x:v>-8.470319</x:v>
      </x:c>
      <x:c t="n" s="0">
        <x:v>-6.137533</x:v>
      </x:c>
      <x:c t="n" s="0">
        <x:v>1.71507</x:v>
      </x:c>
      <x:c t="n" s="0">
        <x:v>7.962261</x:v>
      </x:c>
      <x:c t="n" s="0">
        <x:v>15.60303</x:v>
      </x:c>
      <x:c t="n" s="0">
        <x:v>19.373</x:v>
      </x:c>
      <x:c t="n" s="0">
        <x:v>26.09132</x:v>
      </x:c>
      <x:c t="n" s="0">
        <x:v>21.83338</x:v>
      </x:c>
      <x:c t="n" s="0">
        <x:v>23.77061</x:v>
      </x:c>
      <x:c t="n" s="0">
        <x:v>25.27827</x:v>
      </x:c>
      <x:c t="n" s="0">
        <x:v>23.4146</x:v>
      </x:c>
      <x:c t="n" s="0">
        <x:v>27.69384</x:v>
      </x:c>
      <x:c t="n" s="0">
        <x:v>25.84769</x:v>
      </x:c>
      <x:c t="n" s="0">
        <x:v>28.48557</x:v>
      </x:c>
      <x:c t="n" s="0">
        <x:v>29.81944</x:v>
      </x:c>
      <x:c t="n" s="0">
        <x:v>28.03587</x:v>
      </x:c>
      <x:c t="n" s="0">
        <x:v>30.37418</x:v>
      </x:c>
      <x:c t="n" s="0">
        <x:v>28.12746</x:v>
      </x:c>
      <x:c t="n" s="0">
        <x:v>25.65243</x:v>
      </x:c>
      <x:c t="n" s="0">
        <x:v>20.42752</x:v>
      </x:c>
      <x:c t="n" s="0">
        <x:v>16.61209</x:v>
      </x:c>
      <x:c t="n" s="0">
        <x:v>12.76935</x:v>
      </x:c>
      <x:c t="n" s="0">
        <x:v>11.79829</x:v>
      </x:c>
      <x:c t="n" s="0">
        <x:v>13.11877</x:v>
      </x:c>
      <x:c t="n" s="0">
        <x:v>11.11476</x:v>
      </x:c>
      <x:c t="n" s="0">
        <x:v>6.224175</x:v>
      </x:c>
      <x:c t="n" s="0">
        <x:v>12.29277</x:v>
      </x:c>
      <x:c t="n" s="0">
        <x:v>4.849518</x:v>
      </x:c>
      <x:c t="n" s="0">
        <x:v>1.23662</x:v>
      </x:c>
      <x:c t="n" s="0">
        <x:v>2.887479</x:v>
      </x:c>
      <x:c t="n" s="0">
        <x:v>1.872437</x:v>
      </x:c>
      <x:c t="n" s="0">
        <x:v>-30.06697</x:v>
      </x:c>
      <x:c t="n" s="0">
        <x:v>-29.16826</x:v>
      </x:c>
      <x:c t="n" s="0">
        <x:v>-28.18997</x:v>
      </x:c>
      <x:c t="n" s="0">
        <x:v>-21.20055</x:v>
      </x:c>
      <x:c t="n" s="0">
        <x:v>-13.08465</x:v>
      </x:c>
      <x:c t="n" s="0">
        <x:v>-12.23018</x:v>
      </x:c>
      <x:c t="n" s="0">
        <x:v>-10.80383</x:v>
      </x:c>
      <x:c t="n" s="0">
        <x:v>4.379776</x:v>
      </x:c>
      <x:c t="n" s="0">
        <x:v>9.997717</x:v>
      </x:c>
      <x:c t="n" s="0">
        <x:v>15.771</x:v>
      </x:c>
      <x:c t="n" s="0">
        <x:v>24.55625</x:v>
      </x:c>
      <x:c t="n" s="0">
        <x:v>23.08074</x:v>
      </x:c>
      <x:c t="n" s="0">
        <x:v>12.46642</x:v>
      </x:c>
      <x:c t="n" s="0">
        <x:v>5.885083</x:v>
      </x:c>
      <x:c t="n" s="0">
        <x:v>21.18348</x:v>
      </x:c>
      <x:c t="n" s="0">
        <x:v>23.52026</x:v>
      </x:c>
      <x:c t="n" s="0">
        <x:v>29.94091</x:v>
      </x:c>
      <x:c t="n" s="0">
        <x:v>28.84018</x:v>
      </x:c>
      <x:c t="n" s="0">
        <x:v>28.32824</x:v>
      </x:c>
      <x:c t="n" s="0">
        <x:v>31.87967</x:v>
      </x:c>
      <x:c t="n" s="0">
        <x:v>25.48986</x:v>
      </x:c>
      <x:c t="n" s="0">
        <x:v>32.89771</x:v>
      </x:c>
      <x:c t="n" s="0">
        <x:v>29.72447</x:v>
      </x:c>
      <x:c t="n" s="0">
        <x:v>26.06809</x:v>
      </x:c>
      <x:c t="n" s="0">
        <x:v>18.43032</x:v>
      </x:c>
      <x:c t="n" s="0">
        <x:v>16.97734</x:v>
      </x:c>
      <x:c t="n" s="0">
        <x:v>11.43863</x:v>
      </x:c>
      <x:c t="n" s="0">
        <x:v>9.046694</x:v>
      </x:c>
      <x:c t="n" s="0">
        <x:v>11.38188</x:v>
      </x:c>
      <x:c t="n" s="0">
        <x:v>10.85572</x:v>
      </x:c>
      <x:c t="n" s="0">
        <x:v>3.148068</x:v>
      </x:c>
      <x:c t="n" s="0">
        <x:v>7.041585</x:v>
      </x:c>
      <x:c t="n" s="0">
        <x:v>5.313422</x:v>
      </x:c>
      <x:c t="n" s="0">
        <x:v>-0.5436376</x:v>
      </x:c>
      <x:c t="n" s="0">
        <x:v>2.846649</x:v>
      </x:c>
      <x:c t="n" s="0">
        <x:v>2.815737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43946.3545833333</x:v>
      </x:c>
      <x:c t="n" s="7">
        <x:v>43946.3545833333</x:v>
      </x:c>
      <x:c t="n" s="0">
        <x:v>36.96709</x:v>
      </x:c>
      <x:c t="n" s="0">
        <x:v>54.20069</x:v>
      </x:c>
      <x:c t="n" s="0">
        <x:v>53.96548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-20.76916</x:v>
      </x:c>
      <x:c t="n" s="0">
        <x:v>-14.08197</x:v>
      </x:c>
      <x:c t="n" s="0">
        <x:v>-8.854021</x:v>
      </x:c>
      <x:c t="n" s="0">
        <x:v>-6.57647</x:v>
      </x:c>
      <x:c t="n" s="0">
        <x:v>2.221356</x:v>
      </x:c>
      <x:c t="n" s="0">
        <x:v>8.325663</x:v>
      </x:c>
      <x:c t="n" s="0">
        <x:v>15.54392</x:v>
      </x:c>
      <x:c t="n" s="0">
        <x:v>20.62956</x:v>
      </x:c>
      <x:c t="n" s="0">
        <x:v>25.70634</x:v>
      </x:c>
      <x:c t="n" s="0">
        <x:v>21.27377</x:v>
      </x:c>
      <x:c t="n" s="0">
        <x:v>23.09737</x:v>
      </x:c>
      <x:c t="n" s="0">
        <x:v>24.76523</x:v>
      </x:c>
      <x:c t="n" s="0">
        <x:v>23.8497</x:v>
      </x:c>
      <x:c t="n" s="0">
        <x:v>28.09</x:v>
      </x:c>
      <x:c t="n" s="0">
        <x:v>26.03763</x:v>
      </x:c>
      <x:c t="n" s="0">
        <x:v>28.4129</x:v>
      </x:c>
      <x:c t="n" s="0">
        <x:v>29.8506</x:v>
      </x:c>
      <x:c t="n" s="0">
        <x:v>28.96122</x:v>
      </x:c>
      <x:c t="n" s="0">
        <x:v>30.88383</x:v>
      </x:c>
      <x:c t="n" s="0">
        <x:v>28.46826</x:v>
      </x:c>
      <x:c t="n" s="0">
        <x:v>25.38063</x:v>
      </x:c>
      <x:c t="n" s="0">
        <x:v>20.50731</x:v>
      </x:c>
      <x:c t="n" s="0">
        <x:v>16.3584</x:v>
      </x:c>
      <x:c t="n" s="0">
        <x:v>12.6117</x:v>
      </x:c>
      <x:c t="n" s="0">
        <x:v>11.78295</x:v>
      </x:c>
      <x:c t="n" s="0">
        <x:v>12.83684</x:v>
      </x:c>
      <x:c t="n" s="0">
        <x:v>11.0067</x:v>
      </x:c>
      <x:c t="n" s="0">
        <x:v>5.941467</x:v>
      </x:c>
      <x:c t="n" s="0">
        <x:v>11.83044</x:v>
      </x:c>
      <x:c t="n" s="0">
        <x:v>4.812198</x:v>
      </x:c>
      <x:c t="n" s="0">
        <x:v>1.193364</x:v>
      </x:c>
      <x:c t="n" s="0">
        <x:v>2.885748</x:v>
      </x:c>
      <x:c t="n" s="0">
        <x:v>1.892039</x:v>
      </x:c>
      <x:c t="n" s="0">
        <x:v>-30.06697</x:v>
      </x:c>
      <x:c t="n" s="0">
        <x:v>-29.16826</x:v>
      </x:c>
      <x:c t="n" s="0">
        <x:v>-28.18997</x:v>
      </x:c>
      <x:c t="n" s="0">
        <x:v>-21.20055</x:v>
      </x:c>
      <x:c t="n" s="0">
        <x:v>-13.47531</x:v>
      </x:c>
      <x:c t="n" s="0">
        <x:v>-12.23018</x:v>
      </x:c>
      <x:c t="n" s="0">
        <x:v>-3.866347</x:v>
      </x:c>
      <x:c t="n" s="0">
        <x:v>6.625313</x:v>
      </x:c>
      <x:c t="n" s="0">
        <x:v>9.997717</x:v>
      </x:c>
      <x:c t="n" s="0">
        <x:v>14.32983</x:v>
      </x:c>
      <x:c t="n" s="0">
        <x:v>24.55625</x:v>
      </x:c>
      <x:c t="n" s="0">
        <x:v>21.13877</x:v>
      </x:c>
      <x:c t="n" s="0">
        <x:v>17.60555</x:v>
      </x:c>
      <x:c t="n" s="0">
        <x:v>17.90938</x:v>
      </x:c>
      <x:c t="n" s="0">
        <x:v>21.17426</x:v>
      </x:c>
      <x:c t="n" s="0">
        <x:v>24.04697</x:v>
      </x:c>
      <x:c t="n" s="0">
        <x:v>28.15671</x:v>
      </x:c>
      <x:c t="n" s="0">
        <x:v>18.06139</x:v>
      </x:c>
      <x:c t="n" s="0">
        <x:v>27.3422</x:v>
      </x:c>
      <x:c t="n" s="0">
        <x:v>29.29859</x:v>
      </x:c>
      <x:c t="n" s="0">
        <x:v>31.96285</x:v>
      </x:c>
      <x:c t="n" s="0">
        <x:v>30.23147</x:v>
      </x:c>
      <x:c t="n" s="0">
        <x:v>28.71318</x:v>
      </x:c>
      <x:c t="n" s="0">
        <x:v>23.21158</x:v>
      </x:c>
      <x:c t="n" s="0">
        <x:v>20.6051</x:v>
      </x:c>
      <x:c t="n" s="0">
        <x:v>17.46753</x:v>
      </x:c>
      <x:c t="n" s="0">
        <x:v>12.57567</x:v>
      </x:c>
      <x:c t="n" s="0">
        <x:v>11.25476</x:v>
      </x:c>
      <x:c t="n" s="0">
        <x:v>10.60172</x:v>
      </x:c>
      <x:c t="n" s="0">
        <x:v>10.67811</x:v>
      </x:c>
      <x:c t="n" s="0">
        <x:v>4.480289</x:v>
      </x:c>
      <x:c t="n" s="0">
        <x:v>8.119847</x:v>
      </x:c>
      <x:c t="n" s="0">
        <x:v>5.209191</x:v>
      </x:c>
      <x:c t="n" s="0">
        <x:v>1.468415</x:v>
      </x:c>
      <x:c t="n" s="0">
        <x:v>2.587605</x:v>
      </x:c>
      <x:c t="n" s="0">
        <x:v>1.073424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43946.3545833333</x:v>
      </x:c>
      <x:c t="n" s="7">
        <x:v>43946.3545833333</x:v>
      </x:c>
      <x:c t="n" s="0">
        <x:v>38.1286</x:v>
      </x:c>
      <x:c t="n" s="0">
        <x:v>54.20069</x:v>
      </x:c>
      <x:c t="n" s="0">
        <x:v>54.00434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-20.82971</x:v>
      </x:c>
      <x:c t="n" s="0">
        <x:v>-13.98799</x:v>
      </x:c>
      <x:c t="n" s="0">
        <x:v>-9.210898</x:v>
      </x:c>
      <x:c t="n" s="0">
        <x:v>-5.293184</x:v>
      </x:c>
      <x:c t="n" s="0">
        <x:v>3.740898</x:v>
      </x:c>
      <x:c t="n" s="0">
        <x:v>8.613625</x:v>
      </x:c>
      <x:c t="n" s="0">
        <x:v>15.35845</x:v>
      </x:c>
      <x:c t="n" s="0">
        <x:v>21.47375</x:v>
      </x:c>
      <x:c t="n" s="0">
        <x:v>25.25315</x:v>
      </x:c>
      <x:c t="n" s="0">
        <x:v>21.01825</x:v>
      </x:c>
      <x:c t="n" s="0">
        <x:v>22.82709</x:v>
      </x:c>
      <x:c t="n" s="0">
        <x:v>24.62966</x:v>
      </x:c>
      <x:c t="n" s="0">
        <x:v>23.41903</x:v>
      </x:c>
      <x:c t="n" s="0">
        <x:v>27.74506</x:v>
      </x:c>
      <x:c t="n" s="0">
        <x:v>25.55122</x:v>
      </x:c>
      <x:c t="n" s="0">
        <x:v>28.07878</x:v>
      </x:c>
      <x:c t="n" s="0">
        <x:v>29.9194</x:v>
      </x:c>
      <x:c t="n" s="0">
        <x:v>28.38153</x:v>
      </x:c>
      <x:c t="n" s="0">
        <x:v>30.61182</x:v>
      </x:c>
      <x:c t="n" s="0">
        <x:v>28.20147</x:v>
      </x:c>
      <x:c t="n" s="0">
        <x:v>25.2029</x:v>
      </x:c>
      <x:c t="n" s="0">
        <x:v>20.38372</x:v>
      </x:c>
      <x:c t="n" s="0">
        <x:v>16.62522</x:v>
      </x:c>
      <x:c t="n" s="0">
        <x:v>12.83999</x:v>
      </x:c>
      <x:c t="n" s="0">
        <x:v>11.63764</x:v>
      </x:c>
      <x:c t="n" s="0">
        <x:v>12.66504</x:v>
      </x:c>
      <x:c t="n" s="0">
        <x:v>11.55385</x:v>
      </x:c>
      <x:c t="n" s="0">
        <x:v>5.915255</x:v>
      </x:c>
      <x:c t="n" s="0">
        <x:v>11.52794</x:v>
      </x:c>
      <x:c t="n" s="0">
        <x:v>4.838516</x:v>
      </x:c>
      <x:c t="n" s="0">
        <x:v>1.112161</x:v>
      </x:c>
      <x:c t="n" s="0">
        <x:v>2.896624</x:v>
      </x:c>
      <x:c t="n" s="0">
        <x:v>1.871602</x:v>
      </x:c>
      <x:c t="n" s="0">
        <x:v>-30.06697</x:v>
      </x:c>
      <x:c t="n" s="0">
        <x:v>-29.16826</x:v>
      </x:c>
      <x:c t="n" s="0">
        <x:v>-28.18997</x:v>
      </x:c>
      <x:c t="n" s="0">
        <x:v>-21.20055</x:v>
      </x:c>
      <x:c t="n" s="0">
        <x:v>-13.47531</x:v>
      </x:c>
      <x:c t="n" s="0">
        <x:v>-12.23018</x:v>
      </x:c>
      <x:c t="n" s="0">
        <x:v>-1.319463</x:v>
      </x:c>
      <x:c t="n" s="0">
        <x:v>8.098134</x:v>
      </x:c>
      <x:c t="n" s="0">
        <x:v>9.997717</x:v>
      </x:c>
      <x:c t="n" s="0">
        <x:v>14.07854</x:v>
      </x:c>
      <x:c t="n" s="0">
        <x:v>24.55625</x:v>
      </x:c>
      <x:c t="n" s="0">
        <x:v>20.77404</x:v>
      </x:c>
      <x:c t="n" s="0">
        <x:v>19.11694</x:v>
      </x:c>
      <x:c t="n" s="0">
        <x:v>20.78125</x:v>
      </x:c>
      <x:c t="n" s="0">
        <x:v>24.5448</x:v>
      </x:c>
      <x:c t="n" s="0">
        <x:v>19.87227</x:v>
      </x:c>
      <x:c t="n" s="0">
        <x:v>19.21496</x:v>
      </x:c>
      <x:c t="n" s="0">
        <x:v>25.01247</x:v>
      </x:c>
      <x:c t="n" s="0">
        <x:v>28.04257</x:v>
      </x:c>
      <x:c t="n" s="0">
        <x:v>27.34665</x:v>
      </x:c>
      <x:c t="n" s="0">
        <x:v>24.02116</x:v>
      </x:c>
      <x:c t="n" s="0">
        <x:v>28.01666</x:v>
      </x:c>
      <x:c t="n" s="0">
        <x:v>25.577</x:v>
      </x:c>
      <x:c t="n" s="0">
        <x:v>22.80725</x:v>
      </x:c>
      <x:c t="n" s="0">
        <x:v>21.16387</x:v>
      </x:c>
      <x:c t="n" s="0">
        <x:v>15.37175</x:v>
      </x:c>
      <x:c t="n" s="0">
        <x:v>15.65247</x:v>
      </x:c>
      <x:c t="n" s="0">
        <x:v>14.482</x:v>
      </x:c>
      <x:c t="n" s="0">
        <x:v>14.01729</x:v>
      </x:c>
      <x:c t="n" s="0">
        <x:v>15.17349</x:v>
      </x:c>
      <x:c t="n" s="0">
        <x:v>7.152932</x:v>
      </x:c>
      <x:c t="n" s="0">
        <x:v>8.441555</x:v>
      </x:c>
      <x:c t="n" s="0">
        <x:v>4.793936</x:v>
      </x:c>
      <x:c t="n" s="0">
        <x:v>0.7379094</x:v>
      </x:c>
      <x:c t="n" s="0">
        <x:v>3.342618</x:v>
      </x:c>
      <x:c t="n" s="0">
        <x:v>2.194106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43946.3545833333</x:v>
      </x:c>
      <x:c t="n" s="7">
        <x:v>43946.3545833333</x:v>
      </x:c>
      <x:c t="n" s="0">
        <x:v>37.91431</x:v>
      </x:c>
      <x:c t="n" s="0">
        <x:v>54.20069</x:v>
      </x:c>
      <x:c t="n" s="0">
        <x:v>56.92629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-20.88213</x:v>
      </x:c>
      <x:c t="n" s="0">
        <x:v>-13.90932</x:v>
      </x:c>
      <x:c t="n" s="0">
        <x:v>-9.419201</x:v>
      </x:c>
      <x:c t="n" s="0">
        <x:v>-4.434978</x:v>
      </x:c>
      <x:c t="n" s="0">
        <x:v>4.717412</x:v>
      </x:c>
      <x:c t="n" s="0">
        <x:v>8.575484</x:v>
      </x:c>
      <x:c t="n" s="0">
        <x:v>15.19354</x:v>
      </x:c>
      <x:c t="n" s="0">
        <x:v>21.81189</x:v>
      </x:c>
      <x:c t="n" s="0">
        <x:v>24.82476</x:v>
      </x:c>
      <x:c t="n" s="0">
        <x:v>20.78746</x:v>
      </x:c>
      <x:c t="n" s="0">
        <x:v>22.58047</x:v>
      </x:c>
      <x:c t="n" s="0">
        <x:v>24.59253</x:v>
      </x:c>
      <x:c t="n" s="0">
        <x:v>23.36141</x:v>
      </x:c>
      <x:c t="n" s="0">
        <x:v>27.2644</x:v>
      </x:c>
      <x:c t="n" s="0">
        <x:v>25.47348</x:v>
      </x:c>
      <x:c t="n" s="0">
        <x:v>28.67399</x:v>
      </x:c>
      <x:c t="n" s="0">
        <x:v>29.76483</x:v>
      </x:c>
      <x:c t="n" s="0">
        <x:v>28.14244</x:v>
      </x:c>
      <x:c t="n" s="0">
        <x:v>30.30718</x:v>
      </x:c>
      <x:c t="n" s="0">
        <x:v>28.03074</x:v>
      </x:c>
      <x:c t="n" s="0">
        <x:v>24.88374</x:v>
      </x:c>
      <x:c t="n" s="0">
        <x:v>20.43289</x:v>
      </x:c>
      <x:c t="n" s="0">
        <x:v>16.90273</x:v>
      </x:c>
      <x:c t="n" s="0">
        <x:v>13.04178</x:v>
      </x:c>
      <x:c t="n" s="0">
        <x:v>12.09709</x:v>
      </x:c>
      <x:c t="n" s="0">
        <x:v>13.31815</x:v>
      </x:c>
      <x:c t="n" s="0">
        <x:v>11.78712</x:v>
      </x:c>
      <x:c t="n" s="0">
        <x:v>5.914556</x:v>
      </x:c>
      <x:c t="n" s="0">
        <x:v>11.03153</x:v>
      </x:c>
      <x:c t="n" s="0">
        <x:v>4.773177</x:v>
      </x:c>
      <x:c t="n" s="0">
        <x:v>1.048796</x:v>
      </x:c>
      <x:c t="n" s="0">
        <x:v>2.868319</x:v>
      </x:c>
      <x:c t="n" s="0">
        <x:v>1.772978</x:v>
      </x:c>
      <x:c t="n" s="0">
        <x:v>-30.06697</x:v>
      </x:c>
      <x:c t="n" s="0">
        <x:v>-29.16826</x:v>
      </x:c>
      <x:c t="n" s="0">
        <x:v>-28.18997</x:v>
      </x:c>
      <x:c t="n" s="0">
        <x:v>-21.20055</x:v>
      </x:c>
      <x:c t="n" s="0">
        <x:v>-13.47531</x:v>
      </x:c>
      <x:c t="n" s="0">
        <x:v>-9.670177</x:v>
      </x:c>
      <x:c t="n" s="0">
        <x:v>-1.319463</x:v>
      </x:c>
      <x:c t="n" s="0">
        <x:v>8.098134</x:v>
      </x:c>
      <x:c t="n" s="0">
        <x:v>4.718004</x:v>
      </x:c>
      <x:c t="n" s="0">
        <x:v>14.07854</x:v>
      </x:c>
      <x:c t="n" s="0">
        <x:v>21.33705</x:v>
      </x:c>
      <x:c t="n" s="0">
        <x:v>22.29872</x:v>
      </x:c>
      <x:c t="n" s="0">
        <x:v>20.62383</x:v>
      </x:c>
      <x:c t="n" s="0">
        <x:v>20.73152</x:v>
      </x:c>
      <x:c t="n" s="0">
        <x:v>24.1431</x:v>
      </x:c>
      <x:c t="n" s="0">
        <x:v>23.94785</x:v>
      </x:c>
      <x:c t="n" s="0">
        <x:v>22.98606</x:v>
      </x:c>
      <x:c t="n" s="0">
        <x:v>20.93675</x:v>
      </x:c>
      <x:c t="n" s="0">
        <x:v>29.63197</x:v>
      </x:c>
      <x:c t="n" s="0">
        <x:v>29.93326</x:v>
      </x:c>
      <x:c t="n" s="0">
        <x:v>25.27305</x:v>
      </x:c>
      <x:c t="n" s="0">
        <x:v>27.63471</x:v>
      </x:c>
      <x:c t="n" s="0">
        <x:v>26.7527</x:v>
      </x:c>
      <x:c t="n" s="0">
        <x:v>22.1475</x:v>
      </x:c>
      <x:c t="n" s="0">
        <x:v>19.71768</x:v>
      </x:c>
      <x:c t="n" s="0">
        <x:v>19.28527</x:v>
      </x:c>
      <x:c t="n" s="0">
        <x:v>11.58082</x:v>
      </x:c>
      <x:c t="n" s="0">
        <x:v>10.85467</x:v>
      </x:c>
      <x:c t="n" s="0">
        <x:v>15.52025</x:v>
      </x:c>
      <x:c t="n" s="0">
        <x:v>11.37201</x:v>
      </x:c>
      <x:c t="n" s="0">
        <x:v>5.212667</x:v>
      </x:c>
      <x:c t="n" s="0">
        <x:v>4.053919</x:v>
      </x:c>
      <x:c t="n" s="0">
        <x:v>3.601639</x:v>
      </x:c>
      <x:c t="n" s="0">
        <x:v>0.06278035</x:v>
      </x:c>
      <x:c t="n" s="0">
        <x:v>2.020569</x:v>
      </x:c>
      <x:c t="n" s="0">
        <x:v>1.08953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43946.3545833333</x:v>
      </x:c>
      <x:c t="n" s="7">
        <x:v>43946.3545833333</x:v>
      </x:c>
      <x:c t="n" s="0">
        <x:v>37.11814</x:v>
      </x:c>
      <x:c t="n" s="0">
        <x:v>54.20069</x:v>
      </x:c>
      <x:c t="n" s="0">
        <x:v>56.52135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-20.92748</x:v>
      </x:c>
      <x:c t="n" s="0">
        <x:v>-13.84325</x:v>
      </x:c>
      <x:c t="n" s="0">
        <x:v>-9.416741</x:v>
      </x:c>
      <x:c t="n" s="0">
        <x:v>-3.816179</x:v>
      </x:c>
      <x:c t="n" s="0">
        <x:v>5.406578</x:v>
      </x:c>
      <x:c t="n" s="0">
        <x:v>8.087508</x:v>
      </x:c>
      <x:c t="n" s="0">
        <x:v>15.1067</x:v>
      </x:c>
      <x:c t="n" s="0">
        <x:v>21.65421</x:v>
      </x:c>
      <x:c t="n" s="0">
        <x:v>24.97753</x:v>
      </x:c>
      <x:c t="n" s="0">
        <x:v>20.94029</x:v>
      </x:c>
      <x:c t="n" s="0">
        <x:v>22.35323</x:v>
      </x:c>
      <x:c t="n" s="0">
        <x:v>24.52171</x:v>
      </x:c>
      <x:c t="n" s="0">
        <x:v>23.46713</x:v>
      </x:c>
      <x:c t="n" s="0">
        <x:v>26.69751</x:v>
      </x:c>
      <x:c t="n" s="0">
        <x:v>24.96568</x:v>
      </x:c>
      <x:c t="n" s="0">
        <x:v>28.69118</x:v>
      </x:c>
      <x:c t="n" s="0">
        <x:v>29.58267</x:v>
      </x:c>
      <x:c t="n" s="0">
        <x:v>27.60168</x:v>
      </x:c>
      <x:c t="n" s="0">
        <x:v>29.9853</x:v>
      </x:c>
      <x:c t="n" s="0">
        <x:v>27.93611</x:v>
      </x:c>
      <x:c t="n" s="0">
        <x:v>24.50157</x:v>
      </x:c>
      <x:c t="n" s="0">
        <x:v>20.26349</x:v>
      </x:c>
      <x:c t="n" s="0">
        <x:v>17.10599</x:v>
      </x:c>
      <x:c t="n" s="0">
        <x:v>12.96964</x:v>
      </x:c>
      <x:c t="n" s="0">
        <x:v>11.86469</x:v>
      </x:c>
      <x:c t="n" s="0">
        <x:v>13.90499</x:v>
      </x:c>
      <x:c t="n" s="0">
        <x:v>12.66903</x:v>
      </x:c>
      <x:c t="n" s="0">
        <x:v>6.116418</x:v>
      </x:c>
      <x:c t="n" s="0">
        <x:v>10.5894</x:v>
      </x:c>
      <x:c t="n" s="0">
        <x:v>4.753571</x:v>
      </x:c>
      <x:c t="n" s="0">
        <x:v>1.104708</x:v>
      </x:c>
      <x:c t="n" s="0">
        <x:v>2.750423</x:v>
      </x:c>
      <x:c t="n" s="0">
        <x:v>1.699061</x:v>
      </x:c>
      <x:c t="n" s="0">
        <x:v>-30.06697</x:v>
      </x:c>
      <x:c t="n" s="0">
        <x:v>-29.16826</x:v>
      </x:c>
      <x:c t="n" s="0">
        <x:v>-28.18997</x:v>
      </x:c>
      <x:c t="n" s="0">
        <x:v>-21.22991</x:v>
      </x:c>
      <x:c t="n" s="0">
        <x:v>-13.47531</x:v>
      </x:c>
      <x:c t="n" s="0">
        <x:v>-9.40229</x:v>
      </x:c>
      <x:c t="n" s="0">
        <x:v>-1.319463</x:v>
      </x:c>
      <x:c t="n" s="0">
        <x:v>7.446637</x:v>
      </x:c>
      <x:c t="n" s="0">
        <x:v>2.920348</x:v>
      </x:c>
      <x:c t="n" s="0">
        <x:v>15.32439</x:v>
      </x:c>
      <x:c t="n" s="0">
        <x:v>20.59565</x:v>
      </x:c>
      <x:c t="n" s="0">
        <x:v>27.17357</x:v>
      </x:c>
      <x:c t="n" s="0">
        <x:v>21.74041</x:v>
      </x:c>
      <x:c t="n" s="0">
        <x:v>20.71481</x:v>
      </x:c>
      <x:c t="n" s="0">
        <x:v>22.53732</x:v>
      </x:c>
      <x:c t="n" s="0">
        <x:v>24.10042</x:v>
      </x:c>
      <x:c t="n" s="0">
        <x:v>21.88844</x:v>
      </x:c>
      <x:c t="n" s="0">
        <x:v>20.45277</x:v>
      </x:c>
      <x:c t="n" s="0">
        <x:v>28.23926</x:v>
      </x:c>
      <x:c t="n" s="0">
        <x:v>25.48073</x:v>
      </x:c>
      <x:c t="n" s="0">
        <x:v>27.88896</x:v>
      </x:c>
      <x:c t="n" s="0">
        <x:v>26.36978</x:v>
      </x:c>
      <x:c t="n" s="0">
        <x:v>29.53136</x:v>
      </x:c>
      <x:c t="n" s="0">
        <x:v>21.99523</x:v>
      </x:c>
      <x:c t="n" s="0">
        <x:v>23.09102</x:v>
      </x:c>
      <x:c t="n" s="0">
        <x:v>16.87784</x:v>
      </x:c>
      <x:c t="n" s="0">
        <x:v>13.94574</x:v>
      </x:c>
      <x:c t="n" s="0">
        <x:v>16.38532</x:v>
      </x:c>
      <x:c t="n" s="0">
        <x:v>19.50549</x:v>
      </x:c>
      <x:c t="n" s="0">
        <x:v>17.9748</x:v>
      </x:c>
      <x:c t="n" s="0">
        <x:v>8.422276</x:v>
      </x:c>
      <x:c t="n" s="0">
        <x:v>7.019669</x:v>
      </x:c>
      <x:c t="n" s="0">
        <x:v>6.158798</x:v>
      </x:c>
      <x:c t="n" s="0">
        <x:v>1.398045</x:v>
      </x:c>
      <x:c t="n" s="0">
        <x:v>2.312144</x:v>
      </x:c>
      <x:c t="n" s="0">
        <x:v>1.399447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43946.3545833333</x:v>
      </x:c>
      <x:c t="n" s="7">
        <x:v>43946.3545833333</x:v>
      </x:c>
      <x:c t="n" s="0">
        <x:v>38.93861</x:v>
      </x:c>
      <x:c t="n" s="0">
        <x:v>54.20069</x:v>
      </x:c>
      <x:c t="n" s="0">
        <x:v>57.7282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-20.97601</x:v>
      </x:c>
      <x:c t="n" s="0">
        <x:v>-13.78761</x:v>
      </x:c>
      <x:c t="n" s="0">
        <x:v>-9.414648</x:v>
      </x:c>
      <x:c t="n" s="0">
        <x:v>-3.349615</x:v>
      </x:c>
      <x:c t="n" s="0">
        <x:v>5.561361</x:v>
      </x:c>
      <x:c t="n" s="0">
        <x:v>7.694798</x:v>
      </x:c>
      <x:c t="n" s="0">
        <x:v>15.19382</x:v>
      </x:c>
      <x:c t="n" s="0">
        <x:v>21.51486</x:v>
      </x:c>
      <x:c t="n" s="0">
        <x:v>25.37589</x:v>
      </x:c>
      <x:c t="n" s="0">
        <x:v>21.06668</x:v>
      </x:c>
      <x:c t="n" s="0">
        <x:v>22.49548</x:v>
      </x:c>
      <x:c t="n" s="0">
        <x:v>24.02975</x:v>
      </x:c>
      <x:c t="n" s="0">
        <x:v>23.4013</x:v>
      </x:c>
      <x:c t="n" s="0">
        <x:v>26.68033</x:v>
      </x:c>
      <x:c t="n" s="0">
        <x:v>24.69577</x:v>
      </x:c>
      <x:c t="n" s="0">
        <x:v>28.13935</x:v>
      </x:c>
      <x:c t="n" s="0">
        <x:v>29.21123</x:v>
      </x:c>
      <x:c t="n" s="0">
        <x:v>27.83943</x:v>
      </x:c>
      <x:c t="n" s="0">
        <x:v>29.77126</x:v>
      </x:c>
      <x:c t="n" s="0">
        <x:v>28.10926</x:v>
      </x:c>
      <x:c t="n" s="0">
        <x:v>24.32997</x:v>
      </x:c>
      <x:c t="n" s="0">
        <x:v>20.94526</x:v>
      </x:c>
      <x:c t="n" s="0">
        <x:v>16.71957</x:v>
      </x:c>
      <x:c t="n" s="0">
        <x:v>12.97322</x:v>
      </x:c>
      <x:c t="n" s="0">
        <x:v>13.37468</x:v>
      </x:c>
      <x:c t="n" s="0">
        <x:v>15.50517</x:v>
      </x:c>
      <x:c t="n" s="0">
        <x:v>13.9186</x:v>
      </x:c>
      <x:c t="n" s="0">
        <x:v>6.350194</x:v>
      </x:c>
      <x:c t="n" s="0">
        <x:v>10.19929</x:v>
      </x:c>
      <x:c t="n" s="0">
        <x:v>5.162532</x:v>
      </x:c>
      <x:c t="n" s="0">
        <x:v>1.05552</x:v>
      </x:c>
      <x:c t="n" s="0">
        <x:v>2.775042</x:v>
      </x:c>
      <x:c t="n" s="0">
        <x:v>1.702568</x:v>
      </x:c>
      <x:c t="n" s="0">
        <x:v>-30.06697</x:v>
      </x:c>
      <x:c t="n" s="0">
        <x:v>-29.16826</x:v>
      </x:c>
      <x:c t="n" s="0">
        <x:v>-28.18997</x:v>
      </x:c>
      <x:c t="n" s="0">
        <x:v>-21.27928</x:v>
      </x:c>
      <x:c t="n" s="0">
        <x:v>-13.47531</x:v>
      </x:c>
      <x:c t="n" s="0">
        <x:v>-9.40229</x:v>
      </x:c>
      <x:c t="n" s="0">
        <x:v>-1.319463</x:v>
      </x:c>
      <x:c t="n" s="0">
        <x:v>6.081362</x:v>
      </x:c>
      <x:c t="n" s="0">
        <x:v>7.049994</x:v>
      </x:c>
      <x:c t="n" s="0">
        <x:v>15.67119</x:v>
      </x:c>
      <x:c t="n" s="0">
        <x:v>20.59565</x:v>
      </x:c>
      <x:c t="n" s="0">
        <x:v>27.17357</x:v>
      </x:c>
      <x:c t="n" s="0">
        <x:v>21.69448</x:v>
      </x:c>
      <x:c t="n" s="0">
        <x:v>24.73198</x:v>
      </x:c>
      <x:c t="n" s="0">
        <x:v>17.12811</x:v>
      </x:c>
      <x:c t="n" s="0">
        <x:v>21.6403</x:v>
      </x:c>
      <x:c t="n" s="0">
        <x:v>26.07376</x:v>
      </x:c>
      <x:c t="n" s="0">
        <x:v>23.7181</x:v>
      </x:c>
      <x:c t="n" s="0">
        <x:v>22.82636</x:v>
      </x:c>
      <x:c t="n" s="0">
        <x:v>29.44248</x:v>
      </x:c>
      <x:c t="n" s="0">
        <x:v>27.6718</x:v>
      </x:c>
      <x:c t="n" s="0">
        <x:v>28.27052</x:v>
      </x:c>
      <x:c t="n" s="0">
        <x:v>26.41361</x:v>
      </x:c>
      <x:c t="n" s="0">
        <x:v>23.81705</x:v>
      </x:c>
      <x:c t="n" s="0">
        <x:v>20.90239</x:v>
      </x:c>
      <x:c t="n" s="0">
        <x:v>13.35542</x:v>
      </x:c>
      <x:c t="n" s="0">
        <x:v>10.18964</x:v>
      </x:c>
      <x:c t="n" s="0">
        <x:v>14.78227</x:v>
      </x:c>
      <x:c t="n" s="0">
        <x:v>17.1245</x:v>
      </x:c>
      <x:c t="n" s="0">
        <x:v>15.36158</x:v>
      </x:c>
      <x:c t="n" s="0">
        <x:v>7.323282</x:v>
      </x:c>
      <x:c t="n" s="0">
        <x:v>5.691025</x:v>
      </x:c>
      <x:c t="n" s="0">
        <x:v>6.217036</x:v>
      </x:c>
      <x:c t="n" s="0">
        <x:v>1.671216</x:v>
      </x:c>
      <x:c t="n" s="0">
        <x:v>3.164679</x:v>
      </x:c>
      <x:c t="n" s="0">
        <x:v>1.960071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43946.3545833333</x:v>
      </x:c>
      <x:c t="n" s="7">
        <x:v>43946.3545833333</x:v>
      </x:c>
      <x:c t="n" s="0">
        <x:v>38.28785</x:v>
      </x:c>
      <x:c t="n" s="0">
        <x:v>54.20069</x:v>
      </x:c>
      <x:c t="n" s="0">
        <x:v>55.90738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-21.01917</x:v>
      </x:c>
      <x:c t="n" s="0">
        <x:v>-13.74063</x:v>
      </x:c>
      <x:c t="n" s="0">
        <x:v>-9.412855</x:v>
      </x:c>
      <x:c t="n" s="0">
        <x:v>-2.62268</x:v>
      </x:c>
      <x:c t="n" s="0">
        <x:v>5.64126</x:v>
      </x:c>
      <x:c t="n" s="0">
        <x:v>7.80706</x:v>
      </x:c>
      <x:c t="n" s="0">
        <x:v>15.26686</x:v>
      </x:c>
      <x:c t="n" s="0">
        <x:v>21.39221</x:v>
      </x:c>
      <x:c t="n" s="0">
        <x:v>25.68937</x:v>
      </x:c>
      <x:c t="n" s="0">
        <x:v>21.14847</x:v>
      </x:c>
      <x:c t="n" s="0">
        <x:v>22.90281</x:v>
      </x:c>
      <x:c t="n" s="0">
        <x:v>23.462</x:v>
      </x:c>
      <x:c t="n" s="0">
        <x:v>23.06027</x:v>
      </x:c>
      <x:c t="n" s="0">
        <x:v>26.22929</x:v>
      </x:c>
      <x:c t="n" s="0">
        <x:v>24.46154</x:v>
      </x:c>
      <x:c t="n" s="0">
        <x:v>28.36365</x:v>
      </x:c>
      <x:c t="n" s="0">
        <x:v>29.55759</x:v>
      </x:c>
      <x:c t="n" s="0">
        <x:v>28.77864</x:v>
      </x:c>
      <x:c t="n" s="0">
        <x:v>29.46402</x:v>
      </x:c>
      <x:c t="n" s="0">
        <x:v>28.0401</x:v>
      </x:c>
      <x:c t="n" s="0">
        <x:v>24.33558</x:v>
      </x:c>
      <x:c t="n" s="0">
        <x:v>21.11601</x:v>
      </x:c>
      <x:c t="n" s="0">
        <x:v>16.40221</x:v>
      </x:c>
      <x:c t="n" s="0">
        <x:v>12.74941</x:v>
      </x:c>
      <x:c t="n" s="0">
        <x:v>13.14871</x:v>
      </x:c>
      <x:c t="n" s="0">
        <x:v>15.21912</x:v>
      </x:c>
      <x:c t="n" s="0">
        <x:v>13.63498</x:v>
      </x:c>
      <x:c t="n" s="0">
        <x:v>6.429777</x:v>
      </x:c>
      <x:c t="n" s="0">
        <x:v>9.728225</x:v>
      </x:c>
      <x:c t="n" s="0">
        <x:v>4.977126</x:v>
      </x:c>
      <x:c t="n" s="0">
        <x:v>1.141025</x:v>
      </x:c>
      <x:c t="n" s="0">
        <x:v>2.94264</x:v>
      </x:c>
      <x:c t="n" s="0">
        <x:v>1.678681</x:v>
      </x:c>
      <x:c t="n" s="0">
        <x:v>-30.06697</x:v>
      </x:c>
      <x:c t="n" s="0">
        <x:v>-29.16826</x:v>
      </x:c>
      <x:c t="n" s="0">
        <x:v>-28.18997</x:v>
      </x:c>
      <x:c t="n" s="0">
        <x:v>-21.27928</x:v>
      </x:c>
      <x:c t="n" s="0">
        <x:v>-13.47531</x:v>
      </x:c>
      <x:c t="n" s="0">
        <x:v>-9.40229</x:v>
      </x:c>
      <x:c t="n" s="0">
        <x:v>2.018621</x:v>
      </x:c>
      <x:c t="n" s="0">
        <x:v>6.081362</x:v>
      </x:c>
      <x:c t="n" s="0">
        <x:v>8.411366</x:v>
      </x:c>
      <x:c t="n" s="0">
        <x:v>15.67119</x:v>
      </x:c>
      <x:c t="n" s="0">
        <x:v>18.79068</x:v>
      </x:c>
      <x:c t="n" s="0">
        <x:v>27.17357</x:v>
      </x:c>
      <x:c t="n" s="0">
        <x:v>21.55371</x:v>
      </x:c>
      <x:c t="n" s="0">
        <x:v>24.74054</x:v>
      </x:c>
      <x:c t="n" s="0">
        <x:v>14.82968</x:v>
      </x:c>
      <x:c t="n" s="0">
        <x:v>17.51073</x:v>
      </x:c>
      <x:c t="n" s="0">
        <x:v>20.86557</x:v>
      </x:c>
      <x:c t="n" s="0">
        <x:v>28.01132</x:v>
      </x:c>
      <x:c t="n" s="0">
        <x:v>31.99916</x:v>
      </x:c>
      <x:c t="n" s="0">
        <x:v>30.1636</x:v>
      </x:c>
      <x:c t="n" s="0">
        <x:v>31.75254</x:v>
      </x:c>
      <x:c t="n" s="0">
        <x:v>27.80178</x:v>
      </x:c>
      <x:c t="n" s="0">
        <x:v>28.61741</x:v>
      </x:c>
      <x:c t="n" s="0">
        <x:v>23.7438</x:v>
      </x:c>
      <x:c t="n" s="0">
        <x:v>23.14717</x:v>
      </x:c>
      <x:c t="n" s="0">
        <x:v>12.97465</x:v>
      </x:c>
      <x:c t="n" s="0">
        <x:v>9.935607</x:v>
      </x:c>
      <x:c t="n" s="0">
        <x:v>16.37526</x:v>
      </x:c>
      <x:c t="n" s="0">
        <x:v>13.12652</x:v>
      </x:c>
      <x:c t="n" s="0">
        <x:v>13.85952</x:v>
      </x:c>
      <x:c t="n" s="0">
        <x:v>5.375362</x:v>
      </x:c>
      <x:c t="n" s="0">
        <x:v>6.936007</x:v>
      </x:c>
      <x:c t="n" s="0">
        <x:v>3.34706</x:v>
      </x:c>
      <x:c t="n" s="0">
        <x:v>1.384018</x:v>
      </x:c>
      <x:c t="n" s="0">
        <x:v>4.032652</x:v>
      </x:c>
      <x:c t="n" s="0">
        <x:v>1.287161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43946.3545833333</x:v>
      </x:c>
      <x:c t="n" s="7">
        <x:v>43946.3545833333</x:v>
      </x:c>
      <x:c t="n" s="0">
        <x:v>39.24308</x:v>
      </x:c>
      <x:c t="n" s="0">
        <x:v>54.20069</x:v>
      </x:c>
      <x:c t="n" s="0">
        <x:v>51.75591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-21.05638</x:v>
      </x:c>
      <x:c t="n" s="0">
        <x:v>-13.98153</x:v>
      </x:c>
      <x:c t="n" s="0">
        <x:v>-9.411328</x:v>
      </x:c>
      <x:c t="n" s="0">
        <x:v>-1.303185</x:v>
      </x:c>
      <x:c t="n" s="0">
        <x:v>5.48377</x:v>
      </x:c>
      <x:c t="n" s="0">
        <x:v>7.900689</x:v>
      </x:c>
      <x:c t="n" s="0">
        <x:v>15.81456</x:v>
      </x:c>
      <x:c t="n" s="0">
        <x:v>20.82808</x:v>
      </x:c>
      <x:c t="n" s="0">
        <x:v>25.69482</x:v>
      </x:c>
      <x:c t="n" s="0">
        <x:v>21.21004</x:v>
      </x:c>
      <x:c t="n" s="0">
        <x:v>23.22818</x:v>
      </x:c>
      <x:c t="n" s="0">
        <x:v>22.87724</x:v>
      </x:c>
      <x:c t="n" s="0">
        <x:v>22.97849</x:v>
      </x:c>
      <x:c t="n" s="0">
        <x:v>25.88681</x:v>
      </x:c>
      <x:c t="n" s="0">
        <x:v>25.74489</x:v>
      </x:c>
      <x:c t="n" s="0">
        <x:v>28.64672</x:v>
      </x:c>
      <x:c t="n" s="0">
        <x:v>29.50592</x:v>
      </x:c>
      <x:c t="n" s="0">
        <x:v>28.56539</x:v>
      </x:c>
      <x:c t="n" s="0">
        <x:v>29.15866</x:v>
      </x:c>
      <x:c t="n" s="0">
        <x:v>28.03493</x:v>
      </x:c>
      <x:c t="n" s="0">
        <x:v>24.17922</x:v>
      </x:c>
      <x:c t="n" s="0">
        <x:v>21.38096</x:v>
      </x:c>
      <x:c t="n" s="0">
        <x:v>16.07967</x:v>
      </x:c>
      <x:c t="n" s="0">
        <x:v>12.57906</x:v>
      </x:c>
      <x:c t="n" s="0">
        <x:v>13.84751</x:v>
      </x:c>
      <x:c t="n" s="0">
        <x:v>15.25568</x:v>
      </x:c>
      <x:c t="n" s="0">
        <x:v>13.84329</x:v>
      </x:c>
      <x:c t="n" s="0">
        <x:v>6.398674</x:v>
      </x:c>
      <x:c t="n" s="0">
        <x:v>9.381357</x:v>
      </x:c>
      <x:c t="n" s="0">
        <x:v>4.837531</x:v>
      </x:c>
      <x:c t="n" s="0">
        <x:v>1.125673</x:v>
      </x:c>
      <x:c t="n" s="0">
        <x:v>3.105976</x:v>
      </x:c>
      <x:c t="n" s="0">
        <x:v>1.758722</x:v>
      </x:c>
      <x:c t="n" s="0">
        <x:v>-30.06697</x:v>
      </x:c>
      <x:c t="n" s="0">
        <x:v>-29.16826</x:v>
      </x:c>
      <x:c t="n" s="0">
        <x:v>-28.18997</x:v>
      </x:c>
      <x:c t="n" s="0">
        <x:v>-21.27928</x:v>
      </x:c>
      <x:c t="n" s="0">
        <x:v>-20.11088</x:v>
      </x:c>
      <x:c t="n" s="0">
        <x:v>-9.40229</x:v>
      </x:c>
      <x:c t="n" s="0">
        <x:v>2.732959</x:v>
      </x:c>
      <x:c t="n" s="0">
        <x:v>1.996232</x:v>
      </x:c>
      <x:c t="n" s="0">
        <x:v>8.411366</x:v>
      </x:c>
      <x:c t="n" s="0">
        <x:v>19.55065</x:v>
      </x:c>
      <x:c t="n" s="0">
        <x:v>10.28822</x:v>
      </x:c>
      <x:c t="n" s="0">
        <x:v>23.75158</x:v>
      </x:c>
      <x:c t="n" s="0">
        <x:v>21.55371</x:v>
      </x:c>
      <x:c t="n" s="0">
        <x:v>24.76612</x:v>
      </x:c>
      <x:c t="n" s="0">
        <x:v>16.20985</x:v>
      </x:c>
      <x:c t="n" s="0">
        <x:v>26.22911</x:v>
      </x:c>
      <x:c t="n" s="0">
        <x:v>25.87101</x:v>
      </x:c>
      <x:c t="n" s="0">
        <x:v>26.39473</x:v>
      </x:c>
      <x:c t="n" s="0">
        <x:v>23.93274</x:v>
      </x:c>
      <x:c t="n" s="0">
        <x:v>28.4842</x:v>
      </x:c>
      <x:c t="n" s="0">
        <x:v>25.96476</x:v>
      </x:c>
      <x:c t="n" s="0">
        <x:v>25.57334</x:v>
      </x:c>
      <x:c t="n" s="0">
        <x:v>29.73547</x:v>
      </x:c>
      <x:c t="n" s="0">
        <x:v>24.18865</x:v>
      </x:c>
      <x:c t="n" s="0">
        <x:v>21.98153</x:v>
      </x:c>
      <x:c t="n" s="0">
        <x:v>14.13574</x:v>
      </x:c>
      <x:c t="n" s="0">
        <x:v>12.13583</x:v>
      </x:c>
      <x:c t="n" s="0">
        <x:v>12.2714</x:v>
      </x:c>
      <x:c t="n" s="0">
        <x:v>15.07225</x:v>
      </x:c>
      <x:c t="n" s="0">
        <x:v>13.27891</x:v>
      </x:c>
      <x:c t="n" s="0">
        <x:v>5.94964</x:v>
      </x:c>
      <x:c t="n" s="0">
        <x:v>5.938218</x:v>
      </x:c>
      <x:c t="n" s="0">
        <x:v>3.948243</x:v>
      </x:c>
      <x:c t="n" s="0">
        <x:v>1.238389</x:v>
      </x:c>
      <x:c t="n" s="0">
        <x:v>3.701868</x:v>
      </x:c>
      <x:c t="n" s="0">
        <x:v>2.02946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43946.3545833333</x:v>
      </x:c>
      <x:c t="n" s="7">
        <x:v>43946.3545833333</x:v>
      </x:c>
      <x:c t="n" s="0">
        <x:v>38.02465</x:v>
      </x:c>
      <x:c t="n" s="0">
        <x:v>54.20069</x:v>
      </x:c>
      <x:c t="n" s="0">
        <x:v>49.95663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-21.08841</x:v>
      </x:c>
      <x:c t="n" s="0">
        <x:v>-14.48954</x:v>
      </x:c>
      <x:c t="n" s="0">
        <x:v>-9.410023</x:v>
      </x:c>
      <x:c t="n" s="0">
        <x:v>-0.4262115</x:v>
      </x:c>
      <x:c t="n" s="0">
        <x:v>5.118892</x:v>
      </x:c>
      <x:c t="n" s="0">
        <x:v>7.979084</x:v>
      </x:c>
      <x:c t="n" s="0">
        <x:v>16.60304</x:v>
      </x:c>
      <x:c t="n" s="0">
        <x:v>20.20785</x:v>
      </x:c>
      <x:c t="n" s="0">
        <x:v>25.45988</x:v>
      </x:c>
      <x:c t="n" s="0">
        <x:v>21.08946</x:v>
      </x:c>
      <x:c t="n" s="0">
        <x:v>23.48955</x:v>
      </x:c>
      <x:c t="n" s="0">
        <x:v>22.40553</x:v>
      </x:c>
      <x:c t="n" s="0">
        <x:v>23.78524</x:v>
      </x:c>
      <x:c t="n" s="0">
        <x:v>26.11381</x:v>
      </x:c>
      <x:c t="n" s="0">
        <x:v>25.24366</x:v>
      </x:c>
      <x:c t="n" s="0">
        <x:v>28.44609</x:v>
      </x:c>
      <x:c t="n" s="0">
        <x:v>29.10551</x:v>
      </x:c>
      <x:c t="n" s="0">
        <x:v>28.1969</x:v>
      </x:c>
      <x:c t="n" s="0">
        <x:v>28.94446</x:v>
      </x:c>
      <x:c t="n" s="0">
        <x:v>28.29344</x:v>
      </x:c>
      <x:c t="n" s="0">
        <x:v>24.56915</x:v>
      </x:c>
      <x:c t="n" s="0">
        <x:v>21.3116</x:v>
      </x:c>
      <x:c t="n" s="0">
        <x:v>15.87541</x:v>
      </x:c>
      <x:c t="n" s="0">
        <x:v>12.46812</x:v>
      </x:c>
      <x:c t="n" s="0">
        <x:v>13.6374</x:v>
      </x:c>
      <x:c t="n" s="0">
        <x:v>14.90484</x:v>
      </x:c>
      <x:c t="n" s="0">
        <x:v>13.49366</x:v>
      </x:c>
      <x:c t="n" s="0">
        <x:v>6.23468</x:v>
      </x:c>
      <x:c t="n" s="0">
        <x:v>9.119675</x:v>
      </x:c>
      <x:c t="n" s="0">
        <x:v>4.741614</x:v>
      </x:c>
      <x:c t="n" s="0">
        <x:v>1.181435</x:v>
      </x:c>
      <x:c t="n" s="0">
        <x:v>3.096792</x:v>
      </x:c>
      <x:c t="n" s="0">
        <x:v>1.792567</x:v>
      </x:c>
      <x:c t="n" s="0">
        <x:v>-30.06697</x:v>
      </x:c>
      <x:c t="n" s="0">
        <x:v>-29.16826</x:v>
      </x:c>
      <x:c t="n" s="0">
        <x:v>-28.18997</x:v>
      </x:c>
      <x:c t="n" s="0">
        <x:v>-21.27928</x:v>
      </x:c>
      <x:c t="n" s="0">
        <x:v>-20.11088</x:v>
      </x:c>
      <x:c t="n" s="0">
        <x:v>-11.06884</x:v>
      </x:c>
      <x:c t="n" s="0">
        <x:v>2.732959</x:v>
      </x:c>
      <x:c t="n" s="0">
        <x:v>1.996232</x:v>
      </x:c>
      <x:c t="n" s="0">
        <x:v>7.563807</x:v>
      </x:c>
      <x:c t="n" s="0">
        <x:v>19.55065</x:v>
      </x:c>
      <x:c t="n" s="0">
        <x:v>10.28822</x:v>
      </x:c>
      <x:c t="n" s="0">
        <x:v>23.75158</x:v>
      </x:c>
      <x:c t="n" s="0">
        <x:v>18.71487</x:v>
      </x:c>
      <x:c t="n" s="0">
        <x:v>25.3306</x:v>
      </x:c>
      <x:c t="n" s="0">
        <x:v>17.60124</x:v>
      </x:c>
      <x:c t="n" s="0">
        <x:v>23.49079</x:v>
      </x:c>
      <x:c t="n" s="0">
        <x:v>27.28975</x:v>
      </x:c>
      <x:c t="n" s="0">
        <x:v>22.76376</x:v>
      </x:c>
      <x:c t="n" s="0">
        <x:v>27.23491</x:v>
      </x:c>
      <x:c t="n" s="0">
        <x:v>29.16945</x:v>
      </x:c>
      <x:c t="n" s="0">
        <x:v>29.02024</x:v>
      </x:c>
      <x:c t="n" s="0">
        <x:v>31.94237</x:v>
      </x:c>
      <x:c t="n" s="0">
        <x:v>26.44325</x:v>
      </x:c>
      <x:c t="n" s="0">
        <x:v>26.56601</x:v>
      </x:c>
      <x:c t="n" s="0">
        <x:v>21.58551</x:v>
      </x:c>
      <x:c t="n" s="0">
        <x:v>17.50571</x:v>
      </x:c>
      <x:c t="n" s="0">
        <x:v>13.65038</x:v>
      </x:c>
      <x:c t="n" s="0">
        <x:v>11.72559</x:v>
      </x:c>
      <x:c t="n" s="0">
        <x:v>12.42522</x:v>
      </x:c>
      <x:c t="n" s="0">
        <x:v>11.90793</x:v>
      </x:c>
      <x:c t="n" s="0">
        <x:v>5.113909</x:v>
      </x:c>
      <x:c t="n" s="0">
        <x:v>6.176819</x:v>
      </x:c>
      <x:c t="n" s="0">
        <x:v>3.432844</x:v>
      </x:c>
      <x:c t="n" s="0">
        <x:v>1.541458</x:v>
      </x:c>
      <x:c t="n" s="0">
        <x:v>2.526235</x:v>
      </x:c>
      <x:c t="n" s="0">
        <x:v>1.995511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43946.3545833333</x:v>
      </x:c>
      <x:c t="n" s="7">
        <x:v>43946.3545833333</x:v>
      </x:c>
      <x:c t="n" s="0">
        <x:v>36.86461</x:v>
      </x:c>
      <x:c t="n" s="0">
        <x:v>54.20069</x:v>
      </x:c>
      <x:c t="n" s="0">
        <x:v>49.35183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-21.11596</x:v>
      </x:c>
      <x:c t="n" s="0">
        <x:v>-14.97606</x:v>
      </x:c>
      <x:c t="n" s="0">
        <x:v>-9.833714</x:v>
      </x:c>
      <x:c t="n" s="0">
        <x:v>0.2039565</x:v>
      </x:c>
      <x:c t="n" s="0">
        <x:v>4.781003</x:v>
      </x:c>
      <x:c t="n" s="0">
        <x:v>7.793186</x:v>
      </x:c>
      <x:c t="n" s="0">
        <x:v>17.17891</x:v>
      </x:c>
      <x:c t="n" s="0">
        <x:v>19.59752</x:v>
      </x:c>
      <x:c t="n" s="0">
        <x:v>25.24865</x:v>
      </x:c>
      <x:c t="n" s="0">
        <x:v>20.81388</x:v>
      </x:c>
      <x:c t="n" s="0">
        <x:v>23.92023</x:v>
      </x:c>
      <x:c t="n" s="0">
        <x:v>21.90553</x:v>
      </x:c>
      <x:c t="n" s="0">
        <x:v>23.19337</x:v>
      </x:c>
      <x:c t="n" s="0">
        <x:v>26.41328</x:v>
      </x:c>
      <x:c t="n" s="0">
        <x:v>25.36884</x:v>
      </x:c>
      <x:c t="n" s="0">
        <x:v>27.96459</x:v>
      </x:c>
      <x:c t="n" s="0">
        <x:v>29.5537</x:v>
      </x:c>
      <x:c t="n" s="0">
        <x:v>28.30778</x:v>
      </x:c>
      <x:c t="n" s="0">
        <x:v>29.50968</x:v>
      </x:c>
      <x:c t="n" s="0">
        <x:v>28.05095</x:v>
      </x:c>
      <x:c t="n" s="0">
        <x:v>24.83628</x:v>
      </x:c>
      <x:c t="n" s="0">
        <x:v>21.3583</x:v>
      </x:c>
      <x:c t="n" s="0">
        <x:v>16.49481</x:v>
      </x:c>
      <x:c t="n" s="0">
        <x:v>12.52682</x:v>
      </x:c>
      <x:c t="n" s="0">
        <x:v>13.35379</x:v>
      </x:c>
      <x:c t="n" s="0">
        <x:v>14.66674</x:v>
      </x:c>
      <x:c t="n" s="0">
        <x:v>13.38515</x:v>
      </x:c>
      <x:c t="n" s="0">
        <x:v>6.173235</x:v>
      </x:c>
      <x:c t="n" s="0">
        <x:v>8.724979</x:v>
      </x:c>
      <x:c t="n" s="0">
        <x:v>4.582048</x:v>
      </x:c>
      <x:c t="n" s="0">
        <x:v>1.199498</x:v>
      </x:c>
      <x:c t="n" s="0">
        <x:v>3.072163</x:v>
      </x:c>
      <x:c t="n" s="0">
        <x:v>1.759878</x:v>
      </x:c>
      <x:c t="n" s="0">
        <x:v>-30.06697</x:v>
      </x:c>
      <x:c t="n" s="0">
        <x:v>-29.16826</x:v>
      </x:c>
      <x:c t="n" s="0">
        <x:v>-28.18997</x:v>
      </x:c>
      <x:c t="n" s="0">
        <x:v>-21.27928</x:v>
      </x:c>
      <x:c t="n" s="0">
        <x:v>-20.11088</x:v>
      </x:c>
      <x:c t="n" s="0">
        <x:v>-13.80774</x:v>
      </x:c>
      <x:c t="n" s="0">
        <x:v>2.732959</x:v>
      </x:c>
      <x:c t="n" s="0">
        <x:v>1.996232</x:v>
      </x:c>
      <x:c t="n" s="0">
        <x:v>6.509722</x:v>
      </x:c>
      <x:c t="n" s="0">
        <x:v>19.55065</x:v>
      </x:c>
      <x:c t="n" s="0">
        <x:v>10.28822</x:v>
      </x:c>
      <x:c t="n" s="0">
        <x:v>24.46399</x:v>
      </x:c>
      <x:c t="n" s="0">
        <x:v>18.71487</x:v>
      </x:c>
      <x:c t="n" s="0">
        <x:v>25.83008</x:v>
      </x:c>
      <x:c t="n" s="0">
        <x:v>15.47819</x:v>
      </x:c>
      <x:c t="n" s="0">
        <x:v>12.68151</x:v>
      </x:c>
      <x:c t="n" s="0">
        <x:v>28.67308</x:v>
      </x:c>
      <x:c t="n" s="0">
        <x:v>27.27508</x:v>
      </x:c>
      <x:c t="n" s="0">
        <x:v>21.78217</x:v>
      </x:c>
      <x:c t="n" s="0">
        <x:v>32.05588</x:v>
      </x:c>
      <x:c t="n" s="0">
        <x:v>26.57426</x:v>
      </x:c>
      <x:c t="n" s="0">
        <x:v>30.95677</x:v>
      </x:c>
      <x:c t="n" s="0">
        <x:v>25.20592</x:v>
      </x:c>
      <x:c t="n" s="0">
        <x:v>26.07294</x:v>
      </x:c>
      <x:c t="n" s="0">
        <x:v>21.68567</x:v>
      </x:c>
      <x:c t="n" s="0">
        <x:v>17.40273</x:v>
      </x:c>
      <x:c t="n" s="0">
        <x:v>10.26794</x:v>
      </x:c>
      <x:c t="n" s="0">
        <x:v>9.708368</x:v>
      </x:c>
      <x:c t="n" s="0">
        <x:v>11.26928</x:v>
      </x:c>
      <x:c t="n" s="0">
        <x:v>10.8468</x:v>
      </x:c>
      <x:c t="n" s="0">
        <x:v>5.564384</x:v>
      </x:c>
      <x:c t="n" s="0">
        <x:v>5.253514</x:v>
      </x:c>
      <x:c t="n" s="0">
        <x:v>3.70425</x:v>
      </x:c>
      <x:c t="n" s="0">
        <x:v>1.067705</x:v>
      </x:c>
      <x:c t="n" s="0">
        <x:v>2.87552</x:v>
      </x:c>
      <x:c t="n" s="0">
        <x:v>1.28827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43946.3545833333</x:v>
      </x:c>
      <x:c t="n" s="7">
        <x:v>43946.3545833333</x:v>
      </x:c>
      <x:c t="n" s="0">
        <x:v>36.83796</x:v>
      </x:c>
      <x:c t="n" s="0">
        <x:v>54.20069</x:v>
      </x:c>
      <x:c t="n" s="0">
        <x:v>51.23983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-21.13965</x:v>
      </x:c>
      <x:c t="n" s="0">
        <x:v>-15.43961</x:v>
      </x:c>
      <x:c t="n" s="0">
        <x:v>-10.23147</x:v>
      </x:c>
      <x:c t="n" s="0">
        <x:v>0.3943422</x:v>
      </x:c>
      <x:c t="n" s="0">
        <x:v>4.384871</x:v>
      </x:c>
      <x:c t="n" s="0">
        <x:v>7.627871</x:v>
      </x:c>
      <x:c t="n" s="0">
        <x:v>17.5259</x:v>
      </x:c>
      <x:c t="n" s="0">
        <x:v>19.01999</x:v>
      </x:c>
      <x:c t="n" s="0">
        <x:v>25.30825</x:v>
      </x:c>
      <x:c t="n" s="0">
        <x:v>20.47059</x:v>
      </x:c>
      <x:c t="n" s="0">
        <x:v>24.09184</x:v>
      </x:c>
      <x:c t="n" s="0">
        <x:v>21.38602</x:v>
      </x:c>
      <x:c t="n" s="0">
        <x:v>22.53173</x:v>
      </x:c>
      <x:c t="n" s="0">
        <x:v>26.68375</x:v>
      </x:c>
      <x:c t="n" s="0">
        <x:v>25.79016</x:v>
      </x:c>
      <x:c t="n" s="0">
        <x:v>27.49805</x:v>
      </x:c>
      <x:c t="n" s="0">
        <x:v>29.93391</x:v>
      </x:c>
      <x:c t="n" s="0">
        <x:v>28.07685</x:v>
      </x:c>
      <x:c t="n" s="0">
        <x:v>30.36372</x:v>
      </x:c>
      <x:c t="n" s="0">
        <x:v>27.67083</x:v>
      </x:c>
      <x:c t="n" s="0">
        <x:v>24.90211</x:v>
      </x:c>
      <x:c t="n" s="0">
        <x:v>21.31782</x:v>
      </x:c>
      <x:c t="n" s="0">
        <x:v>16.60752</x:v>
      </x:c>
      <x:c t="n" s="0">
        <x:v>12.28518</x:v>
      </x:c>
      <x:c t="n" s="0">
        <x:v>12.99981</x:v>
      </x:c>
      <x:c t="n" s="0">
        <x:v>14.24153</x:v>
      </x:c>
      <x:c t="n" s="0">
        <x:v>12.97591</x:v>
      </x:c>
      <x:c t="n" s="0">
        <x:v>5.956365</x:v>
      </x:c>
      <x:c t="n" s="0">
        <x:v>8.38784</x:v>
      </x:c>
      <x:c t="n" s="0">
        <x:v>4.499489</x:v>
      </x:c>
      <x:c t="n" s="0">
        <x:v>1.202401</x:v>
      </x:c>
      <x:c t="n" s="0">
        <x:v>3.109696</x:v>
      </x:c>
      <x:c t="n" s="0">
        <x:v>1.64446</x:v>
      </x:c>
      <x:c t="n" s="0">
        <x:v>-30.06697</x:v>
      </x:c>
      <x:c t="n" s="0">
        <x:v>-29.16826</x:v>
      </x:c>
      <x:c t="n" s="0">
        <x:v>-28.18997</x:v>
      </x:c>
      <x:c t="n" s="0">
        <x:v>-20.78376</x:v>
      </x:c>
      <x:c t="n" s="0">
        <x:v>-20.11088</x:v>
      </x:c>
      <x:c t="n" s="0">
        <x:v>-13.80774</x:v>
      </x:c>
      <x:c t="n" s="0">
        <x:v>-1.246862</x:v>
      </x:c>
      <x:c t="n" s="0">
        <x:v>-1.216529</x:v>
      </x:c>
      <x:c t="n" s="0">
        <x:v>6.20566</x:v>
      </x:c>
      <x:c t="n" s="0">
        <x:v>18.5717</x:v>
      </x:c>
      <x:c t="n" s="0">
        <x:v>12.23101</x:v>
      </x:c>
      <x:c t="n" s="0">
        <x:v>26.08927</x:v>
      </x:c>
      <x:c t="n" s="0">
        <x:v>14.39089</x:v>
      </x:c>
      <x:c t="n" s="0">
        <x:v>22.78797</x:v>
      </x:c>
      <x:c t="n" s="0">
        <x:v>20.16906</x:v>
      </x:c>
      <x:c t="n" s="0">
        <x:v>13.78821</x:v>
      </x:c>
      <x:c t="n" s="0">
        <x:v>26.23212</x:v>
      </x:c>
      <x:c t="n" s="0">
        <x:v>27.37192</x:v>
      </x:c>
      <x:c t="n" s="0">
        <x:v>26.37847</x:v>
      </x:c>
      <x:c t="n" s="0">
        <x:v>31.82699</x:v>
      </x:c>
      <x:c t="n" s="0">
        <x:v>26.30388</x:v>
      </x:c>
      <x:c t="n" s="0">
        <x:v>31.67448</x:v>
      </x:c>
      <x:c t="n" s="0">
        <x:v>27.07868</x:v>
      </x:c>
      <x:c t="n" s="0">
        <x:v>27.19169</x:v>
      </x:c>
      <x:c t="n" s="0">
        <x:v>19.62424</x:v>
      </x:c>
      <x:c t="n" s="0">
        <x:v>16.81309</x:v>
      </x:c>
      <x:c t="n" s="0">
        <x:v>11.35704</x:v>
      </x:c>
      <x:c t="n" s="0">
        <x:v>11.82086</x:v>
      </x:c>
      <x:c t="n" s="0">
        <x:v>13.82375</x:v>
      </x:c>
      <x:c t="n" s="0">
        <x:v>11.82099</x:v>
      </x:c>
      <x:c t="n" s="0">
        <x:v>4.566388</x:v>
      </x:c>
      <x:c t="n" s="0">
        <x:v>6.828325</x:v>
      </x:c>
      <x:c t="n" s="0">
        <x:v>5.051386</x:v>
      </x:c>
      <x:c t="n" s="0">
        <x:v>1.154874</x:v>
      </x:c>
      <x:c t="n" s="0">
        <x:v>3.132857</x:v>
      </x:c>
      <x:c t="n" s="0">
        <x:v>1.081693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43946.3545833333</x:v>
      </x:c>
      <x:c t="n" s="7">
        <x:v>43946.3545833333</x:v>
      </x:c>
      <x:c t="n" s="0">
        <x:v>37.94146</x:v>
      </x:c>
      <x:c t="n" s="0">
        <x:v>54.20069</x:v>
      </x:c>
      <x:c t="n" s="0">
        <x:v>58.72337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-20.79228</x:v>
      </x:c>
      <x:c t="n" s="0">
        <x:v>-15.87889</x:v>
      </x:c>
      <x:c t="n" s="0">
        <x:v>-10.60262</x:v>
      </x:c>
      <x:c t="n" s="0">
        <x:v>0.09139221</x:v>
      </x:c>
      <x:c t="n" s="0">
        <x:v>3.86864</x:v>
      </x:c>
      <x:c t="n" s="0">
        <x:v>7.301449</x:v>
      </x:c>
      <x:c t="n" s="0">
        <x:v>17.66706</x:v>
      </x:c>
      <x:c t="n" s="0">
        <x:v>18.49519</x:v>
      </x:c>
      <x:c t="n" s="0">
        <x:v>25.43139</x:v>
      </x:c>
      <x:c t="n" s="0">
        <x:v>19.86352</x:v>
      </x:c>
      <x:c t="n" s="0">
        <x:v>23.75594</x:v>
      </x:c>
      <x:c t="n" s="0">
        <x:v>21.54454</x:v>
      </x:c>
      <x:c t="n" s="0">
        <x:v>22.08602</x:v>
      </x:c>
      <x:c t="n" s="0">
        <x:v>26.87439</x:v>
      </x:c>
      <x:c t="n" s="0">
        <x:v>25.86284</x:v>
      </x:c>
      <x:c t="n" s="0">
        <x:v>27.90754</x:v>
      </x:c>
      <x:c t="n" s="0">
        <x:v>30.35522</x:v>
      </x:c>
      <x:c t="n" s="0">
        <x:v>28.16743</x:v>
      </x:c>
      <x:c t="n" s="0">
        <x:v>29.84923</x:v>
      </x:c>
      <x:c t="n" s="0">
        <x:v>28.02417</x:v>
      </x:c>
      <x:c t="n" s="0">
        <x:v>25.18535</x:v>
      </x:c>
      <x:c t="n" s="0">
        <x:v>21.16945</x:v>
      </x:c>
      <x:c t="n" s="0">
        <x:v>16.33692</x:v>
      </x:c>
      <x:c t="n" s="0">
        <x:v>12.5942</x:v>
      </x:c>
      <x:c t="n" s="0">
        <x:v>12.78564</x:v>
      </x:c>
      <x:c t="n" s="0">
        <x:v>14.16938</x:v>
      </x:c>
      <x:c t="n" s="0">
        <x:v>12.88895</x:v>
      </x:c>
      <x:c t="n" s="0">
        <x:v>5.821614</x:v>
      </x:c>
      <x:c t="n" s="0">
        <x:v>8.160438</x:v>
      </x:c>
      <x:c t="n" s="0">
        <x:v>4.779325</x:v>
      </x:c>
      <x:c t="n" s="0">
        <x:v>1.296178</x:v>
      </x:c>
      <x:c t="n" s="0">
        <x:v>2.927904</x:v>
      </x:c>
      <x:c t="n" s="0">
        <x:v>1.566217</x:v>
      </x:c>
      <x:c t="n" s="0">
        <x:v>-30.06697</x:v>
      </x:c>
      <x:c t="n" s="0">
        <x:v>-29.16826</x:v>
      </x:c>
      <x:c t="n" s="0">
        <x:v>-28.18997</x:v>
      </x:c>
      <x:c t="n" s="0">
        <x:v>-18.34145</x:v>
      </x:c>
      <x:c t="n" s="0">
        <x:v>-20.11088</x:v>
      </x:c>
      <x:c t="n" s="0">
        <x:v>-13.80774</x:v>
      </x:c>
      <x:c t="n" s="0">
        <x:v>-2.294407</x:v>
      </x:c>
      <x:c t="n" s="0">
        <x:v>-1.955638</x:v>
      </x:c>
      <x:c t="n" s="0">
        <x:v>3.128376</x:v>
      </x:c>
      <x:c t="n" s="0">
        <x:v>18.41194</x:v>
      </x:c>
      <x:c t="n" s="0">
        <x:v>12.44921</x:v>
      </x:c>
      <x:c t="n" s="0">
        <x:v>26.08927</x:v>
      </x:c>
      <x:c t="n" s="0">
        <x:v>10.73756</x:v>
      </x:c>
      <x:c t="n" s="0">
        <x:v>20.99501</x:v>
      </x:c>
      <x:c t="n" s="0">
        <x:v>21.88109</x:v>
      </x:c>
      <x:c t="n" s="0">
        <x:v>21.05739</x:v>
      </x:c>
      <x:c t="n" s="0">
        <x:v>28.69412</x:v>
      </x:c>
      <x:c t="n" s="0">
        <x:v>28.38932</x:v>
      </x:c>
      <x:c t="n" s="0">
        <x:v>29.23231</x:v>
      </x:c>
      <x:c t="n" s="0">
        <x:v>31.08823</x:v>
      </x:c>
      <x:c t="n" s="0">
        <x:v>29.4855</x:v>
      </x:c>
      <x:c t="n" s="0">
        <x:v>24.54774</x:v>
      </x:c>
      <x:c t="n" s="0">
        <x:v>28.60943</x:v>
      </x:c>
      <x:c t="n" s="0">
        <x:v>24.07298</x:v>
      </x:c>
      <x:c t="n" s="0">
        <x:v>21.69567</x:v>
      </x:c>
      <x:c t="n" s="0">
        <x:v>15.22259</x:v>
      </x:c>
      <x:c t="n" s="0">
        <x:v>14.30896</x:v>
      </x:c>
      <x:c t="n" s="0">
        <x:v>9.690929</x:v>
      </x:c>
      <x:c t="n" s="0">
        <x:v>10.30585</x:v>
      </x:c>
      <x:c t="n" s="0">
        <x:v>10.0335</x:v>
      </x:c>
      <x:c t="n" s="0">
        <x:v>5.062278</x:v>
      </x:c>
      <x:c t="n" s="0">
        <x:v>6.250395</x:v>
      </x:c>
      <x:c t="n" s="0">
        <x:v>5.37193</x:v>
      </x:c>
      <x:c t="n" s="0">
        <x:v>2.480157</x:v>
      </x:c>
      <x:c t="n" s="0">
        <x:v>3.269967</x:v>
      </x:c>
      <x:c t="n" s="0">
        <x:v>0.9657598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43946.3545833333</x:v>
      </x:c>
      <x:c t="n" s="7">
        <x:v>43946.3545833333</x:v>
      </x:c>
      <x:c t="n" s="0">
        <x:v>38.45975</x:v>
      </x:c>
      <x:c t="n" s="0">
        <x:v>54.20069</x:v>
      </x:c>
      <x:c t="n" s="0">
        <x:v>57.52199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-20.33654</x:v>
      </x:c>
      <x:c t="n" s="0">
        <x:v>-16.29275</x:v>
      </x:c>
      <x:c t="n" s="0">
        <x:v>-10.94681</x:v>
      </x:c>
      <x:c t="n" s="0">
        <x:v>-0.185194</x:v>
      </x:c>
      <x:c t="n" s="0">
        <x:v>3.373288</x:v>
      </x:c>
      <x:c t="n" s="0">
        <x:v>6.891231</x:v>
      </x:c>
      <x:c t="n" s="0">
        <x:v>17.78409</x:v>
      </x:c>
      <x:c t="n" s="0">
        <x:v>17.99057</x:v>
      </x:c>
      <x:c t="n" s="0">
        <x:v>25.53386</x:v>
      </x:c>
      <x:c t="n" s="0">
        <x:v>19.26807</x:v>
      </x:c>
      <x:c t="n" s="0">
        <x:v>23.45004</x:v>
      </x:c>
      <x:c t="n" s="0">
        <x:v>21.24615</x:v>
      </x:c>
      <x:c t="n" s="0">
        <x:v>22.74362</x:v>
      </x:c>
      <x:c t="n" s="0">
        <x:v>26.69083</x:v>
      </x:c>
      <x:c t="n" s="0">
        <x:v>26.48332</x:v>
      </x:c>
      <x:c t="n" s="0">
        <x:v>27.96992</x:v>
      </x:c>
      <x:c t="n" s="0">
        <x:v>30.37895</x:v>
      </x:c>
      <x:c t="n" s="0">
        <x:v>28.29036</x:v>
      </x:c>
      <x:c t="n" s="0">
        <x:v>29.51589</x:v>
      </x:c>
      <x:c t="n" s="0">
        <x:v>27.69305</x:v>
      </x:c>
      <x:c t="n" s="0">
        <x:v>25.12814</x:v>
      </x:c>
      <x:c t="n" s="0">
        <x:v>21.45023</x:v>
      </x:c>
      <x:c t="n" s="0">
        <x:v>16.4623</x:v>
      </x:c>
      <x:c t="n" s="0">
        <x:v>12.61468</x:v>
      </x:c>
      <x:c t="n" s="0">
        <x:v>12.46978</x:v>
      </x:c>
      <x:c t="n" s="0">
        <x:v>13.79739</x:v>
      </x:c>
      <x:c t="n" s="0">
        <x:v>12.65733</x:v>
      </x:c>
      <x:c t="n" s="0">
        <x:v>5.780162</x:v>
      </x:c>
      <x:c t="n" s="0">
        <x:v>7.91229</x:v>
      </x:c>
      <x:c t="n" s="0">
        <x:v>4.628834</x:v>
      </x:c>
      <x:c t="n" s="0">
        <x:v>1.504489</x:v>
      </x:c>
      <x:c t="n" s="0">
        <x:v>3.037487</x:v>
      </x:c>
      <x:c t="n" s="0">
        <x:v>1.536671</x:v>
      </x:c>
      <x:c t="n" s="0">
        <x:v>-30.06697</x:v>
      </x:c>
      <x:c t="n" s="0">
        <x:v>-29.16826</x:v>
      </x:c>
      <x:c t="n" s="0">
        <x:v>-28.18997</x:v>
      </x:c>
      <x:c t="n" s="0">
        <x:v>-18.34145</x:v>
      </x:c>
      <x:c t="n" s="0">
        <x:v>-16.30351</x:v>
      </x:c>
      <x:c t="n" s="0">
        <x:v>-13.80774</x:v>
      </x:c>
      <x:c t="n" s="0">
        <x:v>-2.294407</x:v>
      </x:c>
      <x:c t="n" s="0">
        <x:v>-1.407237</x:v>
      </x:c>
      <x:c t="n" s="0">
        <x:v>3.128376</x:v>
      </x:c>
      <x:c t="n" s="0">
        <x:v>18.4137</x:v>
      </x:c>
      <x:c t="n" s="0">
        <x:v>12.44921</x:v>
      </x:c>
      <x:c t="n" s="0">
        <x:v>25.91475</x:v>
      </x:c>
      <x:c t="n" s="0">
        <x:v>19.83282</x:v>
      </x:c>
      <x:c t="n" s="0">
        <x:v>21.06591</x:v>
      </x:c>
      <x:c t="n" s="0">
        <x:v>14.01766</x:v>
      </x:c>
      <x:c t="n" s="0">
        <x:v>26.9084</x:v>
      </x:c>
      <x:c t="n" s="0">
        <x:v>19.43324</x:v>
      </x:c>
      <x:c t="n" s="0">
        <x:v>25.8783</x:v>
      </x:c>
      <x:c t="n" s="0">
        <x:v>30.49418</x:v>
      </x:c>
      <x:c t="n" s="0">
        <x:v>33.06383</x:v>
      </x:c>
      <x:c t="n" s="0">
        <x:v>30.08589</x:v>
      </x:c>
      <x:c t="n" s="0">
        <x:v>26.2039</x:v>
      </x:c>
      <x:c t="n" s="0">
        <x:v>25.1869</x:v>
      </x:c>
      <x:c t="n" s="0">
        <x:v>27.18692</x:v>
      </x:c>
      <x:c t="n" s="0">
        <x:v>21.50195</x:v>
      </x:c>
      <x:c t="n" s="0">
        <x:v>16.80406</x:v>
      </x:c>
      <x:c t="n" s="0">
        <x:v>10.9795</x:v>
      </x:c>
      <x:c t="n" s="0">
        <x:v>11.12849</x:v>
      </x:c>
      <x:c t="n" s="0">
        <x:v>13.26682</x:v>
      </x:c>
      <x:c t="n" s="0">
        <x:v>15.67665</x:v>
      </x:c>
      <x:c t="n" s="0">
        <x:v>6.92891</x:v>
      </x:c>
      <x:c t="n" s="0">
        <x:v>4.662181</x:v>
      </x:c>
      <x:c t="n" s="0">
        <x:v>4.231062</x:v>
      </x:c>
      <x:c t="n" s="0">
        <x:v>1.377223</x:v>
      </x:c>
      <x:c t="n" s="0">
        <x:v>2.765281</x:v>
      </x:c>
      <x:c t="n" s="0">
        <x:v>1.837357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43946.3545833333</x:v>
      </x:c>
      <x:c t="n" s="7">
        <x:v>43946.3545833333</x:v>
      </x:c>
      <x:c t="n" s="0">
        <x:v>38.03779</x:v>
      </x:c>
      <x:c t="n" s="0">
        <x:v>54.20069</x:v>
      </x:c>
      <x:c t="n" s="0">
        <x:v>49.0842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-19.98195</x:v>
      </x:c>
      <x:c t="n" s="0">
        <x:v>-15.9399</x:v>
      </x:c>
      <x:c t="n" s="0">
        <x:v>-11.26403</x:v>
      </x:c>
      <x:c t="n" s="0">
        <x:v>-0.4362056</x:v>
      </x:c>
      <x:c t="n" s="0">
        <x:v>2.955763</x:v>
      </x:c>
      <x:c t="n" s="0">
        <x:v>6.507338</x:v>
      </x:c>
      <x:c t="n" s="0">
        <x:v>17.88309</x:v>
      </x:c>
      <x:c t="n" s="0">
        <x:v>17.50772</x:v>
      </x:c>
      <x:c t="n" s="0">
        <x:v>25.47389</x:v>
      </x:c>
      <x:c t="n" s="0">
        <x:v>19.93522</x:v>
      </x:c>
      <x:c t="n" s="0">
        <x:v>23.1736</x:v>
      </x:c>
      <x:c t="n" s="0">
        <x:v>20.76189</x:v>
      </x:c>
      <x:c t="n" s="0">
        <x:v>22.96316</x:v>
      </x:c>
      <x:c t="n" s="0">
        <x:v>26.16894</x:v>
      </x:c>
      <x:c t="n" s="0">
        <x:v>26.12369</x:v>
      </x:c>
      <x:c t="n" s="0">
        <x:v>28.67113</x:v>
      </x:c>
      <x:c t="n" s="0">
        <x:v>30.8282</x:v>
      </x:c>
      <x:c t="n" s="0">
        <x:v>28.57401</x:v>
      </x:c>
      <x:c t="n" s="0">
        <x:v>29.15859</x:v>
      </x:c>
      <x:c t="n" s="0">
        <x:v>27.70153</x:v>
      </x:c>
      <x:c t="n" s="0">
        <x:v>25.65841</x:v>
      </x:c>
      <x:c t="n" s="0">
        <x:v>21.2713</x:v>
      </x:c>
      <x:c t="n" s="0">
        <x:v>16.45004</x:v>
      </x:c>
      <x:c t="n" s="0">
        <x:v>12.68016</x:v>
      </x:c>
      <x:c t="n" s="0">
        <x:v>12.37788</x:v>
      </x:c>
      <x:c t="n" s="0">
        <x:v>13.89382</x:v>
      </x:c>
      <x:c t="n" s="0">
        <x:v>13.3931</x:v>
      </x:c>
      <x:c t="n" s="0">
        <x:v>6.060951</x:v>
      </x:c>
      <x:c t="n" s="0">
        <x:v>7.57754</x:v>
      </x:c>
      <x:c t="n" s="0">
        <x:v>4.519022</x:v>
      </x:c>
      <x:c t="n" s="0">
        <x:v>1.431351</x:v>
      </x:c>
      <x:c t="n" s="0">
        <x:v>3.20967</x:v>
      </x:c>
      <x:c t="n" s="0">
        <x:v>1.654877</x:v>
      </x:c>
      <x:c t="n" s="0">
        <x:v>-30.06697</x:v>
      </x:c>
      <x:c t="n" s="0">
        <x:v>-29.16826</x:v>
      </x:c>
      <x:c t="n" s="0">
        <x:v>-28.18997</x:v>
      </x:c>
      <x:c t="n" s="0">
        <x:v>-18.34145</x:v>
      </x:c>
      <x:c t="n" s="0">
        <x:v>-14.3064</x:v>
      </x:c>
      <x:c t="n" s="0">
        <x:v>-13.80774</x:v>
      </x:c>
      <x:c t="n" s="0">
        <x:v>-2.294407</x:v>
      </x:c>
      <x:c t="n" s="0">
        <x:v>-0.9203861</x:v>
      </x:c>
      <x:c t="n" s="0">
        <x:v>3.128376</x:v>
      </x:c>
      <x:c t="n" s="0">
        <x:v>18.42604</x:v>
      </x:c>
      <x:c t="n" s="0">
        <x:v>12.90527</x:v>
      </x:c>
      <x:c t="n" s="0">
        <x:v>24.44559</x:v>
      </x:c>
      <x:c t="n" s="0">
        <x:v>22.56709</x:v>
      </x:c>
      <x:c t="n" s="0">
        <x:v>20.83512</x:v>
      </x:c>
      <x:c t="n" s="0">
        <x:v>19.02687</x:v>
      </x:c>
      <x:c t="n" s="0">
        <x:v>15.67696</x:v>
      </x:c>
      <x:c t="n" s="0">
        <x:v>26.05648</x:v>
      </x:c>
      <x:c t="n" s="0">
        <x:v>22.00895</x:v>
      </x:c>
      <x:c t="n" s="0">
        <x:v>31.51238</x:v>
      </x:c>
      <x:c t="n" s="0">
        <x:v>31.25401</x:v>
      </x:c>
      <x:c t="n" s="0">
        <x:v>27.26883</x:v>
      </x:c>
      <x:c t="n" s="0">
        <x:v>30.38274</x:v>
      </x:c>
      <x:c t="n" s="0">
        <x:v>28.0622</x:v>
      </x:c>
      <x:c t="n" s="0">
        <x:v>25.675</x:v>
      </x:c>
      <x:c t="n" s="0">
        <x:v>22.01352</x:v>
      </x:c>
      <x:c t="n" s="0">
        <x:v>16.88581</x:v>
      </x:c>
      <x:c t="n" s="0">
        <x:v>15.09743</x:v>
      </x:c>
      <x:c t="n" s="0">
        <x:v>11.91194</x:v>
      </x:c>
      <x:c t="n" s="0">
        <x:v>12.84494</x:v>
      </x:c>
      <x:c t="n" s="0">
        <x:v>12.90957</x:v>
      </x:c>
      <x:c t="n" s="0">
        <x:v>6.2479</x:v>
      </x:c>
      <x:c t="n" s="0">
        <x:v>6.349313</x:v>
      </x:c>
      <x:c t="n" s="0">
        <x:v>3.631365</x:v>
      </x:c>
      <x:c t="n" s="0">
        <x:v>1.971045</x:v>
      </x:c>
      <x:c t="n" s="0">
        <x:v>4.22032</x:v>
      </x:c>
      <x:c t="n" s="0">
        <x:v>2.013105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43946.3545833333</x:v>
      </x:c>
      <x:c t="n" s="7">
        <x:v>43946.3545833333</x:v>
      </x:c>
      <x:c t="n" s="0">
        <x:v>37.40993</x:v>
      </x:c>
      <x:c t="n" s="0">
        <x:v>54.20069</x:v>
      </x:c>
      <x:c t="n" s="0">
        <x:v>56.20168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-19.7005</x:v>
      </x:c>
      <x:c t="n" s="0">
        <x:v>-15.65972</x:v>
      </x:c>
      <x:c t="n" s="0">
        <x:v>-11.55459</x:v>
      </x:c>
      <x:c t="n" s="0">
        <x:v>-0.6626971</x:v>
      </x:c>
      <x:c t="n" s="0">
        <x:v>2.564365</x:v>
      </x:c>
      <x:c t="n" s="0">
        <x:v>6.644814</x:v>
      </x:c>
      <x:c t="n" s="0">
        <x:v>17.96671</x:v>
      </x:c>
      <x:c t="n" s="0">
        <x:v>17.10504</x:v>
      </x:c>
      <x:c t="n" s="0">
        <x:v>25.33813</x:v>
      </x:c>
      <x:c t="n" s="0">
        <x:v>20.43365</x:v>
      </x:c>
      <x:c t="n" s="0">
        <x:v>22.8112</x:v>
      </x:c>
      <x:c t="n" s="0">
        <x:v>20.72757</x:v>
      </x:c>
      <x:c t="n" s="0">
        <x:v>22.75349</x:v>
      </x:c>
      <x:c t="n" s="0">
        <x:v>26.98755</x:v>
      </x:c>
      <x:c t="n" s="0">
        <x:v>25.6454</x:v>
      </x:c>
      <x:c t="n" s="0">
        <x:v>29.66614</x:v>
      </x:c>
      <x:c t="n" s="0">
        <x:v>30.81569</x:v>
      </x:c>
      <x:c t="n" s="0">
        <x:v>28.27134</x:v>
      </x:c>
      <x:c t="n" s="0">
        <x:v>29.34394</x:v>
      </x:c>
      <x:c t="n" s="0">
        <x:v>27.50735</x:v>
      </x:c>
      <x:c t="n" s="0">
        <x:v>25.28135</x:v>
      </x:c>
      <x:c t="n" s="0">
        <x:v>21.24594</x:v>
      </x:c>
      <x:c t="n" s="0">
        <x:v>16.41224</x:v>
      </x:c>
      <x:c t="n" s="0">
        <x:v>12.71968</x:v>
      </x:c>
      <x:c t="n" s="0">
        <x:v>12.13823</x:v>
      </x:c>
      <x:c t="n" s="0">
        <x:v>13.47244</x:v>
      </x:c>
      <x:c t="n" s="0">
        <x:v>12.9976</x:v>
      </x:c>
      <x:c t="n" s="0">
        <x:v>5.974941</x:v>
      </x:c>
      <x:c t="n" s="0">
        <x:v>7.476587</x:v>
      </x:c>
      <x:c t="n" s="0">
        <x:v>4.571464</x:v>
      </x:c>
      <x:c t="n" s="0">
        <x:v>1.51652</x:v>
      </x:c>
      <x:c t="n" s="0">
        <x:v>3.174126</x:v>
      </x:c>
      <x:c t="n" s="0">
        <x:v>1.593968</x:v>
      </x:c>
      <x:c t="n" s="0">
        <x:v>-30.06697</x:v>
      </x:c>
      <x:c t="n" s="0">
        <x:v>-29.16826</x:v>
      </x:c>
      <x:c t="n" s="0">
        <x:v>-28.18997</x:v>
      </x:c>
      <x:c t="n" s="0">
        <x:v>-18.34145</x:v>
      </x:c>
      <x:c t="n" s="0">
        <x:v>-14.3064</x:v>
      </x:c>
      <x:c t="n" s="0">
        <x:v>-14.88865</x:v>
      </x:c>
      <x:c t="n" s="0">
        <x:v>-2.868381</x:v>
      </x:c>
      <x:c t="n" s="0">
        <x:v>-0.9203861</x:v>
      </x:c>
      <x:c t="n" s="0">
        <x:v>9.348486</x:v>
      </x:c>
      <x:c t="n" s="0">
        <x:v>18.42604</x:v>
      </x:c>
      <x:c t="n" s="0">
        <x:v>13.57279</x:v>
      </x:c>
      <x:c t="n" s="0">
        <x:v>24.44559</x:v>
      </x:c>
      <x:c t="n" s="0">
        <x:v>22.45752</x:v>
      </x:c>
      <x:c t="n" s="0">
        <x:v>18.74477</x:v>
      </x:c>
      <x:c t="n" s="0">
        <x:v>19.9824</x:v>
      </x:c>
      <x:c t="n" s="0">
        <x:v>24.02445</x:v>
      </x:c>
      <x:c t="n" s="0">
        <x:v>30.18243</x:v>
      </x:c>
      <x:c t="n" s="0">
        <x:v>24.09385</x:v>
      </x:c>
      <x:c t="n" s="0">
        <x:v>32.80183</x:v>
      </x:c>
      <x:c t="n" s="0">
        <x:v>28.40372</x:v>
      </x:c>
      <x:c t="n" s="0">
        <x:v>25.20225</x:v>
      </x:c>
      <x:c t="n" s="0">
        <x:v>29.06667</x:v>
      </x:c>
      <x:c t="n" s="0">
        <x:v>25.84501</x:v>
      </x:c>
      <x:c t="n" s="0">
        <x:v>25.65689</x:v>
      </x:c>
      <x:c t="n" s="0">
        <x:v>18.12675</x:v>
      </x:c>
      <x:c t="n" s="0">
        <x:v>14.50343</x:v>
      </x:c>
      <x:c t="n" s="0">
        <x:v>9.188917</x:v>
      </x:c>
      <x:c t="n" s="0">
        <x:v>9.776886</x:v>
      </x:c>
      <x:c t="n" s="0">
        <x:v>12.88618</x:v>
      </x:c>
      <x:c t="n" s="0">
        <x:v>11.62032</x:v>
      </x:c>
      <x:c t="n" s="0">
        <x:v>4.486294</x:v>
      </x:c>
      <x:c t="n" s="0">
        <x:v>6.766431</x:v>
      </x:c>
      <x:c t="n" s="0">
        <x:v>5.444284</x:v>
      </x:c>
      <x:c t="n" s="0">
        <x:v>1.70334</x:v>
      </x:c>
      <x:c t="n" s="0">
        <x:v>2.677172</x:v>
      </x:c>
      <x:c t="n" s="0">
        <x:v>1.900394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43946.3545833333</x:v>
      </x:c>
      <x:c t="n" s="7">
        <x:v>43946.3545833333</x:v>
      </x:c>
      <x:c t="n" s="0">
        <x:v>39.35987</x:v>
      </x:c>
      <x:c t="n" s="0">
        <x:v>54.20069</x:v>
      </x:c>
      <x:c t="n" s="0">
        <x:v>58.6632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-19.47375</x:v>
      </x:c>
      <x:c t="n" s="0">
        <x:v>-15.43396</x:v>
      </x:c>
      <x:c t="n" s="0">
        <x:v>-12.09815</x:v>
      </x:c>
      <x:c t="n" s="0">
        <x:v>-1.042228</x:v>
      </x:c>
      <x:c t="n" s="0">
        <x:v>2.199685</x:v>
      </x:c>
      <x:c t="n" s="0">
        <x:v>7.160483</x:v>
      </x:c>
      <x:c t="n" s="0">
        <x:v>18.03686</x:v>
      </x:c>
      <x:c t="n" s="0">
        <x:v>16.73699</x:v>
      </x:c>
      <x:c t="n" s="0">
        <x:v>25.21873</x:v>
      </x:c>
      <x:c t="n" s="0">
        <x:v>20.74539</x:v>
      </x:c>
      <x:c t="n" s="0">
        <x:v>22.4076</x:v>
      </x:c>
      <x:c t="n" s="0">
        <x:v>20.47525</x:v>
      </x:c>
      <x:c t="n" s="0">
        <x:v>22.98329</x:v>
      </x:c>
      <x:c t="n" s="0">
        <x:v>27.2666</x:v>
      </x:c>
      <x:c t="n" s="0">
        <x:v>25.32188</x:v>
      </x:c>
      <x:c t="n" s="0">
        <x:v>29.68183</x:v>
      </x:c>
      <x:c t="n" s="0">
        <x:v>30.76333</x:v>
      </x:c>
      <x:c t="n" s="0">
        <x:v>27.74998</x:v>
      </x:c>
      <x:c t="n" s="0">
        <x:v>29.39056</x:v>
      </x:c>
      <x:c t="n" s="0">
        <x:v>27.29615</x:v>
      </x:c>
      <x:c t="n" s="0">
        <x:v>25.42189</x:v>
      </x:c>
      <x:c t="n" s="0">
        <x:v>21.28597</x:v>
      </x:c>
      <x:c t="n" s="0">
        <x:v>16.1804</x:v>
      </x:c>
      <x:c t="n" s="0">
        <x:v>12.63221</x:v>
      </x:c>
      <x:c t="n" s="0">
        <x:v>12.23051</x:v>
      </x:c>
      <x:c t="n" s="0">
        <x:v>13.72478</x:v>
      </x:c>
      <x:c t="n" s="0">
        <x:v>12.95773</x:v>
      </x:c>
      <x:c t="n" s="0">
        <x:v>5.762716</x:v>
      </x:c>
      <x:c t="n" s="0">
        <x:v>7.259833</x:v>
      </x:c>
      <x:c t="n" s="0">
        <x:v>4.560802</x:v>
      </x:c>
      <x:c t="n" s="0">
        <x:v>1.549272</x:v>
      </x:c>
      <x:c t="n" s="0">
        <x:v>3.142927</x:v>
      </x:c>
      <x:c t="n" s="0">
        <x:v>1.666404</x:v>
      </x:c>
      <x:c t="n" s="0">
        <x:v>-30.06697</x:v>
      </x:c>
      <x:c t="n" s="0">
        <x:v>-29.16826</x:v>
      </x:c>
      <x:c t="n" s="0">
        <x:v>-28.18997</x:v>
      </x:c>
      <x:c t="n" s="0">
        <x:v>-18.34145</x:v>
      </x:c>
      <x:c t="n" s="0">
        <x:v>-14.3064</x:v>
      </x:c>
      <x:c t="n" s="0">
        <x:v>-23.06427</x:v>
      </x:c>
      <x:c t="n" s="0">
        <x:v>-5.263255</x:v>
      </x:c>
      <x:c t="n" s="0">
        <x:v>2.52452</x:v>
      </x:c>
      <x:c t="n" s="0">
        <x:v>9.348486</x:v>
      </x:c>
      <x:c t="n" s="0">
        <x:v>18.42604</x:v>
      </x:c>
      <x:c t="n" s="0">
        <x:v>13.57279</x:v>
      </x:c>
      <x:c t="n" s="0">
        <x:v>24.26407</x:v>
      </x:c>
      <x:c t="n" s="0">
        <x:v>22.11119</x:v>
      </x:c>
      <x:c t="n" s="0">
        <x:v>18.84874</x:v>
      </x:c>
      <x:c t="n" s="0">
        <x:v>17.79137</x:v>
      </x:c>
      <x:c t="n" s="0">
        <x:v>23.29271</x:v>
      </x:c>
      <x:c t="n" s="0">
        <x:v>26.08805</x:v>
      </x:c>
      <x:c t="n" s="0">
        <x:v>11.16498</x:v>
      </x:c>
      <x:c t="n" s="0">
        <x:v>26.15216</x:v>
      </x:c>
      <x:c t="n" s="0">
        <x:v>30.94312</x:v>
      </x:c>
      <x:c t="n" s="0">
        <x:v>23.54004</x:v>
      </x:c>
      <x:c t="n" s="0">
        <x:v>28.97084</x:v>
      </x:c>
      <x:c t="n" s="0">
        <x:v>27.12089</x:v>
      </x:c>
      <x:c t="n" s="0">
        <x:v>25.41357</x:v>
      </x:c>
      <x:c t="n" s="0">
        <x:v>21.76012</x:v>
      </x:c>
      <x:c t="n" s="0">
        <x:v>17.06529</x:v>
      </x:c>
      <x:c t="n" s="0">
        <x:v>12.21147</x:v>
      </x:c>
      <x:c t="n" s="0">
        <x:v>11.55244</x:v>
      </x:c>
      <x:c t="n" s="0">
        <x:v>12.83203</x:v>
      </x:c>
      <x:c t="n" s="0">
        <x:v>9.421071</x:v>
      </x:c>
      <x:c t="n" s="0">
        <x:v>4.240911</x:v>
      </x:c>
      <x:c t="n" s="0">
        <x:v>3.894206</x:v>
      </x:c>
      <x:c t="n" s="0">
        <x:v>2.854985</x:v>
      </x:c>
      <x:c t="n" s="0">
        <x:v>1.49879</x:v>
      </x:c>
      <x:c t="n" s="0">
        <x:v>2.680096</x:v>
      </x:c>
      <x:c t="n" s="0">
        <x:v>1.077731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43946.3545833333</x:v>
      </x:c>
      <x:c t="n" s="7">
        <x:v>43946.3545833333</x:v>
      </x:c>
      <x:c t="n" s="0">
        <x:v>36.08563</x:v>
      </x:c>
      <x:c t="n" s="0">
        <x:v>54.20069</x:v>
      </x:c>
      <x:c t="n" s="0">
        <x:v>51.62075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-19.23654</x:v>
      </x:c>
      <x:c t="n" s="0">
        <x:v>-15.25004</x:v>
      </x:c>
      <x:c t="n" s="0">
        <x:v>-12.72445</x:v>
      </x:c>
      <x:c t="n" s="0">
        <x:v>-1.455376</x:v>
      </x:c>
      <x:c t="n" s="0">
        <x:v>2.723323</x:v>
      </x:c>
      <x:c t="n" s="0">
        <x:v>7.743512</x:v>
      </x:c>
      <x:c t="n" s="0">
        <x:v>17.93168</x:v>
      </x:c>
      <x:c t="n" s="0">
        <x:v>16.39593</x:v>
      </x:c>
      <x:c t="n" s="0">
        <x:v>25.06136</x:v>
      </x:c>
      <x:c t="n" s="0">
        <x:v>20.97358</x:v>
      </x:c>
      <x:c t="n" s="0">
        <x:v>22.04744</x:v>
      </x:c>
      <x:c t="n" s="0">
        <x:v>20.28307</x:v>
      </x:c>
      <x:c t="n" s="0">
        <x:v>22.90733</x:v>
      </x:c>
      <x:c t="n" s="0">
        <x:v>26.83143</x:v>
      </x:c>
      <x:c t="n" s="0">
        <x:v>24.68748</x:v>
      </x:c>
      <x:c t="n" s="0">
        <x:v>29.07565</x:v>
      </x:c>
      <x:c t="n" s="0">
        <x:v>31.32663</x:v>
      </x:c>
      <x:c t="n" s="0">
        <x:v>27.96746</x:v>
      </x:c>
      <x:c t="n" s="0">
        <x:v>29.58492</x:v>
      </x:c>
      <x:c t="n" s="0">
        <x:v>27.70529</x:v>
      </x:c>
      <x:c t="n" s="0">
        <x:v>25.61755</x:v>
      </x:c>
      <x:c t="n" s="0">
        <x:v>21.16694</x:v>
      </x:c>
      <x:c t="n" s="0">
        <x:v>16.341</x:v>
      </x:c>
      <x:c t="n" s="0">
        <x:v>12.30961</x:v>
      </x:c>
      <x:c t="n" s="0">
        <x:v>11.85644</x:v>
      </x:c>
      <x:c t="n" s="0">
        <x:v>13.3231</x:v>
      </x:c>
      <x:c t="n" s="0">
        <x:v>12.47157</x:v>
      </x:c>
      <x:c t="n" s="0">
        <x:v>5.445925</x:v>
      </x:c>
      <x:c t="n" s="0">
        <x:v>6.918207</x:v>
      </x:c>
      <x:c t="n" s="0">
        <x:v>4.36482</x:v>
      </x:c>
      <x:c t="n" s="0">
        <x:v>1.489872</x:v>
      </x:c>
      <x:c t="n" s="0">
        <x:v>3.005929</x:v>
      </x:c>
      <x:c t="n" s="0">
        <x:v>1.779075</x:v>
      </x:c>
      <x:c t="n" s="0">
        <x:v>-30.06697</x:v>
      </x:c>
      <x:c t="n" s="0">
        <x:v>-29.16826</x:v>
      </x:c>
      <x:c t="n" s="0">
        <x:v>-28.18997</x:v>
      </x:c>
      <x:c t="n" s="0">
        <x:v>-17.15912</x:v>
      </x:c>
      <x:c t="n" s="0">
        <x:v>-14.3064</x:v>
      </x:c>
      <x:c t="n" s="0">
        <x:v>-23.06427</x:v>
      </x:c>
      <x:c t="n" s="0">
        <x:v>-5.263255</x:v>
      </x:c>
      <x:c t="n" s="0">
        <x:v>5.340965</x:v>
      </x:c>
      <x:c t="n" s="0">
        <x:v>12.20238</x:v>
      </x:c>
      <x:c t="n" s="0">
        <x:v>15.80366</x:v>
      </x:c>
      <x:c t="n" s="0">
        <x:v>13.57279</x:v>
      </x:c>
      <x:c t="n" s="0">
        <x:v>23.94359</x:v>
      </x:c>
      <x:c t="n" s="0">
        <x:v>22.11119</x:v>
      </x:c>
      <x:c t="n" s="0">
        <x:v>19.01668</x:v>
      </x:c>
      <x:c t="n" s="0">
        <x:v>21.6385</x:v>
      </x:c>
      <x:c t="n" s="0">
        <x:v>20.7999</x:v>
      </x:c>
      <x:c t="n" s="0">
        <x:v>24.5238</x:v>
      </x:c>
      <x:c t="n" s="0">
        <x:v>15.62254</x:v>
      </x:c>
      <x:c t="n" s="0">
        <x:v>19.66535</x:v>
      </x:c>
      <x:c t="n" s="0">
        <x:v>34.73631</x:v>
      </x:c>
      <x:c t="n" s="0">
        <x:v>30.21509</x:v>
      </x:c>
      <x:c t="n" s="0">
        <x:v>29.89234</x:v>
      </x:c>
      <x:c t="n" s="0">
        <x:v>32.9838</x:v>
      </x:c>
      <x:c t="n" s="0">
        <x:v>25.85147</x:v>
      </x:c>
      <x:c t="n" s="0">
        <x:v>20.0238</x:v>
      </x:c>
      <x:c t="n" s="0">
        <x:v>14.7782</x:v>
      </x:c>
      <x:c t="n" s="0">
        <x:v>10.63375</x:v>
      </x:c>
      <x:c t="n" s="0">
        <x:v>8.859308</x:v>
      </x:c>
      <x:c t="n" s="0">
        <x:v>8.666011</x:v>
      </x:c>
      <x:c t="n" s="0">
        <x:v>7.814328</x:v>
      </x:c>
      <x:c t="n" s="0">
        <x:v>3.817218</x:v>
      </x:c>
      <x:c t="n" s="0">
        <x:v>4.956039</x:v>
      </x:c>
      <x:c t="n" s="0">
        <x:v>3.081254</x:v>
      </x:c>
      <x:c t="n" s="0">
        <x:v>1.091605</x:v>
      </x:c>
      <x:c t="n" s="0">
        <x:v>2.632892</x:v>
      </x:c>
      <x:c t="n" s="0">
        <x:v>2.970721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43946.3545833333</x:v>
      </x:c>
      <x:c t="n" s="7">
        <x:v>43946.3545833333</x:v>
      </x:c>
      <x:c t="n" s="0">
        <x:v>39.35886</x:v>
      </x:c>
      <x:c t="n" s="0">
        <x:v>54.20069</x:v>
      </x:c>
      <x:c t="n" s="0">
        <x:v>53.5852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-18.73197</x:v>
      </x:c>
      <x:c t="n" s="0">
        <x:v>-15.0989</x:v>
      </x:c>
      <x:c t="n" s="0">
        <x:v>-13.34168</x:v>
      </x:c>
      <x:c t="n" s="0">
        <x:v>-1.842276</x:v>
      </x:c>
      <x:c t="n" s="0">
        <x:v>3.218364</x:v>
      </x:c>
      <x:c t="n" s="0">
        <x:v>9.140224</x:v>
      </x:c>
      <x:c t="n" s="0">
        <x:v>17.67889</x:v>
      </x:c>
      <x:c t="n" s="0">
        <x:v>16.3726</x:v>
      </x:c>
      <x:c t="n" s="0">
        <x:v>24.91506</x:v>
      </x:c>
      <x:c t="n" s="0">
        <x:v>20.94691</x:v>
      </x:c>
      <x:c t="n" s="0">
        <x:v>22.18256</x:v>
      </x:c>
      <x:c t="n" s="0">
        <x:v>20.78992</x:v>
      </x:c>
      <x:c t="n" s="0">
        <x:v>22.50983</x:v>
      </x:c>
      <x:c t="n" s="0">
        <x:v>26.66393</x:v>
      </x:c>
      <x:c t="n" s="0">
        <x:v>24.331</x:v>
      </x:c>
      <x:c t="n" s="0">
        <x:v>28.62478</x:v>
      </x:c>
      <x:c t="n" s="0">
        <x:v>31.38227</x:v>
      </x:c>
      <x:c t="n" s="0">
        <x:v>27.96941</x:v>
      </x:c>
      <x:c t="n" s="0">
        <x:v>29.41415</x:v>
      </x:c>
      <x:c t="n" s="0">
        <x:v>29.53063</x:v>
      </x:c>
      <x:c t="n" s="0">
        <x:v>25.4931</x:v>
      </x:c>
      <x:c t="n" s="0">
        <x:v>21.03349</x:v>
      </x:c>
      <x:c t="n" s="0">
        <x:v>15.95413</x:v>
      </x:c>
      <x:c t="n" s="0">
        <x:v>12.18654</x:v>
      </x:c>
      <x:c t="n" s="0">
        <x:v>11.50167</x:v>
      </x:c>
      <x:c t="n" s="0">
        <x:v>12.85843</x:v>
      </x:c>
      <x:c t="n" s="0">
        <x:v>11.98335</x:v>
      </x:c>
      <x:c t="n" s="0">
        <x:v>5.362175</x:v>
      </x:c>
      <x:c t="n" s="0">
        <x:v>6.734611</x:v>
      </x:c>
      <x:c t="n" s="0">
        <x:v>4.314623</x:v>
      </x:c>
      <x:c t="n" s="0">
        <x:v>1.423766</x:v>
      </x:c>
      <x:c t="n" s="0">
        <x:v>3.013598</x:v>
      </x:c>
      <x:c t="n" s="0">
        <x:v>1.802581</x:v>
      </x:c>
      <x:c t="n" s="0">
        <x:v>-30.06697</x:v>
      </x:c>
      <x:c t="n" s="0">
        <x:v>-29.16826</x:v>
      </x:c>
      <x:c t="n" s="0">
        <x:v>-28.18997</x:v>
      </x:c>
      <x:c t="n" s="0">
        <x:v>-16.57867</x:v>
      </x:c>
      <x:c t="n" s="0">
        <x:v>-14.3064</x:v>
      </x:c>
      <x:c t="n" s="0">
        <x:v>-23.06427</x:v>
      </x:c>
      <x:c t="n" s="0">
        <x:v>-5.263255</x:v>
      </x:c>
      <x:c t="n" s="0">
        <x:v>5.637083</x:v>
      </x:c>
      <x:c t="n" s="0">
        <x:v>13.3049</x:v>
      </x:c>
      <x:c t="n" s="0">
        <x:v>15.80366</x:v>
      </x:c>
      <x:c t="n" s="0">
        <x:v>18.16556</x:v>
      </x:c>
      <x:c t="n" s="0">
        <x:v>23.94359</x:v>
      </x:c>
      <x:c t="n" s="0">
        <x:v>19.05274</x:v>
      </x:c>
      <x:c t="n" s="0">
        <x:v>27.90824</x:v>
      </x:c>
      <x:c t="n" s="0">
        <x:v>21.82746</x:v>
      </x:c>
      <x:c t="n" s="0">
        <x:v>20.41609</x:v>
      </x:c>
      <x:c t="n" s="0">
        <x:v>25.49603</x:v>
      </x:c>
      <x:c t="n" s="0">
        <x:v>23.92864</x:v>
      </x:c>
      <x:c t="n" s="0">
        <x:v>28.90428</x:v>
      </x:c>
      <x:c t="n" s="0">
        <x:v>28.4917</x:v>
      </x:c>
      <x:c t="n" s="0">
        <x:v>28.38372</x:v>
      </x:c>
      <x:c t="n" s="0">
        <x:v>31.78538</x:v>
      </x:c>
      <x:c t="n" s="0">
        <x:v>31.7644</x:v>
      </x:c>
      <x:c t="n" s="0">
        <x:v>24.71737</x:v>
      </x:c>
      <x:c t="n" s="0">
        <x:v>21.33901</x:v>
      </x:c>
      <x:c t="n" s="0">
        <x:v>13.98615</x:v>
      </x:c>
      <x:c t="n" s="0">
        <x:v>12.39969</x:v>
      </x:c>
      <x:c t="n" s="0">
        <x:v>9.542845</x:v>
      </x:c>
      <x:c t="n" s="0">
        <x:v>9.003592</x:v>
      </x:c>
      <x:c t="n" s="0">
        <x:v>7.038651</x:v>
      </x:c>
      <x:c t="n" s="0">
        <x:v>3.391874</x:v>
      </x:c>
      <x:c t="n" s="0">
        <x:v>5.08272</x:v>
      </x:c>
      <x:c t="n" s="0">
        <x:v>3.80334</x:v>
      </x:c>
      <x:c t="n" s="0">
        <x:v>0.4746771</x:v>
      </x:c>
      <x:c t="n" s="0">
        <x:v>3.63447</x:v>
      </x:c>
      <x:c t="n" s="0">
        <x:v>1.551065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43946.3545833333</x:v>
      </x:c>
      <x:c t="n" s="7">
        <x:v>43946.3545833333</x:v>
      </x:c>
      <x:c t="n" s="0">
        <x:v>39.59718</x:v>
      </x:c>
      <x:c t="n" s="0">
        <x:v>54.20069</x:v>
      </x:c>
      <x:c t="n" s="0">
        <x:v>55.70034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-18.3431</x:v>
      </x:c>
      <x:c t="n" s="0">
        <x:v>-14.97387</x:v>
      </x:c>
      <x:c t="n" s="0">
        <x:v>-13.9486</x:v>
      </x:c>
      <x:c t="n" s="0">
        <x:v>-2.202389</x:v>
      </x:c>
      <x:c t="n" s="0">
        <x:v>3.931412</x:v>
      </x:c>
      <x:c t="n" s="0">
        <x:v>10.05644</x:v>
      </x:c>
      <x:c t="n" s="0">
        <x:v>17.45069</x:v>
      </x:c>
      <x:c t="n" s="0">
        <x:v>16.76744</x:v>
      </x:c>
      <x:c t="n" s="0">
        <x:v>24.78609</x:v>
      </x:c>
      <x:c t="n" s="0">
        <x:v>20.71683</x:v>
      </x:c>
      <x:c t="n" s="0">
        <x:v>24.44774</x:v>
      </x:c>
      <x:c t="n" s="0">
        <x:v>20.45996</x:v>
      </x:c>
      <x:c t="n" s="0">
        <x:v>22.37835</x:v>
      </x:c>
      <x:c t="n" s="0">
        <x:v>26.59559</x:v>
      </x:c>
      <x:c t="n" s="0">
        <x:v>24.33824</x:v>
      </x:c>
      <x:c t="n" s="0">
        <x:v>28.49827</x:v>
      </x:c>
      <x:c t="n" s="0">
        <x:v>30.95589</x:v>
      </x:c>
      <x:c t="n" s="0">
        <x:v>28.367</x:v>
      </x:c>
      <x:c t="n" s="0">
        <x:v>29.8176</x:v>
      </x:c>
      <x:c t="n" s="0">
        <x:v>29.14272</x:v>
      </x:c>
      <x:c t="n" s="0">
        <x:v>25.41969</x:v>
      </x:c>
      <x:c t="n" s="0">
        <x:v>21.22572</x:v>
      </x:c>
      <x:c t="n" s="0">
        <x:v>15.94596</x:v>
      </x:c>
      <x:c t="n" s="0">
        <x:v>12.12031</x:v>
      </x:c>
      <x:c t="n" s="0">
        <x:v>11.20155</x:v>
      </x:c>
      <x:c t="n" s="0">
        <x:v>12.4569</x:v>
      </x:c>
      <x:c t="n" s="0">
        <x:v>11.48832</x:v>
      </x:c>
      <x:c t="n" s="0">
        <x:v>5.165516</x:v>
      </x:c>
      <x:c t="n" s="0">
        <x:v>6.528914</x:v>
      </x:c>
      <x:c t="n" s="0">
        <x:v>4.294865</x:v>
      </x:c>
      <x:c t="n" s="0">
        <x:v>1.319585</x:v>
      </x:c>
      <x:c t="n" s="0">
        <x:v>3.106456</x:v>
      </x:c>
      <x:c t="n" s="0">
        <x:v>1.744038</x:v>
      </x:c>
      <x:c t="n" s="0">
        <x:v>-30.06697</x:v>
      </x:c>
      <x:c t="n" s="0">
        <x:v>-29.16826</x:v>
      </x:c>
      <x:c t="n" s="0">
        <x:v>-28.18997</x:v>
      </x:c>
      <x:c t="n" s="0">
        <x:v>-16.57867</x:v>
      </x:c>
      <x:c t="n" s="0">
        <x:v>-12.83638</x:v>
      </x:c>
      <x:c t="n" s="0">
        <x:v>-23.06427</x:v>
      </x:c>
      <x:c t="n" s="0">
        <x:v>-4.53</x:v>
      </x:c>
      <x:c t="n" s="0">
        <x:v>7.284708</x:v>
      </x:c>
      <x:c t="n" s="0">
        <x:v>13.3049</x:v>
      </x:c>
      <x:c t="n" s="0">
        <x:v>15.33039</x:v>
      </x:c>
      <x:c t="n" s="0">
        <x:v>18.55272</x:v>
      </x:c>
      <x:c t="n" s="0">
        <x:v>23.24487</x:v>
      </x:c>
      <x:c t="n" s="0">
        <x:v>19.05274</x:v>
      </x:c>
      <x:c t="n" s="0">
        <x:v>29.73397</x:v>
      </x:c>
      <x:c t="n" s="0">
        <x:v>12.43567</x:v>
      </x:c>
      <x:c t="n" s="0">
        <x:v>21.12879</x:v>
      </x:c>
      <x:c t="n" s="0">
        <x:v>27.21115</x:v>
      </x:c>
      <x:c t="n" s="0">
        <x:v>25.97904</x:v>
      </x:c>
      <x:c t="n" s="0">
        <x:v>19.57262</x:v>
      </x:c>
      <x:c t="n" s="0">
        <x:v>25.25921</x:v>
      </x:c>
      <x:c t="n" s="0">
        <x:v>27.94267</x:v>
      </x:c>
      <x:c t="n" s="0">
        <x:v>26.89768</x:v>
      </x:c>
      <x:c t="n" s="0">
        <x:v>28.87025</x:v>
      </x:c>
      <x:c t="n" s="0">
        <x:v>25.18965</x:v>
      </x:c>
      <x:c t="n" s="0">
        <x:v>20.6292</x:v>
      </x:c>
      <x:c t="n" s="0">
        <x:v>16.83872</x:v>
      </x:c>
      <x:c t="n" s="0">
        <x:v>11.40095</x:v>
      </x:c>
      <x:c t="n" s="0">
        <x:v>9.842114</x:v>
      </x:c>
      <x:c t="n" s="0">
        <x:v>7.835226</x:v>
      </x:c>
      <x:c t="n" s="0">
        <x:v>8.716992</x:v>
      </x:c>
      <x:c t="n" s="0">
        <x:v>5.10977</x:v>
      </x:c>
      <x:c t="n" s="0">
        <x:v>5.289568</x:v>
      </x:c>
      <x:c t="n" s="0">
        <x:v>5.551257</x:v>
      </x:c>
      <x:c t="n" s="0">
        <x:v>0.6246748</x:v>
      </x:c>
      <x:c t="n" s="0">
        <x:v>2.466007</x:v>
      </x:c>
      <x:c t="n" s="0">
        <x:v>1.403712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43946.3545833333</x:v>
      </x:c>
      <x:c t="n" s="7">
        <x:v>43946.3545833333</x:v>
      </x:c>
      <x:c t="n" s="0">
        <x:v>38.40083</x:v>
      </x:c>
      <x:c t="n" s="0">
        <x:v>54.20069</x:v>
      </x:c>
      <x:c t="n" s="0">
        <x:v>53.45478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-18.03652</x:v>
      </x:c>
      <x:c t="n" s="0">
        <x:v>-14.06087</x:v>
      </x:c>
      <x:c t="n" s="0">
        <x:v>-14.54388</x:v>
      </x:c>
      <x:c t="n" s="0">
        <x:v>-2.349254</x:v>
      </x:c>
      <x:c t="n" s="0">
        <x:v>4.613154</x:v>
      </x:c>
      <x:c t="n" s="0">
        <x:v>10.71012</x:v>
      </x:c>
      <x:c t="n" s="0">
        <x:v>17.0998</x:v>
      </x:c>
      <x:c t="n" s="0">
        <x:v>17.07837</x:v>
      </x:c>
      <x:c t="n" s="0">
        <x:v>24.42213</x:v>
      </x:c>
      <x:c t="n" s="0">
        <x:v>20.48634</x:v>
      </x:c>
      <x:c t="n" s="0">
        <x:v>25.12942</x:v>
      </x:c>
      <x:c t="n" s="0">
        <x:v>20.01181</x:v>
      </x:c>
      <x:c t="n" s="0">
        <x:v>22.15379</x:v>
      </x:c>
      <x:c t="n" s="0">
        <x:v>26.54904</x:v>
      </x:c>
      <x:c t="n" s="0">
        <x:v>25.31973</x:v>
      </x:c>
      <x:c t="n" s="0">
        <x:v>28.22212</x:v>
      </x:c>
      <x:c t="n" s="0">
        <x:v>30.87708</x:v>
      </x:c>
      <x:c t="n" s="0">
        <x:v>27.93944</x:v>
      </x:c>
      <x:c t="n" s="0">
        <x:v>29.22031</x:v>
      </x:c>
      <x:c t="n" s="0">
        <x:v>28.98612</x:v>
      </x:c>
      <x:c t="n" s="0">
        <x:v>25.52287</x:v>
      </x:c>
      <x:c t="n" s="0">
        <x:v>21.14611</x:v>
      </x:c>
      <x:c t="n" s="0">
        <x:v>15.84561</x:v>
      </x:c>
      <x:c t="n" s="0">
        <x:v>12.09771</x:v>
      </x:c>
      <x:c t="n" s="0">
        <x:v>11.07338</x:v>
      </x:c>
      <x:c t="n" s="0">
        <x:v>12.11758</x:v>
      </x:c>
      <x:c t="n" s="0">
        <x:v>11.44447</x:v>
      </x:c>
      <x:c t="n" s="0">
        <x:v>5.172054</x:v>
      </x:c>
      <x:c t="n" s="0">
        <x:v>6.323853</x:v>
      </x:c>
      <x:c t="n" s="0">
        <x:v>4.371099</x:v>
      </x:c>
      <x:c t="n" s="0">
        <x:v>1.277777</x:v>
      </x:c>
      <x:c t="n" s="0">
        <x:v>3.010826</x:v>
      </x:c>
      <x:c t="n" s="0">
        <x:v>1.715627</x:v>
      </x:c>
      <x:c t="n" s="0">
        <x:v>-30.06697</x:v>
      </x:c>
      <x:c t="n" s="0">
        <x:v>-29.16826</x:v>
      </x:c>
      <x:c t="n" s="0">
        <x:v>-28.18997</x:v>
      </x:c>
      <x:c t="n" s="0">
        <x:v>-16.57867</x:v>
      </x:c>
      <x:c t="n" s="0">
        <x:v>-10.13785</x:v>
      </x:c>
      <x:c t="n" s="0">
        <x:v>-23.06427</x:v>
      </x:c>
      <x:c t="n" s="0">
        <x:v>-2.868472</x:v>
      </x:c>
      <x:c t="n" s="0">
        <x:v>7.284708</x:v>
      </x:c>
      <x:c t="n" s="0">
        <x:v>11.31954</x:v>
      </x:c>
      <x:c t="n" s="0">
        <x:v>13.49015</x:v>
      </x:c>
      <x:c t="n" s="0">
        <x:v>18.55272</x:v>
      </x:c>
      <x:c t="n" s="0">
        <x:v>20.02405</x:v>
      </x:c>
      <x:c t="n" s="0">
        <x:v>18.35433</x:v>
      </x:c>
      <x:c t="n" s="0">
        <x:v>22.77353</x:v>
      </x:c>
      <x:c t="n" s="0">
        <x:v>18.52794</x:v>
      </x:c>
      <x:c t="n" s="0">
        <x:v>22.4205</x:v>
      </x:c>
      <x:c t="n" s="0">
        <x:v>23.55823</x:v>
      </x:c>
      <x:c t="n" s="0">
        <x:v>30.61634</x:v>
      </x:c>
      <x:c t="n" s="0">
        <x:v>27.62114</x:v>
      </x:c>
      <x:c t="n" s="0">
        <x:v>30.20026</x:v>
      </x:c>
      <x:c t="n" s="0">
        <x:v>24.82424</x:v>
      </x:c>
      <x:c t="n" s="0">
        <x:v>25.15978</x:v>
      </x:c>
      <x:c t="n" s="0">
        <x:v>25.63471</x:v>
      </x:c>
      <x:c t="n" s="0">
        <x:v>27.46781</x:v>
      </x:c>
      <x:c t="n" s="0">
        <x:v>22.28196</x:v>
      </x:c>
      <x:c t="n" s="0">
        <x:v>13.22554</x:v>
      </x:c>
      <x:c t="n" s="0">
        <x:v>11.56385</x:v>
      </x:c>
      <x:c t="n" s="0">
        <x:v>8.918503</x:v>
      </x:c>
      <x:c t="n" s="0">
        <x:v>11.80398</x:v>
      </x:c>
      <x:c t="n" s="0">
        <x:v>12.32208</x:v>
      </x:c>
      <x:c t="n" s="0">
        <x:v>7.607555</x:v>
      </x:c>
      <x:c t="n" s="0">
        <x:v>10.54706</x:v>
      </x:c>
      <x:c t="n" s="0">
        <x:v>5.216858</x:v>
      </x:c>
      <x:c t="n" s="0">
        <x:v>1.273199</x:v>
      </x:c>
      <x:c t="n" s="0">
        <x:v>3.239011</x:v>
      </x:c>
      <x:c t="n" s="0">
        <x:v>1.6388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43946.3545833333</x:v>
      </x:c>
      <x:c t="n" s="7">
        <x:v>43946.3545833333</x:v>
      </x:c>
      <x:c t="n" s="0">
        <x:v>39.1584</x:v>
      </x:c>
      <x:c t="n" s="0">
        <x:v>54.20069</x:v>
      </x:c>
      <x:c t="n" s="0">
        <x:v>53.79752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-17.79084</x:v>
      </x:c>
      <x:c t="n" s="0">
        <x:v>-13.21781</x:v>
      </x:c>
      <x:c t="n" s="0">
        <x:v>-13.46182</x:v>
      </x:c>
      <x:c t="n" s="0">
        <x:v>-2.421289</x:v>
      </x:c>
      <x:c t="n" s="0">
        <x:v>5.121085</x:v>
      </x:c>
      <x:c t="n" s="0">
        <x:v>10.36986</x:v>
      </x:c>
      <x:c t="n" s="0">
        <x:v>16.72635</x:v>
      </x:c>
      <x:c t="n" s="0">
        <x:v>17.32736</x:v>
      </x:c>
      <x:c t="n" s="0">
        <x:v>23.99844</x:v>
      </x:c>
      <x:c t="n" s="0">
        <x:v>20.20918</x:v>
      </x:c>
      <x:c t="n" s="0">
        <x:v>24.62721</x:v>
      </x:c>
      <x:c t="n" s="0">
        <x:v>19.94099</x:v>
      </x:c>
      <x:c t="n" s="0">
        <x:v>22.67867</x:v>
      </x:c>
      <x:c t="n" s="0">
        <x:v>26.08673</x:v>
      </x:c>
      <x:c t="n" s="0">
        <x:v>26.15892</x:v>
      </x:c>
      <x:c t="n" s="0">
        <x:v>27.94541</x:v>
      </x:c>
      <x:c t="n" s="0">
        <x:v>30.58222</x:v>
      </x:c>
      <x:c t="n" s="0">
        <x:v>28.38438</x:v>
      </x:c>
      <x:c t="n" s="0">
        <x:v>28.89364</x:v>
      </x:c>
      <x:c t="n" s="0">
        <x:v>28.73766</x:v>
      </x:c>
      <x:c t="n" s="0">
        <x:v>25.76448</x:v>
      </x:c>
      <x:c t="n" s="0">
        <x:v>21.34359</x:v>
      </x:c>
      <x:c t="n" s="0">
        <x:v>15.8646</x:v>
      </x:c>
      <x:c t="n" s="0">
        <x:v>11.96132</x:v>
      </x:c>
      <x:c t="n" s="0">
        <x:v>10.80128</x:v>
      </x:c>
      <x:c t="n" s="0">
        <x:v>11.96569</x:v>
      </x:c>
      <x:c t="n" s="0">
        <x:v>11.5893</x:v>
      </x:c>
      <x:c t="n" s="0">
        <x:v>5.843239</x:v>
      </x:c>
      <x:c t="n" s="0">
        <x:v>8.762177</x:v>
      </x:c>
      <x:c t="n" s="0">
        <x:v>4.756217</x:v>
      </x:c>
      <x:c t="n" s="0">
        <x:v>1.137157</x:v>
      </x:c>
      <x:c t="n" s="0">
        <x:v>3.13505</x:v>
      </x:c>
      <x:c t="n" s="0">
        <x:v>1.729544</x:v>
      </x:c>
      <x:c t="n" s="0">
        <x:v>-30.06697</x:v>
      </x:c>
      <x:c t="n" s="0">
        <x:v>-29.16826</x:v>
      </x:c>
      <x:c t="n" s="0">
        <x:v>-28.18997</x:v>
      </x:c>
      <x:c t="n" s="0">
        <x:v>-16.57867</x:v>
      </x:c>
      <x:c t="n" s="0">
        <x:v>-10.13785</x:v>
      </x:c>
      <x:c t="n" s="0">
        <x:v>-5.480908</x:v>
      </x:c>
      <x:c t="n" s="0">
        <x:v>-2.868472</x:v>
      </x:c>
      <x:c t="n" s="0">
        <x:v>7.284708</x:v>
      </x:c>
      <x:c t="n" s="0">
        <x:v>7.556597</x:v>
      </x:c>
      <x:c t="n" s="0">
        <x:v>13.49015</x:v>
      </x:c>
      <x:c t="n" s="0">
        <x:v>18.38547</x:v>
      </x:c>
      <x:c t="n" s="0">
        <x:v>20.02405</x:v>
      </x:c>
      <x:c t="n" s="0">
        <x:v>18.09412</x:v>
      </x:c>
      <x:c t="n" s="0">
        <x:v>19.50126</x:v>
      </x:c>
      <x:c t="n" s="0">
        <x:v>21.08361</x:v>
      </x:c>
      <x:c t="n" s="0">
        <x:v>25.8844</x:v>
      </x:c>
      <x:c t="n" s="0">
        <x:v>21.92712</x:v>
      </x:c>
      <x:c t="n" s="0">
        <x:v>27.0505</x:v>
      </x:c>
      <x:c t="n" s="0">
        <x:v>26.30296</x:v>
      </x:c>
      <x:c t="n" s="0">
        <x:v>31.34684</x:v>
      </x:c>
      <x:c t="n" s="0">
        <x:v>33.48569</x:v>
      </x:c>
      <x:c t="n" s="0">
        <x:v>27.90363</x:v>
      </x:c>
      <x:c t="n" s="0">
        <x:v>29.822</x:v>
      </x:c>
      <x:c t="n" s="0">
        <x:v>25.35037</x:v>
      </x:c>
      <x:c t="n" s="0">
        <x:v>24.76594</x:v>
      </x:c>
      <x:c t="n" s="0">
        <x:v>16.87936</x:v>
      </x:c>
      <x:c t="n" s="0">
        <x:v>8.833963</x:v>
      </x:c>
      <x:c t="n" s="0">
        <x:v>8.086291</x:v>
      </x:c>
      <x:c t="n" s="0">
        <x:v>8.023804</x:v>
      </x:c>
      <x:c t="n" s="0">
        <x:v>10.84611</x:v>
      </x:c>
      <x:c t="n" s="0">
        <x:v>6.81241</x:v>
      </x:c>
      <x:c t="n" s="0">
        <x:v>13.55825</x:v>
      </x:c>
      <x:c t="n" s="0">
        <x:v>5.889229</x:v>
      </x:c>
      <x:c t="n" s="0">
        <x:v>0.1353356</x:v>
      </x:c>
      <x:c t="n" s="0">
        <x:v>3.004337</x:v>
      </x:c>
      <x:c t="n" s="0">
        <x:v>2.00626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43946.3545833333</x:v>
      </x:c>
      <x:c t="n" s="7">
        <x:v>43946.3545833333</x:v>
      </x:c>
      <x:c t="n" s="0">
        <x:v>38.00412</x:v>
      </x:c>
      <x:c t="n" s="0">
        <x:v>54.20069</x:v>
      </x:c>
      <x:c t="n" s="0">
        <x:v>50.07494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-17.59146</x:v>
      </x:c>
      <x:c t="n" s="0">
        <x:v>-12.60824</x:v>
      </x:c>
      <x:c t="n" s="0">
        <x:v>-10.29926</x:v>
      </x:c>
      <x:c t="n" s="0">
        <x:v>-2.483769</x:v>
      </x:c>
      <x:c t="n" s="0">
        <x:v>5.275687</x:v>
      </x:c>
      <x:c t="n" s="0">
        <x:v>10.05656</x:v>
      </x:c>
      <x:c t="n" s="0">
        <x:v>16.37984</x:v>
      </x:c>
      <x:c t="n" s="0">
        <x:v>17.45724</x:v>
      </x:c>
      <x:c t="n" s="0">
        <x:v>23.64891</x:v>
      </x:c>
      <x:c t="n" s="0">
        <x:v>19.94366</x:v>
      </x:c>
      <x:c t="n" s="0">
        <x:v>24.2349</x:v>
      </x:c>
      <x:c t="n" s="0">
        <x:v>20.443</x:v>
      </x:c>
      <x:c t="n" s="0">
        <x:v>23.53123</x:v>
      </x:c>
      <x:c t="n" s="0">
        <x:v>26.02225</x:v>
      </x:c>
      <x:c t="n" s="0">
        <x:v>26.49206</x:v>
      </x:c>
      <x:c t="n" s="0">
        <x:v>27.85474</x:v>
      </x:c>
      <x:c t="n" s="0">
        <x:v>31.17764</x:v>
      </x:c>
      <x:c t="n" s="0">
        <x:v>29.0761</x:v>
      </x:c>
      <x:c t="n" s="0">
        <x:v>28.72669</x:v>
      </x:c>
      <x:c t="n" s="0">
        <x:v>28.88891</x:v>
      </x:c>
      <x:c t="n" s="0">
        <x:v>26.00683</x:v>
      </x:c>
      <x:c t="n" s="0">
        <x:v>21.78708</x:v>
      </x:c>
      <x:c t="n" s="0">
        <x:v>15.96075</x:v>
      </x:c>
      <x:c t="n" s="0">
        <x:v>11.6862</x:v>
      </x:c>
      <x:c t="n" s="0">
        <x:v>10.4057</x:v>
      </x:c>
      <x:c t="n" s="0">
        <x:v>11.6062</x:v>
      </x:c>
      <x:c t="n" s="0">
        <x:v>11.28528</x:v>
      </x:c>
      <x:c t="n" s="0">
        <x:v>6.407394</x:v>
      </x:c>
      <x:c t="n" s="0">
        <x:v>9.593094</x:v>
      </x:c>
      <x:c t="n" s="0">
        <x:v>4.762461</x:v>
      </x:c>
      <x:c t="n" s="0">
        <x:v>1.237665</x:v>
      </x:c>
      <x:c t="n" s="0">
        <x:v>3.06664</x:v>
      </x:c>
      <x:c t="n" s="0">
        <x:v>1.756477</x:v>
      </x:c>
      <x:c t="n" s="0">
        <x:v>-30.06697</x:v>
      </x:c>
      <x:c t="n" s="0">
        <x:v>-29.16826</x:v>
      </x:c>
      <x:c t="n" s="0">
        <x:v>-28.18997</x:v>
      </x:c>
      <x:c t="n" s="0">
        <x:v>-16.57867</x:v>
      </x:c>
      <x:c t="n" s="0">
        <x:v>-10.13785</x:v>
      </x:c>
      <x:c t="n" s="0">
        <x:v>-4.250502</x:v>
      </x:c>
      <x:c t="n" s="0">
        <x:v>-2.868472</x:v>
      </x:c>
      <x:c t="n" s="0">
        <x:v>4.570496</x:v>
      </x:c>
      <x:c t="n" s="0">
        <x:v>7.153529</x:v>
      </x:c>
      <x:c t="n" s="0">
        <x:v>13.40877</x:v>
      </x:c>
      <x:c t="n" s="0">
        <x:v>18.09155</x:v>
      </x:c>
      <x:c t="n" s="0">
        <x:v>22.61096</x:v>
      </x:c>
      <x:c t="n" s="0">
        <x:v>17.34894</x:v>
      </x:c>
      <x:c t="n" s="0">
        <x:v>21.42031</x:v>
      </x:c>
      <x:c t="n" s="0">
        <x:v>22.86987</x:v>
      </x:c>
      <x:c t="n" s="0">
        <x:v>27.08278</x:v>
      </x:c>
      <x:c t="n" s="0">
        <x:v>26.81967</x:v>
      </x:c>
      <x:c t="n" s="0">
        <x:v>25.95869</x:v>
      </x:c>
      <x:c t="n" s="0">
        <x:v>25.09539</x:v>
      </x:c>
      <x:c t="n" s="0">
        <x:v>35.02316</x:v>
      </x:c>
      <x:c t="n" s="0">
        <x:v>28.55715</x:v>
      </x:c>
      <x:c t="n" s="0">
        <x:v>22.39195</x:v>
      </x:c>
      <x:c t="n" s="0">
        <x:v>27.7524</x:v>
      </x:c>
      <x:c t="n" s="0">
        <x:v>28.02797</x:v>
      </x:c>
      <x:c t="n" s="0">
        <x:v>18.25772</x:v>
      </x:c>
      <x:c t="n" s="0">
        <x:v>16.58832</x:v>
      </x:c>
      <x:c t="n" s="0">
        <x:v>10.91903</x:v>
      </x:c>
      <x:c t="n" s="0">
        <x:v>8.354372</x:v>
      </x:c>
      <x:c t="n" s="0">
        <x:v>9.397305</x:v>
      </x:c>
      <x:c t="n" s="0">
        <x:v>8.711434</x:v>
      </x:c>
      <x:c t="n" s="0">
        <x:v>9.556691</x:v>
      </x:c>
      <x:c t="n" s="0">
        <x:v>12.55544</x:v>
      </x:c>
      <x:c t="n" s="0">
        <x:v>4.191281</x:v>
      </x:c>
      <x:c t="n" s="0">
        <x:v>1.827552</x:v>
      </x:c>
      <x:c t="n" s="0">
        <x:v>2.794646</x:v>
      </x:c>
      <x:c t="n" s="0">
        <x:v>1.694281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43946.3545833333</x:v>
      </x:c>
      <x:c t="n" s="7">
        <x:v>43946.3545833333</x:v>
      </x:c>
      <x:c t="n" s="0">
        <x:v>39.68466</x:v>
      </x:c>
      <x:c t="n" s="0">
        <x:v>54.20069</x:v>
      </x:c>
      <x:c t="n" s="0">
        <x:v>56.29974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-17.42818</x:v>
      </x:c>
      <x:c t="n" s="0">
        <x:v>-12.14781</x:v>
      </x:c>
      <x:c t="n" s="0">
        <x:v>-8.710452</x:v>
      </x:c>
      <x:c t="n" s="0">
        <x:v>-2.537849</x:v>
      </x:c>
      <x:c t="n" s="0">
        <x:v>5.179614</x:v>
      </x:c>
      <x:c t="n" s="0">
        <x:v>9.592539</x:v>
      </x:c>
      <x:c t="n" s="0">
        <x:v>16.02666</x:v>
      </x:c>
      <x:c t="n" s="0">
        <x:v>17.55581</x:v>
      </x:c>
      <x:c t="n" s="0">
        <x:v>23.64856</x:v>
      </x:c>
      <x:c t="n" s="0">
        <x:v>19.60658</x:v>
      </x:c>
      <x:c t="n" s="0">
        <x:v>23.92149</x:v>
      </x:c>
      <x:c t="n" s="0">
        <x:v>20.72167</x:v>
      </x:c>
      <x:c t="n" s="0">
        <x:v>23.71397</x:v>
      </x:c>
      <x:c t="n" s="0">
        <x:v>26.05752</x:v>
      </x:c>
      <x:c t="n" s="0">
        <x:v>26.186</x:v>
      </x:c>
      <x:c t="n" s="0">
        <x:v>27.49731</x:v>
      </x:c>
      <x:c t="n" s="0">
        <x:v>32.21765</x:v>
      </x:c>
      <x:c t="n" s="0">
        <x:v>29.49905</x:v>
      </x:c>
      <x:c t="n" s="0">
        <x:v>28.73987</x:v>
      </x:c>
      <x:c t="n" s="0">
        <x:v>28.80529</x:v>
      </x:c>
      <x:c t="n" s="0">
        <x:v>26.33779</x:v>
      </x:c>
      <x:c t="n" s="0">
        <x:v>21.66267</x:v>
      </x:c>
      <x:c t="n" s="0">
        <x:v>16.48473</x:v>
      </x:c>
      <x:c t="n" s="0">
        <x:v>11.70986</x:v>
      </x:c>
      <x:c t="n" s="0">
        <x:v>10.25016</x:v>
      </x:c>
      <x:c t="n" s="0">
        <x:v>11.39033</x:v>
      </x:c>
      <x:c t="n" s="0">
        <x:v>11.10955</x:v>
      </x:c>
      <x:c t="n" s="0">
        <x:v>7.068128</x:v>
      </x:c>
      <x:c t="n" s="0">
        <x:v>9.630407</x:v>
      </x:c>
      <x:c t="n" s="0">
        <x:v>4.847023</x:v>
      </x:c>
      <x:c t="n" s="0">
        <x:v>1.106874</x:v>
      </x:c>
      <x:c t="n" s="0">
        <x:v>2.925688</x:v>
      </x:c>
      <x:c t="n" s="0">
        <x:v>1.701582</x:v>
      </x:c>
      <x:c t="n" s="0">
        <x:v>-30.06697</x:v>
      </x:c>
      <x:c t="n" s="0">
        <x:v>-29.16826</x:v>
      </x:c>
      <x:c t="n" s="0">
        <x:v>-28.18997</x:v>
      </x:c>
      <x:c t="n" s="0">
        <x:v>-17.08812</x:v>
      </x:c>
      <x:c t="n" s="0">
        <x:v>-10.13785</x:v>
      </x:c>
      <x:c t="n" s="0">
        <x:v>-4.250502</x:v>
      </x:c>
      <x:c t="n" s="0">
        <x:v>-2.868472</x:v>
      </x:c>
      <x:c t="n" s="0">
        <x:v>4.570496</x:v>
      </x:c>
      <x:c t="n" s="0">
        <x:v>2.194544</x:v>
      </x:c>
      <x:c t="n" s="0">
        <x:v>12.79192</x:v>
      </x:c>
      <x:c t="n" s="0">
        <x:v>18.09155</x:v>
      </x:c>
      <x:c t="n" s="0">
        <x:v>23.64654</x:v>
      </x:c>
      <x:c t="n" s="0">
        <x:v>16.83155</x:v>
      </x:c>
      <x:c t="n" s="0">
        <x:v>21.01413</x:v>
      </x:c>
      <x:c t="n" s="0">
        <x:v>20.05604</x:v>
      </x:c>
      <x:c t="n" s="0">
        <x:v>19.5193</x:v>
      </x:c>
      <x:c t="n" s="0">
        <x:v>24.84766</x:v>
      </x:c>
      <x:c t="n" s="0">
        <x:v>25.55639</x:v>
      </x:c>
      <x:c t="n" s="0">
        <x:v>27.32098</x:v>
      </x:c>
      <x:c t="n" s="0">
        <x:v>34.29008</x:v>
      </x:c>
      <x:c t="n" s="0">
        <x:v>30.00212</x:v>
      </x:c>
      <x:c t="n" s="0">
        <x:v>31.70241</x:v>
      </x:c>
      <x:c t="n" s="0">
        <x:v>26.13603</x:v>
      </x:c>
      <x:c t="n" s="0">
        <x:v>26.19876</x:v>
      </x:c>
      <x:c t="n" s="0">
        <x:v>22.15764</x:v>
      </x:c>
      <x:c t="n" s="0">
        <x:v>18.76105</x:v>
      </x:c>
      <x:c t="n" s="0">
        <x:v>12.36112</x:v>
      </x:c>
      <x:c t="n" s="0">
        <x:v>8.55362</x:v>
      </x:c>
      <x:c t="n" s="0">
        <x:v>9.251701</x:v>
      </x:c>
      <x:c t="n" s="0">
        <x:v>9.05216</x:v>
      </x:c>
      <x:c t="n" s="0">
        <x:v>9.456433</x:v>
      </x:c>
      <x:c t="n" s="0">
        <x:v>10.75568</x:v>
      </x:c>
      <x:c t="n" s="0">
        <x:v>6.30378</x:v>
      </x:c>
      <x:c t="n" s="0">
        <x:v>0.7188633</x:v>
      </x:c>
      <x:c t="n" s="0">
        <x:v>2.150356</x:v>
      </x:c>
      <x:c t="n" s="0">
        <x:v>1.562033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43946.3545833333</x:v>
      </x:c>
      <x:c t="n" s="7">
        <x:v>43946.3545833333</x:v>
      </x:c>
      <x:c t="n" s="0">
        <x:v>39.14063</x:v>
      </x:c>
      <x:c t="n" s="0">
        <x:v>54.20069</x:v>
      </x:c>
      <x:c t="n" s="0">
        <x:v>54.36868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-17.49281</x:v>
      </x:c>
      <x:c t="n" s="0">
        <x:v>-11.7899</x:v>
      </x:c>
      <x:c t="n" s="0">
        <x:v>-7.701024</x:v>
      </x:c>
      <x:c t="n" s="0">
        <x:v>-2.625227</x:v>
      </x:c>
      <x:c t="n" s="0">
        <x:v>5.06103</x:v>
      </x:c>
      <x:c t="n" s="0">
        <x:v>9.040323</x:v>
      </x:c>
      <x:c t="n" s="0">
        <x:v>15.68026</x:v>
      </x:c>
      <x:c t="n" s="0">
        <x:v>17.63825</x:v>
      </x:c>
      <x:c t="n" s="0">
        <x:v>23.64827</x:v>
      </x:c>
      <x:c t="n" s="0">
        <x:v>19.29643</x:v>
      </x:c>
      <x:c t="n" s="0">
        <x:v>23.55383</x:v>
      </x:c>
      <x:c t="n" s="0">
        <x:v>20.45852</x:v>
      </x:c>
      <x:c t="n" s="0">
        <x:v>24.1998</x:v>
      </x:c>
      <x:c t="n" s="0">
        <x:v>25.69589</x:v>
      </x:c>
      <x:c t="n" s="0">
        <x:v>26.28612</x:v>
      </x:c>
      <x:c t="n" s="0">
        <x:v>27.47186</x:v>
      </x:c>
      <x:c t="n" s="0">
        <x:v>32.14308</x:v>
      </x:c>
      <x:c t="n" s="0">
        <x:v>29.13511</x:v>
      </x:c>
      <x:c t="n" s="0">
        <x:v>28.87762</x:v>
      </x:c>
      <x:c t="n" s="0">
        <x:v>28.45352</x:v>
      </x:c>
      <x:c t="n" s="0">
        <x:v>26.14814</x:v>
      </x:c>
      <x:c t="n" s="0">
        <x:v>21.51861</x:v>
      </x:c>
      <x:c t="n" s="0">
        <x:v>16.51376</x:v>
      </x:c>
      <x:c t="n" s="0">
        <x:v>11.67139</x:v>
      </x:c>
      <x:c t="n" s="0">
        <x:v>9.956144</x:v>
      </x:c>
      <x:c t="n" s="0">
        <x:v>11.15038</x:v>
      </x:c>
      <x:c t="n" s="0">
        <x:v>10.82448</x:v>
      </x:c>
      <x:c t="n" s="0">
        <x:v>7.114424</x:v>
      </x:c>
      <x:c t="n" s="0">
        <x:v>9.651328</x:v>
      </x:c>
      <x:c t="n" s="0">
        <x:v>4.971565</x:v>
      </x:c>
      <x:c t="n" s="0">
        <x:v>1.159296</x:v>
      </x:c>
      <x:c t="n" s="0">
        <x:v>2.792592</x:v>
      </x:c>
      <x:c t="n" s="0">
        <x:v>1.705685</x:v>
      </x:c>
      <x:c t="n" s="0">
        <x:v>-30.06697</x:v>
      </x:c>
      <x:c t="n" s="0">
        <x:v>-29.16826</x:v>
      </x:c>
      <x:c t="n" s="0">
        <x:v>-28.18997</x:v>
      </x:c>
      <x:c t="n" s="0">
        <x:v>-18.09781</x:v>
      </x:c>
      <x:c t="n" s="0">
        <x:v>-10.13785</x:v>
      </x:c>
      <x:c t="n" s="0">
        <x:v>-4.250502</x:v>
      </x:c>
      <x:c t="n" s="0">
        <x:v>-4.532413</x:v>
      </x:c>
      <x:c t="n" s="0">
        <x:v>3.093008</x:v>
      </x:c>
      <x:c t="n" s="0">
        <x:v>2.194544</x:v>
      </x:c>
      <x:c t="n" s="0">
        <x:v>12.79192</x:v>
      </x:c>
      <x:c t="n" s="0">
        <x:v>18.09155</x:v>
      </x:c>
      <x:c t="n" s="0">
        <x:v>23.64654</x:v>
      </x:c>
      <x:c t="n" s="0">
        <x:v>20.03852</x:v>
      </x:c>
      <x:c t="n" s="0">
        <x:v>20.23932</x:v>
      </x:c>
      <x:c t="n" s="0">
        <x:v>17.8769</x:v>
      </x:c>
      <x:c t="n" s="0">
        <x:v>29.2285</x:v>
      </x:c>
      <x:c t="n" s="0">
        <x:v>20.87982</x:v>
      </x:c>
      <x:c t="n" s="0">
        <x:v>26.11039</x:v>
      </x:c>
      <x:c t="n" s="0">
        <x:v>25.03233</x:v>
      </x:c>
      <x:c t="n" s="0">
        <x:v>31.48253</x:v>
      </x:c>
      <x:c t="n" s="0">
        <x:v>29.73584</x:v>
      </x:c>
      <x:c t="n" s="0">
        <x:v>26.84764</x:v>
      </x:c>
      <x:c t="n" s="0">
        <x:v>27.97418</x:v>
      </x:c>
      <x:c t="n" s="0">
        <x:v>26.14937</x:v>
      </x:c>
      <x:c t="n" s="0">
        <x:v>23.78361</x:v>
      </x:c>
      <x:c t="n" s="0">
        <x:v>17.28203</x:v>
      </x:c>
      <x:c t="n" s="0">
        <x:v>10.56844</x:v>
      </x:c>
      <x:c t="n" s="0">
        <x:v>6.404006</x:v>
      </x:c>
      <x:c t="n" s="0">
        <x:v>9.785834</x:v>
      </x:c>
      <x:c t="n" s="0">
        <x:v>9.809252</x:v>
      </x:c>
      <x:c t="n" s="0">
        <x:v>6.303705</x:v>
      </x:c>
      <x:c t="n" s="0">
        <x:v>5.538389</x:v>
      </x:c>
      <x:c t="n" s="0">
        <x:v>5.134921</x:v>
      </x:c>
      <x:c t="n" s="0">
        <x:v>2.053708</x:v>
      </x:c>
      <x:c t="n" s="0">
        <x:v>2.683138</x:v>
      </x:c>
      <x:c t="n" s="0">
        <x:v>1.693548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43946.3545949074</x:v>
      </x:c>
      <x:c t="n" s="7">
        <x:v>43946.3545949074</x:v>
      </x:c>
      <x:c t="n" s="0">
        <x:v>38.21255</x:v>
      </x:c>
      <x:c t="n" s="0">
        <x:v>54.20069</x:v>
      </x:c>
      <x:c t="n" s="0">
        <x:v>58.02303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-17.57612</x:v>
      </x:c>
      <x:c t="n" s="0">
        <x:v>-11.60359</x:v>
      </x:c>
      <x:c t="n" s="0">
        <x:v>-6.99282</x:v>
      </x:c>
      <x:c t="n" s="0">
        <x:v>-2.979053</x:v>
      </x:c>
      <x:c t="n" s="0">
        <x:v>4.718922</x:v>
      </x:c>
      <x:c t="n" s="0">
        <x:v>8.505842</x:v>
      </x:c>
      <x:c t="n" s="0">
        <x:v>15.36084</x:v>
      </x:c>
      <x:c t="n" s="0">
        <x:v>17.71055</x:v>
      </x:c>
      <x:c t="n" s="0">
        <x:v>23.64801</x:v>
      </x:c>
      <x:c t="n" s="0">
        <x:v>20.1362</x:v>
      </x:c>
      <x:c t="n" s="0">
        <x:v>23.26382</x:v>
      </x:c>
      <x:c t="n" s="0">
        <x:v>20.088</x:v>
      </x:c>
      <x:c t="n" s="0">
        <x:v>25.32956</x:v>
      </x:c>
      <x:c t="n" s="0">
        <x:v>25.16582</x:v>
      </x:c>
      <x:c t="n" s="0">
        <x:v>26.02453</x:v>
      </x:c>
      <x:c t="n" s="0">
        <x:v>27.32932</x:v>
      </x:c>
      <x:c t="n" s="0">
        <x:v>32.12503</x:v>
      </x:c>
      <x:c t="n" s="0">
        <x:v>29.21866</x:v>
      </x:c>
      <x:c t="n" s="0">
        <x:v>28.75571</x:v>
      </x:c>
      <x:c t="n" s="0">
        <x:v>28.75178</x:v>
      </x:c>
      <x:c t="n" s="0">
        <x:v>25.96579</x:v>
      </x:c>
      <x:c t="n" s="0">
        <x:v>22.5143</x:v>
      </x:c>
      <x:c t="n" s="0">
        <x:v>16.52811</x:v>
      </x:c>
      <x:c t="n" s="0">
        <x:v>11.5507</x:v>
      </x:c>
      <x:c t="n" s="0">
        <x:v>9.83314</x:v>
      </x:c>
      <x:c t="n" s="0">
        <x:v>10.83763</x:v>
      </x:c>
      <x:c t="n" s="0">
        <x:v>10.53858</x:v>
      </x:c>
      <x:c t="n" s="0">
        <x:v>7.106171</x:v>
      </x:c>
      <x:c t="n" s="0">
        <x:v>9.297071</x:v>
      </x:c>
      <x:c t="n" s="0">
        <x:v>4.978549</x:v>
      </x:c>
      <x:c t="n" s="0">
        <x:v>1.332533</x:v>
      </x:c>
      <x:c t="n" s="0">
        <x:v>2.860839</x:v>
      </x:c>
      <x:c t="n" s="0">
        <x:v>1.730843</x:v>
      </x:c>
      <x:c t="n" s="0">
        <x:v>-30.06697</x:v>
      </x:c>
      <x:c t="n" s="0">
        <x:v>-29.16826</x:v>
      </x:c>
      <x:c t="n" s="0">
        <x:v>-28.18997</x:v>
      </x:c>
      <x:c t="n" s="0">
        <x:v>-18.09781</x:v>
      </x:c>
      <x:c t="n" s="0">
        <x:v>-11.37013</x:v>
      </x:c>
      <x:c t="n" s="0">
        <x:v>-4.250502</x:v>
      </x:c>
      <x:c t="n" s="0">
        <x:v>-5.959854</x:v>
      </x:c>
      <x:c t="n" s="0">
        <x:v>1.883159</x:v>
      </x:c>
      <x:c t="n" s="0">
        <x:v>2.194544</x:v>
      </x:c>
      <x:c t="n" s="0">
        <x:v>12.00161</x:v>
      </x:c>
      <x:c t="n" s="0">
        <x:v>18.13459</x:v>
      </x:c>
      <x:c t="n" s="0">
        <x:v>25.70025</x:v>
      </x:c>
      <x:c t="n" s="0">
        <x:v>24.13179</x:v>
      </x:c>
      <x:c t="n" s="0">
        <x:v>23.06102</x:v>
      </x:c>
      <x:c t="n" s="0">
        <x:v>16.62954</x:v>
      </x:c>
      <x:c t="n" s="0">
        <x:v>27.25586</x:v>
      </x:c>
      <x:c t="n" s="0">
        <x:v>15.68976</x:v>
      </x:c>
      <x:c t="n" s="0">
        <x:v>24.90496</x:v>
      </x:c>
      <x:c t="n" s="0">
        <x:v>25.66906</x:v>
      </x:c>
      <x:c t="n" s="0">
        <x:v>29.97401</x:v>
      </x:c>
      <x:c t="n" s="0">
        <x:v>29.70044</x:v>
      </x:c>
      <x:c t="n" s="0">
        <x:v>27.43588</x:v>
      </x:c>
      <x:c t="n" s="0">
        <x:v>31.55559</x:v>
      </x:c>
      <x:c t="n" s="0">
        <x:v>25.14911</x:v>
      </x:c>
      <x:c t="n" s="0">
        <x:v>23.98527</x:v>
      </x:c>
      <x:c t="n" s="0">
        <x:v>12.7476</x:v>
      </x:c>
      <x:c t="n" s="0">
        <x:v>9.924388</x:v>
      </x:c>
      <x:c t="n" s="0">
        <x:v>9.467694</x:v>
      </x:c>
      <x:c t="n" s="0">
        <x:v>7.844101</x:v>
      </x:c>
      <x:c t="n" s="0">
        <x:v>7.023239</x:v>
      </x:c>
      <x:c t="n" s="0">
        <x:v>6.874595</x:v>
      </x:c>
      <x:c t="n" s="0">
        <x:v>7.310241</x:v>
      </x:c>
      <x:c t="n" s="0">
        <x:v>4.549639</x:v>
      </x:c>
      <x:c t="n" s="0">
        <x:v>0.9402158</x:v>
      </x:c>
      <x:c t="n" s="0">
        <x:v>3.658688</x:v>
      </x:c>
      <x:c t="n" s="0">
        <x:v>1.920827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43946.3545949074</x:v>
      </x:c>
      <x:c t="n" s="7">
        <x:v>43946.3545949074</x:v>
      </x:c>
      <x:c t="n" s="0">
        <x:v>36.01047</x:v>
      </x:c>
      <x:c t="n" s="0">
        <x:v>54.20069</x:v>
      </x:c>
      <x:c t="n" s="0">
        <x:v>51.22006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-17.64858</x:v>
      </x:c>
      <x:c t="n" s="0">
        <x:v>-11.59997</x:v>
      </x:c>
      <x:c t="n" s="0">
        <x:v>-6.46779</x:v>
      </x:c>
      <x:c t="n" s="0">
        <x:v>-3.305873</x:v>
      </x:c>
      <x:c t="n" s="0">
        <x:v>4.403774</x:v>
      </x:c>
      <x:c t="n" s="0">
        <x:v>8.501307</x:v>
      </x:c>
      <x:c t="n" s="0">
        <x:v>14.94138</x:v>
      </x:c>
      <x:c t="n" s="0">
        <x:v>17.77606</x:v>
      </x:c>
      <x:c t="n" s="0">
        <x:v>24.3536</x:v>
      </x:c>
      <x:c t="n" s="0">
        <x:v>21.00096</x:v>
      </x:c>
      <x:c t="n" s="0">
        <x:v>23.406</x:v>
      </x:c>
      <x:c t="n" s="0">
        <x:v>20.17412</x:v>
      </x:c>
      <x:c t="n" s="0">
        <x:v>25.37006</x:v>
      </x:c>
      <x:c t="n" s="0">
        <x:v>24.50457</x:v>
      </x:c>
      <x:c t="n" s="0">
        <x:v>26.40063</x:v>
      </x:c>
      <x:c t="n" s="0">
        <x:v>26.82579</x:v>
      </x:c>
      <x:c t="n" s="0">
        <x:v>31.52185</x:v>
      </x:c>
      <x:c t="n" s="0">
        <x:v>29.14282</x:v>
      </x:c>
      <x:c t="n" s="0">
        <x:v>28.75605</x:v>
      </x:c>
      <x:c t="n" s="0">
        <x:v>28.82761</x:v>
      </x:c>
      <x:c t="n" s="0">
        <x:v>26.09595</x:v>
      </x:c>
      <x:c t="n" s="0">
        <x:v>22.2157</x:v>
      </x:c>
      <x:c t="n" s="0">
        <x:v>16.30704</x:v>
      </x:c>
      <x:c t="n" s="0">
        <x:v>11.43886</x:v>
      </x:c>
      <x:c t="n" s="0">
        <x:v>9.984458</x:v>
      </x:c>
      <x:c t="n" s="0">
        <x:v>10.62534</x:v>
      </x:c>
      <x:c t="n" s="0">
        <x:v>10.16399</x:v>
      </x:c>
      <x:c t="n" s="0">
        <x:v>6.927032</x:v>
      </x:c>
      <x:c t="n" s="0">
        <x:v>9.091412</x:v>
      </x:c>
      <x:c t="n" s="0">
        <x:v>4.924289</x:v>
      </x:c>
      <x:c t="n" s="0">
        <x:v>1.232559</x:v>
      </x:c>
      <x:c t="n" s="0">
        <x:v>2.946541</x:v>
      </x:c>
      <x:c t="n" s="0">
        <x:v>1.763056</x:v>
      </x:c>
      <x:c t="n" s="0">
        <x:v>-30.06697</x:v>
      </x:c>
      <x:c t="n" s="0">
        <x:v>-29.16826</x:v>
      </x:c>
      <x:c t="n" s="0">
        <x:v>-28.18997</x:v>
      </x:c>
      <x:c t="n" s="0">
        <x:v>-18.09781</x:v>
      </x:c>
      <x:c t="n" s="0">
        <x:v>-11.57861</x:v>
      </x:c>
      <x:c t="n" s="0">
        <x:v>-4.250502</x:v>
      </x:c>
      <x:c t="n" s="0">
        <x:v>-5.959854</x:v>
      </x:c>
      <x:c t="n" s="0">
        <x:v>1.883159</x:v>
      </x:c>
      <x:c t="n" s="0">
        <x:v>10.79575</x:v>
      </x:c>
      <x:c t="n" s="0">
        <x:v>11.03476</x:v>
      </x:c>
      <x:c t="n" s="0">
        <x:v>18.1407</x:v>
      </x:c>
      <x:c t="n" s="0">
        <x:v>27.08895</x:v>
      </x:c>
      <x:c t="n" s="0">
        <x:v>23.71824</x:v>
      </x:c>
      <x:c t="n" s="0">
        <x:v>24.15574</x:v>
      </x:c>
      <x:c t="n" s="0">
        <x:v>23.04695</x:v>
      </x:c>
      <x:c t="n" s="0">
        <x:v>23.96258</x:v>
      </x:c>
      <x:c t="n" s="0">
        <x:v>14.95223</x:v>
      </x:c>
      <x:c t="n" s="0">
        <x:v>28.23194</x:v>
      </x:c>
      <x:c t="n" s="0">
        <x:v>28.63282</x:v>
      </x:c>
      <x:c t="n" s="0">
        <x:v>23.15194</x:v>
      </x:c>
      <x:c t="n" s="0">
        <x:v>20.27783</x:v>
      </x:c>
      <x:c t="n" s="0">
        <x:v>29.78025</x:v>
      </x:c>
      <x:c t="n" s="0">
        <x:v>24.00224</x:v>
      </x:c>
      <x:c t="n" s="0">
        <x:v>26.52484</x:v>
      </x:c>
      <x:c t="n" s="0">
        <x:v>21.78757</x:v>
      </x:c>
      <x:c t="n" s="0">
        <x:v>16.59951</x:v>
      </x:c>
      <x:c t="n" s="0">
        <x:v>12.21322</x:v>
      </x:c>
      <x:c t="n" s="0">
        <x:v>10.5797</x:v>
      </x:c>
      <x:c t="n" s="0">
        <x:v>11.16135</x:v>
      </x:c>
      <x:c t="n" s="0">
        <x:v>8.730661</x:v>
      </x:c>
      <x:c t="n" s="0">
        <x:v>4.773603</x:v>
      </x:c>
      <x:c t="n" s="0">
        <x:v>6.173621</x:v>
      </x:c>
      <x:c t="n" s="0">
        <x:v>5.276569</x:v>
      </x:c>
      <x:c t="n" s="0">
        <x:v>1.605204</x:v>
      </x:c>
      <x:c t="n" s="0">
        <x:v>2.412328</x:v>
      </x:c>
      <x:c t="n" s="0">
        <x:v>1.540373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43946.3545949074</x:v>
      </x:c>
      <x:c t="n" s="7">
        <x:v>43946.3545949074</x:v>
      </x:c>
      <x:c t="n" s="0">
        <x:v>36.84987</x:v>
      </x:c>
      <x:c t="n" s="0">
        <x:v>54.20069</x:v>
      </x:c>
      <x:c t="n" s="0">
        <x:v>50.9926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-17.71146</x:v>
      </x:c>
      <x:c t="n" s="0">
        <x:v>-11.59686</x:v>
      </x:c>
      <x:c t="n" s="0">
        <x:v>-6.06474</x:v>
      </x:c>
      <x:c t="n" s="0">
        <x:v>-3.605884</x:v>
      </x:c>
      <x:c t="n" s="0">
        <x:v>4.115249</x:v>
      </x:c>
      <x:c t="n" s="0">
        <x:v>8.921584</x:v>
      </x:c>
      <x:c t="n" s="0">
        <x:v>14.548</x:v>
      </x:c>
      <x:c t="n" s="0">
        <x:v>17.83123</x:v>
      </x:c>
      <x:c t="n" s="0">
        <x:v>24.87694</x:v>
      </x:c>
      <x:c t="n" s="0">
        <x:v>21.06077</x:v>
      </x:c>
      <x:c t="n" s="0">
        <x:v>23.24293</x:v>
      </x:c>
      <x:c t="n" s="0">
        <x:v>20.8488</x:v>
      </x:c>
      <x:c t="n" s="0">
        <x:v>25.02063</x:v>
      </x:c>
      <x:c t="n" s="0">
        <x:v>24.06674</x:v>
      </x:c>
      <x:c t="n" s="0">
        <x:v>26.45877</x:v>
      </x:c>
      <x:c t="n" s="0">
        <x:v>27.91466</x:v>
      </x:c>
      <x:c t="n" s="0">
        <x:v>32.60713</x:v>
      </x:c>
      <x:c t="n" s="0">
        <x:v>28.65697</x:v>
      </x:c>
      <x:c t="n" s="0">
        <x:v>28.73506</x:v>
      </x:c>
      <x:c t="n" s="0">
        <x:v>28.45647</x:v>
      </x:c>
      <x:c t="n" s="0">
        <x:v>26.04297</x:v>
      </x:c>
      <x:c t="n" s="0">
        <x:v>22.15245</x:v>
      </x:c>
      <x:c t="n" s="0">
        <x:v>16.40561</x:v>
      </x:c>
      <x:c t="n" s="0">
        <x:v>11.68251</x:v>
      </x:c>
      <x:c t="n" s="0">
        <x:v>10.43807</x:v>
      </x:c>
      <x:c t="n" s="0">
        <x:v>10.77438</x:v>
      </x:c>
      <x:c t="n" s="0">
        <x:v>10.31599</x:v>
      </x:c>
      <x:c t="n" s="0">
        <x:v>6.648641</x:v>
      </x:c>
      <x:c t="n" s="0">
        <x:v>8.687233</x:v>
      </x:c>
      <x:c t="n" s="0">
        <x:v>5.061666</x:v>
      </x:c>
      <x:c t="n" s="0">
        <x:v>1.315016</x:v>
      </x:c>
      <x:c t="n" s="0">
        <x:v>2.997057</x:v>
      </x:c>
      <x:c t="n" s="0">
        <x:v>1.689673</x:v>
      </x:c>
      <x:c t="n" s="0">
        <x:v>-30.06697</x:v>
      </x:c>
      <x:c t="n" s="0">
        <x:v>-29.16826</x:v>
      </x:c>
      <x:c t="n" s="0">
        <x:v>-28.18997</x:v>
      </x:c>
      <x:c t="n" s="0">
        <x:v>-18.09781</x:v>
      </x:c>
      <x:c t="n" s="0">
        <x:v>-11.57861</x:v>
      </x:c>
      <x:c t="n" s="0">
        <x:v>-4.072497</x:v>
      </x:c>
      <x:c t="n" s="0">
        <x:v>-5.959854</x:v>
      </x:c>
      <x:c t="n" s="0">
        <x:v>4.606012</x:v>
      </x:c>
      <x:c t="n" s="0">
        <x:v>10.79575</x:v>
      </x:c>
      <x:c t="n" s="0">
        <x:v>11.03476</x:v>
      </x:c>
      <x:c t="n" s="0">
        <x:v>18.1407</x:v>
      </x:c>
      <x:c t="n" s="0">
        <x:v>27.08895</x:v>
      </x:c>
      <x:c t="n" s="0">
        <x:v>18.49933</x:v>
      </x:c>
      <x:c t="n" s="0">
        <x:v>16.59367</x:v>
      </x:c>
      <x:c t="n" s="0">
        <x:v>21.33249</x:v>
      </x:c>
      <x:c t="n" s="0">
        <x:v>23.33775</x:v>
      </x:c>
      <x:c t="n" s="0">
        <x:v>22.73936</x:v>
      </x:c>
      <x:c t="n" s="0">
        <x:v>27.86873</x:v>
      </x:c>
      <x:c t="n" s="0">
        <x:v>30.6882</x:v>
      </x:c>
      <x:c t="n" s="0">
        <x:v>37.41813</x:v>
      </x:c>
      <x:c t="n" s="0">
        <x:v>25.47535</x:v>
      </x:c>
      <x:c t="n" s="0">
        <x:v>28.42911</x:v>
      </x:c>
      <x:c t="n" s="0">
        <x:v>25.33576</x:v>
      </x:c>
      <x:c t="n" s="0">
        <x:v>25.09695</x:v>
      </x:c>
      <x:c t="n" s="0">
        <x:v>20.0457</x:v>
      </x:c>
      <x:c t="n" s="0">
        <x:v>15.33069</x:v>
      </x:c>
      <x:c t="n" s="0">
        <x:v>11.60271</x:v>
      </x:c>
      <x:c t="n" s="0">
        <x:v>12.61058</x:v>
      </x:c>
      <x:c t="n" s="0">
        <x:v>10.01992</x:v>
      </x:c>
      <x:c t="n" s="0">
        <x:v>11.62614</x:v>
      </x:c>
      <x:c t="n" s="0">
        <x:v>5.383056</x:v>
      </x:c>
      <x:c t="n" s="0">
        <x:v>5.964839</x:v>
      </x:c>
      <x:c t="n" s="0">
        <x:v>5.332496</x:v>
      </x:c>
      <x:c t="n" s="0">
        <x:v>1.330712</x:v>
      </x:c>
      <x:c t="n" s="0">
        <x:v>3.226767</x:v>
      </x:c>
      <x:c t="n" s="0">
        <x:v>1.61237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43946.3545949074</x:v>
      </x:c>
      <x:c t="n" s="7">
        <x:v>43946.3545949074</x:v>
      </x:c>
      <x:c t="n" s="0">
        <x:v>37.79111</x:v>
      </x:c>
      <x:c t="n" s="0">
        <x:v>54.20069</x:v>
      </x:c>
      <x:c t="n" s="0">
        <x:v>55.05698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-17.76587</x:v>
      </x:c>
      <x:c t="n" s="0">
        <x:v>-11.59422</x:v>
      </x:c>
      <x:c t="n" s="0">
        <x:v>-5.673614</x:v>
      </x:c>
      <x:c t="n" s="0">
        <x:v>-3.48547</x:v>
      </x:c>
      <x:c t="n" s="0">
        <x:v>4.503801</x:v>
      </x:c>
      <x:c t="n" s="0">
        <x:v>9.226717</x:v>
      </x:c>
      <x:c t="n" s="0">
        <x:v>14.1813</x:v>
      </x:c>
      <x:c t="n" s="0">
        <x:v>17.87781</x:v>
      </x:c>
      <x:c t="n" s="0">
        <x:v>25.04356</x:v>
      </x:c>
      <x:c t="n" s="0">
        <x:v>20.7687</x:v>
      </x:c>
      <x:c t="n" s="0">
        <x:v>22.60998</x:v>
      </x:c>
      <x:c t="n" s="0">
        <x:v>20.44643</x:v>
      </x:c>
      <x:c t="n" s="0">
        <x:v>24.92298</x:v>
      </x:c>
      <x:c t="n" s="0">
        <x:v>24.11596</x:v>
      </x:c>
      <x:c t="n" s="0">
        <x:v>26.75756</x:v>
      </x:c>
      <x:c t="n" s="0">
        <x:v>27.78142</x:v>
      </x:c>
      <x:c t="n" s="0">
        <x:v>32.76204</x:v>
      </x:c>
      <x:c t="n" s="0">
        <x:v>28.22021</x:v>
      </x:c>
      <x:c t="n" s="0">
        <x:v>28.71304</x:v>
      </x:c>
      <x:c t="n" s="0">
        <x:v>28.24525</x:v>
      </x:c>
      <x:c t="n" s="0">
        <x:v>26.08903</x:v>
      </x:c>
      <x:c t="n" s="0">
        <x:v>22.22673</x:v>
      </x:c>
      <x:c t="n" s="0">
        <x:v>16.21423</x:v>
      </x:c>
      <x:c t="n" s="0">
        <x:v>11.81674</x:v>
      </x:c>
      <x:c t="n" s="0">
        <x:v>10.13245</x:v>
      </x:c>
      <x:c t="n" s="0">
        <x:v>10.52142</x:v>
      </x:c>
      <x:c t="n" s="0">
        <x:v>10.31634</x:v>
      </x:c>
      <x:c t="n" s="0">
        <x:v>6.437864</x:v>
      </x:c>
      <x:c t="n" s="0">
        <x:v>8.533204</x:v>
      </x:c>
      <x:c t="n" s="0">
        <x:v>5.122927</x:v>
      </x:c>
      <x:c t="n" s="0">
        <x:v>1.352525</x:v>
      </x:c>
      <x:c t="n" s="0">
        <x:v>3.040033</x:v>
      </x:c>
      <x:c t="n" s="0">
        <x:v>1.791213</x:v>
      </x:c>
      <x:c t="n" s="0">
        <x:v>-30.06697</x:v>
      </x:c>
      <x:c t="n" s="0">
        <x:v>-29.16826</x:v>
      </x:c>
      <x:c t="n" s="0">
        <x:v>-28.18997</x:v>
      </x:c>
      <x:c t="n" s="0">
        <x:v>-18.09781</x:v>
      </x:c>
      <x:c t="n" s="0">
        <x:v>-11.57861</x:v>
      </x:c>
      <x:c t="n" s="0">
        <x:v>-3.901503</x:v>
      </x:c>
      <x:c t="n" s="0">
        <x:v>0.0321594</x:v>
      </x:c>
      <x:c t="n" s="0">
        <x:v>6.26672</x:v>
      </x:c>
      <x:c t="n" s="0">
        <x:v>10.45533</x:v>
      </x:c>
      <x:c t="n" s="0">
        <x:v>10.96266</x:v>
      </x:c>
      <x:c t="n" s="0">
        <x:v>17.38695</x:v>
      </x:c>
      <x:c t="n" s="0">
        <x:v>22.22193</x:v>
      </x:c>
      <x:c t="n" s="0">
        <x:v>18.49933</x:v>
      </x:c>
      <x:c t="n" s="0">
        <x:v>12.85651</x:v>
      </x:c>
      <x:c t="n" s="0">
        <x:v>16.80193</x:v>
      </x:c>
      <x:c t="n" s="0">
        <x:v>23.9579</x:v>
      </x:c>
      <x:c t="n" s="0">
        <x:v>25.10638</x:v>
      </x:c>
      <x:c t="n" s="0">
        <x:v>30.5212</x:v>
      </x:c>
      <x:c t="n" s="0">
        <x:v>20.03932</x:v>
      </x:c>
      <x:c t="n" s="0">
        <x:v>32.27948</x:v>
      </x:c>
      <x:c t="n" s="0">
        <x:v>22.62944</x:v>
      </x:c>
      <x:c t="n" s="0">
        <x:v>28.31379</x:v>
      </x:c>
      <x:c t="n" s="0">
        <x:v>26.81827</x:v>
      </x:c>
      <x:c t="n" s="0">
        <x:v>24.75142</x:v>
      </x:c>
      <x:c t="n" s="0">
        <x:v>22.45145</x:v>
      </x:c>
      <x:c t="n" s="0">
        <x:v>19.39729</x:v>
      </x:c>
      <x:c t="n" s="0">
        <x:v>13.51372</x:v>
      </x:c>
      <x:c t="n" s="0">
        <x:v>8.520566</x:v>
      </x:c>
      <x:c t="n" s="0">
        <x:v>8.651707</x:v>
      </x:c>
      <x:c t="n" s="0">
        <x:v>8.036813</x:v>
      </x:c>
      <x:c t="n" s="0">
        <x:v>4.209816</x:v>
      </x:c>
      <x:c t="n" s="0">
        <x:v>7.967362</x:v>
      </x:c>
      <x:c t="n" s="0">
        <x:v>5.413422</x:v>
      </x:c>
      <x:c t="n" s="0">
        <x:v>2.167224</x:v>
      </x:c>
      <x:c t="n" s="0">
        <x:v>3.409486</x:v>
      </x:c>
      <x:c t="n" s="0">
        <x:v>2.574079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43946.3545949074</x:v>
      </x:c>
      <x:c t="n" s="7">
        <x:v>43946.3545949074</x:v>
      </x:c>
      <x:c t="n" s="0">
        <x:v>39.42379</x:v>
      </x:c>
      <x:c t="n" s="0">
        <x:v>54.20069</x:v>
      </x:c>
      <x:c t="n" s="0">
        <x:v>55.79731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-17.98469</x:v>
      </x:c>
      <x:c t="n" s="0">
        <x:v>-11.59196</x:v>
      </x:c>
      <x:c t="n" s="0">
        <x:v>-5.365384</x:v>
      </x:c>
      <x:c t="n" s="0">
        <x:v>-2.467987</x:v>
      </x:c>
      <x:c t="n" s="0">
        <x:v>4.810159</x:v>
      </x:c>
      <x:c t="n" s="0">
        <x:v>9.407332</x:v>
      </x:c>
      <x:c t="n" s="0">
        <x:v>13.82867</x:v>
      </x:c>
      <x:c t="n" s="0">
        <x:v>17.65913</x:v>
      </x:c>
      <x:c t="n" s="0">
        <x:v>24.47719</x:v>
      </x:c>
      <x:c t="n" s="0">
        <x:v>20.96829</x:v>
      </x:c>
      <x:c t="n" s="0">
        <x:v>22.07384</x:v>
      </x:c>
      <x:c t="n" s="0">
        <x:v>20.44595</x:v>
      </x:c>
      <x:c t="n" s="0">
        <x:v>24.73575</x:v>
      </x:c>
      <x:c t="n" s="0">
        <x:v>24.96818</x:v>
      </x:c>
      <x:c t="n" s="0">
        <x:v>28.05215</x:v>
      </x:c>
      <x:c t="n" s="0">
        <x:v>27.57495</x:v>
      </x:c>
      <x:c t="n" s="0">
        <x:v>32.56593</x:v>
      </x:c>
      <x:c t="n" s="0">
        <x:v>28.11327</x:v>
      </x:c>
      <x:c t="n" s="0">
        <x:v>28.46609</x:v>
      </x:c>
      <x:c t="n" s="0">
        <x:v>28.04668</x:v>
      </x:c>
      <x:c t="n" s="0">
        <x:v>25.75018</x:v>
      </x:c>
      <x:c t="n" s="0">
        <x:v>22.02832</x:v>
      </x:c>
      <x:c t="n" s="0">
        <x:v>16.94258</x:v>
      </x:c>
      <x:c t="n" s="0">
        <x:v>11.95473</x:v>
      </x:c>
      <x:c t="n" s="0">
        <x:v>10.06053</x:v>
      </x:c>
      <x:c t="n" s="0">
        <x:v>10.28322</x:v>
      </x:c>
      <x:c t="n" s="0">
        <x:v>10.74245</x:v>
      </x:c>
      <x:c t="n" s="0">
        <x:v>6.543785</x:v>
      </x:c>
      <x:c t="n" s="0">
        <x:v>8.693501</x:v>
      </x:c>
      <x:c t="n" s="0">
        <x:v>5.071982</x:v>
      </x:c>
      <x:c t="n" s="0">
        <x:v>1.451287</x:v>
      </x:c>
      <x:c t="n" s="0">
        <x:v>3.065493</x:v>
      </x:c>
      <x:c t="n" s="0">
        <x:v>1.837549</x:v>
      </x:c>
      <x:c t="n" s="0">
        <x:v>-30.06697</x:v>
      </x:c>
      <x:c t="n" s="0">
        <x:v>-29.16826</x:v>
      </x:c>
      <x:c t="n" s="0">
        <x:v>-28.18997</x:v>
      </x:c>
      <x:c t="n" s="0">
        <x:v>-22.42563</x:v>
      </x:c>
      <x:c t="n" s="0">
        <x:v>-11.57861</x:v>
      </x:c>
      <x:c t="n" s="0">
        <x:v>-3.901503</x:v>
      </x:c>
      <x:c t="n" s="0">
        <x:v>0.999347</x:v>
      </x:c>
      <x:c t="n" s="0">
        <x:v>6.227172</x:v>
      </x:c>
      <x:c t="n" s="0">
        <x:v>10.33566</x:v>
      </x:c>
      <x:c t="n" s="0">
        <x:v>10.83977</x:v>
      </x:c>
      <x:c t="n" s="0">
        <x:v>15.73826</x:v>
      </x:c>
      <x:c t="n" s="0">
        <x:v>17.14992</x:v>
      </x:c>
      <x:c t="n" s="0">
        <x:v>25.0123</x:v>
      </x:c>
      <x:c t="n" s="0">
        <x:v>16.95964</x:v>
      </x:c>
      <x:c t="n" s="0">
        <x:v>22.73276</x:v>
      </x:c>
      <x:c t="n" s="0">
        <x:v>23.05527</x:v>
      </x:c>
      <x:c t="n" s="0">
        <x:v>30.0577</x:v>
      </x:c>
      <x:c t="n" s="0">
        <x:v>29.53166</x:v>
      </x:c>
      <x:c t="n" s="0">
        <x:v>30.51042</x:v>
      </x:c>
      <x:c t="n" s="0">
        <x:v>29.94035</x:v>
      </x:c>
      <x:c t="n" s="0">
        <x:v>27.44007</x:v>
      </x:c>
      <x:c t="n" s="0">
        <x:v>24.65805</x:v>
      </x:c>
      <x:c t="n" s="0">
        <x:v>26.15296</x:v>
      </x:c>
      <x:c t="n" s="0">
        <x:v>26.69359</x:v>
      </x:c>
      <x:c t="n" s="0">
        <x:v>23.66413</x:v>
      </x:c>
      <x:c t="n" s="0">
        <x:v>15.53402</x:v>
      </x:c>
      <x:c t="n" s="0">
        <x:v>10.78049</x:v>
      </x:c>
      <x:c t="n" s="0">
        <x:v>9.842479</x:v>
      </x:c>
      <x:c t="n" s="0">
        <x:v>8.098053</x:v>
      </x:c>
      <x:c t="n" s="0">
        <x:v>13.89087</x:v>
      </x:c>
      <x:c t="n" s="0">
        <x:v>9.082424</x:v>
      </x:c>
      <x:c t="n" s="0">
        <x:v>10.24228</x:v>
      </x:c>
      <x:c t="n" s="0">
        <x:v>5.804716</x:v>
      </x:c>
      <x:c t="n" s="0">
        <x:v>1.268897</x:v>
      </x:c>
      <x:c t="n" s="0">
        <x:v>3.15816</x:v>
      </x:c>
      <x:c t="n" s="0">
        <x:v>1.849626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43946.3545949074</x:v>
      </x:c>
      <x:c t="n" s="7">
        <x:v>43946.3545949074</x:v>
      </x:c>
      <x:c t="n" s="0">
        <x:v>39.23557</x:v>
      </x:c>
      <x:c t="n" s="0">
        <x:v>54.20069</x:v>
      </x:c>
      <x:c t="n" s="0">
        <x:v>52.75782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-18.47286</x:v>
      </x:c>
      <x:c t="n" s="0">
        <x:v>-11.59003</x:v>
      </x:c>
      <x:c t="n" s="0">
        <x:v>-5.118427</x:v>
      </x:c>
      <x:c t="n" s="0">
        <x:v>-1.755155</x:v>
      </x:c>
      <x:c t="n" s="0">
        <x:v>5.016438</x:v>
      </x:c>
      <x:c t="n" s="0">
        <x:v>9.55585</x:v>
      </x:c>
      <x:c t="n" s="0">
        <x:v>13.50122</x:v>
      </x:c>
      <x:c t="n" s="0">
        <x:v>17.4264</x:v>
      </x:c>
      <x:c t="n" s="0">
        <x:v>23.92712</x:v>
      </x:c>
      <x:c t="n" s="0">
        <x:v>22.17516</x:v>
      </x:c>
      <x:c t="n" s="0">
        <x:v>21.61137</x:v>
      </x:c>
      <x:c t="n" s="0">
        <x:v>20.967</x:v>
      </x:c>
      <x:c t="n" s="0">
        <x:v>24.41102</x:v>
      </x:c>
      <x:c t="n" s="0">
        <x:v>25.59813</x:v>
      </x:c>
      <x:c t="n" s="0">
        <x:v>27.77952</x:v>
      </x:c>
      <x:c t="n" s="0">
        <x:v>28.01147</x:v>
      </x:c>
      <x:c t="n" s="0">
        <x:v>32.19658</x:v>
      </x:c>
      <x:c t="n" s="0">
        <x:v>27.83962</x:v>
      </x:c>
      <x:c t="n" s="0">
        <x:v>28.40727</x:v>
      </x:c>
      <x:c t="n" s="0">
        <x:v>27.70695</x:v>
      </x:c>
      <x:c t="n" s="0">
        <x:v>26.05436</x:v>
      </x:c>
      <x:c t="n" s="0">
        <x:v>22.24926</x:v>
      </x:c>
      <x:c t="n" s="0">
        <x:v>17.09217</x:v>
      </x:c>
      <x:c t="n" s="0">
        <x:v>12.1048</x:v>
      </x:c>
      <x:c t="n" s="0">
        <x:v>12.4704</x:v>
      </x:c>
      <x:c t="n" s="0">
        <x:v>12.22702</x:v>
      </x:c>
      <x:c t="n" s="0">
        <x:v>11.767</x:v>
      </x:c>
      <x:c t="n" s="0">
        <x:v>6.817468</x:v>
      </x:c>
      <x:c t="n" s="0">
        <x:v>8.816205</x:v>
      </x:c>
      <x:c t="n" s="0">
        <x:v>5.117826</x:v>
      </x:c>
      <x:c t="n" s="0">
        <x:v>1.449941</x:v>
      </x:c>
      <x:c t="n" s="0">
        <x:v>3.053345</x:v>
      </x:c>
      <x:c t="n" s="0">
        <x:v>1.863894</x:v>
      </x:c>
      <x:c t="n" s="0">
        <x:v>-30.06697</x:v>
      </x:c>
      <x:c t="n" s="0">
        <x:v>-29.16826</x:v>
      </x:c>
      <x:c t="n" s="0">
        <x:v>-28.18997</x:v>
      </x:c>
      <x:c t="n" s="0">
        <x:v>-23.6411</x:v>
      </x:c>
      <x:c t="n" s="0">
        <x:v>-11.57861</x:v>
      </x:c>
      <x:c t="n" s="0">
        <x:v>-3.901503</x:v>
      </x:c>
      <x:c t="n" s="0">
        <x:v>0.999347</x:v>
      </x:c>
      <x:c t="n" s="0">
        <x:v>5.939764</x:v>
      </x:c>
      <x:c t="n" s="0">
        <x:v>10.33566</x:v>
      </x:c>
      <x:c t="n" s="0">
        <x:v>10.83977</x:v>
      </x:c>
      <x:c t="n" s="0">
        <x:v>15.73826</x:v>
      </x:c>
      <x:c t="n" s="0">
        <x:v>17.14992</x:v>
      </x:c>
      <x:c t="n" s="0">
        <x:v>26.01232</x:v>
      </x:c>
      <x:c t="n" s="0">
        <x:v>18.06456</x:v>
      </x:c>
      <x:c t="n" s="0">
        <x:v>21.11461</x:v>
      </x:c>
      <x:c t="n" s="0">
        <x:v>20.62034</x:v>
      </x:c>
      <x:c t="n" s="0">
        <x:v>24.71027</x:v>
      </x:c>
      <x:c t="n" s="0">
        <x:v>26.1489</x:v>
      </x:c>
      <x:c t="n" s="0">
        <x:v>26.54284</x:v>
      </x:c>
      <x:c t="n" s="0">
        <x:v>27.14864</x:v>
      </x:c>
      <x:c t="n" s="0">
        <x:v>27.29587</x:v>
      </x:c>
      <x:c t="n" s="0">
        <x:v>27.61335</x:v>
      </x:c>
      <x:c t="n" s="0">
        <x:v>29.05769</x:v>
      </x:c>
      <x:c t="n" s="0">
        <x:v>24.60708</x:v>
      </x:c>
      <x:c t="n" s="0">
        <x:v>20.10641</x:v>
      </x:c>
      <x:c t="n" s="0">
        <x:v>21.18521</x:v>
      </x:c>
      <x:c t="n" s="0">
        <x:v>15.14841</x:v>
      </x:c>
      <x:c t="n" s="0">
        <x:v>18.36758</x:v>
      </x:c>
      <x:c t="n" s="0">
        <x:v>19.11708</x:v>
      </x:c>
      <x:c t="n" s="0">
        <x:v>18.27477</x:v>
      </x:c>
      <x:c t="n" s="0">
        <x:v>6.89719</x:v>
      </x:c>
      <x:c t="n" s="0">
        <x:v>8.18554</x:v>
      </x:c>
      <x:c t="n" s="0">
        <x:v>4.168548</x:v>
      </x:c>
      <x:c t="n" s="0">
        <x:v>1.61833</x:v>
      </x:c>
      <x:c t="n" s="0">
        <x:v>2.404619</x:v>
      </x:c>
      <x:c t="n" s="0">
        <x:v>2.148789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43946.3545949074</x:v>
      </x:c>
      <x:c t="n" s="7">
        <x:v>43946.3545949074</x:v>
      </x:c>
      <x:c t="n" s="0">
        <x:v>38.93075</x:v>
      </x:c>
      <x:c t="n" s="0">
        <x:v>54.20069</x:v>
      </x:c>
      <x:c t="n" s="0">
        <x:v>52.17472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-18.93814</x:v>
      </x:c>
      <x:c t="n" s="0">
        <x:v>-11.61582</x:v>
      </x:c>
      <x:c t="n" s="0">
        <x:v>-4.918097</x:v>
      </x:c>
      <x:c t="n" s="0">
        <x:v>-1.227154</x:v>
      </x:c>
      <x:c t="n" s="0">
        <x:v>5.164082</x:v>
      </x:c>
      <x:c t="n" s="0">
        <x:v>9.634904</x:v>
      </x:c>
      <x:c t="n" s="0">
        <x:v>13.24598</x:v>
      </x:c>
      <x:c t="n" s="0">
        <x:v>17.21727</x:v>
      </x:c>
      <x:c t="n" s="0">
        <x:v>23.61979</x:v>
      </x:c>
      <x:c t="n" s="0">
        <x:v>22.82794</x:v>
      </x:c>
      <x:c t="n" s="0">
        <x:v>21.33422</x:v>
      </x:c>
      <x:c t="n" s="0">
        <x:v>20.57427</x:v>
      </x:c>
      <x:c t="n" s="0">
        <x:v>23.9141</x:v>
      </x:c>
      <x:c t="n" s="0">
        <x:v>25.98273</x:v>
      </x:c>
      <x:c t="n" s="0">
        <x:v>27.32773</x:v>
      </x:c>
      <x:c t="n" s="0">
        <x:v>27.6499</x:v>
      </x:c>
      <x:c t="n" s="0">
        <x:v>31.85003</x:v>
      </x:c>
      <x:c t="n" s="0">
        <x:v>28.06612</x:v>
      </x:c>
      <x:c t="n" s="0">
        <x:v>28.05249</x:v>
      </x:c>
      <x:c t="n" s="0">
        <x:v>28.28687</x:v>
      </x:c>
      <x:c t="n" s="0">
        <x:v>26.41341</x:v>
      </x:c>
      <x:c t="n" s="0">
        <x:v>22.10498</x:v>
      </x:c>
      <x:c t="n" s="0">
        <x:v>17.76665</x:v>
      </x:c>
      <x:c t="n" s="0">
        <x:v>12.2726</x:v>
      </x:c>
      <x:c t="n" s="0">
        <x:v>12.52304</x:v>
      </x:c>
      <x:c t="n" s="0">
        <x:v>13.14956</x:v>
      </x:c>
      <x:c t="n" s="0">
        <x:v>13.28424</x:v>
      </x:c>
      <x:c t="n" s="0">
        <x:v>6.682563</x:v>
      </x:c>
      <x:c t="n" s="0">
        <x:v>8.579847</x:v>
      </x:c>
      <x:c t="n" s="0">
        <x:v>5.191073</x:v>
      </x:c>
      <x:c t="n" s="0">
        <x:v>1.485122</x:v>
      </x:c>
      <x:c t="n" s="0">
        <x:v>2.994735</x:v>
      </x:c>
      <x:c t="n" s="0">
        <x:v>1.928022</x:v>
      </x:c>
      <x:c t="n" s="0">
        <x:v>-30.06697</x:v>
      </x:c>
      <x:c t="n" s="0">
        <x:v>-29.16826</x:v>
      </x:c>
      <x:c t="n" s="0">
        <x:v>-28.18997</x:v>
      </x:c>
      <x:c t="n" s="0">
        <x:v>-23.6411</x:v>
      </x:c>
      <x:c t="n" s="0">
        <x:v>-12.55353</x:v>
      </x:c>
      <x:c t="n" s="0">
        <x:v>-3.901503</x:v>
      </x:c>
      <x:c t="n" s="0">
        <x:v>0.999347</x:v>
      </x:c>
      <x:c t="n" s="0">
        <x:v>5.939764</x:v>
      </x:c>
      <x:c t="n" s="0">
        <x:v>8.929704</x:v>
      </x:c>
      <x:c t="n" s="0">
        <x:v>12.82424</x:v>
      </x:c>
      <x:c t="n" s="0">
        <x:v>15.73826</x:v>
      </x:c>
      <x:c t="n" s="0">
        <x:v>26.26703</x:v>
      </x:c>
      <x:c t="n" s="0">
        <x:v>22.08314</x:v>
      </x:c>
      <x:c t="n" s="0">
        <x:v>19.44564</x:v>
      </x:c>
      <x:c t="n" s="0">
        <x:v>17.07042</x:v>
      </x:c>
      <x:c t="n" s="0">
        <x:v>14.93998</x:v>
      </x:c>
      <x:c t="n" s="0">
        <x:v>28.52431</x:v>
      </x:c>
      <x:c t="n" s="0">
        <x:v>20.74521</x:v>
      </x:c>
      <x:c t="n" s="0">
        <x:v>21.6874</x:v>
      </x:c>
      <x:c t="n" s="0">
        <x:v>31.4074</x:v>
      </x:c>
      <x:c t="n" s="0">
        <x:v>28.70877</x:v>
      </x:c>
      <x:c t="n" s="0">
        <x:v>23.63987</x:v>
      </x:c>
      <x:c t="n" s="0">
        <x:v>30.99778</x:v>
      </x:c>
      <x:c t="n" s="0">
        <x:v>28.90311</x:v>
      </x:c>
      <x:c t="n" s="0">
        <x:v>20.78271</x:v>
      </x:c>
      <x:c t="n" s="0">
        <x:v>18.44082</x:v>
      </x:c>
      <x:c t="n" s="0">
        <x:v>9.993574</x:v>
      </x:c>
      <x:c t="n" s="0">
        <x:v>10.87959</x:v>
      </x:c>
      <x:c t="n" s="0">
        <x:v>12.39924</x:v>
      </x:c>
      <x:c t="n" s="0">
        <x:v>13.84023</x:v>
      </x:c>
      <x:c t="n" s="0">
        <x:v>5.027608</x:v>
      </x:c>
      <x:c t="n" s="0">
        <x:v>6.646335</x:v>
      </x:c>
      <x:c t="n" s="0">
        <x:v>5.543881</x:v>
      </x:c>
      <x:c t="n" s="0">
        <x:v>1.698901</x:v>
      </x:c>
      <x:c t="n" s="0">
        <x:v>3.13955</x:v>
      </x:c>
      <x:c t="n" s="0">
        <x:v>2.131492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43946.3545949074</x:v>
      </x:c>
      <x:c t="n" s="7">
        <x:v>43946.3545949074</x:v>
      </x:c>
      <x:c t="n" s="0">
        <x:v>38.05685</x:v>
      </x:c>
      <x:c t="n" s="0">
        <x:v>54.20069</x:v>
      </x:c>
      <x:c t="n" s="0">
        <x:v>56.55784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-19.37926</x:v>
      </x:c>
      <x:c t="n" s="0">
        <x:v>-11.82087</x:v>
      </x:c>
      <x:c t="n" s="0">
        <x:v>-4.754036</x:v>
      </x:c>
      <x:c t="n" s="0">
        <x:v>-0.8220551</x:v>
      </x:c>
      <x:c t="n" s="0">
        <x:v>5.286318</x:v>
      </x:c>
      <x:c t="n" s="0">
        <x:v>9.410573</x:v>
      </x:c>
      <x:c t="n" s="0">
        <x:v>13.31339</x:v>
      </x:c>
      <x:c t="n" s="0">
        <x:v>17.07713</x:v>
      </x:c>
      <x:c t="n" s="0">
        <x:v>24.63705</x:v>
      </x:c>
      <x:c t="n" s="0">
        <x:v>22.21535</x:v>
      </x:c>
      <x:c t="n" s="0">
        <x:v>21.12758</x:v>
      </x:c>
      <x:c t="n" s="0">
        <x:v>21.3115</x:v>
      </x:c>
      <x:c t="n" s="0">
        <x:v>23.29878</x:v>
      </x:c>
      <x:c t="n" s="0">
        <x:v>26.19923</x:v>
      </x:c>
      <x:c t="n" s="0">
        <x:v>26.83586</x:v>
      </x:c>
      <x:c t="n" s="0">
        <x:v>27.12617</x:v>
      </x:c>
      <x:c t="n" s="0">
        <x:v>31.86768</x:v>
      </x:c>
      <x:c t="n" s="0">
        <x:v>28.05401</x:v>
      </x:c>
      <x:c t="n" s="0">
        <x:v>27.64707</x:v>
      </x:c>
      <x:c t="n" s="0">
        <x:v>28.68049</x:v>
      </x:c>
      <x:c t="n" s="0">
        <x:v>26.16978</x:v>
      </x:c>
      <x:c t="n" s="0">
        <x:v>21.85071</x:v>
      </x:c>
      <x:c t="n" s="0">
        <x:v>17.88261</x:v>
      </x:c>
      <x:c t="n" s="0">
        <x:v>12.30129</x:v>
      </x:c>
      <x:c t="n" s="0">
        <x:v>13.0923</x:v>
      </x:c>
      <x:c t="n" s="0">
        <x:v>13.58267</x:v>
      </x:c>
      <x:c t="n" s="0">
        <x:v>13.37562</x:v>
      </x:c>
      <x:c t="n" s="0">
        <x:v>6.720634</x:v>
      </x:c>
      <x:c t="n" s="0">
        <x:v>8.440407</x:v>
      </x:c>
      <x:c t="n" s="0">
        <x:v>5.270031</x:v>
      </x:c>
      <x:c t="n" s="0">
        <x:v>1.491763</x:v>
      </x:c>
      <x:c t="n" s="0">
        <x:v>2.941349</x:v>
      </x:c>
      <x:c t="n" s="0">
        <x:v>1.859531</x:v>
      </x:c>
      <x:c t="n" s="0">
        <x:v>-30.06697</x:v>
      </x:c>
      <x:c t="n" s="0">
        <x:v>-29.16826</x:v>
      </x:c>
      <x:c t="n" s="0">
        <x:v>-28.18997</x:v>
      </x:c>
      <x:c t="n" s="0">
        <x:v>-23.6411</x:v>
      </x:c>
      <x:c t="n" s="0">
        <x:v>-13.26448</x:v>
      </x:c>
      <x:c t="n" s="0">
        <x:v>-3.901503</x:v>
      </x:c>
      <x:c t="n" s="0">
        <x:v>0.999347</x:v>
      </x:c>
      <x:c t="n" s="0">
        <x:v>5.939764</x:v>
      </x:c>
      <x:c t="n" s="0">
        <x:v>7.79818</x:v>
      </x:c>
      <x:c t="n" s="0">
        <x:v>13.68809</x:v>
      </x:c>
      <x:c t="n" s="0">
        <x:v>16.82022</x:v>
      </x:c>
      <x:c t="n" s="0">
        <x:v>28.10393</x:v>
      </x:c>
      <x:c t="n" s="0">
        <x:v>12.77404</x:v>
      </x:c>
      <x:c t="n" s="0">
        <x:v>20.40669</x:v>
      </x:c>
      <x:c t="n" s="0">
        <x:v>26.54068</x:v>
      </x:c>
      <x:c t="n" s="0">
        <x:v>11.42666</x:v>
      </x:c>
      <x:c t="n" s="0">
        <x:v>25.5318</x:v>
      </x:c>
      <x:c t="n" s="0">
        <x:v>22.47435</x:v>
      </x:c>
      <x:c t="n" s="0">
        <x:v>25.43843</x:v>
      </x:c>
      <x:c t="n" s="0">
        <x:v>31.63064</x:v>
      </x:c>
      <x:c t="n" s="0">
        <x:v>31.92271</x:v>
      </x:c>
      <x:c t="n" s="0">
        <x:v>26.08068</x:v>
      </x:c>
      <x:c t="n" s="0">
        <x:v>28.06658</x:v>
      </x:c>
      <x:c t="n" s="0">
        <x:v>27.68019</x:v>
      </x:c>
      <x:c t="n" s="0">
        <x:v>19.87278</x:v>
      </x:c>
      <x:c t="n" s="0">
        <x:v>17.2929</x:v>
      </x:c>
      <x:c t="n" s="0">
        <x:v>11.59228</x:v>
      </x:c>
      <x:c t="n" s="0">
        <x:v>15.46567</x:v>
      </x:c>
      <x:c t="n" s="0">
        <x:v>15.1039</x:v>
      </x:c>
      <x:c t="n" s="0">
        <x:v>13.68073</x:v>
      </x:c>
      <x:c t="n" s="0">
        <x:v>6.780891</x:v>
      </x:c>
      <x:c t="n" s="0">
        <x:v>7.915404</x:v>
      </x:c>
      <x:c t="n" s="0">
        <x:v>6.428525</x:v>
      </x:c>
      <x:c t="n" s="0">
        <x:v>1.550981</x:v>
      </x:c>
      <x:c t="n" s="0">
        <x:v>2.259954</x:v>
      </x:c>
      <x:c t="n" s="0">
        <x:v>1.366687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43946.3545949074</x:v>
      </x:c>
      <x:c t="n" s="7">
        <x:v>43946.3545949074</x:v>
      </x:c>
      <x:c t="n" s="0">
        <x:v>38.45676</x:v>
      </x:c>
      <x:c t="n" s="0">
        <x:v>54.20069</x:v>
      </x:c>
      <x:c t="n" s="0">
        <x:v>51.36005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-19.79513</x:v>
      </x:c>
      <x:c t="n" s="0">
        <x:v>-12.00399</x:v>
      </x:c>
      <x:c t="n" s="0">
        <x:v>-5.013363</x:v>
      </x:c>
      <x:c t="n" s="0">
        <x:v>-0.2057212</x:v>
      </x:c>
      <x:c t="n" s="0">
        <x:v>5.086221</x:v>
      </x:c>
      <x:c t="n" s="0">
        <x:v>9.209364</x:v>
      </x:c>
      <x:c t="n" s="0">
        <x:v>13.37015</x:v>
      </x:c>
      <x:c t="n" s="0">
        <x:v>17.08463</x:v>
      </x:c>
      <x:c t="n" s="0">
        <x:v>25.34976</x:v>
      </x:c>
      <x:c t="n" s="0">
        <x:v>21.61366</x:v>
      </x:c>
      <x:c t="n" s="0">
        <x:v>21.09445</x:v>
      </x:c>
      <x:c t="n" s="0">
        <x:v>22.65502</x:v>
      </x:c>
      <x:c t="n" s="0">
        <x:v>22.74017</x:v>
      </x:c>
      <x:c t="n" s="0">
        <x:v>25.8983</x:v>
      </x:c>
      <x:c t="n" s="0">
        <x:v>26.77992</x:v>
      </x:c>
      <x:c t="n" s="0">
        <x:v>26.99697</x:v>
      </x:c>
      <x:c t="n" s="0">
        <x:v>31.73746</x:v>
      </x:c>
      <x:c t="n" s="0">
        <x:v>29.18779</x:v>
      </x:c>
      <x:c t="n" s="0">
        <x:v>27.47983</x:v>
      </x:c>
      <x:c t="n" s="0">
        <x:v>28.75769</x:v>
      </x:c>
      <x:c t="n" s="0">
        <x:v>26.47227</x:v>
      </x:c>
      <x:c t="n" s="0">
        <x:v>21.56881</x:v>
      </x:c>
      <x:c t="n" s="0">
        <x:v>17.77294</x:v>
      </x:c>
      <x:c t="n" s="0">
        <x:v>11.98408</x:v>
      </x:c>
      <x:c t="n" s="0">
        <x:v>13.23458</x:v>
      </x:c>
      <x:c t="n" s="0">
        <x:v>13.45971</x:v>
      </x:c>
      <x:c t="n" s="0">
        <x:v>13.15784</x:v>
      </x:c>
      <x:c t="n" s="0">
        <x:v>6.681052</x:v>
      </x:c>
      <x:c t="n" s="0">
        <x:v>8.169111</x:v>
      </x:c>
      <x:c t="n" s="0">
        <x:v>5.376775</x:v>
      </x:c>
      <x:c t="n" s="0">
        <x:v>1.409261</x:v>
      </x:c>
      <x:c t="n" s="0">
        <x:v>2.950947</x:v>
      </x:c>
      <x:c t="n" s="0">
        <x:v>1.815967</x:v>
      </x:c>
      <x:c t="n" s="0">
        <x:v>-30.06697</x:v>
      </x:c>
      <x:c t="n" s="0">
        <x:v>-29.16826</x:v>
      </x:c>
      <x:c t="n" s="0">
        <x:v>-28.18997</x:v>
      </x:c>
      <x:c t="n" s="0">
        <x:v>-23.6411</x:v>
      </x:c>
      <x:c t="n" s="0">
        <x:v>-13.26448</x:v>
      </x:c>
      <x:c t="n" s="0">
        <x:v>-19.24734</x:v>
      </x:c>
      <x:c t="n" s="0">
        <x:v>3.206339</x:v>
      </x:c>
      <x:c t="n" s="0">
        <x:v>-0.6241901</x:v>
      </x:c>
      <x:c t="n" s="0">
        <x:v>7.075847</x:v>
      </x:c>
      <x:c t="n" s="0">
        <x:v>13.68809</x:v>
      </x:c>
      <x:c t="n" s="0">
        <x:v>17.12827</x:v>
      </x:c>
      <x:c t="n" s="0">
        <x:v>28.10393</x:v>
      </x:c>
      <x:c t="n" s="0">
        <x:v>11.54532</x:v>
      </x:c>
      <x:c t="n" s="0">
        <x:v>20.89542</x:v>
      </x:c>
      <x:c t="n" s="0">
        <x:v>27.36913</x:v>
      </x:c>
      <x:c t="n" s="0">
        <x:v>19.23577</x:v>
      </x:c>
      <x:c t="n" s="0">
        <x:v>21.63559</x:v>
      </x:c>
      <x:c t="n" s="0">
        <x:v>26.3015</x:v>
      </x:c>
      <x:c t="n" s="0">
        <x:v>25.40243</x:v>
      </x:c>
      <x:c t="n" s="0">
        <x:v>30.19261</x:v>
      </x:c>
      <x:c t="n" s="0">
        <x:v>30.69645</x:v>
      </x:c>
      <x:c t="n" s="0">
        <x:v>34.84492</x:v>
      </x:c>
      <x:c t="n" s="0">
        <x:v>27.8561</x:v>
      </x:c>
      <x:c t="n" s="0">
        <x:v>25.52461</x:v>
      </x:c>
      <x:c t="n" s="0">
        <x:v>21.11165</x:v>
      </x:c>
      <x:c t="n" s="0">
        <x:v>17.86193</x:v>
      </x:c>
      <x:c t="n" s="0">
        <x:v>11.56022</x:v>
      </x:c>
      <x:c t="n" s="0">
        <x:v>13.75351</x:v>
      </x:c>
      <x:c t="n" s="0">
        <x:v>13.52049</x:v>
      </x:c>
      <x:c t="n" s="0">
        <x:v>9.764811</x:v>
      </x:c>
      <x:c t="n" s="0">
        <x:v>5.660425</x:v>
      </x:c>
      <x:c t="n" s="0">
        <x:v>6.030593</x:v>
      </x:c>
      <x:c t="n" s="0">
        <x:v>4.124956</x:v>
      </x:c>
      <x:c t="n" s="0">
        <x:v>0.4063329</x:v>
      </x:c>
      <x:c t="n" s="0">
        <x:v>3.531768</x:v>
      </x:c>
      <x:c t="n" s="0">
        <x:v>1.705264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43946.3545949074</x:v>
      </x:c>
      <x:c t="n" s="7">
        <x:v>43946.3545949074</x:v>
      </x:c>
      <x:c t="n" s="0">
        <x:v>38.96532</x:v>
      </x:c>
      <x:c t="n" s="0">
        <x:v>54.20069</x:v>
      </x:c>
      <x:c t="n" s="0">
        <x:v>54.77856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-20.18473</x:v>
      </x:c>
      <x:c t="n" s="0">
        <x:v>-12.16673</x:v>
      </x:c>
      <x:c t="n" s="0">
        <x:v>-5.670758</x:v>
      </x:c>
      <x:c t="n" s="0">
        <x:v>0.4919676</x:v>
      </x:c>
      <x:c t="n" s="0">
        <x:v>4.595804</x:v>
      </x:c>
      <x:c t="n" s="0">
        <x:v>8.800123</x:v>
      </x:c>
      <x:c t="n" s="0">
        <x:v>13.41803</x:v>
      </x:c>
      <x:c t="n" s="0">
        <x:v>17.09103</x:v>
      </x:c>
      <x:c t="n" s="0">
        <x:v>25.48422</x:v>
      </x:c>
      <x:c t="n" s="0">
        <x:v>20.95218</x:v>
      </x:c>
      <x:c t="n" s="0">
        <x:v>20.91532</x:v>
      </x:c>
      <x:c t="n" s="0">
        <x:v>23.89768</x:v>
      </x:c>
      <x:c t="n" s="0">
        <x:v>22.4572</x:v>
      </x:c>
      <x:c t="n" s="0">
        <x:v>25.35999</x:v>
      </x:c>
      <x:c t="n" s="0">
        <x:v>26.29962</x:v>
      </x:c>
      <x:c t="n" s="0">
        <x:v>26.86118</x:v>
      </x:c>
      <x:c t="n" s="0">
        <x:v>32.05557</x:v>
      </x:c>
      <x:c t="n" s="0">
        <x:v>28.97204</x:v>
      </x:c>
      <x:c t="n" s="0">
        <x:v>30.08012</x:v>
      </x:c>
      <x:c t="n" s="0">
        <x:v>28.55783</x:v>
      </x:c>
      <x:c t="n" s="0">
        <x:v>26.22801</x:v>
      </x:c>
      <x:c t="n" s="0">
        <x:v>21.64264</x:v>
      </x:c>
      <x:c t="n" s="0">
        <x:v>17.79292</x:v>
      </x:c>
      <x:c t="n" s="0">
        <x:v>12.21505</x:v>
      </x:c>
      <x:c t="n" s="0">
        <x:v>14.03329</x:v>
      </x:c>
      <x:c t="n" s="0">
        <x:v>14.29409</x:v>
      </x:c>
      <x:c t="n" s="0">
        <x:v>12.78007</x:v>
      </x:c>
      <x:c t="n" s="0">
        <x:v>6.511027</x:v>
      </x:c>
      <x:c t="n" s="0">
        <x:v>8.119946</x:v>
      </x:c>
      <x:c t="n" s="0">
        <x:v>5.364267</x:v>
      </x:c>
      <x:c t="n" s="0">
        <x:v>1.377642</x:v>
      </x:c>
      <x:c t="n" s="0">
        <x:v>2.871133</x:v>
      </x:c>
      <x:c t="n" s="0">
        <x:v>1.826747</x:v>
      </x:c>
      <x:c t="n" s="0">
        <x:v>-30.06697</x:v>
      </x:c>
      <x:c t="n" s="0">
        <x:v>-29.16826</x:v>
      </x:c>
      <x:c t="n" s="0">
        <x:v>-28.18997</x:v>
      </x:c>
      <x:c t="n" s="0">
        <x:v>-23.6411</x:v>
      </x:c>
      <x:c t="n" s="0">
        <x:v>-13.26448</x:v>
      </x:c>
      <x:c t="n" s="0">
        <x:v>-19.24734</x:v>
      </x:c>
      <x:c t="n" s="0">
        <x:v>3.206339</x:v>
      </x:c>
      <x:c t="n" s="0">
        <x:v>-0.6241901</x:v>
      </x:c>
      <x:c t="n" s="0">
        <x:v>3.676298</x:v>
      </x:c>
      <x:c t="n" s="0">
        <x:v>11.51808</x:v>
      </x:c>
      <x:c t="n" s="0">
        <x:v>17.12827</x:v>
      </x:c>
      <x:c t="n" s="0">
        <x:v>21.32581</x:v>
      </x:c>
      <x:c t="n" s="0">
        <x:v>-5.668648</x:v>
      </x:c>
      <x:c t="n" s="0">
        <x:v>17.5234</x:v>
      </x:c>
      <x:c t="n" s="0">
        <x:v>27.8153</x:v>
      </x:c>
      <x:c t="n" s="0">
        <x:v>20.08652</x:v>
      </x:c>
      <x:c t="n" s="0">
        <x:v>21.92913</x:v>
      </x:c>
      <x:c t="n" s="0">
        <x:v>17.01893</x:v>
      </x:c>
      <x:c t="n" s="0">
        <x:v>26.76757</x:v>
      </x:c>
      <x:c t="n" s="0">
        <x:v>33.16979</x:v>
      </x:c>
      <x:c t="n" s="0">
        <x:v>27.29881</x:v>
      </x:c>
      <x:c t="n" s="0">
        <x:v>30.14693</x:v>
      </x:c>
      <x:c t="n" s="0">
        <x:v>30.32503</x:v>
      </x:c>
      <x:c t="n" s="0">
        <x:v>25.09608</x:v>
      </x:c>
      <x:c t="n" s="0">
        <x:v>21.72244</x:v>
      </x:c>
      <x:c t="n" s="0">
        <x:v>17.16124</x:v>
      </x:c>
      <x:c t="n" s="0">
        <x:v>13.69031</x:v>
      </x:c>
      <x:c t="n" s="0">
        <x:v>17.17104</x:v>
      </x:c>
      <x:c t="n" s="0">
        <x:v>18.48102</x:v>
      </x:c>
      <x:c t="n" s="0">
        <x:v>9.494951</x:v>
      </x:c>
      <x:c t="n" s="0">
        <x:v>6.094968</x:v>
      </x:c>
      <x:c t="n" s="0">
        <x:v>7.797983</x:v>
      </x:c>
      <x:c t="n" s="0">
        <x:v>6.134878</x:v>
      </x:c>
      <x:c t="n" s="0">
        <x:v>1.548998</x:v>
      </x:c>
      <x:c t="n" s="0">
        <x:v>1.904909</x:v>
      </x:c>
      <x:c t="n" s="0">
        <x:v>1.528747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43946.3545949074</x:v>
      </x:c>
      <x:c t="n" s="7">
        <x:v>43946.3545949074</x:v>
      </x:c>
      <x:c t="n" s="0">
        <x:v>36.98468</x:v>
      </x:c>
      <x:c t="n" s="0">
        <x:v>54.20069</x:v>
      </x:c>
      <x:c t="n" s="0">
        <x:v>53.94012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-20.5641</x:v>
      </x:c>
      <x:c t="n" s="0">
        <x:v>-12.31072</x:v>
      </x:c>
      <x:c t="n" s="0">
        <x:v>-6.323606</x:v>
      </x:c>
      <x:c t="n" s="0">
        <x:v>1.010223</x:v>
      </x:c>
      <x:c t="n" s="0">
        <x:v>4.129338</x:v>
      </x:c>
      <x:c t="n" s="0">
        <x:v>8.337179</x:v>
      </x:c>
      <x:c t="n" s="0">
        <x:v>12.89817</x:v>
      </x:c>
      <x:c t="n" s="0">
        <x:v>17.09649</x:v>
      </x:c>
      <x:c t="n" s="0">
        <x:v>24.92876</x:v>
      </x:c>
      <x:c t="n" s="0">
        <x:v>20.2685</x:v>
      </x:c>
      <x:c t="n" s="0">
        <x:v>20.50413</x:v>
      </x:c>
      <x:c t="n" s="0">
        <x:v>24.7584</x:v>
      </x:c>
      <x:c t="n" s="0">
        <x:v>22.16814</x:v>
      </x:c>
      <x:c t="n" s="0">
        <x:v>25.17501</x:v>
      </x:c>
      <x:c t="n" s="0">
        <x:v>25.88902</x:v>
      </x:c>
      <x:c t="n" s="0">
        <x:v>27.04012</x:v>
      </x:c>
      <x:c t="n" s="0">
        <x:v>31.67268</x:v>
      </x:c>
      <x:c t="n" s="0">
        <x:v>28.77103</x:v>
      </x:c>
      <x:c t="n" s="0">
        <x:v>29.98585</x:v>
      </x:c>
      <x:c t="n" s="0">
        <x:v>28.89463</x:v>
      </x:c>
      <x:c t="n" s="0">
        <x:v>26.38445</x:v>
      </x:c>
      <x:c t="n" s="0">
        <x:v>21.64389</x:v>
      </x:c>
      <x:c t="n" s="0">
        <x:v>17.57185</x:v>
      </x:c>
      <x:c t="n" s="0">
        <x:v>12.39392</x:v>
      </x:c>
      <x:c t="n" s="0">
        <x:v>13.88253</x:v>
      </x:c>
      <x:c t="n" s="0">
        <x:v>14.44276</x:v>
      </x:c>
      <x:c t="n" s="0">
        <x:v>12.40193</x:v>
      </x:c>
      <x:c t="n" s="0">
        <x:v>6.299232</x:v>
      </x:c>
      <x:c t="n" s="0">
        <x:v>8.098061</x:v>
      </x:c>
      <x:c t="n" s="0">
        <x:v>5.318336</x:v>
      </x:c>
      <x:c t="n" s="0">
        <x:v>1.462282</x:v>
      </x:c>
      <x:c t="n" s="0">
        <x:v>2.769676</x:v>
      </x:c>
      <x:c t="n" s="0">
        <x:v>1.793843</x:v>
      </x:c>
      <x:c t="n" s="0">
        <x:v>-30.06697</x:v>
      </x:c>
      <x:c t="n" s="0">
        <x:v>-29.16826</x:v>
      </x:c>
      <x:c t="n" s="0">
        <x:v>-28.18997</x:v>
      </x:c>
      <x:c t="n" s="0">
        <x:v>-24.87501</x:v>
      </x:c>
      <x:c t="n" s="0">
        <x:v>-13.26448</x:v>
      </x:c>
      <x:c t="n" s="0">
        <x:v>-19.24734</x:v>
      </x:c>
      <x:c t="n" s="0">
        <x:v>3.206339</x:v>
      </x:c>
      <x:c t="n" s="0">
        <x:v>-0.5083087</x:v>
      </x:c>
      <x:c t="n" s="0">
        <x:v>3.676298</x:v>
      </x:c>
      <x:c t="n" s="0">
        <x:v>6.981455</x:v>
      </x:c>
      <x:c t="n" s="0">
        <x:v>15.98232</x:v>
      </x:c>
      <x:c t="n" s="0">
        <x:v>17.97726</x:v>
      </x:c>
      <x:c t="n" s="0">
        <x:v>12.29532</x:v>
      </x:c>
      <x:c t="n" s="0">
        <x:v>19.97799</x:v>
      </x:c>
      <x:c t="n" s="0">
        <x:v>27.9236</x:v>
      </x:c>
      <x:c t="n" s="0">
        <x:v>20.29712</x:v>
      </x:c>
      <x:c t="n" s="0">
        <x:v>23.66157</x:v>
      </x:c>
      <x:c t="n" s="0">
        <x:v>25.33425</x:v>
      </x:c>
      <x:c t="n" s="0">
        <x:v>27.46162</x:v>
      </x:c>
      <x:c t="n" s="0">
        <x:v>30.16215</x:v>
      </x:c>
      <x:c t="n" s="0">
        <x:v>30.28198</x:v>
      </x:c>
      <x:c t="n" s="0">
        <x:v>32.3155</x:v>
      </x:c>
      <x:c t="n" s="0">
        <x:v>27.63218</x:v>
      </x:c>
      <x:c t="n" s="0">
        <x:v>24.68165</x:v>
      </x:c>
      <x:c t="n" s="0">
        <x:v>22.96508</x:v>
      </x:c>
      <x:c t="n" s="0">
        <x:v>17.14828</x:v>
      </x:c>
      <x:c t="n" s="0">
        <x:v>12.01572</x:v>
      </x:c>
      <x:c t="n" s="0">
        <x:v>11.48654</x:v>
      </x:c>
      <x:c t="n" s="0">
        <x:v>10.15157</x:v>
      </x:c>
      <x:c t="n" s="0">
        <x:v>9.795706</x:v>
      </x:c>
      <x:c t="n" s="0">
        <x:v>5.044417</x:v>
      </x:c>
      <x:c t="n" s="0">
        <x:v>7.448783</x:v>
      </x:c>
      <x:c t="n" s="0">
        <x:v>6.294066</x:v>
      </x:c>
      <x:c t="n" s="0">
        <x:v>2.194582</x:v>
      </x:c>
      <x:c t="n" s="0">
        <x:v>2.799061</x:v>
      </x:c>
      <x:c t="n" s="0">
        <x:v>2.091307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43946.3545949074</x:v>
      </x:c>
      <x:c t="n" s="7">
        <x:v>43946.3545949074</x:v>
      </x:c>
      <x:c t="n" s="0">
        <x:v>38.47007</x:v>
      </x:c>
      <x:c t="n" s="0">
        <x:v>54.20069</x:v>
      </x:c>
      <x:c t="n" s="0">
        <x:v>59.84887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-21.03421</x:v>
      </x:c>
      <x:c t="n" s="0">
        <x:v>-12.43759</x:v>
      </x:c>
      <x:c t="n" s="0">
        <x:v>-6.971214</x:v>
      </x:c>
      <x:c t="n" s="0">
        <x:v>1.408594</x:v>
      </x:c>
      <x:c t="n" s="0">
        <x:v>3.6958</x:v>
      </x:c>
      <x:c t="n" s="0">
        <x:v>7.898549</x:v>
      </x:c>
      <x:c t="n" s="0">
        <x:v>12.39891</x:v>
      </x:c>
      <x:c t="n" s="0">
        <x:v>16.62329</x:v>
      </x:c>
      <x:c t="n" s="0">
        <x:v>24.39071</x:v>
      </x:c>
      <x:c t="n" s="0">
        <x:v>20.14648</x:v>
      </x:c>
      <x:c t="n" s="0">
        <x:v>21.52839</x:v>
      </x:c>
      <x:c t="n" s="0">
        <x:v>25.08868</x:v>
      </x:c>
      <x:c t="n" s="0">
        <x:v>21.97539</x:v>
      </x:c>
      <x:c t="n" s="0">
        <x:v>25.25938</x:v>
      </x:c>
      <x:c t="n" s="0">
        <x:v>26.18918</x:v>
      </x:c>
      <x:c t="n" s="0">
        <x:v>27.4209</x:v>
      </x:c>
      <x:c t="n" s="0">
        <x:v>31.52773</x:v>
      </x:c>
      <x:c t="n" s="0">
        <x:v>29.71763</x:v>
      </x:c>
      <x:c t="n" s="0">
        <x:v>30.46555</x:v>
      </x:c>
      <x:c t="n" s="0">
        <x:v>28.4639</x:v>
      </x:c>
      <x:c t="n" s="0">
        <x:v>25.94264</x:v>
      </x:c>
      <x:c t="n" s="0">
        <x:v>21.75648</x:v>
      </x:c>
      <x:c t="n" s="0">
        <x:v>17.53312</x:v>
      </x:c>
      <x:c t="n" s="0">
        <x:v>12.09259</x:v>
      </x:c>
      <x:c t="n" s="0">
        <x:v>13.76817</x:v>
      </x:c>
      <x:c t="n" s="0">
        <x:v>14.33007</x:v>
      </x:c>
      <x:c t="n" s="0">
        <x:v>12.17625</x:v>
      </x:c>
      <x:c t="n" s="0">
        <x:v>6.094446</x:v>
      </x:c>
      <x:c t="n" s="0">
        <x:v>7.797027</x:v>
      </x:c>
      <x:c t="n" s="0">
        <x:v>5.517291</x:v>
      </x:c>
      <x:c t="n" s="0">
        <x:v>1.457729</x:v>
      </x:c>
      <x:c t="n" s="0">
        <x:v>2.830014</x:v>
      </x:c>
      <x:c t="n" s="0">
        <x:v>1.812469</x:v>
      </x:c>
      <x:c t="n" s="0">
        <x:v>-30.06697</x:v>
      </x:c>
      <x:c t="n" s="0">
        <x:v>-29.16826</x:v>
      </x:c>
      <x:c t="n" s="0">
        <x:v>-28.18997</x:v>
      </x:c>
      <x:c t="n" s="0">
        <x:v>-25.8287</x:v>
      </x:c>
      <x:c t="n" s="0">
        <x:v>-13.3195</x:v>
      </x:c>
      <x:c t="n" s="0">
        <x:v>-19.24734</x:v>
      </x:c>
      <x:c t="n" s="0">
        <x:v>2.88124</x:v>
      </x:c>
      <x:c t="n" s="0">
        <x:v>-0.4402353</x:v>
      </x:c>
      <x:c t="n" s="0">
        <x:v>3.850698</x:v>
      </x:c>
      <x:c t="n" s="0">
        <x:v>6.981455</x:v>
      </x:c>
      <x:c t="n" s="0">
        <x:v>5.720191</x:v>
      </x:c>
      <x:c t="n" s="0">
        <x:v>17.97726</x:v>
      </x:c>
      <x:c t="n" s="0">
        <x:v>21.26507</x:v>
      </x:c>
      <x:c t="n" s="0">
        <x:v>26.68897</x:v>
      </x:c>
      <x:c t="n" s="0">
        <x:v>22.30792</x:v>
      </x:c>
      <x:c t="n" s="0">
        <x:v>24.00273</x:v>
      </x:c>
      <x:c t="n" s="0">
        <x:v>28.12928</x:v>
      </x:c>
      <x:c t="n" s="0">
        <x:v>30.07491</x:v>
      </x:c>
      <x:c t="n" s="0">
        <x:v>30.23519</x:v>
      </x:c>
      <x:c t="n" s="0">
        <x:v>25.90475</x:v>
      </x:c>
      <x:c t="n" s="0">
        <x:v>31.00853</x:v>
      </x:c>
      <x:c t="n" s="0">
        <x:v>32.24567</x:v>
      </x:c>
      <x:c t="n" s="0">
        <x:v>23.91876</x:v>
      </x:c>
      <x:c t="n" s="0">
        <x:v>23.85923</x:v>
      </x:c>
      <x:c t="n" s="0">
        <x:v>21.42896</x:v>
      </x:c>
      <x:c t="n" s="0">
        <x:v>17.96283</x:v>
      </x:c>
      <x:c t="n" s="0">
        <x:v>14.29229</x:v>
      </x:c>
      <x:c t="n" s="0">
        <x:v>15.3102</x:v>
      </x:c>
      <x:c t="n" s="0">
        <x:v>16.67979</x:v>
      </x:c>
      <x:c t="n" s="0">
        <x:v>11.55352</x:v>
      </x:c>
      <x:c t="n" s="0">
        <x:v>6.085411</x:v>
      </x:c>
      <x:c t="n" s="0">
        <x:v>4.861734</x:v>
      </x:c>
      <x:c t="n" s="0">
        <x:v>5.013988</x:v>
      </x:c>
      <x:c t="n" s="0">
        <x:v>1.212795</x:v>
      </x:c>
      <x:c t="n" s="0">
        <x:v>2.20128</x:v>
      </x:c>
      <x:c t="n" s="0">
        <x:v>1.977032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43946.3545949074</x:v>
      </x:c>
      <x:c t="n" s="7">
        <x:v>43946.3545949074</x:v>
      </x:c>
      <x:c t="n" s="0">
        <x:v>37.87964</x:v>
      </x:c>
      <x:c t="n" s="0">
        <x:v>54.20069</x:v>
      </x:c>
      <x:c t="n" s="0">
        <x:v>55.09694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-21.48031</x:v>
      </x:c>
      <x:c t="n" s="0">
        <x:v>-12.58392</x:v>
      </x:c>
      <x:c t="n" s="0">
        <x:v>-7.612793</x:v>
      </x:c>
      <x:c t="n" s="0">
        <x:v>1.377553</x:v>
      </x:c>
      <x:c t="n" s="0">
        <x:v>3.287864</x:v>
      </x:c>
      <x:c t="n" s="0">
        <x:v>7.540594</x:v>
      </x:c>
      <x:c t="n" s="0">
        <x:v>12.46285</x:v>
      </x:c>
      <x:c t="n" s="0">
        <x:v>15.99788</x:v>
      </x:c>
      <x:c t="n" s="0">
        <x:v>23.88119</x:v>
      </x:c>
      <x:c t="n" s="0">
        <x:v>20.32884</x:v>
      </x:c>
      <x:c t="n" s="0">
        <x:v>22.77679</x:v>
      </x:c>
      <x:c t="n" s="0">
        <x:v>24.44958</x:v>
      </x:c>
      <x:c t="n" s="0">
        <x:v>22.96923</x:v>
      </x:c>
      <x:c t="n" s="0">
        <x:v>25.68473</x:v>
      </x:c>
      <x:c t="n" s="0">
        <x:v>26.8538</x:v>
      </x:c>
      <x:c t="n" s="0">
        <x:v>27.9423</x:v>
      </x:c>
      <x:c t="n" s="0">
        <x:v>30.98317</x:v>
      </x:c>
      <x:c t="n" s="0">
        <x:v>29.26711</x:v>
      </x:c>
      <x:c t="n" s="0">
        <x:v>30.83832</x:v>
      </x:c>
      <x:c t="n" s="0">
        <x:v>28.13946</x:v>
      </x:c>
      <x:c t="n" s="0">
        <x:v>26.30509</x:v>
      </x:c>
      <x:c t="n" s="0">
        <x:v>21.70656</x:v>
      </x:c>
      <x:c t="n" s="0">
        <x:v>17.69897</x:v>
      </x:c>
      <x:c t="n" s="0">
        <x:v>12.55931</x:v>
      </x:c>
      <x:c t="n" s="0">
        <x:v>13.8026</x:v>
      </x:c>
      <x:c t="n" s="0">
        <x:v>14.4285</x:v>
      </x:c>
      <x:c t="n" s="0">
        <x:v>12.00894</x:v>
      </x:c>
      <x:c t="n" s="0">
        <x:v>6.136335</x:v>
      </x:c>
      <x:c t="n" s="0">
        <x:v>7.4281</x:v>
      </x:c>
      <x:c t="n" s="0">
        <x:v>5.320844</x:v>
      </x:c>
      <x:c t="n" s="0">
        <x:v>1.376581</x:v>
      </x:c>
      <x:c t="n" s="0">
        <x:v>2.735825</x:v>
      </x:c>
      <x:c t="n" s="0">
        <x:v>1.823116</x:v>
      </x:c>
      <x:c t="n" s="0">
        <x:v>-30.06697</x:v>
      </x:c>
      <x:c t="n" s="0">
        <x:v>-29.16826</x:v>
      </x:c>
      <x:c t="n" s="0">
        <x:v>-28.18997</x:v>
      </x:c>
      <x:c t="n" s="0">
        <x:v>-25.8287</x:v>
      </x:c>
      <x:c t="n" s="0">
        <x:v>-13.72547</x:v>
      </x:c>
      <x:c t="n" s="0">
        <x:v>-19.24734</x:v>
      </x:c>
      <x:c t="n" s="0">
        <x:v>-0.5301482</x:v>
      </x:c>
      <x:c t="n" s="0">
        <x:v>-0.4402353</x:v>
      </x:c>
      <x:c t="n" s="0">
        <x:v>4.907607</x:v>
      </x:c>
      <x:c t="n" s="0">
        <x:v>16.53558</x:v>
      </x:c>
      <x:c t="n" s="0">
        <x:v>5.720191</x:v>
      </x:c>
      <x:c t="n" s="0">
        <x:v>18.63866</x:v>
      </x:c>
      <x:c t="n" s="0">
        <x:v>21.26507</x:v>
      </x:c>
      <x:c t="n" s="0">
        <x:v>25.36166</x:v>
      </x:c>
      <x:c t="n" s="0">
        <x:v>15.80352</x:v>
      </x:c>
      <x:c t="n" s="0">
        <x:v>25.68204</x:v>
      </x:c>
      <x:c t="n" s="0">
        <x:v>24.8135</x:v>
      </x:c>
      <x:c t="n" s="0">
        <x:v>25.74503</x:v>
      </x:c>
      <x:c t="n" s="0">
        <x:v>29.97699</x:v>
      </x:c>
      <x:c t="n" s="0">
        <x:v>26.14795</x:v>
      </x:c>
      <x:c t="n" s="0">
        <x:v>24.35064</x:v>
      </x:c>
      <x:c t="n" s="0">
        <x:v>30.38606</x:v>
      </x:c>
      <x:c t="n" s="0">
        <x:v>28.62734</x:v>
      </x:c>
      <x:c t="n" s="0">
        <x:v>27.22079</x:v>
      </x:c>
      <x:c t="n" s="0">
        <x:v>19.79959</x:v>
      </x:c>
      <x:c t="n" s="0">
        <x:v>17.53929</x:v>
      </x:c>
      <x:c t="n" s="0">
        <x:v>12.00821</x:v>
      </x:c>
      <x:c t="n" s="0">
        <x:v>10.64648</x:v>
      </x:c>
      <x:c t="n" s="0">
        <x:v>11.20156</x:v>
      </x:c>
      <x:c t="n" s="0">
        <x:v>9.33901</x:v>
      </x:c>
      <x:c t="n" s="0">
        <x:v>4.844541</x:v>
      </x:c>
      <x:c t="n" s="0">
        <x:v>5.689003</x:v>
      </x:c>
      <x:c t="n" s="0">
        <x:v>3.664721</x:v>
      </x:c>
      <x:c t="n" s="0">
        <x:v>1.176622</x:v>
      </x:c>
      <x:c t="n" s="0">
        <x:v>3.072411</x:v>
      </x:c>
      <x:c t="n" s="0">
        <x:v>1.367141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43946.3545949074</x:v>
      </x:c>
      <x:c t="n" s="7">
        <x:v>43946.3545949074</x:v>
      </x:c>
      <x:c t="n" s="0">
        <x:v>37.34301</x:v>
      </x:c>
      <x:c t="n" s="0">
        <x:v>54.20069</x:v>
      </x:c>
      <x:c t="n" s="0">
        <x:v>48.19138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-21.90136</x:v>
      </x:c>
      <x:c t="n" s="0">
        <x:v>-12.73302</x:v>
      </x:c>
      <x:c t="n" s="0">
        <x:v>-8.247448</x:v>
      </x:c>
      <x:c t="n" s="0">
        <x:v>1.146126</x:v>
      </x:c>
      <x:c t="n" s="0">
        <x:v>2.906309</x:v>
      </x:c>
      <x:c t="n" s="0">
        <x:v>7.242373</x:v>
      </x:c>
      <x:c t="n" s="0">
        <x:v>13.72549</x:v>
      </x:c>
      <x:c t="n" s="0">
        <x:v>15.38166</x:v>
      </x:c>
      <x:c t="n" s="0">
        <x:v>23.42233</x:v>
      </x:c>
      <x:c t="n" s="0">
        <x:v>20.45232</x:v>
      </x:c>
      <x:c t="n" s="0">
        <x:v>22.73503</x:v>
      </x:c>
      <x:c t="n" s="0">
        <x:v>24.05315</x:v>
      </x:c>
      <x:c t="n" s="0">
        <x:v>22.80933</x:v>
      </x:c>
      <x:c t="n" s="0">
        <x:v>25.40156</x:v>
      </x:c>
      <x:c t="n" s="0">
        <x:v>26.53028</x:v>
      </x:c>
      <x:c t="n" s="0">
        <x:v>27.89077</x:v>
      </x:c>
      <x:c t="n" s="0">
        <x:v>30.5944</x:v>
      </x:c>
      <x:c t="n" s="0">
        <x:v>29.04631</x:v>
      </x:c>
      <x:c t="n" s="0">
        <x:v>30.34826</x:v>
      </x:c>
      <x:c t="n" s="0">
        <x:v>28.67181</x:v>
      </x:c>
      <x:c t="n" s="0">
        <x:v>26.11472</x:v>
      </x:c>
      <x:c t="n" s="0">
        <x:v>21.51264</x:v>
      </x:c>
      <x:c t="n" s="0">
        <x:v>17.77995</x:v>
      </x:c>
      <x:c t="n" s="0">
        <x:v>12.40305</x:v>
      </x:c>
      <x:c t="n" s="0">
        <x:v>13.84184</x:v>
      </x:c>
      <x:c t="n" s="0">
        <x:v>14.19434</x:v>
      </x:c>
      <x:c t="n" s="0">
        <x:v>11.9102</x:v>
      </x:c>
      <x:c t="n" s="0">
        <x:v>6.058203</x:v>
      </x:c>
      <x:c t="n" s="0">
        <x:v>7.50149</x:v>
      </x:c>
      <x:c t="n" s="0">
        <x:v>5.183371</x:v>
      </x:c>
      <x:c t="n" s="0">
        <x:v>1.482688</x:v>
      </x:c>
      <x:c t="n" s="0">
        <x:v>2.816155</x:v>
      </x:c>
      <x:c t="n" s="0">
        <x:v>1.774721</x:v>
      </x:c>
      <x:c t="n" s="0">
        <x:v>-30.06697</x:v>
      </x:c>
      <x:c t="n" s="0">
        <x:v>-29.16826</x:v>
      </x:c>
      <x:c t="n" s="0">
        <x:v>-28.18997</x:v>
      </x:c>
      <x:c t="n" s="0">
        <x:v>-25.8287</x:v>
      </x:c>
      <x:c t="n" s="0">
        <x:v>-13.72547</x:v>
      </x:c>
      <x:c t="n" s="0">
        <x:v>-19.24734</x:v>
      </x:c>
      <x:c t="n" s="0">
        <x:v>-0.5301482</x:v>
      </x:c>
      <x:c t="n" s="0">
        <x:v>3.116072</x:v>
      </x:c>
      <x:c t="n" s="0">
        <x:v>4.907607</x:v>
      </x:c>
      <x:c t="n" s="0">
        <x:v>17.66295</x:v>
      </x:c>
      <x:c t="n" s="0">
        <x:v>5.720191</x:v>
      </x:c>
      <x:c t="n" s="0">
        <x:v>18.83849</x:v>
      </x:c>
      <x:c t="n" s="0">
        <x:v>20.8165</x:v>
      </x:c>
      <x:c t="n" s="0">
        <x:v>21.42776</x:v>
      </x:c>
      <x:c t="n" s="0">
        <x:v>22.1229</x:v>
      </x:c>
      <x:c t="n" s="0">
        <x:v>16.76222</x:v>
      </x:c>
      <x:c t="n" s="0">
        <x:v>22.76518</x:v>
      </x:c>
      <x:c t="n" s="0">
        <x:v>25.83368</x:v>
      </x:c>
      <x:c t="n" s="0">
        <x:v>26.55112</x:v>
      </x:c>
      <x:c t="n" s="0">
        <x:v>27.74855</x:v>
      </x:c>
      <x:c t="n" s="0">
        <x:v>29.33072</x:v>
      </x:c>
      <x:c t="n" s="0">
        <x:v>30.40799</x:v>
      </x:c>
      <x:c t="n" s="0">
        <x:v>30.68059</x:v>
      </x:c>
      <x:c t="n" s="0">
        <x:v>27.46527</x:v>
      </x:c>
      <x:c t="n" s="0">
        <x:v>21.11626</x:v>
      </x:c>
      <x:c t="n" s="0">
        <x:v>18.01504</x:v>
      </x:c>
      <x:c t="n" s="0">
        <x:v>13.94831</x:v>
      </x:c>
      <x:c t="n" s="0">
        <x:v>14.71423</x:v>
      </x:c>
      <x:c t="n" s="0">
        <x:v>13.03005</x:v>
      </x:c>
      <x:c t="n" s="0">
        <x:v>11.20277</x:v>
      </x:c>
      <x:c t="n" s="0">
        <x:v>5.462944</x:v>
      </x:c>
      <x:c t="n" s="0">
        <x:v>8.115273</x:v>
      </x:c>
      <x:c t="n" s="0">
        <x:v>4.031644</x:v>
      </x:c>
      <x:c t="n" s="0">
        <x:v>1.075423</x:v>
      </x:c>
      <x:c t="n" s="0">
        <x:v>2.790491</x:v>
      </x:c>
      <x:c t="n" s="0">
        <x:v>2.374391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43946.3545949074</x:v>
      </x:c>
      <x:c t="n" s="7">
        <x:v>43946.3545949074</x:v>
      </x:c>
      <x:c t="n" s="0">
        <x:v>38.66591</x:v>
      </x:c>
      <x:c t="n" s="0">
        <x:v>54.20069</x:v>
      </x:c>
      <x:c t="n" s="0">
        <x:v>55.09334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-22.29638</x:v>
      </x:c>
      <x:c t="n" s="0">
        <x:v>-12.86453</x:v>
      </x:c>
      <x:c t="n" s="0">
        <x:v>-8.851801</x:v>
      </x:c>
      <x:c t="n" s="0">
        <x:v>0.9382219</x:v>
      </x:c>
      <x:c t="n" s="0">
        <x:v>3.292005</x:v>
      </x:c>
      <x:c t="n" s="0">
        <x:v>7.005845</x:v>
      </x:c>
      <x:c t="n" s="0">
        <x:v>14.57288</x:v>
      </x:c>
      <x:c t="n" s="0">
        <x:v>14.94719</x:v>
      </x:c>
      <x:c t="n" s="0">
        <x:v>22.98799</x:v>
      </x:c>
      <x:c t="n" s="0">
        <x:v>20.48266</x:v>
      </x:c>
      <x:c t="n" s="0">
        <x:v>22.56751</x:v>
      </x:c>
      <x:c t="n" s="0">
        <x:v>23.74058</x:v>
      </x:c>
      <x:c t="n" s="0">
        <x:v>22.29639</x:v>
      </x:c>
      <x:c t="n" s="0">
        <x:v>25.37269</x:v>
      </x:c>
      <x:c t="n" s="0">
        <x:v>26.56467</x:v>
      </x:c>
      <x:c t="n" s="0">
        <x:v>28.38854</x:v>
      </x:c>
      <x:c t="n" s="0">
        <x:v>30.16157</x:v>
      </x:c>
      <x:c t="n" s="0">
        <x:v>28.85247</x:v>
      </x:c>
      <x:c t="n" s="0">
        <x:v>30.29854</x:v>
      </x:c>
      <x:c t="n" s="0">
        <x:v>28.52188</x:v>
      </x:c>
      <x:c t="n" s="0">
        <x:v>26.34409</x:v>
      </x:c>
      <x:c t="n" s="0">
        <x:v>21.49773</x:v>
      </x:c>
      <x:c t="n" s="0">
        <x:v>17.7674</x:v>
      </x:c>
      <x:c t="n" s="0">
        <x:v>12.82404</x:v>
      </x:c>
      <x:c t="n" s="0">
        <x:v>13.67572</x:v>
      </x:c>
      <x:c t="n" s="0">
        <x:v>14.08039</x:v>
      </x:c>
      <x:c t="n" s="0">
        <x:v>12.31782</x:v>
      </x:c>
      <x:c t="n" s="0">
        <x:v>7.396204</x:v>
      </x:c>
      <x:c t="n" s="0">
        <x:v>7.969695</x:v>
      </x:c>
      <x:c t="n" s="0">
        <x:v>5.153013</x:v>
      </x:c>
      <x:c t="n" s="0">
        <x:v>1.416507</x:v>
      </x:c>
      <x:c t="n" s="0">
        <x:v>2.749949</x:v>
      </x:c>
      <x:c t="n" s="0">
        <x:v>1.964502</x:v>
      </x:c>
      <x:c t="n" s="0">
        <x:v>-30.06697</x:v>
      </x:c>
      <x:c t="n" s="0">
        <x:v>-29.16826</x:v>
      </x:c>
      <x:c t="n" s="0">
        <x:v>-28.18997</x:v>
      </x:c>
      <x:c t="n" s="0">
        <x:v>-25.8287</x:v>
      </x:c>
      <x:c t="n" s="0">
        <x:v>-13.72547</x:v>
      </x:c>
      <x:c t="n" s="0">
        <x:v>-16.04155</x:v>
      </x:c>
      <x:c t="n" s="0">
        <x:v>-0.5301482</x:v>
      </x:c>
      <x:c t="n" s="0">
        <x:v>5.044729</x:v>
      </x:c>
      <x:c t="n" s="0">
        <x:v>5.895881</x:v>
      </x:c>
      <x:c t="n" s="0">
        <x:v>17.66295</x:v>
      </x:c>
      <x:c t="n" s="0">
        <x:v>14.3395</x:v>
      </x:c>
      <x:c t="n" s="0">
        <x:v>18.83849</x:v>
      </x:c>
      <x:c t="n" s="0">
        <x:v>20.65605</x:v>
      </x:c>
      <x:c t="n" s="0">
        <x:v>21.44766</x:v>
      </x:c>
      <x:c t="n" s="0">
        <x:v>18.97164</x:v>
      </x:c>
      <x:c t="n" s="0">
        <x:v>16.40469</x:v>
      </x:c>
      <x:c t="n" s="0">
        <x:v>26.10432</x:v>
      </x:c>
      <x:c t="n" s="0">
        <x:v>26.17298</x:v>
      </x:c>
      <x:c t="n" s="0">
        <x:v>31.21009</x:v>
      </x:c>
      <x:c t="n" s="0">
        <x:v>26.11732</x:v>
      </x:c>
      <x:c t="n" s="0">
        <x:v>25.19826</x:v>
      </x:c>
      <x:c t="n" s="0">
        <x:v>25.15801</x:v>
      </x:c>
      <x:c t="n" s="0">
        <x:v>26.9328</x:v>
      </x:c>
      <x:c t="n" s="0">
        <x:v>27.4279</x:v>
      </x:c>
      <x:c t="n" s="0">
        <x:v>20.94368</x:v>
      </x:c>
      <x:c t="n" s="0">
        <x:v>18.33358</x:v>
      </x:c>
      <x:c t="n" s="0">
        <x:v>13.69453</x:v>
      </x:c>
      <x:c t="n" s="0">
        <x:v>13.93596</x:v>
      </x:c>
      <x:c t="n" s="0">
        <x:v>12.09216</x:v>
      </x:c>
      <x:c t="n" s="0">
        <x:v>14.57389</x:v>
      </x:c>
      <x:c t="n" s="0">
        <x:v>11.88001</x:v>
      </x:c>
      <x:c t="n" s="0">
        <x:v>10.74299</x:v>
      </x:c>
      <x:c t="n" s="0">
        <x:v>5.183517</x:v>
      </x:c>
      <x:c t="n" s="0">
        <x:v>1.920187</x:v>
      </x:c>
      <x:c t="n" s="0">
        <x:v>1.89656</x:v>
      </x:c>
      <x:c t="n" s="0">
        <x:v>2.217326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43946.3545949074</x:v>
      </x:c>
      <x:c t="n" s="7">
        <x:v>43946.3545949074</x:v>
      </x:c>
      <x:c t="n" s="0">
        <x:v>39.49171</x:v>
      </x:c>
      <x:c t="n" s="0">
        <x:v>54.20069</x:v>
      </x:c>
      <x:c t="n" s="0">
        <x:v>56.58123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-22.6647</x:v>
      </x:c>
      <x:c t="n" s="0">
        <x:v>-12.98008</x:v>
      </x:c>
      <x:c t="n" s="0">
        <x:v>-9.373772</x:v>
      </x:c>
      <x:c t="n" s="0">
        <x:v>0.7524303</x:v>
      </x:c>
      <x:c t="n" s="0">
        <x:v>3.596283</x:v>
      </x:c>
      <x:c t="n" s="0">
        <x:v>6.894766</x:v>
      </x:c>
      <x:c t="n" s="0">
        <x:v>15.23714</x:v>
      </x:c>
      <x:c t="n" s="0">
        <x:v>15.02224</x:v>
      </x:c>
      <x:c t="n" s="0">
        <x:v>22.80601</x:v>
      </x:c>
      <x:c t="n" s="0">
        <x:v>20.4528</x:v>
      </x:c>
      <x:c t="n" s="0">
        <x:v>22.42236</x:v>
      </x:c>
      <x:c t="n" s="0">
        <x:v>23.21202</x:v>
      </x:c>
      <x:c t="n" s="0">
        <x:v>21.98666</x:v>
      </x:c>
      <x:c t="n" s="0">
        <x:v>25.06115</x:v>
      </x:c>
      <x:c t="n" s="0">
        <x:v>26.56152</x:v>
      </x:c>
      <x:c t="n" s="0">
        <x:v>28.80519</x:v>
      </x:c>
      <x:c t="n" s="0">
        <x:v>30.06103</x:v>
      </x:c>
      <x:c t="n" s="0">
        <x:v>29.24684</x:v>
      </x:c>
      <x:c t="n" s="0">
        <x:v>29.85785</x:v>
      </x:c>
      <x:c t="n" s="0">
        <x:v>28.46454</x:v>
      </x:c>
      <x:c t="n" s="0">
        <x:v>26.42875</x:v>
      </x:c>
      <x:c t="n" s="0">
        <x:v>21.60023</x:v>
      </x:c>
      <x:c t="n" s="0">
        <x:v>17.68022</x:v>
      </x:c>
      <x:c t="n" s="0">
        <x:v>12.76785</x:v>
      </x:c>
      <x:c t="n" s="0">
        <x:v>13.55647</x:v>
      </x:c>
      <x:c t="n" s="0">
        <x:v>13.87269</x:v>
      </x:c>
      <x:c t="n" s="0">
        <x:v>12.42462</x:v>
      </x:c>
      <x:c t="n" s="0">
        <x:v>7.359419</x:v>
      </x:c>
      <x:c t="n" s="0">
        <x:v>8.126882</x:v>
      </x:c>
      <x:c t="n" s="0">
        <x:v>5.094582</x:v>
      </x:c>
      <x:c t="n" s="0">
        <x:v>1.436218</x:v>
      </x:c>
      <x:c t="n" s="0">
        <x:v>2.735607</x:v>
      </x:c>
      <x:c t="n" s="0">
        <x:v>1.966455</x:v>
      </x:c>
      <x:c t="n" s="0">
        <x:v>-30.06697</x:v>
      </x:c>
      <x:c t="n" s="0">
        <x:v>-29.16826</x:v>
      </x:c>
      <x:c t="n" s="0">
        <x:v>-28.18997</x:v>
      </x:c>
      <x:c t="n" s="0">
        <x:v>-25.95815</x:v>
      </x:c>
      <x:c t="n" s="0">
        <x:v>-13.72547</x:v>
      </x:c>
      <x:c t="n" s="0">
        <x:v>-15.34486</x:v>
      </x:c>
      <x:c t="n" s="0">
        <x:v>-0.5301482</x:v>
      </x:c>
      <x:c t="n" s="0">
        <x:v>4.779145</x:v>
      </x:c>
      <x:c t="n" s="0">
        <x:v>6.180948</x:v>
      </x:c>
      <x:c t="n" s="0">
        <x:v>18.51957</x:v>
      </x:c>
      <x:c t="n" s="0">
        <x:v>15.43706</x:v>
      </x:c>
      <x:c t="n" s="0">
        <x:v>23.10691</x:v>
      </x:c>
      <x:c t="n" s="0">
        <x:v>18.48414</x:v>
      </x:c>
      <x:c t="n" s="0">
        <x:v>21.45956</x:v>
      </x:c>
      <x:c t="n" s="0">
        <x:v>18.65714</x:v>
      </x:c>
      <x:c t="n" s="0">
        <x:v>21.21081</x:v>
      </x:c>
      <x:c t="n" s="0">
        <x:v>19.16156</x:v>
      </x:c>
      <x:c t="n" s="0">
        <x:v>29.38974</x:v>
      </x:c>
      <x:c t="n" s="0">
        <x:v>29.51519</x:v>
      </x:c>
      <x:c t="n" s="0">
        <x:v>29.52921</x:v>
      </x:c>
      <x:c t="n" s="0">
        <x:v>31.41602</x:v>
      </x:c>
      <x:c t="n" s="0">
        <x:v>26.8724</x:v>
      </x:c>
      <x:c t="n" s="0">
        <x:v>28.37345</x:v>
      </x:c>
      <x:c t="n" s="0">
        <x:v>27.74506</x:v>
      </x:c>
      <x:c t="n" s="0">
        <x:v>20.69051</x:v>
      </x:c>
      <x:c t="n" s="0">
        <x:v>17.19878</x:v>
      </x:c>
      <x:c t="n" s="0">
        <x:v>11.6767</x:v>
      </x:c>
      <x:c t="n" s="0">
        <x:v>14.94898</x:v>
      </x:c>
      <x:c t="n" s="0">
        <x:v>12.65497</x:v>
      </x:c>
      <x:c t="n" s="0">
        <x:v>12.47848</x:v>
      </x:c>
      <x:c t="n" s="0">
        <x:v>6.01239</x:v>
      </x:c>
      <x:c t="n" s="0">
        <x:v>8.266532</x:v>
      </x:c>
      <x:c t="n" s="0">
        <x:v>4.868936</x:v>
      </x:c>
      <x:c t="n" s="0">
        <x:v>1.261324</x:v>
      </x:c>
      <x:c t="n" s="0">
        <x:v>3.970416</x:v>
      </x:c>
      <x:c t="n" s="0">
        <x:v>2.503567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43946.3545949074</x:v>
      </x:c>
      <x:c t="n" s="7">
        <x:v>43946.3545949074</x:v>
      </x:c>
      <x:c t="n" s="0">
        <x:v>38.23446</x:v>
      </x:c>
      <x:c t="n" s="0">
        <x:v>54.20069</x:v>
      </x:c>
      <x:c t="n" s="0">
        <x:v>54.70351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-23.03596</x:v>
      </x:c>
      <x:c t="n" s="0">
        <x:v>-13.08126</x:v>
      </x:c>
      <x:c t="n" s="0">
        <x:v>-9.875322</x:v>
      </x:c>
      <x:c t="n" s="0">
        <x:v>0.5872142</x:v>
      </x:c>
      <x:c t="n" s="0">
        <x:v>3.685773</x:v>
      </x:c>
      <x:c t="n" s="0">
        <x:v>6.7976</x:v>
      </x:c>
      <x:c t="n" s="0">
        <x:v>16.02258</x:v>
      </x:c>
      <x:c t="n" s="0">
        <x:v>15.08532</x:v>
      </x:c>
      <x:c t="n" s="0">
        <x:v>22.85126</x:v>
      </x:c>
      <x:c t="n" s="0">
        <x:v>20.04644</x:v>
      </x:c>
      <x:c t="n" s="0">
        <x:v>22.11006</x:v>
      </x:c>
      <x:c t="n" s="0">
        <x:v>22.93163</x:v>
      </x:c>
      <x:c t="n" s="0">
        <x:v>21.75996</x:v>
      </x:c>
      <x:c t="n" s="0">
        <x:v>24.81606</x:v>
      </x:c>
      <x:c t="n" s="0">
        <x:v>27.47993</x:v>
      </x:c>
      <x:c t="n" s="0">
        <x:v>28.7693</x:v>
      </x:c>
      <x:c t="n" s="0">
        <x:v>29.63353</x:v>
      </x:c>
      <x:c t="n" s="0">
        <x:v>29.02942</x:v>
      </x:c>
      <x:c t="n" s="0">
        <x:v>29.75573</x:v>
      </x:c>
      <x:c t="n" s="0">
        <x:v>28.76481</x:v>
      </x:c>
      <x:c t="n" s="0">
        <x:v>27.06804</x:v>
      </x:c>
      <x:c t="n" s="0">
        <x:v>21.07113</x:v>
      </x:c>
      <x:c t="n" s="0">
        <x:v>17.64319</x:v>
      </x:c>
      <x:c t="n" s="0">
        <x:v>12.6403</x:v>
      </x:c>
      <x:c t="n" s="0">
        <x:v>13.87592</x:v>
      </x:c>
      <x:c t="n" s="0">
        <x:v>13.60997</x:v>
      </x:c>
      <x:c t="n" s="0">
        <x:v>12.19602</x:v>
      </x:c>
      <x:c t="n" s="0">
        <x:v>7.101867</x:v>
      </x:c>
      <x:c t="n" s="0">
        <x:v>8.071074</x:v>
      </x:c>
      <x:c t="n" s="0">
        <x:v>5.023968</x:v>
      </x:c>
      <x:c t="n" s="0">
        <x:v>1.42018</x:v>
      </x:c>
      <x:c t="n" s="0">
        <x:v>2.766095</x:v>
      </x:c>
      <x:c t="n" s="0">
        <x:v>2.038254</x:v>
      </x:c>
      <x:c t="n" s="0">
        <x:v>-30.06697</x:v>
      </x:c>
      <x:c t="n" s="0">
        <x:v>-29.16826</x:v>
      </x:c>
      <x:c t="n" s="0">
        <x:v>-28.18997</x:v>
      </x:c>
      <x:c t="n" s="0">
        <x:v>-26.37139</x:v>
      </x:c>
      <x:c t="n" s="0">
        <x:v>-13.72547</x:v>
      </x:c>
      <x:c t="n" s="0">
        <x:v>-15.34486</x:v>
      </x:c>
      <x:c t="n" s="0">
        <x:v>-2.103134</x:v>
      </x:c>
      <x:c t="n" s="0">
        <x:v>3.868366</x:v>
      </x:c>
      <x:c t="n" s="0">
        <x:v>6.180948</x:v>
      </x:c>
      <x:c t="n" s="0">
        <x:v>18.96264</x:v>
      </x:c>
      <x:c t="n" s="0">
        <x:v>15.43706</x:v>
      </x:c>
      <x:c t="n" s="0">
        <x:v>23.10691</x:v>
      </x:c>
      <x:c t="n" s="0">
        <x:v>16.34219</x:v>
      </x:c>
      <x:c t="n" s="0">
        <x:v>15.12998</x:v>
      </x:c>
      <x:c t="n" s="0">
        <x:v>21.49179</x:v>
      </x:c>
      <x:c t="n" s="0">
        <x:v>18.2761</x:v>
      </x:c>
      <x:c t="n" s="0">
        <x:v>27.83416</x:v>
      </x:c>
      <x:c t="n" s="0">
        <x:v>28.05738</x:v>
      </x:c>
      <x:c t="n" s="0">
        <x:v>30.43769</x:v>
      </x:c>
      <x:c t="n" s="0">
        <x:v>25.89424</x:v>
      </x:c>
      <x:c t="n" s="0">
        <x:v>26.81818</x:v>
      </x:c>
      <x:c t="n" s="0">
        <x:v>30.2602</x:v>
      </x:c>
      <x:c t="n" s="0">
        <x:v>32.63127</x:v>
      </x:c>
      <x:c t="n" s="0">
        <x:v>28.96992</x:v>
      </x:c>
      <x:c t="n" s="0">
        <x:v>18.23394</x:v>
      </x:c>
      <x:c t="n" s="0">
        <x:v>15.75167</x:v>
      </x:c>
      <x:c t="n" s="0">
        <x:v>10.24354</x:v>
      </x:c>
      <x:c t="n" s="0">
        <x:v>11.76545</x:v>
      </x:c>
      <x:c t="n" s="0">
        <x:v>11.12266</x:v>
      </x:c>
      <x:c t="n" s="0">
        <x:v>9.842856</x:v>
      </x:c>
      <x:c t="n" s="0">
        <x:v>3.877367</x:v>
      </x:c>
      <x:c t="n" s="0">
        <x:v>8.097137</x:v>
      </x:c>
      <x:c t="n" s="0">
        <x:v>4.288289</x:v>
      </x:c>
      <x:c t="n" s="0">
        <x:v>0.7323009</x:v>
      </x:c>
      <x:c t="n" s="0">
        <x:v>0.7760739</x:v>
      </x:c>
      <x:c t="n" s="0">
        <x:v>1.985498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43946.3545949074</x:v>
      </x:c>
      <x:c t="n" s="7">
        <x:v>43946.3545949074</x:v>
      </x:c>
      <x:c t="n" s="0">
        <x:v>37.09403</x:v>
      </x:c>
      <x:c t="n" s="0">
        <x:v>54.20069</x:v>
      </x:c>
      <x:c t="n" s="0">
        <x:v>50.54243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-23.39016</x:v>
      </x:c>
      <x:c t="n" s="0">
        <x:v>-13.16959</x:v>
      </x:c>
      <x:c t="n" s="0">
        <x:v>-10.3549</x:v>
      </x:c>
      <x:c t="n" s="0">
        <x:v>0.06201332</x:v>
      </x:c>
      <x:c t="n" s="0">
        <x:v>3.712909</x:v>
      </x:c>
      <x:c t="n" s="0">
        <x:v>6.829572</x:v>
      </x:c>
      <x:c t="n" s="0">
        <x:v>16.59655</x:v>
      </x:c>
      <x:c t="n" s="0">
        <x:v>15.13847</x:v>
      </x:c>
      <x:c t="n" s="0">
        <x:v>22.88953</x:v>
      </x:c>
      <x:c t="n" s="0">
        <x:v>19.6665</x:v>
      </x:c>
      <x:c t="n" s="0">
        <x:v>21.50282</x:v>
      </x:c>
      <x:c t="n" s="0">
        <x:v>23.00639</x:v>
      </x:c>
      <x:c t="n" s="0">
        <x:v>21.83335</x:v>
      </x:c>
      <x:c t="n" s="0">
        <x:v>26.20605</x:v>
      </x:c>
      <x:c t="n" s="0">
        <x:v>27.11535</x:v>
      </x:c>
      <x:c t="n" s="0">
        <x:v>28.72873</x:v>
      </x:c>
      <x:c t="n" s="0">
        <x:v>29.41888</x:v>
      </x:c>
      <x:c t="n" s="0">
        <x:v>28.71994</x:v>
      </x:c>
      <x:c t="n" s="0">
        <x:v>29.62033</x:v>
      </x:c>
      <x:c t="n" s="0">
        <x:v>29.67953</x:v>
      </x:c>
      <x:c t="n" s="0">
        <x:v>27.00266</x:v>
      </x:c>
      <x:c t="n" s="0">
        <x:v>20.77968</x:v>
      </x:c>
      <x:c t="n" s="0">
        <x:v>17.2817</x:v>
      </x:c>
      <x:c t="n" s="0">
        <x:v>12.30714</x:v>
      </x:c>
      <x:c t="n" s="0">
        <x:v>13.76881</x:v>
      </x:c>
      <x:c t="n" s="0">
        <x:v>13.25594</x:v>
      </x:c>
      <x:c t="n" s="0">
        <x:v>12.08066</x:v>
      </x:c>
      <x:c t="n" s="0">
        <x:v>6.747536</x:v>
      </x:c>
      <x:c t="n" s="0">
        <x:v>8.711428</x:v>
      </x:c>
      <x:c t="n" s="0">
        <x:v>4.968883</x:v>
      </x:c>
      <x:c t="n" s="0">
        <x:v>1.247088</x:v>
      </x:c>
      <x:c t="n" s="0">
        <x:v>2.666708</x:v>
      </x:c>
      <x:c t="n" s="0">
        <x:v>2.065166</x:v>
      </x:c>
      <x:c t="n" s="0">
        <x:v>-30.06697</x:v>
      </x:c>
      <x:c t="n" s="0">
        <x:v>-29.16826</x:v>
      </x:c>
      <x:c t="n" s="0">
        <x:v>-28.18997</x:v>
      </x:c>
      <x:c t="n" s="0">
        <x:v>-26.37139</x:v>
      </x:c>
      <x:c t="n" s="0">
        <x:v>-13.72547</x:v>
      </x:c>
      <x:c t="n" s="0">
        <x:v>-15.34486</x:v>
      </x:c>
      <x:c t="n" s="0">
        <x:v>-7.748847</x:v>
      </x:c>
      <x:c t="n" s="0">
        <x:v>3.868366</x:v>
      </x:c>
      <x:c t="n" s="0">
        <x:v>9.15897</x:v>
      </x:c>
      <x:c t="n" s="0">
        <x:v>18.96264</x:v>
      </x:c>
      <x:c t="n" s="0">
        <x:v>17.72394</x:v>
      </x:c>
      <x:c t="n" s="0">
        <x:v>23.10691</x:v>
      </x:c>
      <x:c t="n" s="0">
        <x:v>18.55112</x:v>
      </x:c>
      <x:c t="n" s="0">
        <x:v>12.36695</x:v>
      </x:c>
      <x:c t="n" s="0">
        <x:v>24.99862</x:v>
      </x:c>
      <x:c t="n" s="0">
        <x:v>25.65756</x:v>
      </x:c>
      <x:c t="n" s="0">
        <x:v>28.43831</x:v>
      </x:c>
      <x:c t="n" s="0">
        <x:v>25.29992</x:v>
      </x:c>
      <x:c t="n" s="0">
        <x:v>26.46509</x:v>
      </x:c>
      <x:c t="n" s="0">
        <x:v>27.04554</x:v>
      </x:c>
      <x:c t="n" s="0">
        <x:v>29.59932</x:v>
      </x:c>
      <x:c t="n" s="0">
        <x:v>28.05757</x:v>
      </x:c>
      <x:c t="n" s="0">
        <x:v>31.48543</x:v>
      </x:c>
      <x:c t="n" s="0">
        <x:v>27.25042</x:v>
      </x:c>
      <x:c t="n" s="0">
        <x:v>21.96899</x:v>
      </x:c>
      <x:c t="n" s="0">
        <x:v>16.27954</x:v>
      </x:c>
      <x:c t="n" s="0">
        <x:v>13.06293</x:v>
      </x:c>
      <x:c t="n" s="0">
        <x:v>13.29252</x:v>
      </x:c>
      <x:c t="n" s="0">
        <x:v>15.3502</x:v>
      </x:c>
      <x:c t="n" s="0">
        <x:v>11.98499</x:v>
      </x:c>
      <x:c t="n" s="0">
        <x:v>4.118507</x:v>
      </x:c>
      <x:c t="n" s="0">
        <x:v>11.95672</x:v>
      </x:c>
      <x:c t="n" s="0">
        <x:v>4.94623</x:v>
      </x:c>
      <x:c t="n" s="0">
        <x:v>0.8715844</x:v>
      </x:c>
      <x:c t="n" s="0">
        <x:v>2.297354</x:v>
      </x:c>
      <x:c t="n" s="0">
        <x:v>1.830528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43946.3545949074</x:v>
      </x:c>
      <x:c t="n" s="7">
        <x:v>43946.3545949074</x:v>
      </x:c>
      <x:c t="n" s="0">
        <x:v>37.08787</x:v>
      </x:c>
      <x:c t="n" s="0">
        <x:v>54.20069</x:v>
      </x:c>
      <x:c t="n" s="0">
        <x:v>56.44831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-23.71734</x:v>
      </x:c>
      <x:c t="n" s="0">
        <x:v>-13.34626</x:v>
      </x:c>
      <x:c t="n" s="0">
        <x:v>-10.81109</x:v>
      </x:c>
      <x:c t="n" s="0">
        <x:v>-0.5021061</x:v>
      </x:c>
      <x:c t="n" s="0">
        <x:v>3.735951</x:v>
      </x:c>
      <x:c t="n" s="0">
        <x:v>7.54076</x:v>
      </x:c>
      <x:c t="n" s="0">
        <x:v>16.77019</x:v>
      </x:c>
      <x:c t="n" s="0">
        <x:v>16.41553</x:v>
      </x:c>
      <x:c t="n" s="0">
        <x:v>23.24973</x:v>
      </x:c>
      <x:c t="n" s="0">
        <x:v>19.91791</x:v>
      </x:c>
      <x:c t="n" s="0">
        <x:v>21.10966</x:v>
      </x:c>
      <x:c t="n" s="0">
        <x:v>23.43311</x:v>
      </x:c>
      <x:c t="n" s="0">
        <x:v>22.83273</x:v>
      </x:c>
      <x:c t="n" s="0">
        <x:v>25.86217</x:v>
      </x:c>
      <x:c t="n" s="0">
        <x:v>26.84652</x:v>
      </x:c>
      <x:c t="n" s="0">
        <x:v>28.82175</x:v>
      </x:c>
      <x:c t="n" s="0">
        <x:v>29.37405</x:v>
      </x:c>
      <x:c t="n" s="0">
        <x:v>29.22354</x:v>
      </x:c>
      <x:c t="n" s="0">
        <x:v>31.6135</x:v>
      </x:c>
      <x:c t="n" s="0">
        <x:v>29.49042</x:v>
      </x:c>
      <x:c t="n" s="0">
        <x:v>27.26905</x:v>
      </x:c>
      <x:c t="n" s="0">
        <x:v>20.92474</x:v>
      </x:c>
      <x:c t="n" s="0">
        <x:v>17.43042</x:v>
      </x:c>
      <x:c t="n" s="0">
        <x:v>12.39743</x:v>
      </x:c>
      <x:c t="n" s="0">
        <x:v>13.57798</x:v>
      </x:c>
      <x:c t="n" s="0">
        <x:v>13.70871</x:v>
      </x:c>
      <x:c t="n" s="0">
        <x:v>11.82015</x:v>
      </x:c>
      <x:c t="n" s="0">
        <x:v>6.70684</x:v>
      </x:c>
      <x:c t="n" s="0">
        <x:v>9.030573</x:v>
      </x:c>
      <x:c t="n" s="0">
        <x:v>4.821287</x:v>
      </x:c>
      <x:c t="n" s="0">
        <x:v>1.255511</x:v>
      </x:c>
      <x:c t="n" s="0">
        <x:v>2.711585</x:v>
      </x:c>
      <x:c t="n" s="0">
        <x:v>1.950027</x:v>
      </x:c>
      <x:c t="n" s="0">
        <x:v>-30.06697</x:v>
      </x:c>
      <x:c t="n" s="0">
        <x:v>-29.16826</x:v>
      </x:c>
      <x:c t="n" s="0">
        <x:v>-28.18997</x:v>
      </x:c>
      <x:c t="n" s="0">
        <x:v>-26.37139</x:v>
      </x:c>
      <x:c t="n" s="0">
        <x:v>-15.84552</x:v>
      </x:c>
      <x:c t="n" s="0">
        <x:v>-15.34486</x:v>
      </x:c>
      <x:c t="n" s="0">
        <x:v>-7.748847</x:v>
      </x:c>
      <x:c t="n" s="0">
        <x:v>3.647874</x:v>
      </x:c>
      <x:c t="n" s="0">
        <x:v>10.29092</x:v>
      </x:c>
      <x:c t="n" s="0">
        <x:v>15.26163</x:v>
      </x:c>
      <x:c t="n" s="0">
        <x:v>21.20334</x:v>
      </x:c>
      <x:c t="n" s="0">
        <x:v>26.41936</x:v>
      </x:c>
      <x:c t="n" s="0">
        <x:v>21.96752</x:v>
      </x:c>
      <x:c t="n" s="0">
        <x:v>19.76713</x:v>
      </x:c>
      <x:c t="n" s="0">
        <x:v>24.29934</x:v>
      </x:c>
      <x:c t="n" s="0">
        <x:v>23.89685</x:v>
      </x:c>
      <x:c t="n" s="0">
        <x:v>27.76965</x:v>
      </x:c>
      <x:c t="n" s="0">
        <x:v>24.09083</x:v>
      </x:c>
      <x:c t="n" s="0">
        <x:v>30.67295</x:v>
      </x:c>
      <x:c t="n" s="0">
        <x:v>30.49666</x:v>
      </x:c>
      <x:c t="n" s="0">
        <x:v>30.20377</x:v>
      </x:c>
      <x:c t="n" s="0">
        <x:v>36.32312</x:v>
      </x:c>
      <x:c t="n" s="0">
        <x:v>23.67963</x:v>
      </x:c>
      <x:c t="n" s="0">
        <x:v>28.21766</x:v>
      </x:c>
      <x:c t="n" s="0">
        <x:v>18.28564</x:v>
      </x:c>
      <x:c t="n" s="0">
        <x:v>17.863</x:v>
      </x:c>
      <x:c t="n" s="0">
        <x:v>10.04922</x:v>
      </x:c>
      <x:c t="n" s="0">
        <x:v>10.66752</x:v>
      </x:c>
      <x:c t="n" s="0">
        <x:v>12.58284</x:v>
      </x:c>
      <x:c t="n" s="0">
        <x:v>9.006134</x:v>
      </x:c>
      <x:c t="n" s="0">
        <x:v>6.061126</x:v>
      </x:c>
      <x:c t="n" s="0">
        <x:v>9.491611</x:v>
      </x:c>
      <x:c t="n" s="0">
        <x:v>4.894833</x:v>
      </x:c>
      <x:c t="n" s="0">
        <x:v>1.027264</x:v>
      </x:c>
      <x:c t="n" s="0">
        <x:v>4.282759</x:v>
      </x:c>
      <x:c t="n" s="0">
        <x:v>2.162281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43946.3545949074</x:v>
      </x:c>
      <x:c t="n" s="7">
        <x:v>43946.3545949074</x:v>
      </x:c>
      <x:c t="n" s="0">
        <x:v>38.49596</x:v>
      </x:c>
      <x:c t="n" s="0">
        <x:v>54.20069</x:v>
      </x:c>
      <x:c t="n" s="0">
        <x:v>53.70272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-24.01768</x:v>
      </x:c>
      <x:c t="n" s="0">
        <x:v>-13.66734</x:v>
      </x:c>
      <x:c t="n" s="0">
        <x:v>-11.24263</x:v>
      </x:c>
      <x:c t="n" s="0">
        <x:v>-1.049681</x:v>
      </x:c>
      <x:c t="n" s="0">
        <x:v>3.586509</x:v>
      </x:c>
      <x:c t="n" s="0">
        <x:v>8.067705</x:v>
      </x:c>
      <x:c t="n" s="0">
        <x:v>16.4892</x:v>
      </x:c>
      <x:c t="n" s="0">
        <x:v>17.53363</x:v>
      </x:c>
      <x:c t="n" s="0">
        <x:v>23.96845</x:v>
      </x:c>
      <x:c t="n" s="0">
        <x:v>20.28435</x:v>
      </x:c>
      <x:c t="n" s="0">
        <x:v>20.93773</x:v>
      </x:c>
      <x:c t="n" s="0">
        <x:v>23.13676</x:v>
      </x:c>
      <x:c t="n" s="0">
        <x:v>22.55221</x:v>
      </x:c>
      <x:c t="n" s="0">
        <x:v>26.58721</x:v>
      </x:c>
      <x:c t="n" s="0">
        <x:v>26.51612</x:v>
      </x:c>
      <x:c t="n" s="0">
        <x:v>29.27901</x:v>
      </x:c>
      <x:c t="n" s="0">
        <x:v>29.54956</x:v>
      </x:c>
      <x:c t="n" s="0">
        <x:v>29.24128</x:v>
      </x:c>
      <x:c t="n" s="0">
        <x:v>31.43696</x:v>
      </x:c>
      <x:c t="n" s="0">
        <x:v>29.00002</x:v>
      </x:c>
      <x:c t="n" s="0">
        <x:v>27.28037</x:v>
      </x:c>
      <x:c t="n" s="0">
        <x:v>20.84449</x:v>
      </x:c>
      <x:c t="n" s="0">
        <x:v>17.49442</x:v>
      </x:c>
      <x:c t="n" s="0">
        <x:v>12.18657</x:v>
      </x:c>
      <x:c t="n" s="0">
        <x:v>13.19994</x:v>
      </x:c>
      <x:c t="n" s="0">
        <x:v>13.54986</x:v>
      </x:c>
      <x:c t="n" s="0">
        <x:v>11.60941</x:v>
      </x:c>
      <x:c t="n" s="0">
        <x:v>6.472512</x:v>
      </x:c>
      <x:c t="n" s="0">
        <x:v>8.878667</x:v>
      </x:c>
      <x:c t="n" s="0">
        <x:v>4.871089</x:v>
      </x:c>
      <x:c t="n" s="0">
        <x:v>1.21487</x:v>
      </x:c>
      <x:c t="n" s="0">
        <x:v>2.854774</x:v>
      </x:c>
      <x:c t="n" s="0">
        <x:v>1.995775</x:v>
      </x:c>
      <x:c t="n" s="0">
        <x:v>-30.06697</x:v>
      </x:c>
      <x:c t="n" s="0">
        <x:v>-29.16826</x:v>
      </x:c>
      <x:c t="n" s="0">
        <x:v>-28.18997</x:v>
      </x:c>
      <x:c t="n" s="0">
        <x:v>-26.37139</x:v>
      </x:c>
      <x:c t="n" s="0">
        <x:v>-16.25464</x:v>
      </x:c>
      <x:c t="n" s="0">
        <x:v>-14.7651</x:v>
      </x:c>
      <x:c t="n" s="0">
        <x:v>-7.748847</x:v>
      </x:c>
      <x:c t="n" s="0">
        <x:v>1.678568</x:v>
      </x:c>
      <x:c t="n" s="0">
        <x:v>10.46348</x:v>
      </x:c>
      <x:c t="n" s="0">
        <x:v>14.33514</x:v>
      </x:c>
      <x:c t="n" s="0">
        <x:v>21.20334</x:v>
      </x:c>
      <x:c t="n" s="0">
        <x:v>26.73841</x:v>
      </x:c>
      <x:c t="n" s="0">
        <x:v>21.46514</x:v>
      </x:c>
      <x:c t="n" s="0">
        <x:v>18.75301</x:v>
      </x:c>
      <x:c t="n" s="0">
        <x:v>17.24336</x:v>
      </x:c>
      <x:c t="n" s="0">
        <x:v>21.62534</x:v>
      </x:c>
      <x:c t="n" s="0">
        <x:v>25.8404</x:v>
      </x:c>
      <x:c t="n" s="0">
        <x:v>24.36579</x:v>
      </x:c>
      <x:c t="n" s="0">
        <x:v>30.62841</x:v>
      </x:c>
      <x:c t="n" s="0">
        <x:v>29.03933</x:v>
      </x:c>
      <x:c t="n" s="0">
        <x:v>29.23999</x:v>
      </x:c>
      <x:c t="n" s="0">
        <x:v>30.36199</x:v>
      </x:c>
      <x:c t="n" s="0">
        <x:v>21.93282</x:v>
      </x:c>
      <x:c t="n" s="0">
        <x:v>25.07533</x:v>
      </x:c>
      <x:c t="n" s="0">
        <x:v>20.60865</x:v>
      </x:c>
      <x:c t="n" s="0">
        <x:v>17.39003</x:v>
      </x:c>
      <x:c t="n" s="0">
        <x:v>9.053595</x:v>
      </x:c>
      <x:c t="n" s="0">
        <x:v>11.48876</x:v>
      </x:c>
      <x:c t="n" s="0">
        <x:v>12.61039</x:v>
      </x:c>
      <x:c t="n" s="0">
        <x:v>10.71723</x:v>
      </x:c>
      <x:c t="n" s="0">
        <x:v>7.418215</x:v>
      </x:c>
      <x:c t="n" s="0">
        <x:v>8.358541</x:v>
      </x:c>
      <x:c t="n" s="0">
        <x:v>5.706631</x:v>
      </x:c>
      <x:c t="n" s="0">
        <x:v>0.9881732</x:v>
      </x:c>
      <x:c t="n" s="0">
        <x:v>3.012124</x:v>
      </x:c>
      <x:c t="n" s="0">
        <x:v>1.170293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43946.3545949074</x:v>
      </x:c>
      <x:c t="n" s="7">
        <x:v>43946.3545949074</x:v>
      </x:c>
      <x:c t="n" s="0">
        <x:v>37.27956</x:v>
      </x:c>
      <x:c t="n" s="0">
        <x:v>54.20069</x:v>
      </x:c>
      <x:c t="n" s="0">
        <x:v>54.63999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-24.29177</x:v>
      </x:c>
      <x:c t="n" s="0">
        <x:v>-13.96169</x:v>
      </x:c>
      <x:c t="n" s="0">
        <x:v>-11.53185</x:v>
      </x:c>
      <x:c t="n" s="0">
        <x:v>-1.579078</x:v>
      </x:c>
      <x:c t="n" s="0">
        <x:v>3.355059</x:v>
      </x:c>
      <x:c t="n" s="0">
        <x:v>8.589931</x:v>
      </x:c>
      <x:c t="n" s="0">
        <x:v>16.23394</x:v>
      </x:c>
      <x:c t="n" s="0">
        <x:v>18.30312</x:v>
      </x:c>
      <x:c t="n" s="0">
        <x:v>24.50023</x:v>
      </x:c>
      <x:c t="n" s="0">
        <x:v>20.05325</x:v>
      </x:c>
      <x:c t="n" s="0">
        <x:v>20.45355</x:v>
      </x:c>
      <x:c t="n" s="0">
        <x:v>22.74109</x:v>
      </x:c>
      <x:c t="n" s="0">
        <x:v>22.55601</x:v>
      </x:c>
      <x:c t="n" s="0">
        <x:v>26.03275</x:v>
      </x:c>
      <x:c t="n" s="0">
        <x:v>26.35599</x:v>
      </x:c>
      <x:c t="n" s="0">
        <x:v>29.28405</x:v>
      </x:c>
      <x:c t="n" s="0">
        <x:v>29.37107</x:v>
      </x:c>
      <x:c t="n" s="0">
        <x:v>29.37692</x:v>
      </x:c>
      <x:c t="n" s="0">
        <x:v>31.14889</x:v>
      </x:c>
      <x:c t="n" s="0">
        <x:v>28.53392</x:v>
      </x:c>
      <x:c t="n" s="0">
        <x:v>26.95318</x:v>
      </x:c>
      <x:c t="n" s="0">
        <x:v>20.93671</x:v>
      </x:c>
      <x:c t="n" s="0">
        <x:v>17.74462</x:v>
      </x:c>
      <x:c t="n" s="0">
        <x:v>11.80647</x:v>
      </x:c>
      <x:c t="n" s="0">
        <x:v>13.28991</x:v>
      </x:c>
      <x:c t="n" s="0">
        <x:v>13.46</x:v>
      </x:c>
      <x:c t="n" s="0">
        <x:v>11.61186</x:v>
      </x:c>
      <x:c t="n" s="0">
        <x:v>7.112296</x:v>
      </x:c>
      <x:c t="n" s="0">
        <x:v>9.063353</x:v>
      </x:c>
      <x:c t="n" s="0">
        <x:v>5.263452</x:v>
      </x:c>
      <x:c t="n" s="0">
        <x:v>1.139096</x:v>
      </x:c>
      <x:c t="n" s="0">
        <x:v>2.883848</x:v>
      </x:c>
      <x:c t="n" s="0">
        <x:v>1.921751</x:v>
      </x:c>
      <x:c t="n" s="0">
        <x:v>-30.06697</x:v>
      </x:c>
      <x:c t="n" s="0">
        <x:v>-29.16826</x:v>
      </x:c>
      <x:c t="n" s="0">
        <x:v>-28.18997</x:v>
      </x:c>
      <x:c t="n" s="0">
        <x:v>-26.37139</x:v>
      </x:c>
      <x:c t="n" s="0">
        <x:v>-16.25464</x:v>
      </x:c>
      <x:c t="n" s="0">
        <x:v>-13.38239</x:v>
      </x:c>
      <x:c t="n" s="0">
        <x:v>-9.373454</x:v>
      </x:c>
      <x:c t="n" s="0">
        <x:v>1.678568</x:v>
      </x:c>
      <x:c t="n" s="0">
        <x:v>10.94348</x:v>
      </x:c>
      <x:c t="n" s="0">
        <x:v>14.33514</x:v>
      </x:c>
      <x:c t="n" s="0">
        <x:v>21.20334</x:v>
      </x:c>
      <x:c t="n" s="0">
        <x:v>26.73168</x:v>
      </x:c>
      <x:c t="n" s="0">
        <x:v>12.9743</x:v>
      </x:c>
      <x:c t="n" s="0">
        <x:v>11.99432</x:v>
      </x:c>
      <x:c t="n" s="0">
        <x:v>20.78656</x:v>
      </x:c>
      <x:c t="n" s="0">
        <x:v>20.60191</x:v>
      </x:c>
      <x:c t="n" s="0">
        <x:v>23.05132</x:v>
      </x:c>
      <x:c t="n" s="0">
        <x:v>25.45502</x:v>
      </x:c>
      <x:c t="n" s="0">
        <x:v>29.26037</x:v>
      </x:c>
      <x:c t="n" s="0">
        <x:v>27.6625</x:v>
      </x:c>
      <x:c t="n" s="0">
        <x:v>29.02718</x:v>
      </x:c>
      <x:c t="n" s="0">
        <x:v>29.63654</x:v>
      </x:c>
      <x:c t="n" s="0">
        <x:v>25.16176</x:v>
      </x:c>
      <x:c t="n" s="0">
        <x:v>25.25704</x:v>
      </x:c>
      <x:c t="n" s="0">
        <x:v>23.59893</x:v>
      </x:c>
      <x:c t="n" s="0">
        <x:v>18.37632</x:v>
      </x:c>
      <x:c t="n" s="0">
        <x:v>11.79698</x:v>
      </x:c>
      <x:c t="n" s="0">
        <x:v>14.2391</x:v>
      </x:c>
      <x:c t="n" s="0">
        <x:v>12.78051</x:v>
      </x:c>
      <x:c t="n" s="0">
        <x:v>11.95392</x:v>
      </x:c>
      <x:c t="n" s="0">
        <x:v>10.25743</x:v>
      </x:c>
      <x:c t="n" s="0">
        <x:v>9.719142</x:v>
      </x:c>
      <x:c t="n" s="0">
        <x:v>5.762128</x:v>
      </x:c>
      <x:c t="n" s="0">
        <x:v>0.9178197</x:v>
      </x:c>
      <x:c t="n" s="0">
        <x:v>3.341068</x:v>
      </x:c>
      <x:c t="n" s="0">
        <x:v>2.061703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43946.3545949074</x:v>
      </x:c>
      <x:c t="n" s="7">
        <x:v>43946.3545949074</x:v>
      </x:c>
      <x:c t="n" s="0">
        <x:v>37.33649</x:v>
      </x:c>
      <x:c t="n" s="0">
        <x:v>54.20069</x:v>
      </x:c>
      <x:c t="n" s="0">
        <x:v>58.49874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-24.54038</x:v>
      </x:c>
      <x:c t="n" s="0">
        <x:v>-14.2299</x:v>
      </x:c>
      <x:c t="n" s="0">
        <x:v>-11.75759</x:v>
      </x:c>
      <x:c t="n" s="0">
        <x:v>-2.197503</x:v>
      </x:c>
      <x:c t="n" s="0">
        <x:v>3.101838</x:v>
      </x:c>
      <x:c t="n" s="0">
        <x:v>9.023563</x:v>
      </x:c>
      <x:c t="n" s="0">
        <x:v>16.02871</x:v>
      </x:c>
      <x:c t="n" s="0">
        <x:v>18.66302</x:v>
      </x:c>
      <x:c t="n" s="0">
        <x:v>24.90021</x:v>
      </x:c>
      <x:c t="n" s="0">
        <x:v>19.51101</x:v>
      </x:c>
      <x:c t="n" s="0">
        <x:v>19.87282</x:v>
      </x:c>
      <x:c t="n" s="0">
        <x:v>22.53891</x:v>
      </x:c>
      <x:c t="n" s="0">
        <x:v>21.97301</x:v>
      </x:c>
      <x:c t="n" s="0">
        <x:v>25.63468</x:v>
      </x:c>
      <x:c t="n" s="0">
        <x:v>26.07785</x:v>
      </x:c>
      <x:c t="n" s="0">
        <x:v>28.98559</x:v>
      </x:c>
      <x:c t="n" s="0">
        <x:v>29.62615</x:v>
      </x:c>
      <x:c t="n" s="0">
        <x:v>28.87118</x:v>
      </x:c>
      <x:c t="n" s="0">
        <x:v>30.95002</x:v>
      </x:c>
      <x:c t="n" s="0">
        <x:v>28.31747</x:v>
      </x:c>
      <x:c t="n" s="0">
        <x:v>26.85949</x:v>
      </x:c>
      <x:c t="n" s="0">
        <x:v>21.07455</x:v>
      </x:c>
      <x:c t="n" s="0">
        <x:v>17.36835</x:v>
      </x:c>
      <x:c t="n" s="0">
        <x:v>11.94716</x:v>
      </x:c>
      <x:c t="n" s="0">
        <x:v>13.15492</x:v>
      </x:c>
      <x:c t="n" s="0">
        <x:v>13.36735</x:v>
      </x:c>
      <x:c t="n" s="0">
        <x:v>11.55836</x:v>
      </x:c>
      <x:c t="n" s="0">
        <x:v>7.462364</x:v>
      </x:c>
      <x:c t="n" s="0">
        <x:v>9.019941</x:v>
      </x:c>
      <x:c t="n" s="0">
        <x:v>5.09268</x:v>
      </x:c>
      <x:c t="n" s="0">
        <x:v>1.226689</x:v>
      </x:c>
      <x:c t="n" s="0">
        <x:v>2.936686</x:v>
      </x:c>
      <x:c t="n" s="0">
        <x:v>1.916283</x:v>
      </x:c>
      <x:c t="n" s="0">
        <x:v>-30.06697</x:v>
      </x:c>
      <x:c t="n" s="0">
        <x:v>-29.16826</x:v>
      </x:c>
      <x:c t="n" s="0">
        <x:v>-28.18997</x:v>
      </x:c>
      <x:c t="n" s="0">
        <x:v>-26.37139</x:v>
      </x:c>
      <x:c t="n" s="0">
        <x:v>-16.25464</x:v>
      </x:c>
      <x:c t="n" s="0">
        <x:v>-13.38239</x:v>
      </x:c>
      <x:c t="n" s="0">
        <x:v>-11.99877</x:v>
      </x:c>
      <x:c t="n" s="0">
        <x:v>0.2391241</x:v>
      </x:c>
      <x:c t="n" s="0">
        <x:v>10.94348</x:v>
      </x:c>
      <x:c t="n" s="0">
        <x:v>15.00369</x:v>
      </x:c>
      <x:c t="n" s="0">
        <x:v>18.01834</x:v>
      </x:c>
      <x:c t="n" s="0">
        <x:v>26.68425</x:v>
      </x:c>
      <x:c t="n" s="0">
        <x:v>12.9743</x:v>
      </x:c>
      <x:c t="n" s="0">
        <x:v>13.13115</x:v>
      </x:c>
      <x:c t="n" s="0">
        <x:v>21.94856</x:v>
      </x:c>
      <x:c t="n" s="0">
        <x:v>19.76739</x:v>
      </x:c>
      <x:c t="n" s="0">
        <x:v>15.30095</x:v>
      </x:c>
      <x:c t="n" s="0">
        <x:v>20.39459</x:v>
      </x:c>
      <x:c t="n" s="0">
        <x:v>23.80511</x:v>
      </x:c>
      <x:c t="n" s="0">
        <x:v>32.05663</x:v>
      </x:c>
      <x:c t="n" s="0">
        <x:v>23.49332</x:v>
      </x:c>
      <x:c t="n" s="0">
        <x:v>33.71365</x:v>
      </x:c>
      <x:c t="n" s="0">
        <x:v>26.91459</x:v>
      </x:c>
      <x:c t="n" s="0">
        <x:v>26.49222</x:v>
      </x:c>
      <x:c t="n" s="0">
        <x:v>18.79681</x:v>
      </x:c>
      <x:c t="n" s="0">
        <x:v>15.7662</x:v>
      </x:c>
      <x:c t="n" s="0">
        <x:v>12.30235</x:v>
      </x:c>
      <x:c t="n" s="0">
        <x:v>11.14273</x:v>
      </x:c>
      <x:c t="n" s="0">
        <x:v>13.13144</x:v>
      </x:c>
      <x:c t="n" s="0">
        <x:v>13.45977</x:v>
      </x:c>
      <x:c t="n" s="0">
        <x:v>6.858635</x:v>
      </x:c>
      <x:c t="n" s="0">
        <x:v>8.813625</x:v>
      </x:c>
      <x:c t="n" s="0">
        <x:v>4.825675</x:v>
      </x:c>
      <x:c t="n" s="0">
        <x:v>1.244462</x:v>
      </x:c>
      <x:c t="n" s="0">
        <x:v>2.578332</x:v>
      </x:c>
      <x:c t="n" s="0">
        <x:v>1.752205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43946.3545949074</x:v>
      </x:c>
      <x:c t="n" s="7">
        <x:v>43946.3545949074</x:v>
      </x:c>
      <x:c t="n" s="0">
        <x:v>38.15626</x:v>
      </x:c>
      <x:c t="n" s="0">
        <x:v>54.20069</x:v>
      </x:c>
      <x:c t="n" s="0">
        <x:v>59.5342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-24.87936</x:v>
      </x:c>
      <x:c t="n" s="0">
        <x:v>-14.47286</x:v>
      </x:c>
      <x:c t="n" s="0">
        <x:v>-11.96012</x:v>
      </x:c>
      <x:c t="n" s="0">
        <x:v>-2.805785</x:v>
      </x:c>
      <x:c t="n" s="0">
        <x:v>2.738032</x:v>
      </x:c>
      <x:c t="n" s="0">
        <x:v>9.362436</x:v>
      </x:c>
      <x:c t="n" s="0">
        <x:v>15.91784</x:v>
      </x:c>
      <x:c t="n" s="0">
        <x:v>18.36869</x:v>
      </x:c>
      <x:c t="n" s="0">
        <x:v>25.21089</x:v>
      </x:c>
      <x:c t="n" s="0">
        <x:v>20.21817</x:v>
      </x:c>
      <x:c t="n" s="0">
        <x:v>19.37674</x:v>
      </x:c>
      <x:c t="n" s="0">
        <x:v>22.58845</x:v>
      </x:c>
      <x:c t="n" s="0">
        <x:v>22.4419</x:v>
      </x:c>
      <x:c t="n" s="0">
        <x:v>25.00977</x:v>
      </x:c>
      <x:c t="n" s="0">
        <x:v>25.66151</x:v>
      </x:c>
      <x:c t="n" s="0">
        <x:v>28.61443</x:v>
      </x:c>
      <x:c t="n" s="0">
        <x:v>29.61232</x:v>
      </x:c>
      <x:c t="n" s="0">
        <x:v>28.73262</x:v>
      </x:c>
      <x:c t="n" s="0">
        <x:v>31.49212</x:v>
      </x:c>
      <x:c t="n" s="0">
        <x:v>28.22169</x:v>
      </x:c>
      <x:c t="n" s="0">
        <x:v>26.72087</x:v>
      </x:c>
      <x:c t="n" s="0">
        <x:v>20.98302</x:v>
      </x:c>
      <x:c t="n" s="0">
        <x:v>17.05978</x:v>
      </x:c>
      <x:c t="n" s="0">
        <x:v>12.04604</x:v>
      </x:c>
      <x:c t="n" s="0">
        <x:v>12.84641</x:v>
      </x:c>
      <x:c t="n" s="0">
        <x:v>13.3029</x:v>
      </x:c>
      <x:c t="n" s="0">
        <x:v>11.89015</x:v>
      </x:c>
      <x:c t="n" s="0">
        <x:v>7.260567</x:v>
      </x:c>
      <x:c t="n" s="0">
        <x:v>9.345198</x:v>
      </x:c>
      <x:c t="n" s="0">
        <x:v>5.143499</x:v>
      </x:c>
      <x:c t="n" s="0">
        <x:v>1.262743</x:v>
      </x:c>
      <x:c t="n" s="0">
        <x:v>2.908617</x:v>
      </x:c>
      <x:c t="n" s="0">
        <x:v>1.920192</x:v>
      </x:c>
      <x:c t="n" s="0">
        <x:v>-30.06697</x:v>
      </x:c>
      <x:c t="n" s="0">
        <x:v>-29.16826</x:v>
      </x:c>
      <x:c t="n" s="0">
        <x:v>-25.70487</x:v>
      </x:c>
      <x:c t="n" s="0">
        <x:v>-27.20238</x:v>
      </x:c>
      <x:c t="n" s="0">
        <x:v>-16.25464</x:v>
      </x:c>
      <x:c t="n" s="0">
        <x:v>-13.38239</x:v>
      </x:c>
      <x:c t="n" s="0">
        <x:v>-11.99877</x:v>
      </x:c>
      <x:c t="n" s="0">
        <x:v>-0.3706425</x:v>
      </x:c>
      <x:c t="n" s="0">
        <x:v>10.93425</x:v>
      </x:c>
      <x:c t="n" s="0">
        <x:v>15.20547</x:v>
      </x:c>
      <x:c t="n" s="0">
        <x:v>16.0754</x:v>
      </x:c>
      <x:c t="n" s="0">
        <x:v>26.68425</x:v>
      </x:c>
      <x:c t="n" s="0">
        <x:v>27.18464</x:v>
      </x:c>
      <x:c t="n" s="0">
        <x:v>14.03129</x:v>
      </x:c>
      <x:c t="n" s="0">
        <x:v>23.05325</x:v>
      </x:c>
      <x:c t="n" s="0">
        <x:v>25.62879</x:v>
      </x:c>
      <x:c t="n" s="0">
        <x:v>17.53923</x:v>
      </x:c>
      <x:c t="n" s="0">
        <x:v>22.88913</x:v>
      </x:c>
      <x:c t="n" s="0">
        <x:v>23.52395</x:v>
      </x:c>
      <x:c t="n" s="0">
        <x:v>26.57505</x:v>
      </x:c>
      <x:c t="n" s="0">
        <x:v>27.35878</x:v>
      </x:c>
      <x:c t="n" s="0">
        <x:v>28.62335</x:v>
      </x:c>
      <x:c t="n" s="0">
        <x:v>29.23794</x:v>
      </x:c>
      <x:c t="n" s="0">
        <x:v>23.76328</x:v>
      </x:c>
      <x:c t="n" s="0">
        <x:v>21.59078</x:v>
      </x:c>
      <x:c t="n" s="0">
        <x:v>15.35146</x:v>
      </x:c>
      <x:c t="n" s="0">
        <x:v>12.46066</x:v>
      </x:c>
      <x:c t="n" s="0">
        <x:v>9.119721</x:v>
      </x:c>
      <x:c t="n" s="0">
        <x:v>13.09872</x:v>
      </x:c>
      <x:c t="n" s="0">
        <x:v>13.35786</x:v>
      </x:c>
      <x:c t="n" s="0">
        <x:v>7.734926</x:v>
      </x:c>
      <x:c t="n" s="0">
        <x:v>12.13347</x:v>
      </x:c>
      <x:c t="n" s="0">
        <x:v>5.64931</x:v>
      </x:c>
      <x:c t="n" s="0">
        <x:v>1.796855</x:v>
      </x:c>
      <x:c t="n" s="0">
        <x:v>2.888787</x:v>
      </x:c>
      <x:c t="n" s="0">
        <x:v>2.045711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43946.3545949074</x:v>
      </x:c>
      <x:c t="n" s="7">
        <x:v>43946.3545949074</x:v>
      </x:c>
      <x:c t="n" s="0">
        <x:v>38.47142</x:v>
      </x:c>
      <x:c t="n" s="0">
        <x:v>54.20069</x:v>
      </x:c>
      <x:c t="n" s="0">
        <x:v>56.11073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-25.30822</x:v>
      </x:c>
      <x:c t="n" s="0">
        <x:v>-14.69168</x:v>
      </x:c>
      <x:c t="n" s="0">
        <x:v>-12.14092</x:v>
      </x:c>
      <x:c t="n" s="0">
        <x:v>-3.402603</x:v>
      </x:c>
      <x:c t="n" s="0">
        <x:v>2.401219</x:v>
      </x:c>
      <x:c t="n" s="0">
        <x:v>9.622904</x:v>
      </x:c>
      <x:c t="n" s="0">
        <x:v>15.82086</x:v>
      </x:c>
      <x:c t="n" s="0">
        <x:v>18.10049</x:v>
      </x:c>
      <x:c t="n" s="0">
        <x:v>25.45969</x:v>
      </x:c>
      <x:c t="n" s="0">
        <x:v>22.80173</x:v>
      </x:c>
      <x:c t="n" s="0">
        <x:v>19.2862</x:v>
      </x:c>
      <x:c t="n" s="0">
        <x:v>22.55245</x:v>
      </x:c>
      <x:c t="n" s="0">
        <x:v>23.09466</x:v>
      </x:c>
      <x:c t="n" s="0">
        <x:v>24.63008</x:v>
      </x:c>
      <x:c t="n" s="0">
        <x:v>25.19516</x:v>
      </x:c>
      <x:c t="n" s="0">
        <x:v>28.19945</x:v>
      </x:c>
      <x:c t="n" s="0">
        <x:v>29.4686</x:v>
      </x:c>
      <x:c t="n" s="0">
        <x:v>28.41027</x:v>
      </x:c>
      <x:c t="n" s="0">
        <x:v>30.98619</x:v>
      </x:c>
      <x:c t="n" s="0">
        <x:v>28.73849</x:v>
      </x:c>
      <x:c t="n" s="0">
        <x:v>26.24356</x:v>
      </x:c>
      <x:c t="n" s="0">
        <x:v>21.12242</x:v>
      </x:c>
      <x:c t="n" s="0">
        <x:v>17.08955</x:v>
      </x:c>
      <x:c t="n" s="0">
        <x:v>12.11333</x:v>
      </x:c>
      <x:c t="n" s="0">
        <x:v>12.4297</x:v>
      </x:c>
      <x:c t="n" s="0">
        <x:v>13.13813</x:v>
      </x:c>
      <x:c t="n" s="0">
        <x:v>12.05171</x:v>
      </x:c>
      <x:c t="n" s="0">
        <x:v>7.358299</x:v>
      </x:c>
      <x:c t="n" s="0">
        <x:v>9.632272</x:v>
      </x:c>
      <x:c t="n" s="0">
        <x:v>5.300874</x:v>
      </x:c>
      <x:c t="n" s="0">
        <x:v>1.225177</x:v>
      </x:c>
      <x:c t="n" s="0">
        <x:v>2.855647</x:v>
      </x:c>
      <x:c t="n" s="0">
        <x:v>1.906919</x:v>
      </x:c>
      <x:c t="n" s="0">
        <x:v>-30.06697</x:v>
      </x:c>
      <x:c t="n" s="0">
        <x:v>-29.16826</x:v>
      </x:c>
      <x:c t="n" s="0">
        <x:v>-25.70487</x:v>
      </x:c>
      <x:c t="n" s="0">
        <x:v>-27.20238</x:v>
      </x:c>
      <x:c t="n" s="0">
        <x:v>-17.08684</x:v>
      </x:c>
      <x:c t="n" s="0">
        <x:v>-13.38239</x:v>
      </x:c>
      <x:c t="n" s="0">
        <x:v>-11.99877</x:v>
      </x:c>
      <x:c t="n" s="0">
        <x:v>-0.3706425</x:v>
      </x:c>
      <x:c t="n" s="0">
        <x:v>10.86911</x:v>
      </x:c>
      <x:c t="n" s="0">
        <x:v>15.20547</x:v>
      </x:c>
      <x:c t="n" s="0">
        <x:v>16.0754</x:v>
      </x:c>
      <x:c t="n" s="0">
        <x:v>26.68425</x:v>
      </x:c>
      <x:c t="n" s="0">
        <x:v>28.39265</x:v>
      </x:c>
      <x:c t="n" s="0">
        <x:v>22.1547</x:v>
      </x:c>
      <x:c t="n" s="0">
        <x:v>21.54723</x:v>
      </x:c>
      <x:c t="n" s="0">
        <x:v>25.7399</x:v>
      </x:c>
      <x:c t="n" s="0">
        <x:v>22.71128</x:v>
      </x:c>
      <x:c t="n" s="0">
        <x:v>19.80554</x:v>
      </x:c>
      <x:c t="n" s="0">
        <x:v>26.56802</x:v>
      </x:c>
      <x:c t="n" s="0">
        <x:v>30.38419</x:v>
      </x:c>
      <x:c t="n" s="0">
        <x:v>25.56167</x:v>
      </x:c>
      <x:c t="n" s="0">
        <x:v>21.61793</x:v>
      </x:c>
      <x:c t="n" s="0">
        <x:v>30.4433</x:v>
      </x:c>
      <x:c t="n" s="0">
        <x:v>26.84692</x:v>
      </x:c>
      <x:c t="n" s="0">
        <x:v>19.56039</x:v>
      </x:c>
      <x:c t="n" s="0">
        <x:v>18.88844</x:v>
      </x:c>
      <x:c t="n" s="0">
        <x:v>11.40674</x:v>
      </x:c>
      <x:c t="n" s="0">
        <x:v>8.899092</x:v>
      </x:c>
      <x:c t="n" s="0">
        <x:v>12.42199</x:v>
      </x:c>
      <x:c t="n" s="0">
        <x:v>9.945734</x:v>
      </x:c>
      <x:c t="n" s="0">
        <x:v>5.584769</x:v>
      </x:c>
      <x:c t="n" s="0">
        <x:v>9.279243</x:v>
      </x:c>
      <x:c t="n" s="0">
        <x:v>5.518262</x:v>
      </x:c>
      <x:c t="n" s="0">
        <x:v>1.299625</x:v>
      </x:c>
      <x:c t="n" s="0">
        <x:v>2.14077</x:v>
      </x:c>
      <x:c t="n" s="0">
        <x:v>1.790616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43946.3545949074</x:v>
      </x:c>
      <x:c t="n" s="7">
        <x:v>43946.3545949074</x:v>
      </x:c>
      <x:c t="n" s="0">
        <x:v>38.39027</x:v>
      </x:c>
      <x:c t="n" s="0">
        <x:v>54.20069</x:v>
      </x:c>
      <x:c t="n" s="0">
        <x:v>56.72369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-25.71137</x:v>
      </x:c>
      <x:c t="n" s="0">
        <x:v>-15.0821</x:v>
      </x:c>
      <x:c t="n" s="0">
        <x:v>-12.3015</x:v>
      </x:c>
      <x:c t="n" s="0">
        <x:v>-3.986539</x:v>
      </x:c>
      <x:c t="n" s="0">
        <x:v>2.174366</x:v>
      </x:c>
      <x:c t="n" s="0">
        <x:v>9.828654</x:v>
      </x:c>
      <x:c t="n" s="0">
        <x:v>15.51022</x:v>
      </x:c>
      <x:c t="n" s="0">
        <x:v>17.85756</x:v>
      </x:c>
      <x:c t="n" s="0">
        <x:v>25.23434</x:v>
      </x:c>
      <x:c t="n" s="0">
        <x:v>24.00179</x:v>
      </x:c>
      <x:c t="n" s="0">
        <x:v>20.13653</x:v>
      </x:c>
      <x:c t="n" s="0">
        <x:v>22.41945</x:v>
      </x:c>
      <x:c t="n" s="0">
        <x:v>23.30399</x:v>
      </x:c>
      <x:c t="n" s="0">
        <x:v>24.19251</x:v>
      </x:c>
      <x:c t="n" s="0">
        <x:v>24.73934</x:v>
      </x:c>
      <x:c t="n" s="0">
        <x:v>28.27045</x:v>
      </x:c>
      <x:c t="n" s="0">
        <x:v>29.48083</x:v>
      </x:c>
      <x:c t="n" s="0">
        <x:v>27.98363</x:v>
      </x:c>
      <x:c t="n" s="0">
        <x:v>30.36919</x:v>
      </x:c>
      <x:c t="n" s="0">
        <x:v>28.74518</x:v>
      </x:c>
      <x:c t="n" s="0">
        <x:v>26.54701</x:v>
      </x:c>
      <x:c t="n" s="0">
        <x:v>20.70943</x:v>
      </x:c>
      <x:c t="n" s="0">
        <x:v>17.19543</x:v>
      </x:c>
      <x:c t="n" s="0">
        <x:v>11.97525</x:v>
      </x:c>
      <x:c t="n" s="0">
        <x:v>12.15449</x:v>
      </x:c>
      <x:c t="n" s="0">
        <x:v>12.98902</x:v>
      </x:c>
      <x:c t="n" s="0">
        <x:v>11.91304</x:v>
      </x:c>
      <x:c t="n" s="0">
        <x:v>7.145323</x:v>
      </x:c>
      <x:c t="n" s="0">
        <x:v>9.527727</x:v>
      </x:c>
      <x:c t="n" s="0">
        <x:v>5.20202</x:v>
      </x:c>
      <x:c t="n" s="0">
        <x:v>1.205616</x:v>
      </x:c>
      <x:c t="n" s="0">
        <x:v>2.792935</x:v>
      </x:c>
      <x:c t="n" s="0">
        <x:v>1.965526</x:v>
      </x:c>
      <x:c t="n" s="0">
        <x:v>-30.06697</x:v>
      </x:c>
      <x:c t="n" s="0">
        <x:v>-29.16826</x:v>
      </x:c>
      <x:c t="n" s="0">
        <x:v>-25.70487</x:v>
      </x:c>
      <x:c t="n" s="0">
        <x:v>-27.20238</x:v>
      </x:c>
      <x:c t="n" s="0">
        <x:v>-18.97122</x:v>
      </x:c>
      <x:c t="n" s="0">
        <x:v>-13.38239</x:v>
      </x:c>
      <x:c t="n" s="0">
        <x:v>-11.99877</x:v>
      </x:c>
      <x:c t="n" s="0">
        <x:v>2.828621</x:v>
      </x:c>
      <x:c t="n" s="0">
        <x:v>10.86911</x:v>
      </x:c>
      <x:c t="n" s="0">
        <x:v>9.088472</x:v>
      </x:c>
      <x:c t="n" s="0">
        <x:v>15.34904</x:v>
      </x:c>
      <x:c t="n" s="0">
        <x:v>10.57511</x:v>
      </x:c>
      <x:c t="n" s="0">
        <x:v>24.71726</x:v>
      </x:c>
      <x:c t="n" s="0">
        <x:v>23.23352</x:v>
      </x:c>
      <x:c t="n" s="0">
        <x:v>20.46051</x:v>
      </x:c>
      <x:c t="n" s="0">
        <x:v>21.70498</x:v>
      </x:c>
      <x:c t="n" s="0">
        <x:v>21.5612</x:v>
      </x:c>
      <x:c t="n" s="0">
        <x:v>20.41119</x:v>
      </x:c>
      <x:c t="n" s="0">
        <x:v>29.53576</x:v>
      </x:c>
      <x:c t="n" s="0">
        <x:v>28.81033</x:v>
      </x:c>
      <x:c t="n" s="0">
        <x:v>24.46751</x:v>
      </x:c>
      <x:c t="n" s="0">
        <x:v>23.00448</x:v>
      </x:c>
      <x:c t="n" s="0">
        <x:v>31.90617</x:v>
      </x:c>
      <x:c t="n" s="0">
        <x:v>27.54661</x:v>
      </x:c>
      <x:c t="n" s="0">
        <x:v>20.43519</x:v>
      </x:c>
      <x:c t="n" s="0">
        <x:v>12.43153</x:v>
      </x:c>
      <x:c t="n" s="0">
        <x:v>12.43542</x:v>
      </x:c>
      <x:c t="n" s="0">
        <x:v>12.34946</x:v>
      </x:c>
      <x:c t="n" s="0">
        <x:v>10.85479</x:v>
      </x:c>
      <x:c t="n" s="0">
        <x:v>10.516</x:v>
      </x:c>
      <x:c t="n" s="0">
        <x:v>6.20675</x:v>
      </x:c>
      <x:c t="n" s="0">
        <x:v>7.931661</x:v>
      </x:c>
      <x:c t="n" s="0">
        <x:v>4.093246</x:v>
      </x:c>
      <x:c t="n" s="0">
        <x:v>1.432472</x:v>
      </x:c>
      <x:c t="n" s="0">
        <x:v>2.258147</x:v>
      </x:c>
      <x:c t="n" s="0">
        <x:v>2.015821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43946.3545949074</x:v>
      </x:c>
      <x:c t="n" s="7">
        <x:v>43946.3545949074</x:v>
      </x:c>
      <x:c t="n" s="0">
        <x:v>37.90393</x:v>
      </x:c>
      <x:c t="n" s="0">
        <x:v>54.20069</x:v>
      </x:c>
      <x:c t="n" s="0">
        <x:v>55.49717</x:v>
      </x:c>
      <x:c t="n" s="0">
        <x:v>65.2171</x:v>
      </x:c>
      <x:c t="n" s="0">
        <x:v>-30.06697</x:v>
      </x:c>
      <x:c t="n" s="0">
        <x:v>-29.16826</x:v>
      </x:c>
      <x:c t="n" s="0">
        <x:v>-27.92579</x:v>
      </x:c>
      <x:c t="n" s="0">
        <x:v>-26.08788</x:v>
      </x:c>
      <x:c t="n" s="0">
        <x:v>-15.47441</x:v>
      </x:c>
      <x:c t="n" s="0">
        <x:v>-12.44351</x:v>
      </x:c>
      <x:c t="n" s="0">
        <x:v>-3.995436</x:v>
      </x:c>
      <x:c t="n" s="0">
        <x:v>2.495774</x:v>
      </x:c>
      <x:c t="n" s="0">
        <x:v>10.23696</x:v>
      </x:c>
      <x:c t="n" s="0">
        <x:v>14.99091</x:v>
      </x:c>
      <x:c t="n" s="0">
        <x:v>17.42525</x:v>
      </x:c>
      <x:c t="n" s="0">
        <x:v>24.57435</x:v>
      </x:c>
      <x:c t="n" s="0">
        <x:v>23.48929</x:v>
      </x:c>
      <x:c t="n" s="0">
        <x:v>20.25607</x:v>
      </x:c>
      <x:c t="n" s="0">
        <x:v>22.01539</x:v>
      </x:c>
      <x:c t="n" s="0">
        <x:v>22.93634</x:v>
      </x:c>
      <x:c t="n" s="0">
        <x:v>24.41242</x:v>
      </x:c>
      <x:c t="n" s="0">
        <x:v>24.30887</x:v>
      </x:c>
      <x:c t="n" s="0">
        <x:v>28.12333</x:v>
      </x:c>
      <x:c t="n" s="0">
        <x:v>29.16167</x:v>
      </x:c>
      <x:c t="n" s="0">
        <x:v>27.82788</x:v>
      </x:c>
      <x:c t="n" s="0">
        <x:v>30.13886</x:v>
      </x:c>
      <x:c t="n" s="0">
        <x:v>29.13478</x:v>
      </x:c>
      <x:c t="n" s="0">
        <x:v>26.612</x:v>
      </x:c>
      <x:c t="n" s="0">
        <x:v>21.65781</x:v>
      </x:c>
      <x:c t="n" s="0">
        <x:v>16.87716</x:v>
      </x:c>
      <x:c t="n" s="0">
        <x:v>11.93316</x:v>
      </x:c>
      <x:c t="n" s="0">
        <x:v>12.15515</x:v>
      </x:c>
      <x:c t="n" s="0">
        <x:v>12.79749</x:v>
      </x:c>
      <x:c t="n" s="0">
        <x:v>11.7286</x:v>
      </x:c>
      <x:c t="n" s="0">
        <x:v>6.874523</x:v>
      </x:c>
      <x:c t="n" s="0">
        <x:v>9.247561</x:v>
      </x:c>
      <x:c t="n" s="0">
        <x:v>5.042048</x:v>
      </x:c>
      <x:c t="n" s="0">
        <x:v>1.287242</x:v>
      </x:c>
      <x:c t="n" s="0">
        <x:v>2.619846</x:v>
      </x:c>
      <x:c t="n" s="0">
        <x:v>1.854088</x:v>
      </x:c>
      <x:c t="n" s="0">
        <x:v>-30.06697</x:v>
      </x:c>
      <x:c t="n" s="0">
        <x:v>-29.16826</x:v>
      </x:c>
      <x:c t="n" s="0">
        <x:v>-25.70487</x:v>
      </x:c>
      <x:c t="n" s="0">
        <x:v>-27.20238</x:v>
      </x:c>
      <x:c t="n" s="0">
        <x:v>-18.97122</x:v>
      </x:c>
      <x:c t="n" s="0">
        <x:v>-13.38239</x:v>
      </x:c>
      <x:c t="n" s="0">
        <x:v>-0.9792813</x:v>
      </x:c>
      <x:c t="n" s="0">
        <x:v>4.010519</x:v>
      </x:c>
      <x:c t="n" s="0">
        <x:v>13.19349</x:v>
      </x:c>
      <x:c t="n" s="0">
        <x:v>9.088472</x:v>
      </x:c>
      <x:c t="n" s="0">
        <x:v>11.91814</x:v>
      </x:c>
      <x:c t="n" s="0">
        <x:v>10.57511</x:v>
      </x:c>
      <x:c t="n" s="0">
        <x:v>17.75812</x:v>
      </x:c>
      <x:c t="n" s="0">
        <x:v>16.22664</x:v>
      </x:c>
      <x:c t="n" s="0">
        <x:v>17.67154</x:v>
      </x:c>
      <x:c t="n" s="0">
        <x:v>17.57225</x:v>
      </x:c>
      <x:c t="n" s="0">
        <x:v>25.58442</x:v>
      </x:c>
      <x:c t="n" s="0">
        <x:v>24.86434</x:v>
      </x:c>
      <x:c t="n" s="0">
        <x:v>26.76241</x:v>
      </x:c>
      <x:c t="n" s="0">
        <x:v>26.34929</x:v>
      </x:c>
      <x:c t="n" s="0">
        <x:v>29.67877</x:v>
      </x:c>
      <x:c t="n" s="0">
        <x:v>28.2621</x:v>
      </x:c>
      <x:c t="n" s="0">
        <x:v>24.8896</x:v>
      </x:c>
      <x:c t="n" s="0">
        <x:v>25.79824</x:v>
      </x:c>
      <x:c t="n" s="0">
        <x:v>25.18303</x:v>
      </x:c>
      <x:c t="n" s="0">
        <x:v>15.51081</x:v>
      </x:c>
      <x:c t="n" s="0">
        <x:v>13.61786</x:v>
      </x:c>
      <x:c t="n" s="0">
        <x:v>9.417826</x:v>
      </x:c>
      <x:c t="n" s="0">
        <x:v>10.2694</x:v>
      </x:c>
      <x:c t="n" s="0">
        <x:v>9.996107</x:v>
      </x:c>
      <x:c t="n" s="0">
        <x:v>4.427294</x:v>
      </x:c>
      <x:c t="n" s="0">
        <x:v>7.988961</x:v>
      </x:c>
      <x:c t="n" s="0">
        <x:v>4.590479</x:v>
      </x:c>
      <x:c t="n" s="0">
        <x:v>0.9283301</x:v>
      </x:c>
      <x:c t="n" s="0">
        <x:v>2.141112</x:v>
      </x:c>
      <x:c t="n" s="0">
        <x:v>2.349195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43946.3545949074</x:v>
      </x:c>
      <x:c t="n" s="7">
        <x:v>43946.3545949074</x:v>
      </x:c>
      <x:c t="n" s="0">
        <x:v>39.21293</x:v>
      </x:c>
      <x:c t="n" s="0">
        <x:v>54.20069</x:v>
      </x:c>
      <x:c t="n" s="0">
        <x:v>56.55412</x:v>
      </x:c>
      <x:c t="n" s="0">
        <x:v>65.2171</x:v>
      </x:c>
      <x:c t="n" s="0">
        <x:v>-30.06697</x:v>
      </x:c>
      <x:c t="n" s="0">
        <x:v>-29.16826</x:v>
      </x:c>
      <x:c t="n" s="0">
        <x:v>-27.52295</x:v>
      </x:c>
      <x:c t="n" s="0">
        <x:v>-26.43761</x:v>
      </x:c>
      <x:c t="n" s="0">
        <x:v>-15.84</x:v>
      </x:c>
      <x:c t="n" s="0">
        <x:v>-11.58495</x:v>
      </x:c>
      <x:c t="n" s="0">
        <x:v>-3.258875</x:v>
      </x:c>
      <x:c t="n" s="0">
        <x:v>2.752607</x:v>
      </x:c>
      <x:c t="n" s="0">
        <x:v>10.8795</x:v>
      </x:c>
      <x:c t="n" s="0">
        <x:v>14.49224</x:v>
      </x:c>
      <x:c t="n" s="0">
        <x:v>16.94396</x:v>
      </x:c>
      <x:c t="n" s="0">
        <x:v>23.91851</x:v>
      </x:c>
      <x:c t="n" s="0">
        <x:v>22.99797</x:v>
      </x:c>
      <x:c t="n" s="0">
        <x:v>19.85481</x:v>
      </x:c>
      <x:c t="n" s="0">
        <x:v>21.95848</x:v>
      </x:c>
      <x:c t="n" s="0">
        <x:v>22.40194</x:v>
      </x:c>
      <x:c t="n" s="0">
        <x:v>24.32301</x:v>
      </x:c>
      <x:c t="n" s="0">
        <x:v>24.56143</x:v>
      </x:c>
      <x:c t="n" s="0">
        <x:v>28.22528</x:v>
      </x:c>
      <x:c t="n" s="0">
        <x:v>29.19493</x:v>
      </x:c>
      <x:c t="n" s="0">
        <x:v>28.08965</x:v>
      </x:c>
      <x:c t="n" s="0">
        <x:v>29.76911</x:v>
      </x:c>
      <x:c t="n" s="0">
        <x:v>28.82103</x:v>
      </x:c>
      <x:c t="n" s="0">
        <x:v>26.26956</x:v>
      </x:c>
      <x:c t="n" s="0">
        <x:v>21.59943</x:v>
      </x:c>
      <x:c t="n" s="0">
        <x:v>16.8687</x:v>
      </x:c>
      <x:c t="n" s="0">
        <x:v>12.52355</x:v>
      </x:c>
      <x:c t="n" s="0">
        <x:v>11.80116</x:v>
      </x:c>
      <x:c t="n" s="0">
        <x:v>12.79344</x:v>
      </x:c>
      <x:c t="n" s="0">
        <x:v>11.53021</x:v>
      </x:c>
      <x:c t="n" s="0">
        <x:v>6.804625</x:v>
      </x:c>
      <x:c t="n" s="0">
        <x:v>9.160186</x:v>
      </x:c>
      <x:c t="n" s="0">
        <x:v>4.933203</x:v>
      </x:c>
      <x:c t="n" s="0">
        <x:v>1.157287</x:v>
      </x:c>
      <x:c t="n" s="0">
        <x:v>2.602392</x:v>
      </x:c>
      <x:c t="n" s="0">
        <x:v>2.010948</x:v>
      </x:c>
      <x:c t="n" s="0">
        <x:v>-30.06697</x:v>
      </x:c>
      <x:c t="n" s="0">
        <x:v>-29.16826</x:v>
      </x:c>
      <x:c t="n" s="0">
        <x:v>-25.70487</x:v>
      </x:c>
      <x:c t="n" s="0">
        <x:v>-27.20238</x:v>
      </x:c>
      <x:c t="n" s="0">
        <x:v>-18.97122</x:v>
      </x:c>
      <x:c t="n" s="0">
        <x:v>-6.357202</x:v>
      </x:c>
      <x:c t="n" s="0">
        <x:v>-0.4425039</x:v>
      </x:c>
      <x:c t="n" s="0">
        <x:v>5.264399</x:v>
      </x:c>
      <x:c t="n" s="0">
        <x:v>13.4433</x:v>
      </x:c>
      <x:c t="n" s="0">
        <x:v>9.088472</x:v>
      </x:c>
      <x:c t="n" s="0">
        <x:v>11.91814</x:v>
      </x:c>
      <x:c t="n" s="0">
        <x:v>22.77621</x:v>
      </x:c>
      <x:c t="n" s="0">
        <x:v>20.64837</x:v>
      </x:c>
      <x:c t="n" s="0">
        <x:v>16.7881</x:v>
      </x:c>
      <x:c t="n" s="0">
        <x:v>23.51568</x:v>
      </x:c>
      <x:c t="n" s="0">
        <x:v>17.13106</x:v>
      </x:c>
      <x:c t="n" s="0">
        <x:v>22.94486</x:v>
      </x:c>
      <x:c t="n" s="0">
        <x:v>23.143</x:v>
      </x:c>
      <x:c t="n" s="0">
        <x:v>30.06502</x:v>
      </x:c>
      <x:c t="n" s="0">
        <x:v>29.58293</x:v>
      </x:c>
      <x:c t="n" s="0">
        <x:v>28.58909</x:v>
      </x:c>
      <x:c t="n" s="0">
        <x:v>28.00268</x:v>
      </x:c>
      <x:c t="n" s="0">
        <x:v>26.96794</x:v>
      </x:c>
      <x:c t="n" s="0">
        <x:v>19.18814</x:v>
      </x:c>
      <x:c t="n" s="0">
        <x:v>18.46884</x:v>
      </x:c>
      <x:c t="n" s="0">
        <x:v>18.84516</x:v>
      </x:c>
      <x:c t="n" s="0">
        <x:v>13.31328</x:v>
      </x:c>
      <x:c t="n" s="0">
        <x:v>10.14206</x:v>
      </x:c>
      <x:c t="n" s="0">
        <x:v>12.63106</x:v>
      </x:c>
      <x:c t="n" s="0">
        <x:v>11.59897</x:v>
      </x:c>
      <x:c t="n" s="0">
        <x:v>8.659245</x:v>
      </x:c>
      <x:c t="n" s="0">
        <x:v>8.025117</x:v>
      </x:c>
      <x:c t="n" s="0">
        <x:v>4.229881</x:v>
      </x:c>
      <x:c t="n" s="0">
        <x:v>0.3650475</x:v>
      </x:c>
      <x:c t="n" s="0">
        <x:v>1.49904</x:v>
      </x:c>
      <x:c t="n" s="0">
        <x:v>1.992282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43946.3545949074</x:v>
      </x:c>
      <x:c t="n" s="7">
        <x:v>43946.3545949074</x:v>
      </x:c>
      <x:c t="n" s="0">
        <x:v>38.78536</x:v>
      </x:c>
      <x:c t="n" s="0">
        <x:v>54.20069</x:v>
      </x:c>
      <x:c t="n" s="0">
        <x:v>53.99722</x:v>
      </x:c>
      <x:c t="n" s="0">
        <x:v>62.66438</x:v>
      </x:c>
      <x:c t="n" s="0">
        <x:v>-30.06697</x:v>
      </x:c>
      <x:c t="n" s="0">
        <x:v>-29.16826</x:v>
      </x:c>
      <x:c t="n" s="0">
        <x:v>-27.2062</x:v>
      </x:c>
      <x:c t="n" s="0">
        <x:v>-26.76028</x:v>
      </x:c>
      <x:c t="n" s="0">
        <x:v>-16.17861</x:v>
      </x:c>
      <x:c t="n" s="0">
        <x:v>-10.31231</x:v>
      </x:c>
      <x:c t="n" s="0">
        <x:v>-2.715713</x:v>
      </x:c>
      <x:c t="n" s="0">
        <x:v>3.717103</x:v>
      </x:c>
      <x:c t="n" s="0">
        <x:v>11.36179</x:v>
      </x:c>
      <x:c t="n" s="0">
        <x:v>14.08868</x:v>
      </x:c>
      <x:c t="n" s="0">
        <x:v>16.48596</x:v>
      </x:c>
      <x:c t="n" s="0">
        <x:v>24.64948</x:v>
      </x:c>
      <x:c t="n" s="0">
        <x:v>23.10103</x:v>
      </x:c>
      <x:c t="n" s="0">
        <x:v>19.60478</x:v>
      </x:c>
      <x:c t="n" s="0">
        <x:v>22.22363</x:v>
      </x:c>
      <x:c t="n" s="0">
        <x:v>21.96571</x:v>
      </x:c>
      <x:c t="n" s="0">
        <x:v>24.22456</x:v>
      </x:c>
      <x:c t="n" s="0">
        <x:v>24.13923</x:v>
      </x:c>
      <x:c t="n" s="0">
        <x:v>29.01618</x:v>
      </x:c>
      <x:c t="n" s="0">
        <x:v>29.26503</x:v>
      </x:c>
      <x:c t="n" s="0">
        <x:v>27.98758</x:v>
      </x:c>
      <x:c t="n" s="0">
        <x:v>29.48812</x:v>
      </x:c>
      <x:c t="n" s="0">
        <x:v>28.49862</x:v>
      </x:c>
      <x:c t="n" s="0">
        <x:v>26.00563</x:v>
      </x:c>
      <x:c t="n" s="0">
        <x:v>21.44844</x:v>
      </x:c>
      <x:c t="n" s="0">
        <x:v>17.02078</x:v>
      </x:c>
      <x:c t="n" s="0">
        <x:v>12.48507</x:v>
      </x:c>
      <x:c t="n" s="0">
        <x:v>11.60338</x:v>
      </x:c>
      <x:c t="n" s="0">
        <x:v>12.56613</x:v>
      </x:c>
      <x:c t="n" s="0">
        <x:v>11.5971</x:v>
      </x:c>
      <x:c t="n" s="0">
        <x:v>7.560262</x:v>
      </x:c>
      <x:c t="n" s="0">
        <x:v>8.867988</x:v>
      </x:c>
      <x:c t="n" s="0">
        <x:v>4.960266</x:v>
      </x:c>
      <x:c t="n" s="0">
        <x:v>1.163069</x:v>
      </x:c>
      <x:c t="n" s="0">
        <x:v>2.608959</x:v>
      </x:c>
      <x:c t="n" s="0">
        <x:v>1.966988</x:v>
      </x:c>
      <x:c t="n" s="0">
        <x:v>-30.06697</x:v>
      </x:c>
      <x:c t="n" s="0">
        <x:v>-29.16826</x:v>
      </x:c>
      <x:c t="n" s="0">
        <x:v>-24.94745</x:v>
      </x:c>
      <x:c t="n" s="0">
        <x:v>-27.20238</x:v>
      </x:c>
      <x:c t="n" s="0">
        <x:v>-18.97122</x:v>
      </x:c>
      <x:c t="n" s="0">
        <x:v>-6.357202</x:v>
      </x:c>
      <x:c t="n" s="0">
        <x:v>-0.4425039</x:v>
      </x:c>
      <x:c t="n" s="0">
        <x:v>7.70055</x:v>
      </x:c>
      <x:c t="n" s="0">
        <x:v>13.4433</x:v>
      </x:c>
      <x:c t="n" s="0">
        <x:v>11.64616</x:v>
      </x:c>
      <x:c t="n" s="0">
        <x:v>11.91814</x:v>
      </x:c>
      <x:c t="n" s="0">
        <x:v>28.59603</x:v>
      </x:c>
      <x:c t="n" s="0">
        <x:v>24.55412</x:v>
      </x:c>
      <x:c t="n" s="0">
        <x:v>18.13566</x:v>
      </x:c>
      <x:c t="n" s="0">
        <x:v>21.74054</x:v>
      </x:c>
      <x:c t="n" s="0">
        <x:v>21.01832</x:v>
      </x:c>
      <x:c t="n" s="0">
        <x:v>25.92611</x:v>
      </x:c>
      <x:c t="n" s="0">
        <x:v>19.93651</x:v>
      </x:c>
      <x:c t="n" s="0">
        <x:v>30.93546</x:v>
      </x:c>
      <x:c t="n" s="0">
        <x:v>31.22923</x:v>
      </x:c>
      <x:c t="n" s="0">
        <x:v>27.04034</x:v>
      </x:c>
      <x:c t="n" s="0">
        <x:v>26.44771</x:v>
      </x:c>
      <x:c t="n" s="0">
        <x:v>27.6899</x:v>
      </x:c>
      <x:c t="n" s="0">
        <x:v>26.08883</x:v>
      </x:c>
      <x:c t="n" s="0">
        <x:v>21.88917</x:v>
      </x:c>
      <x:c t="n" s="0">
        <x:v>18.88756</x:v>
      </x:c>
      <x:c t="n" s="0">
        <x:v>14.90733</x:v>
      </x:c>
      <x:c t="n" s="0">
        <x:v>11.57233</x:v>
      </x:c>
      <x:c t="n" s="0">
        <x:v>11.20363</x:v>
      </x:c>
      <x:c t="n" s="0">
        <x:v>13.21517</x:v>
      </x:c>
      <x:c t="n" s="0">
        <x:v>15.68195</x:v>
      </x:c>
      <x:c t="n" s="0">
        <x:v>5.630206</x:v>
      </x:c>
      <x:c t="n" s="0">
        <x:v>5.382169</x:v>
      </x:c>
      <x:c t="n" s="0">
        <x:v>1.946393</x:v>
      </x:c>
      <x:c t="n" s="0">
        <x:v>3.863122</x:v>
      </x:c>
      <x:c t="n" s="0">
        <x:v>1.685041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43946.3545949074</x:v>
      </x:c>
      <x:c t="n" s="7">
        <x:v>43946.3545949074</x:v>
      </x:c>
      <x:c t="n" s="0">
        <x:v>38.59074</x:v>
      </x:c>
      <x:c t="n" s="0">
        <x:v>54.20069</x:v>
      </x:c>
      <x:c t="n" s="0">
        <x:v>53.37988</x:v>
      </x:c>
      <x:c t="n" s="0">
        <x:v>59.65408</x:v>
      </x:c>
      <x:c t="n" s="0">
        <x:v>-30.06697</x:v>
      </x:c>
      <x:c t="n" s="0">
        <x:v>-29.16826</x:v>
      </x:c>
      <x:c t="n" s="0">
        <x:v>-26.6424</x:v>
      </x:c>
      <x:c t="n" s="0">
        <x:v>-27.20238</x:v>
      </x:c>
      <x:c t="n" s="0">
        <x:v>-16.4903</x:v>
      </x:c>
      <x:c t="n" s="0">
        <x:v>-9.459682</x:v>
      </x:c>
      <x:c t="n" s="0">
        <x:v>-2.300201</x:v>
      </x:c>
      <x:c t="n" s="0">
        <x:v>4.578224</x:v>
      </x:c>
      <x:c t="n" s="0">
        <x:v>11.66262</x:v>
      </x:c>
      <x:c t="n" s="0">
        <x:v>13.83147</x:v>
      </x:c>
      <x:c t="n" s="0">
        <x:v>16.1367</x:v>
      </x:c>
      <x:c t="n" s="0">
        <x:v>25.49958</x:v>
      </x:c>
      <x:c t="n" s="0">
        <x:v>23.34591</x:v>
      </x:c>
      <x:c t="n" s="0">
        <x:v>19.41891</x:v>
      </x:c>
      <x:c t="n" s="0">
        <x:v>21.8553</x:v>
      </x:c>
      <x:c t="n" s="0">
        <x:v>22.1068</x:v>
      </x:c>
      <x:c t="n" s="0">
        <x:v>24.66111</x:v>
      </x:c>
      <x:c t="n" s="0">
        <x:v>24.50629</x:v>
      </x:c>
      <x:c t="n" s="0">
        <x:v>28.93576</x:v>
      </x:c>
      <x:c t="n" s="0">
        <x:v>29.39636</x:v>
      </x:c>
      <x:c t="n" s="0">
        <x:v>28.07403</x:v>
      </x:c>
      <x:c t="n" s="0">
        <x:v>29.29624</x:v>
      </x:c>
      <x:c t="n" s="0">
        <x:v>28.98857</x:v>
      </x:c>
      <x:c t="n" s="0">
        <x:v>26.13421</x:v>
      </x:c>
      <x:c t="n" s="0">
        <x:v>21.65333</x:v>
      </x:c>
      <x:c t="n" s="0">
        <x:v>17.3285</x:v>
      </x:c>
      <x:c t="n" s="0">
        <x:v>12.82805</x:v>
      </x:c>
      <x:c t="n" s="0">
        <x:v>11.57264</x:v>
      </x:c>
      <x:c t="n" s="0">
        <x:v>12.86138</x:v>
      </x:c>
      <x:c t="n" s="0">
        <x:v>13.24131</x:v>
      </x:c>
      <x:c t="n" s="0">
        <x:v>12.54657</x:v>
      </x:c>
      <x:c t="n" s="0">
        <x:v>8.522337</x:v>
      </x:c>
      <x:c t="n" s="0">
        <x:v>4.921433</x:v>
      </x:c>
      <x:c t="n" s="0">
        <x:v>1.277426</x:v>
      </x:c>
      <x:c t="n" s="0">
        <x:v>2.917674</x:v>
      </x:c>
      <x:c t="n" s="0">
        <x:v>1.938014</x:v>
      </x:c>
      <x:c t="n" s="0">
        <x:v>-30.06697</x:v>
      </x:c>
      <x:c t="n" s="0">
        <x:v>-29.16826</x:v>
      </x:c>
      <x:c t="n" s="0">
        <x:v>-24.30272</x:v>
      </x:c>
      <x:c t="n" s="0">
        <x:v>-27.20238</x:v>
      </x:c>
      <x:c t="n" s="0">
        <x:v>-18.97122</x:v>
      </x:c>
      <x:c t="n" s="0">
        <x:v>-6.357202</x:v>
      </x:c>
      <x:c t="n" s="0">
        <x:v>-0.4425039</x:v>
      </x:c>
      <x:c t="n" s="0">
        <x:v>7.70055</x:v>
      </x:c>
      <x:c t="n" s="0">
        <x:v>12.38314</x:v>
      </x:c>
      <x:c t="n" s="0">
        <x:v>11.91387</x:v>
      </x:c>
      <x:c t="n" s="0">
        <x:v>14.89182</x:v>
      </x:c>
      <x:c t="n" s="0">
        <x:v>28.59603</x:v>
      </x:c>
      <x:c t="n" s="0">
        <x:v>24.04347</x:v>
      </x:c>
      <x:c t="n" s="0">
        <x:v>22.84155</x:v>
      </x:c>
      <x:c t="n" s="0">
        <x:v>18.84345</x:v>
      </x:c>
      <x:c t="n" s="0">
        <x:v>21.34927</x:v>
      </x:c>
      <x:c t="n" s="0">
        <x:v>23.78003</x:v>
      </x:c>
      <x:c t="n" s="0">
        <x:v>29.63769</x:v>
      </x:c>
      <x:c t="n" s="0">
        <x:v>28.65495</x:v>
      </x:c>
      <x:c t="n" s="0">
        <x:v>28.17179</x:v>
      </x:c>
      <x:c t="n" s="0">
        <x:v>27.42022</x:v>
      </x:c>
      <x:c t="n" s="0">
        <x:v>29.51909</x:v>
      </x:c>
      <x:c t="n" s="0">
        <x:v>30.82621</x:v>
      </x:c>
      <x:c t="n" s="0">
        <x:v>27.17842</x:v>
      </x:c>
      <x:c t="n" s="0">
        <x:v>20.51546</x:v>
      </x:c>
      <x:c t="n" s="0">
        <x:v>15.61315</x:v>
      </x:c>
      <x:c t="n" s="0">
        <x:v>14.90718</x:v>
      </x:c>
      <x:c t="n" s="0">
        <x:v>10.26072</x:v>
      </x:c>
      <x:c t="n" s="0">
        <x:v>13.90718</x:v>
      </x:c>
      <x:c t="n" s="0">
        <x:v>19.9165</x:v>
      </x:c>
      <x:c t="n" s="0">
        <x:v>19.20217</x:v>
      </x:c>
      <x:c t="n" s="0">
        <x:v>5.678911</x:v>
      </x:c>
      <x:c t="n" s="0">
        <x:v>4.293756</x:v>
      </x:c>
      <x:c t="n" s="0">
        <x:v>1.31182</x:v>
      </x:c>
      <x:c t="n" s="0">
        <x:v>3.225419</x:v>
      </x:c>
      <x:c t="n" s="0">
        <x:v>1.822985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43946.3545949074</x:v>
      </x:c>
      <x:c t="n" s="7">
        <x:v>43946.3545949074</x:v>
      </x:c>
      <x:c t="n" s="0">
        <x:v>38.22545</x:v>
      </x:c>
      <x:c t="n" s="0">
        <x:v>54.20069</x:v>
      </x:c>
      <x:c t="n" s="0">
        <x:v>57.70317</x:v>
      </x:c>
      <x:c t="n" s="0">
        <x:v>65.88657</x:v>
      </x:c>
      <x:c t="n" s="0">
        <x:v>-30.06697</x:v>
      </x:c>
      <x:c t="n" s="0">
        <x:v>-29.16826</x:v>
      </x:c>
      <x:c t="n" s="0">
        <x:v>-26.21245</x:v>
      </x:c>
      <x:c t="n" s="0">
        <x:v>-27.20238</x:v>
      </x:c>
      <x:c t="n" s="0">
        <x:v>-16.77544</x:v>
      </x:c>
      <x:c t="n" s="0">
        <x:v>-8.844267</x:v>
      </x:c>
      <x:c t="n" s="0">
        <x:v>-2.278146</x:v>
      </x:c>
      <x:c t="n" s="0">
        <x:v>5.198794</x:v>
      </x:c>
      <x:c t="n" s="0">
        <x:v>11.70782</x:v>
      </x:c>
      <x:c t="n" s="0">
        <x:v>13.59907</x:v>
      </x:c>
      <x:c t="n" s="0">
        <x:v>16.05663</x:v>
      </x:c>
      <x:c t="n" s="0">
        <x:v>26.11345</x:v>
      </x:c>
      <x:c t="n" s="0">
        <x:v>23.06212</x:v>
      </x:c>
      <x:c t="n" s="0">
        <x:v>20.84109</x:v>
      </x:c>
      <x:c t="n" s="0">
        <x:v>21.57581</x:v>
      </x:c>
      <x:c t="n" s="0">
        <x:v>21.68737</x:v>
      </x:c>
      <x:c t="n" s="0">
        <x:v>24.2174</x:v>
      </x:c>
      <x:c t="n" s="0">
        <x:v>25.41567</x:v>
      </x:c>
      <x:c t="n" s="0">
        <x:v>29.34486</x:v>
      </x:c>
      <x:c t="n" s="0">
        <x:v>29.35212</x:v>
      </x:c>
      <x:c t="n" s="0">
        <x:v>27.76692</x:v>
      </x:c>
      <x:c t="n" s="0">
        <x:v>29.26171</x:v>
      </x:c>
      <x:c t="n" s="0">
        <x:v>28.71854</x:v>
      </x:c>
      <x:c t="n" s="0">
        <x:v>26.38561</x:v>
      </x:c>
      <x:c t="n" s="0">
        <x:v>21.23813</x:v>
      </x:c>
      <x:c t="n" s="0">
        <x:v>17.27585</x:v>
      </x:c>
      <x:c t="n" s="0">
        <x:v>13.2374</x:v>
      </x:c>
      <x:c t="n" s="0">
        <x:v>11.48134</x:v>
      </x:c>
      <x:c t="n" s="0">
        <x:v>12.58864</x:v>
      </x:c>
      <x:c t="n" s="0">
        <x:v>16.28</x:v>
      </x:c>
      <x:c t="n" s="0">
        <x:v>13.04493</x:v>
      </x:c>
      <x:c t="n" s="0">
        <x:v>8.188519</x:v>
      </x:c>
      <x:c t="n" s="0">
        <x:v>5.017931</x:v>
      </x:c>
      <x:c t="n" s="0">
        <x:v>1.229908</x:v>
      </x:c>
      <x:c t="n" s="0">
        <x:v>2.843871</x:v>
      </x:c>
      <x:c t="n" s="0">
        <x:v>1.959435</x:v>
      </x:c>
      <x:c t="n" s="0">
        <x:v>-30.06697</x:v>
      </x:c>
      <x:c t="n" s="0">
        <x:v>-29.16826</x:v>
      </x:c>
      <x:c t="n" s="0">
        <x:v>-24.30272</x:v>
      </x:c>
      <x:c t="n" s="0">
        <x:v>-27.20238</x:v>
      </x:c>
      <x:c t="n" s="0">
        <x:v>-18.54621</x:v>
      </x:c>
      <x:c t="n" s="0">
        <x:v>-6.357202</x:v>
      </x:c>
      <x:c t="n" s="0">
        <x:v>-6.019616</x:v>
      </x:c>
      <x:c t="n" s="0">
        <x:v>7.622542</x:v>
      </x:c>
      <x:c t="n" s="0">
        <x:v>11.96322</x:v>
      </x:c>
      <x:c t="n" s="0">
        <x:v>11.67419</x:v>
      </x:c>
      <x:c t="n" s="0">
        <x:v>15.55604</x:v>
      </x:c>
      <x:c t="n" s="0">
        <x:v>28.41365</x:v>
      </x:c>
      <x:c t="n" s="0">
        <x:v>15.06787</x:v>
      </x:c>
      <x:c t="n" s="0">
        <x:v>25.04685</x:v>
      </x:c>
      <x:c t="n" s="0">
        <x:v>19.80296</x:v>
      </x:c>
      <x:c t="n" s="0">
        <x:v>16.38464</x:v>
      </x:c>
      <x:c t="n" s="0">
        <x:v>21.57507</x:v>
      </x:c>
      <x:c t="n" s="0">
        <x:v>23.9588</x:v>
      </x:c>
      <x:c t="n" s="0">
        <x:v>32.04948</x:v>
      </x:c>
      <x:c t="n" s="0">
        <x:v>28.99298</x:v>
      </x:c>
      <x:c t="n" s="0">
        <x:v>29.52407</x:v>
      </x:c>
      <x:c t="n" s="0">
        <x:v>28.84345</x:v>
      </x:c>
      <x:c t="n" s="0">
        <x:v>28.38469</x:v>
      </x:c>
      <x:c t="n" s="0">
        <x:v>26.64051</x:v>
      </x:c>
      <x:c t="n" s="0">
        <x:v>22.47397</x:v>
      </x:c>
      <x:c t="n" s="0">
        <x:v>17.11775</x:v>
      </x:c>
      <x:c t="n" s="0">
        <x:v>11.14427</x:v>
      </x:c>
      <x:c t="n" s="0">
        <x:v>8.675121</x:v>
      </x:c>
      <x:c t="n" s="0">
        <x:v>10.08433</x:v>
      </x:c>
      <x:c t="n" s="0">
        <x:v>23.43609</x:v>
      </x:c>
      <x:c t="n" s="0">
        <x:v>11.12883</x:v>
      </x:c>
      <x:c t="n" s="0">
        <x:v>4.357594</x:v>
      </x:c>
      <x:c t="n" s="0">
        <x:v>5.490498</x:v>
      </x:c>
      <x:c t="n" s="0">
        <x:v>0.6440062</x:v>
      </x:c>
      <x:c t="n" s="0">
        <x:v>2.70154</x:v>
      </x:c>
      <x:c t="n" s="0">
        <x:v>2.041559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43946.3545949074</x:v>
      </x:c>
      <x:c t="n" s="7">
        <x:v>43946.3545949074</x:v>
      </x:c>
      <x:c t="n" s="0">
        <x:v>36.99699</x:v>
      </x:c>
      <x:c t="n" s="0">
        <x:v>54.20069</x:v>
      </x:c>
      <x:c t="n" s="0">
        <x:v>53.32673</x:v>
      </x:c>
      <x:c t="n" s="0">
        <x:v>59.65408</x:v>
      </x:c>
      <x:c t="n" s="0">
        <x:v>-30.06697</x:v>
      </x:c>
      <x:c t="n" s="0">
        <x:v>-29.16826</x:v>
      </x:c>
      <x:c t="n" s="0">
        <x:v>-25.87658</x:v>
      </x:c>
      <x:c t="n" s="0">
        <x:v>-27.20238</x:v>
      </x:c>
      <x:c t="n" s="0">
        <x:v>-16.82506</x:v>
      </x:c>
      <x:c t="n" s="0">
        <x:v>-8.379959</x:v>
      </x:c>
      <x:c t="n" s="0">
        <x:v>-2.771141</x:v>
      </x:c>
      <x:c t="n" s="0">
        <x:v>5.572745</x:v>
      </x:c>
      <x:c t="n" s="0">
        <x:v>11.74605</x:v>
      </x:c>
      <x:c t="n" s="0">
        <x:v>13.2637</x:v>
      </x:c>
      <x:c t="n" s="0">
        <x:v>15.98705</x:v>
      </x:c>
      <x:c t="n" s="0">
        <x:v>26.35767</x:v>
      </x:c>
      <x:c t="n" s="0">
        <x:v>22.49306</x:v>
      </x:c>
      <x:c t="n" s="0">
        <x:v>21.47044</x:v>
      </x:c>
      <x:c t="n" s="0">
        <x:v>21.35795</x:v>
      </x:c>
      <x:c t="n" s="0">
        <x:v>21.22574</x:v>
      </x:c>
      <x:c t="n" s="0">
        <x:v>23.82477</x:v>
      </x:c>
      <x:c t="n" s="0">
        <x:v>24.92147</x:v>
      </x:c>
      <x:c t="n" s="0">
        <x:v>29.39838</x:v>
      </x:c>
      <x:c t="n" s="0">
        <x:v>30.45579</x:v>
      </x:c>
      <x:c t="n" s="0">
        <x:v>28.95508</x:v>
      </x:c>
      <x:c t="n" s="0">
        <x:v>29.14552</x:v>
      </x:c>
      <x:c t="n" s="0">
        <x:v>29.00819</x:v>
      </x:c>
      <x:c t="n" s="0">
        <x:v>26.13682</x:v>
      </x:c>
      <x:c t="n" s="0">
        <x:v>21.70078</x:v>
      </x:c>
      <x:c t="n" s="0">
        <x:v>17.08047</x:v>
      </x:c>
      <x:c t="n" s="0">
        <x:v>12.9018</x:v>
      </x:c>
      <x:c t="n" s="0">
        <x:v>11.28777</x:v>
      </x:c>
      <x:c t="n" s="0">
        <x:v>12.34331</x:v>
      </x:c>
      <x:c t="n" s="0">
        <x:v>18.49649</x:v>
      </x:c>
      <x:c t="n" s="0">
        <x:v>12.71323</x:v>
      </x:c>
      <x:c t="n" s="0">
        <x:v>7.905349</x:v>
      </x:c>
      <x:c t="n" s="0">
        <x:v>4.926615</x:v>
      </x:c>
      <x:c t="n" s="0">
        <x:v>1.334744</x:v>
      </x:c>
      <x:c t="n" s="0">
        <x:v>2.745667</x:v>
      </x:c>
      <x:c t="n" s="0">
        <x:v>1.811736</x:v>
      </x:c>
      <x:c t="n" s="0">
        <x:v>-30.06697</x:v>
      </x:c>
      <x:c t="n" s="0">
        <x:v>-29.16826</x:v>
      </x:c>
      <x:c t="n" s="0">
        <x:v>-24.30272</x:v>
      </x:c>
      <x:c t="n" s="0">
        <x:v>-27.20238</x:v>
      </x:c>
      <x:c t="n" s="0">
        <x:v>-16.36458</x:v>
      </x:c>
      <x:c t="n" s="0">
        <x:v>-6.357202</x:v>
      </x:c>
      <x:c t="n" s="0">
        <x:v>-8.047628</x:v>
      </x:c>
      <x:c t="n" s="0">
        <x:v>7.033329</x:v>
      </x:c>
      <x:c t="n" s="0">
        <x:v>10.46076</x:v>
      </x:c>
      <x:c t="n" s="0">
        <x:v>9.476041</x:v>
      </x:c>
      <x:c t="n" s="0">
        <x:v>15.55604</x:v>
      </x:c>
      <x:c t="n" s="0">
        <x:v>26.86328</x:v>
      </x:c>
      <x:c t="n" s="0">
        <x:v>15.06787</x:v>
      </x:c>
      <x:c t="n" s="0">
        <x:v>20.98286</x:v>
      </x:c>
      <x:c t="n" s="0">
        <x:v>18.87825</x:v>
      </x:c>
      <x:c t="n" s="0">
        <x:v>18.82589</x:v>
      </x:c>
      <x:c t="n" s="0">
        <x:v>15.4123</x:v>
      </x:c>
      <x:c t="n" s="0">
        <x:v>12.20569</x:v>
      </x:c>
      <x:c t="n" s="0">
        <x:v>27.43899</x:v>
      </x:c>
      <x:c t="n" s="0">
        <x:v>34.604</x:v>
      </x:c>
      <x:c t="n" s="0">
        <x:v>32.50346</x:v>
      </x:c>
      <x:c t="n" s="0">
        <x:v>25.92622</x:v>
      </x:c>
      <x:c t="n" s="0">
        <x:v>29.41999</x:v>
      </x:c>
      <x:c t="n" s="0">
        <x:v>25.28681</x:v>
      </x:c>
      <x:c t="n" s="0">
        <x:v>21.04865</x:v>
      </x:c>
      <x:c t="n" s="0">
        <x:v>15.86409</x:v>
      </x:c>
      <x:c t="n" s="0">
        <x:v>11.4729</x:v>
      </x:c>
      <x:c t="n" s="0">
        <x:v>13.39429</x:v>
      </x:c>
      <x:c t="n" s="0">
        <x:v>14.72773</x:v>
      </x:c>
      <x:c t="n" s="0">
        <x:v>21.69396</x:v>
      </x:c>
      <x:c t="n" s="0">
        <x:v>9.34838</x:v>
      </x:c>
      <x:c t="n" s="0">
        <x:v>7.374632</x:v>
      </x:c>
      <x:c t="n" s="0">
        <x:v>4.615549</x:v>
      </x:c>
      <x:c t="n" s="0">
        <x:v>1.974896</x:v>
      </x:c>
      <x:c t="n" s="0">
        <x:v>2.113387</x:v>
      </x:c>
      <x:c t="n" s="0">
        <x:v>-0.06955725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43946.3545949074</x:v>
      </x:c>
      <x:c t="n" s="7">
        <x:v>43946.3545949074</x:v>
      </x:c>
      <x:c t="n" s="0">
        <x:v>39.35969</x:v>
      </x:c>
      <x:c t="n" s="0">
        <x:v>54.20069</x:v>
      </x:c>
      <x:c t="n" s="0">
        <x:v>53.93151</x:v>
      </x:c>
      <x:c t="n" s="0">
        <x:v>61.69528</x:v>
      </x:c>
      <x:c t="n" s="0">
        <x:v>-30.06697</x:v>
      </x:c>
      <x:c t="n" s="0">
        <x:v>-29.16826</x:v>
      </x:c>
      <x:c t="n" s="0">
        <x:v>-25.60857</x:v>
      </x:c>
      <x:c t="n" s="0">
        <x:v>-27.20238</x:v>
      </x:c>
      <x:c t="n" s="0">
        <x:v>-16.75482</x:v>
      </x:c>
      <x:c t="n" s="0">
        <x:v>-7.995581</x:v>
      </x:c>
      <x:c t="n" s="0">
        <x:v>-3.241582</x:v>
      </x:c>
      <x:c t="n" s="0">
        <x:v>5.819069</x:v>
      </x:c>
      <x:c t="n" s="0">
        <x:v>11.29692</x:v>
      </x:c>
      <x:c t="n" s="0">
        <x:v>12.87815</x:v>
      </x:c>
      <x:c t="n" s="0">
        <x:v>15.92674</x:v>
      </x:c>
      <x:c t="n" s="0">
        <x:v>26.43525</x:v>
      </x:c>
      <x:c t="n" s="0">
        <x:v>22.20119</x:v>
      </x:c>
      <x:c t="n" s="0">
        <x:v>21.09472</x:v>
      </x:c>
      <x:c t="n" s="0">
        <x:v>20.9813</x:v>
      </x:c>
      <x:c t="n" s="0">
        <x:v>21.53508</x:v>
      </x:c>
      <x:c t="n" s="0">
        <x:v>24.01545</x:v>
      </x:c>
      <x:c t="n" s="0">
        <x:v>25.06356</x:v>
      </x:c>
      <x:c t="n" s="0">
        <x:v>29.35693</x:v>
      </x:c>
      <x:c t="n" s="0">
        <x:v>30.48343</x:v>
      </x:c>
      <x:c t="n" s="0">
        <x:v>29.46445</x:v>
      </x:c>
      <x:c t="n" s="0">
        <x:v>28.93768</x:v>
      </x:c>
      <x:c t="n" s="0">
        <x:v>28.82586</x:v>
      </x:c>
      <x:c t="n" s="0">
        <x:v>26.18216</x:v>
      </x:c>
      <x:c t="n" s="0">
        <x:v>21.61945</x:v>
      </x:c>
      <x:c t="n" s="0">
        <x:v>16.90964</x:v>
      </x:c>
      <x:c t="n" s="0">
        <x:v>12.75171</x:v>
      </x:c>
      <x:c t="n" s="0">
        <x:v>11.42267</x:v>
      </x:c>
      <x:c t="n" s="0">
        <x:v>13.1064</x:v>
      </x:c>
      <x:c t="n" s="0">
        <x:v>18.14332</x:v>
      </x:c>
      <x:c t="n" s="0">
        <x:v>12.33314</x:v>
      </x:c>
      <x:c t="n" s="0">
        <x:v>7.917443</x:v>
      </x:c>
      <x:c t="n" s="0">
        <x:v>4.931435</x:v>
      </x:c>
      <x:c t="n" s="0">
        <x:v>1.242905</x:v>
      </x:c>
      <x:c t="n" s="0">
        <x:v>2.644317</x:v>
      </x:c>
      <x:c t="n" s="0">
        <x:v>1.744242</x:v>
      </x:c>
      <x:c t="n" s="0">
        <x:v>-30.06697</x:v>
      </x:c>
      <x:c t="n" s="0">
        <x:v>-29.16826</x:v>
      </x:c>
      <x:c t="n" s="0">
        <x:v>-24.30272</x:v>
      </x:c>
      <x:c t="n" s="0">
        <x:v>-27.20238</x:v>
      </x:c>
      <x:c t="n" s="0">
        <x:v>-16.36458</x:v>
      </x:c>
      <x:c t="n" s="0">
        <x:v>-5.867084</x:v>
      </x:c>
      <x:c t="n" s="0">
        <x:v>-8.047628</x:v>
      </x:c>
      <x:c t="n" s="0">
        <x:v>7.033329</x:v>
      </x:c>
      <x:c t="n" s="0">
        <x:v>5.389789</x:v>
      </x:c>
      <x:c t="n" s="0">
        <x:v>9.476041</x:v>
      </x:c>
      <x:c t="n" s="0">
        <x:v>14.70286</x:v>
      </x:c>
      <x:c t="n" s="0">
        <x:v>26.86328</x:v>
      </x:c>
      <x:c t="n" s="0">
        <x:v>23.42375</x:v>
      </x:c>
      <x:c t="n" s="0">
        <x:v>17.82783</x:v>
      </x:c>
      <x:c t="n" s="0">
        <x:v>20.15219</x:v>
      </x:c>
      <x:c t="n" s="0">
        <x:v>24.54161</x:v>
      </x:c>
      <x:c t="n" s="0">
        <x:v>27.33326</x:v>
      </x:c>
      <x:c t="n" s="0">
        <x:v>28.83795</x:v>
      </x:c>
      <x:c t="n" s="0">
        <x:v>28.31406</x:v>
      </x:c>
      <x:c t="n" s="0">
        <x:v>30.07855</x:v>
      </x:c>
      <x:c t="n" s="0">
        <x:v>30.3015</x:v>
      </x:c>
      <x:c t="n" s="0">
        <x:v>28.93902</x:v>
      </x:c>
      <x:c t="n" s="0">
        <x:v>30.03906</x:v>
      </x:c>
      <x:c t="n" s="0">
        <x:v>25.97419</x:v>
      </x:c>
      <x:c t="n" s="0">
        <x:v>20.66739</x:v>
      </x:c>
      <x:c t="n" s="0">
        <x:v>15.26296</x:v>
      </x:c>
      <x:c t="n" s="0">
        <x:v>10.00369</x:v>
      </x:c>
      <x:c t="n" s="0">
        <x:v>9.406162</x:v>
      </x:c>
      <x:c t="n" s="0">
        <x:v>14.53632</x:v>
      </x:c>
      <x:c t="n" s="0">
        <x:v>13.82457</x:v>
      </x:c>
      <x:c t="n" s="0">
        <x:v>7.230425</x:v>
      </x:c>
      <x:c t="n" s="0">
        <x:v>7.611776</x:v>
      </x:c>
      <x:c t="n" s="0">
        <x:v>4.216875</x:v>
      </x:c>
      <x:c t="n" s="0">
        <x:v>-0.03773853</x:v>
      </x:c>
      <x:c t="n" s="0">
        <x:v>2.396962</x:v>
      </x:c>
      <x:c t="n" s="0">
        <x:v>2.458558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43946.3545949074</x:v>
      </x:c>
      <x:c t="n" s="7">
        <x:v>43946.3545949074</x:v>
      </x:c>
      <x:c t="n" s="0">
        <x:v>38.84842</x:v>
      </x:c>
      <x:c t="n" s="0">
        <x:v>54.20069</x:v>
      </x:c>
      <x:c t="n" s="0">
        <x:v>54.6499</x:v>
      </x:c>
      <x:c t="n" s="0">
        <x:v>61.69528</x:v>
      </x:c>
      <x:c t="n" s="0">
        <x:v>-30.06697</x:v>
      </x:c>
      <x:c t="n" s="0">
        <x:v>-29.16826</x:v>
      </x:c>
      <x:c t="n" s="0">
        <x:v>-25.39237</x:v>
      </x:c>
      <x:c t="n" s="0">
        <x:v>-27.20238</x:v>
      </x:c>
      <x:c t="n" s="0">
        <x:v>-16.69571</x:v>
      </x:c>
      <x:c t="n" s="0">
        <x:v>-7.551814</x:v>
      </x:c>
      <x:c t="n" s="0">
        <x:v>-3.688106</x:v>
      </x:c>
      <x:c t="n" s="0">
        <x:v>5.936978</x:v>
      </x:c>
      <x:c t="n" s="0">
        <x:v>10.79805</x:v>
      </x:c>
      <x:c t="n" s="0">
        <x:v>12.5194</x:v>
      </x:c>
      <x:c t="n" s="0">
        <x:v>15.54068</x:v>
      </x:c>
      <x:c t="n" s="0">
        <x:v>26.50042</x:v>
      </x:c>
      <x:c t="n" s="0">
        <x:v>22.62507</x:v>
      </x:c>
      <x:c t="n" s="0">
        <x:v>20.80156</x:v>
      </x:c>
      <x:c t="n" s="0">
        <x:v>21.32227</x:v>
      </x:c>
      <x:c t="n" s="0">
        <x:v>22.02993</x:v>
      </x:c>
      <x:c t="n" s="0">
        <x:v>24.20488</x:v>
      </x:c>
      <x:c t="n" s="0">
        <x:v>25.8336</x:v>
      </x:c>
      <x:c t="n" s="0">
        <x:v>28.85817</x:v>
      </x:c>
      <x:c t="n" s="0">
        <x:v>30.458</x:v>
      </x:c>
      <x:c t="n" s="0">
        <x:v>29.15635</x:v>
      </x:c>
      <x:c t="n" s="0">
        <x:v>28.74628</x:v>
      </x:c>
      <x:c t="n" s="0">
        <x:v>29.26759</x:v>
      </x:c>
      <x:c t="n" s="0">
        <x:v>26.29533</x:v>
      </x:c>
      <x:c t="n" s="0">
        <x:v>21.32865</x:v>
      </x:c>
      <x:c t="n" s="0">
        <x:v>17.03252</x:v>
      </x:c>
      <x:c t="n" s="0">
        <x:v>12.73189</x:v>
      </x:c>
      <x:c t="n" s="0">
        <x:v>11.38371</x:v>
      </x:c>
      <x:c t="n" s="0">
        <x:v>12.92599</x:v>
      </x:c>
      <x:c t="n" s="0">
        <x:v>17.68006</x:v>
      </x:c>
      <x:c t="n" s="0">
        <x:v>11.84538</x:v>
      </x:c>
      <x:c t="n" s="0">
        <x:v>7.716606</x:v>
      </x:c>
      <x:c t="n" s="0">
        <x:v>4.716801</x:v>
      </x:c>
      <x:c t="n" s="0">
        <x:v>1.200222</x:v>
      </x:c>
      <x:c t="n" s="0">
        <x:v>2.751518</x:v>
      </x:c>
      <x:c t="n" s="0">
        <x:v>1.833165</x:v>
      </x:c>
      <x:c t="n" s="0">
        <x:v>-30.06697</x:v>
      </x:c>
      <x:c t="n" s="0">
        <x:v>-29.16826</x:v>
      </x:c>
      <x:c t="n" s="0">
        <x:v>-24.30272</x:v>
      </x:c>
      <x:c t="n" s="0">
        <x:v>-27.20238</x:v>
      </x:c>
      <x:c t="n" s="0">
        <x:v>-16.36458</x:v>
      </x:c>
      <x:c t="n" s="0">
        <x:v>-5.59754</x:v>
      </x:c>
      <x:c t="n" s="0">
        <x:v>-8.047628</x:v>
      </x:c>
      <x:c t="n" s="0">
        <x:v>5.564925</x:v>
      </x:c>
      <x:c t="n" s="0">
        <x:v>5.389789</x:v>
      </x:c>
      <x:c t="n" s="0">
        <x:v>9.476041</x:v>
      </x:c>
      <x:c t="n" s="0">
        <x:v>10.12832</x:v>
      </x:c>
      <x:c t="n" s="0">
        <x:v>24.87979</x:v>
      </x:c>
      <x:c t="n" s="0">
        <x:v>24.51163</x:v>
      </x:c>
      <x:c t="n" s="0">
        <x:v>19.07567</x:v>
      </x:c>
      <x:c t="n" s="0">
        <x:v>23.75731</x:v>
      </x:c>
      <x:c t="n" s="0">
        <x:v>23.75778</x:v>
      </x:c>
      <x:c t="n" s="0">
        <x:v>22.53864</x:v>
      </x:c>
      <x:c t="n" s="0">
        <x:v>26.68496</x:v>
      </x:c>
      <x:c t="n" s="0">
        <x:v>20.93566</x:v>
      </x:c>
      <x:c t="n" s="0">
        <x:v>30.30463</x:v>
      </x:c>
      <x:c t="n" s="0">
        <x:v>29.05458</x:v>
      </x:c>
      <x:c t="n" s="0">
        <x:v>24.41557</x:v>
      </x:c>
      <x:c t="n" s="0">
        <x:v>29.67775</x:v>
      </x:c>
      <x:c t="n" s="0">
        <x:v>27.10749</x:v>
      </x:c>
      <x:c t="n" s="0">
        <x:v>18.07484</x:v>
      </x:c>
      <x:c t="n" s="0">
        <x:v>17.15892</x:v>
      </x:c>
      <x:c t="n" s="0">
        <x:v>13.71053</x:v>
      </x:c>
      <x:c t="n" s="0">
        <x:v>11.18005</x:v>
      </x:c>
      <x:c t="n" s="0">
        <x:v>12.93053</x:v>
      </x:c>
      <x:c t="n" s="0">
        <x:v>12.37285</x:v>
      </x:c>
      <x:c t="n" s="0">
        <x:v>7.799594</x:v>
      </x:c>
      <x:c t="n" s="0">
        <x:v>5.57559</x:v>
      </x:c>
      <x:c t="n" s="0">
        <x:v>5.584579</x:v>
      </x:c>
      <x:c t="n" s="0">
        <x:v>1.856878</x:v>
      </x:c>
      <x:c t="n" s="0">
        <x:v>2.721497</x:v>
      </x:c>
      <x:c t="n" s="0">
        <x:v>1.823639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43946.3545949074</x:v>
      </x:c>
      <x:c t="n" s="7">
        <x:v>43946.3545949074</x:v>
      </x:c>
      <x:c t="n" s="0">
        <x:v>35.1319</x:v>
      </x:c>
      <x:c t="n" s="0">
        <x:v>54.20069</x:v>
      </x:c>
      <x:c t="n" s="0">
        <x:v>55.42987</x:v>
      </x:c>
      <x:c t="n" s="0">
        <x:v>62.2068</x:v>
      </x:c>
      <x:c t="n" s="0">
        <x:v>-30.06697</x:v>
      </x:c>
      <x:c t="n" s="0">
        <x:v>-29.16826</x:v>
      </x:c>
      <x:c t="n" s="0">
        <x:v>-25.2157</x:v>
      </x:c>
      <x:c t="n" s="0">
        <x:v>-27.20238</x:v>
      </x:c>
      <x:c t="n" s="0">
        <x:v>-16.64586</x:v>
      </x:c>
      <x:c t="n" s="0">
        <x:v>-7.205711</x:v>
      </x:c>
      <x:c t="n" s="0">
        <x:v>-4.109543</x:v>
      </x:c>
      <x:c t="n" s="0">
        <x:v>5.804906</x:v>
      </x:c>
      <x:c t="n" s="0">
        <x:v>10.32135</x:v>
      </x:c>
      <x:c t="n" s="0">
        <x:v>12.97775</x:v>
      </x:c>
      <x:c t="n" s="0">
        <x:v>15.06378</x:v>
      </x:c>
      <x:c t="n" s="0">
        <x:v>25.9237</x:v>
      </x:c>
      <x:c t="n" s="0">
        <x:v>23.11837</x:v>
      </x:c>
      <x:c t="n" s="0">
        <x:v>20.58852</x:v>
      </x:c>
      <x:c t="n" s="0">
        <x:v>21.9467</x:v>
      </x:c>
      <x:c t="n" s="0">
        <x:v>22.88075</x:v>
      </x:c>
      <x:c t="n" s="0">
        <x:v>23.95871</x:v>
      </x:c>
      <x:c t="n" s="0">
        <x:v>25.48769</x:v>
      </x:c>
      <x:c t="n" s="0">
        <x:v>28.33886</x:v>
      </x:c>
      <x:c t="n" s="0">
        <x:v>30.34522</x:v>
      </x:c>
      <x:c t="n" s="0">
        <x:v>29.12741</x:v>
      </x:c>
      <x:c t="n" s="0">
        <x:v>28.56289</x:v>
      </x:c>
      <x:c t="n" s="0">
        <x:v>29.65103</x:v>
      </x:c>
      <x:c t="n" s="0">
        <x:v>26.15622</x:v>
      </x:c>
      <x:c t="n" s="0">
        <x:v>20.9122</x:v>
      </x:c>
      <x:c t="n" s="0">
        <x:v>16.80588</x:v>
      </x:c>
      <x:c t="n" s="0">
        <x:v>12.45487</x:v>
      </x:c>
      <x:c t="n" s="0">
        <x:v>11.35291</x:v>
      </x:c>
      <x:c t="n" s="0">
        <x:v>12.90481</x:v>
      </x:c>
      <x:c t="n" s="0">
        <x:v>17.16393</x:v>
      </x:c>
      <x:c t="n" s="0">
        <x:v>11.45664</x:v>
      </x:c>
      <x:c t="n" s="0">
        <x:v>7.525621</x:v>
      </x:c>
      <x:c t="n" s="0">
        <x:v>4.850154</x:v>
      </x:c>
      <x:c t="n" s="0">
        <x:v>1.212251</x:v>
      </x:c>
      <x:c t="n" s="0">
        <x:v>2.748652</x:v>
      </x:c>
      <x:c t="n" s="0">
        <x:v>1.898861</x:v>
      </x:c>
      <x:c t="n" s="0">
        <x:v>-30.06697</x:v>
      </x:c>
      <x:c t="n" s="0">
        <x:v>-29.16826</x:v>
      </x:c>
      <x:c t="n" s="0">
        <x:v>-24.70153</x:v>
      </x:c>
      <x:c t="n" s="0">
        <x:v>-27.20238</x:v>
      </x:c>
      <x:c t="n" s="0">
        <x:v>-16.36458</x:v>
      </x:c>
      <x:c t="n" s="0">
        <x:v>-5.59754</x:v>
      </x:c>
      <x:c t="n" s="0">
        <x:v>-4.931635</x:v>
      </x:c>
      <x:c t="n" s="0">
        <x:v>4.939606</x:v>
      </x:c>
      <x:c t="n" s="0">
        <x:v>8.36974</x:v>
      </x:c>
      <x:c t="n" s="0">
        <x:v>17.19212</x:v>
      </x:c>
      <x:c t="n" s="0">
        <x:v>10.12832</x:v>
      </x:c>
      <x:c t="n" s="0">
        <x:v>10.34535</x:v>
      </x:c>
      <x:c t="n" s="0">
        <x:v>27.17654</x:v>
      </x:c>
      <x:c t="n" s="0">
        <x:v>23.33328</x:v>
      </x:c>
      <x:c t="n" s="0">
        <x:v>26.3573</x:v>
      </x:c>
      <x:c t="n" s="0">
        <x:v>27.7098</x:v>
      </x:c>
      <x:c t="n" s="0">
        <x:v>20.81743</x:v>
      </x:c>
      <x:c t="n" s="0">
        <x:v>18.77827</x:v>
      </x:c>
      <x:c t="n" s="0">
        <x:v>27.3265</x:v>
      </x:c>
      <x:c t="n" s="0">
        <x:v>27.05555</x:v>
      </x:c>
      <x:c t="n" s="0">
        <x:v>26.70744</x:v>
      </x:c>
      <x:c t="n" s="0">
        <x:v>30.71399</x:v>
      </x:c>
      <x:c t="n" s="0">
        <x:v>33.28125</x:v>
      </x:c>
      <x:c t="n" s="0">
        <x:v>26.48135</x:v>
      </x:c>
      <x:c t="n" s="0">
        <x:v>20.21734</x:v>
      </x:c>
      <x:c t="n" s="0">
        <x:v>15.01316</x:v>
      </x:c>
      <x:c t="n" s="0">
        <x:v>10.93302</x:v>
      </x:c>
      <x:c t="n" s="0">
        <x:v>11.14108</x:v>
      </x:c>
      <x:c t="n" s="0">
        <x:v>10.02257</x:v>
      </x:c>
      <x:c t="n" s="0">
        <x:v>11.25112</x:v>
      </x:c>
      <x:c t="n" s="0">
        <x:v>8.17845</x:v>
      </x:c>
      <x:c t="n" s="0">
        <x:v>6.916867</x:v>
      </x:c>
      <x:c t="n" s="0">
        <x:v>4.142172</x:v>
      </x:c>
      <x:c t="n" s="0">
        <x:v>1.701928</x:v>
      </x:c>
      <x:c t="n" s="0">
        <x:v>3.097925</x:v>
      </x:c>
      <x:c t="n" s="0">
        <x:v>2.844522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43946.3545949074</x:v>
      </x:c>
      <x:c t="n" s="7">
        <x:v>43946.3545949074</x:v>
      </x:c>
      <x:c t="n" s="0">
        <x:v>37.3929</x:v>
      </x:c>
      <x:c t="n" s="0">
        <x:v>54.20069</x:v>
      </x:c>
      <x:c t="n" s="0">
        <x:v>53.75688</x:v>
      </x:c>
      <x:c t="n" s="0">
        <x:v>61.69528</x:v>
      </x:c>
      <x:c t="n" s="0">
        <x:v>-30.06697</x:v>
      </x:c>
      <x:c t="n" s="0">
        <x:v>-29.16826</x:v>
      </x:c>
      <x:c t="n" s="0">
        <x:v>-25.27837</x:v>
      </x:c>
      <x:c t="n" s="0">
        <x:v>-27.20238</x:v>
      </x:c>
      <x:c t="n" s="0">
        <x:v>-16.60373</x:v>
      </x:c>
      <x:c t="n" s="0">
        <x:v>-6.93051</x:v>
      </x:c>
      <x:c t="n" s="0">
        <x:v>-3.687171</x:v>
      </x:c>
      <x:c t="n" s="0">
        <x:v>5.688843</x:v>
      </x:c>
      <x:c t="n" s="0">
        <x:v>10.50146</x:v>
      </x:c>
      <x:c t="n" s="0">
        <x:v>13.90935</x:v>
      </x:c>
      <x:c t="n" s="0">
        <x:v>14.61044</x:v>
      </x:c>
      <x:c t="n" s="0">
        <x:v>25.2589</x:v>
      </x:c>
      <x:c t="n" s="0">
        <x:v>24.35003</x:v>
      </x:c>
      <x:c t="n" s="0">
        <x:v>22.29663</x:v>
      </x:c>
      <x:c t="n" s="0">
        <x:v>23.30117</x:v>
      </x:c>
      <x:c t="n" s="0">
        <x:v>23.74515</x:v>
      </x:c>
      <x:c t="n" s="0">
        <x:v>23.4308</x:v>
      </x:c>
      <x:c t="n" s="0">
        <x:v>24.9264</x:v>
      </x:c>
      <x:c t="n" s="0">
        <x:v>28.96411</x:v>
      </x:c>
      <x:c t="n" s="0">
        <x:v>29.78228</x:v>
      </x:c>
      <x:c t="n" s="0">
        <x:v>29.12722</x:v>
      </x:c>
      <x:c t="n" s="0">
        <x:v>29.02304</x:v>
      </x:c>
      <x:c t="n" s="0">
        <x:v>30.25</x:v>
      </x:c>
      <x:c t="n" s="0">
        <x:v>26.18001</x:v>
      </x:c>
      <x:c t="n" s="0">
        <x:v>20.73967</x:v>
      </x:c>
      <x:c t="n" s="0">
        <x:v>16.58773</x:v>
      </x:c>
      <x:c t="n" s="0">
        <x:v>12.61217</x:v>
      </x:c>
      <x:c t="n" s="0">
        <x:v>12.03867</x:v>
      </x:c>
      <x:c t="n" s="0">
        <x:v>12.85897</x:v>
      </x:c>
      <x:c t="n" s="0">
        <x:v>16.67352</x:v>
      </x:c>
      <x:c t="n" s="0">
        <x:v>11.05418</x:v>
      </x:c>
      <x:c t="n" s="0">
        <x:v>7.613314</x:v>
      </x:c>
      <x:c t="n" s="0">
        <x:v>4.788987</x:v>
      </x:c>
      <x:c t="n" s="0">
        <x:v>1.348266</x:v>
      </x:c>
      <x:c t="n" s="0">
        <x:v>2.777137</x:v>
      </x:c>
      <x:c t="n" s="0">
        <x:v>1.930845</x:v>
      </x:c>
      <x:c t="n" s="0">
        <x:v>-30.06697</x:v>
      </x:c>
      <x:c t="n" s="0">
        <x:v>-29.16826</x:v>
      </x:c>
      <x:c t="n" s="0">
        <x:v>-26.17997</x:v>
      </x:c>
      <x:c t="n" s="0">
        <x:v>-27.20238</x:v>
      </x:c>
      <x:c t="n" s="0">
        <x:v>-16.36458</x:v>
      </x:c>
      <x:c t="n" s="0">
        <x:v>-5.59754</x:v>
      </x:c>
      <x:c t="n" s="0">
        <x:v>-0.890032</x:v>
      </x:c>
      <x:c t="n" s="0">
        <x:v>4.939606</x:v>
      </x:c>
      <x:c t="n" s="0">
        <x:v>12.33083</x:v>
      </x:c>
      <x:c t="n" s="0">
        <x:v>17.19212</x:v>
      </x:c>
      <x:c t="n" s="0">
        <x:v>10.12832</x:v>
      </x:c>
      <x:c t="n" s="0">
        <x:v>10.34535</x:v>
      </x:c>
      <x:c t="n" s="0">
        <x:v>28.2322</x:v>
      </x:c>
      <x:c t="n" s="0">
        <x:v>27.91885</x:v>
      </x:c>
      <x:c t="n" s="0">
        <x:v>26.2605</x:v>
      </x:c>
      <x:c t="n" s="0">
        <x:v>23.13648</x:v>
      </x:c>
      <x:c t="n" s="0">
        <x:v>16.71635</x:v>
      </x:c>
      <x:c t="n" s="0">
        <x:v>18.82345</x:v>
      </x:c>
      <x:c t="n" s="0">
        <x:v>30.21441</x:v>
      </x:c>
      <x:c t="n" s="0">
        <x:v>31.82933</x:v>
      </x:c>
      <x:c t="n" s="0">
        <x:v>28.59905</x:v>
      </x:c>
      <x:c t="n" s="0">
        <x:v>31.47751</x:v>
      </x:c>
      <x:c t="n" s="0">
        <x:v>31.27238</x:v>
      </x:c>
      <x:c t="n" s="0">
        <x:v>24.85043</x:v>
      </x:c>
      <x:c t="n" s="0">
        <x:v>18.49818</x:v>
      </x:c>
      <x:c t="n" s="0">
        <x:v>15.77378</x:v>
      </x:c>
      <x:c t="n" s="0">
        <x:v>11.75496</x:v>
      </x:c>
      <x:c t="n" s="0">
        <x:v>14.77484</x:v>
      </x:c>
      <x:c t="n" s="0">
        <x:v>13.12931</x:v>
      </x:c>
      <x:c t="n" s="0">
        <x:v>11.42536</x:v>
      </x:c>
      <x:c t="n" s="0">
        <x:v>7.10904</x:v>
      </x:c>
      <x:c t="n" s="0">
        <x:v>7.903526</x:v>
      </x:c>
      <x:c t="n" s="0">
        <x:v>4.469768</x:v>
      </x:c>
      <x:c t="n" s="0">
        <x:v>1.203713</x:v>
      </x:c>
      <x:c t="n" s="0">
        <x:v>2.740517</x:v>
      </x:c>
      <x:c t="n" s="0">
        <x:v>1.73585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43946.3545949074</x:v>
      </x:c>
      <x:c t="n" s="7">
        <x:v>43946.3545949074</x:v>
      </x:c>
      <x:c t="n" s="0">
        <x:v>37.13287</x:v>
      </x:c>
      <x:c t="n" s="0">
        <x:v>54.20069</x:v>
      </x:c>
      <x:c t="n" s="0">
        <x:v>54.6769</x:v>
      </x:c>
      <x:c t="n" s="0">
        <x:v>63.45619</x:v>
      </x:c>
      <x:c t="n" s="0">
        <x:v>-30.06697</x:v>
      </x:c>
      <x:c t="n" s="0">
        <x:v>-29.16826</x:v>
      </x:c>
      <x:c t="n" s="0">
        <x:v>-25.39933</x:v>
      </x:c>
      <x:c t="n" s="0">
        <x:v>-27.20238</x:v>
      </x:c>
      <x:c t="n" s="0">
        <x:v>-16.65221</x:v>
      </x:c>
      <x:c t="n" s="0">
        <x:v>-6.708539</x:v>
      </x:c>
      <x:c t="n" s="0">
        <x:v>-3.148739</x:v>
      </x:c>
      <x:c t="n" s="0">
        <x:v>5.605485</x:v>
      </x:c>
      <x:c t="n" s="0">
        <x:v>10.82146</x:v>
      </x:c>
      <x:c t="n" s="0">
        <x:v>14.57216</x:v>
      </x:c>
      <x:c t="n" s="0">
        <x:v>14.35623</x:v>
      </x:c>
      <x:c t="n" s="0">
        <x:v>24.59748</x:v>
      </x:c>
      <x:c t="n" s="0">
        <x:v>25.18106</x:v>
      </x:c>
      <x:c t="n" s="0">
        <x:v>23.71661</x:v>
      </x:c>
      <x:c t="n" s="0">
        <x:v>23.14662</x:v>
      </x:c>
      <x:c t="n" s="0">
        <x:v>23.3548</x:v>
      </x:c>
      <x:c t="n" s="0">
        <x:v>23.00484</x:v>
      </x:c>
      <x:c t="n" s="0">
        <x:v>24.53382</x:v>
      </x:c>
      <x:c t="n" s="0">
        <x:v>28.4095</x:v>
      </x:c>
      <x:c t="n" s="0">
        <x:v>30.33405</x:v>
      </x:c>
      <x:c t="n" s="0">
        <x:v>28.99316</x:v>
      </x:c>
      <x:c t="n" s="0">
        <x:v>29.26465</x:v>
      </x:c>
      <x:c t="n" s="0">
        <x:v>30.15559</x:v>
      </x:c>
      <x:c t="n" s="0">
        <x:v>25.97719</x:v>
      </x:c>
      <x:c t="n" s="0">
        <x:v>20.61491</x:v>
      </x:c>
      <x:c t="n" s="0">
        <x:v>16.60309</x:v>
      </x:c>
      <x:c t="n" s="0">
        <x:v>12.27372</x:v>
      </x:c>
      <x:c t="n" s="0">
        <x:v>11.95487</x:v>
      </x:c>
      <x:c t="n" s="0">
        <x:v>12.78896</x:v>
      </x:c>
      <x:c t="n" s="0">
        <x:v>16.16051</x:v>
      </x:c>
      <x:c t="n" s="0">
        <x:v>10.81068</x:v>
      </x:c>
      <x:c t="n" s="0">
        <x:v>7.527717</x:v>
      </x:c>
      <x:c t="n" s="0">
        <x:v>4.873292</x:v>
      </x:c>
      <x:c t="n" s="0">
        <x:v>1.390168</x:v>
      </x:c>
      <x:c t="n" s="0">
        <x:v>2.687088</x:v>
      </x:c>
      <x:c t="n" s="0">
        <x:v>1.908296</x:v>
      </x:c>
      <x:c t="n" s="0">
        <x:v>-30.06697</x:v>
      </x:c>
      <x:c t="n" s="0">
        <x:v>-29.16826</x:v>
      </x:c>
      <x:c t="n" s="0">
        <x:v>-26.17997</x:v>
      </x:c>
      <x:c t="n" s="0">
        <x:v>-27.20238</x:v>
      </x:c>
      <x:c t="n" s="0">
        <x:v>-19.98156</x:v>
      </x:c>
      <x:c t="n" s="0">
        <x:v>-5.59754</x:v>
      </x:c>
      <x:c t="n" s="0">
        <x:v>-0.890032</x:v>
      </x:c>
      <x:c t="n" s="0">
        <x:v>5.571723</x:v>
      </x:c>
      <x:c t="n" s="0">
        <x:v>12.33083</x:v>
      </x:c>
      <x:c t="n" s="0">
        <x:v>15.96496</x:v>
      </x:c>
      <x:c t="n" s="0">
        <x:v>16.49673</x:v>
      </x:c>
      <x:c t="n" s="0">
        <x:v>18.65291</x:v>
      </x:c>
      <x:c t="n" s="0">
        <x:v>27.19413</x:v>
      </x:c>
      <x:c t="n" s="0">
        <x:v>25.50905</x:v>
      </x:c>
      <x:c t="n" s="0">
        <x:v>16.40102</x:v>
      </x:c>
      <x:c t="n" s="0">
        <x:v>23.63462</x:v>
      </x:c>
      <x:c t="n" s="0">
        <x:v>21.8773</x:v>
      </x:c>
      <x:c t="n" s="0">
        <x:v>25.81045</x:v>
      </x:c>
      <x:c t="n" s="0">
        <x:v>26.8306</x:v>
      </x:c>
      <x:c t="n" s="0">
        <x:v>29.44376</x:v>
      </x:c>
      <x:c t="n" s="0">
        <x:v>27.42139</x:v>
      </x:c>
      <x:c t="n" s="0">
        <x:v>26.06062</x:v>
      </x:c>
      <x:c t="n" s="0">
        <x:v>28.08068</x:v>
      </x:c>
      <x:c t="n" s="0">
        <x:v>23.69663</x:v>
      </x:c>
      <x:c t="n" s="0">
        <x:v>18.90757</x:v>
      </x:c>
      <x:c t="n" s="0">
        <x:v>18.17944</x:v>
      </x:c>
      <x:c t="n" s="0">
        <x:v>9.900858</x:v>
      </x:c>
      <x:c t="n" s="0">
        <x:v>11.23817</x:v>
      </x:c>
      <x:c t="n" s="0">
        <x:v>12.27422</x:v>
      </x:c>
      <x:c t="n" s="0">
        <x:v>10.04977</x:v>
      </x:c>
      <x:c t="n" s="0">
        <x:v>9.003522</x:v>
      </x:c>
      <x:c t="n" s="0">
        <x:v>7.015924</x:v>
      </x:c>
      <x:c t="n" s="0">
        <x:v>4.918729</x:v>
      </x:c>
      <x:c t="n" s="0">
        <x:v>2.26613</x:v>
      </x:c>
      <x:c t="n" s="0">
        <x:v>2.187504</x:v>
      </x:c>
      <x:c t="n" s="0">
        <x:v>1.332477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43946.3545949074</x:v>
      </x:c>
      <x:c t="n" s="7">
        <x:v>43946.3545949074</x:v>
      </x:c>
      <x:c t="n" s="0">
        <x:v>39.28292</x:v>
      </x:c>
      <x:c t="n" s="0">
        <x:v>54.20069</x:v>
      </x:c>
      <x:c t="n" s="0">
        <x:v>56.61075</x:v>
      </x:c>
      <x:c t="n" s="0">
        <x:v>62.66438</x:v>
      </x:c>
      <x:c t="n" s="0">
        <x:v>-30.06697</x:v>
      </x:c>
      <x:c t="n" s="0">
        <x:v>-29.16826</x:v>
      </x:c>
      <x:c t="n" s="0">
        <x:v>-25.50549</x:v>
      </x:c>
      <x:c t="n" s="0">
        <x:v>-27.20238</x:v>
      </x:c>
      <x:c t="n" s="0">
        <x:v>-17.28826</x:v>
      </x:c>
      <x:c t="n" s="0">
        <x:v>-6.527559</x:v>
      </x:c>
      <x:c t="n" s="0">
        <x:v>-2.736472</x:v>
      </x:c>
      <x:c t="n" s="0">
        <x:v>5.651456</x:v>
      </x:c>
      <x:c t="n" s="0">
        <x:v>11.27675</x:v>
      </x:c>
      <x:c t="n" s="0">
        <x:v>14.20996</x:v>
      </x:c>
      <x:c t="n" s="0">
        <x:v>15.15989</x:v>
      </x:c>
      <x:c t="n" s="0">
        <x:v>24.40351</x:v>
      </x:c>
      <x:c t="n" s="0">
        <x:v>24.99066</x:v>
      </x:c>
      <x:c t="n" s="0">
        <x:v>23.31174</x:v>
      </x:c>
      <x:c t="n" s="0">
        <x:v>22.65258</x:v>
      </x:c>
      <x:c t="n" s="0">
        <x:v>23.68279</x:v>
      </x:c>
      <x:c t="n" s="0">
        <x:v>23.01779</x:v>
      </x:c>
      <x:c t="n" s="0">
        <x:v>24.56882</x:v>
      </x:c>
      <x:c t="n" s="0">
        <x:v>28.7375</x:v>
      </x:c>
      <x:c t="n" s="0">
        <x:v>30.36452</x:v>
      </x:c>
      <x:c t="n" s="0">
        <x:v>28.72336</x:v>
      </x:c>
      <x:c t="n" s="0">
        <x:v>29.14194</x:v>
      </x:c>
      <x:c t="n" s="0">
        <x:v>30.08474</x:v>
      </x:c>
      <x:c t="n" s="0">
        <x:v>25.8773</x:v>
      </x:c>
      <x:c t="n" s="0">
        <x:v>20.82451</x:v>
      </x:c>
      <x:c t="n" s="0">
        <x:v>16.70441</x:v>
      </x:c>
      <x:c t="n" s="0">
        <x:v>11.99059</x:v>
      </x:c>
      <x:c t="n" s="0">
        <x:v>13.14739</x:v>
      </x:c>
      <x:c t="n" s="0">
        <x:v>13.41483</x:v>
      </x:c>
      <x:c t="n" s="0">
        <x:v>15.7052</x:v>
      </x:c>
      <x:c t="n" s="0">
        <x:v>10.44812</x:v>
      </x:c>
      <x:c t="n" s="0">
        <x:v>7.536306</x:v>
      </x:c>
      <x:c t="n" s="0">
        <x:v>4.917673</x:v>
      </x:c>
      <x:c t="n" s="0">
        <x:v>1.556403</x:v>
      </x:c>
      <x:c t="n" s="0">
        <x:v>2.686299</x:v>
      </x:c>
      <x:c t="n" s="0">
        <x:v>1.889014</x:v>
      </x:c>
      <x:c t="n" s="0">
        <x:v>-30.06697</x:v>
      </x:c>
      <x:c t="n" s="0">
        <x:v>-29.16826</x:v>
      </x:c>
      <x:c t="n" s="0">
        <x:v>-26.17997</x:v>
      </x:c>
      <x:c t="n" s="0">
        <x:v>-27.20238</x:v>
      </x:c>
      <x:c t="n" s="0">
        <x:v>-26.1948</x:v>
      </x:c>
      <x:c t="n" s="0">
        <x:v>-5.59754</x:v>
      </x:c>
      <x:c t="n" s="0">
        <x:v>-0.890032</x:v>
      </x:c>
      <x:c t="n" s="0">
        <x:v>5.911075</x:v>
      </x:c>
      <x:c t="n" s="0">
        <x:v>14.19585</x:v>
      </x:c>
      <x:c t="n" s="0">
        <x:v>-0.934891</x:v>
      </x:c>
      <x:c t="n" s="0">
        <x:v>18.14485</x:v>
      </x:c>
      <x:c t="n" s="0">
        <x:v>24.1638</x:v>
      </x:c>
      <x:c t="n" s="0">
        <x:v>19.98087</x:v>
      </x:c>
      <x:c t="n" s="0">
        <x:v>19.6298</x:v>
      </x:c>
      <x:c t="n" s="0">
        <x:v>18.68909</x:v>
      </x:c>
      <x:c t="n" s="0">
        <x:v>24.78778</x:v>
      </x:c>
      <x:c t="n" s="0">
        <x:v>21.44025</x:v>
      </x:c>
      <x:c t="n" s="0">
        <x:v>20.03237</x:v>
      </x:c>
      <x:c t="n" s="0">
        <x:v>30.7901</x:v>
      </x:c>
      <x:c t="n" s="0">
        <x:v>29.77738</x:v>
      </x:c>
      <x:c t="n" s="0">
        <x:v>27.64331</x:v>
      </x:c>
      <x:c t="n" s="0">
        <x:v>31.39957</x:v>
      </x:c>
      <x:c t="n" s="0">
        <x:v>30.23953</x:v>
      </x:c>
      <x:c t="n" s="0">
        <x:v>25.03451</x:v>
      </x:c>
      <x:c t="n" s="0">
        <x:v>24.03815</x:v>
      </x:c>
      <x:c t="n" s="0">
        <x:v>14.85691</x:v>
      </x:c>
      <x:c t="n" s="0">
        <x:v>10.72822</x:v>
      </x:c>
      <x:c t="n" s="0">
        <x:v>16.97331</x:v>
      </x:c>
      <x:c t="n" s="0">
        <x:v>16.89573</x:v>
      </x:c>
      <x:c t="n" s="0">
        <x:v>10.69117</x:v>
      </x:c>
      <x:c t="n" s="0">
        <x:v>6.843839</x:v>
      </x:c>
      <x:c t="n" s="0">
        <x:v>7.613076</x:v>
      </x:c>
      <x:c t="n" s="0">
        <x:v>5.998435</x:v>
      </x:c>
      <x:c t="n" s="0">
        <x:v>1.188174</x:v>
      </x:c>
      <x:c t="n" s="0">
        <x:v>2.744425</x:v>
      </x:c>
      <x:c t="n" s="0">
        <x:v>1.932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43946.3545949074</x:v>
      </x:c>
      <x:c t="n" s="7">
        <x:v>43946.3545949074</x:v>
      </x:c>
      <x:c t="n" s="0">
        <x:v>38.24448</x:v>
      </x:c>
      <x:c t="n" s="0">
        <x:v>54.20069</x:v>
      </x:c>
      <x:c t="n" s="0">
        <x:v>54.41201</x:v>
      </x:c>
      <x:c t="n" s="0">
        <x:v>61.11536</x:v>
      </x:c>
      <x:c t="n" s="0">
        <x:v>-30.06697</x:v>
      </x:c>
      <x:c t="n" s="0">
        <x:v>-29.16826</x:v>
      </x:c>
      <x:c t="n" s="0">
        <x:v>-25.59827</x:v>
      </x:c>
      <x:c t="n" s="0">
        <x:v>-27.20238</x:v>
      </x:c>
      <x:c t="n" s="0">
        <x:v>-17.9166</x:v>
      </x:c>
      <x:c t="n" s="0">
        <x:v>-6.378752</x:v>
      </x:c>
      <x:c t="n" s="0">
        <x:v>-2.412935</x:v>
      </x:c>
      <x:c t="n" s="0">
        <x:v>5.690335</x:v>
      </x:c>
      <x:c t="n" s="0">
        <x:v>11.89944</x:v>
      </x:c>
      <x:c t="n" s="0">
        <x:v>13.54731</x:v>
      </x:c>
      <x:c t="n" s="0">
        <x:v>15.74521</x:v>
      </x:c>
      <x:c t="n" s="0">
        <x:v>24.36934</x:v>
      </x:c>
      <x:c t="n" s="0">
        <x:v>24.53347</x:v>
      </x:c>
      <x:c t="n" s="0">
        <x:v>22.89931</x:v>
      </x:c>
      <x:c t="n" s="0">
        <x:v>22.29343</x:v>
      </x:c>
      <x:c t="n" s="0">
        <x:v>23.77927</x:v>
      </x:c>
      <x:c t="n" s="0">
        <x:v>22.67166</x:v>
      </x:c>
      <x:c t="n" s="0">
        <x:v>24.46248</x:v>
      </x:c>
      <x:c t="n" s="0">
        <x:v>29.00282</x:v>
      </x:c>
      <x:c t="n" s="0">
        <x:v>30.0707</x:v>
      </x:c>
      <x:c t="n" s="0">
        <x:v>28.53304</x:v>
      </x:c>
      <x:c t="n" s="0">
        <x:v>29.46346</x:v>
      </x:c>
      <x:c t="n" s="0">
        <x:v>30.08229</x:v>
      </x:c>
      <x:c t="n" s="0">
        <x:v>25.46726</x:v>
      </x:c>
      <x:c t="n" s="0">
        <x:v>21.22385</x:v>
      </x:c>
      <x:c t="n" s="0">
        <x:v>16.70566</x:v>
      </x:c>
      <x:c t="n" s="0">
        <x:v>12.28854</x:v>
      </x:c>
      <x:c t="n" s="0">
        <x:v>12.95425</x:v>
      </x:c>
      <x:c t="n" s="0">
        <x:v>13.4353</x:v>
      </x:c>
      <x:c t="n" s="0">
        <x:v>15.2272</x:v>
      </x:c>
      <x:c t="n" s="0">
        <x:v>10.06083</x:v>
      </x:c>
      <x:c t="n" s="0">
        <x:v>7.442283</x:v>
      </x:c>
      <x:c t="n" s="0">
        <x:v>5.018616</x:v>
      </x:c>
      <x:c t="n" s="0">
        <x:v>1.385481</x:v>
      </x:c>
      <x:c t="n" s="0">
        <x:v>2.653966</x:v>
      </x:c>
      <x:c t="n" s="0">
        <x:v>1.858717</x:v>
      </x:c>
      <x:c t="n" s="0">
        <x:v>-30.06697</x:v>
      </x:c>
      <x:c t="n" s="0">
        <x:v>-29.16826</x:v>
      </x:c>
      <x:c t="n" s="0">
        <x:v>-26.17997</x:v>
      </x:c>
      <x:c t="n" s="0">
        <x:v>-27.20238</x:v>
      </x:c>
      <x:c t="n" s="0">
        <x:v>-26.1948</x:v>
      </x:c>
      <x:c t="n" s="0">
        <x:v>-6.910524</x:v>
      </x:c>
      <x:c t="n" s="0">
        <x:v>1.008179</x:v>
      </x:c>
      <x:c t="n" s="0">
        <x:v>5.774288</x:v>
      </x:c>
      <x:c t="n" s="0">
        <x:v>14.40722</x:v>
      </x:c>
      <x:c t="n" s="0">
        <x:v>-0.934891</x:v>
      </x:c>
      <x:c t="n" s="0">
        <x:v>18.14485</x:v>
      </x:c>
      <x:c t="n" s="0">
        <x:v>24.1638</x:v>
      </x:c>
      <x:c t="n" s="0">
        <x:v>19.93053</x:v>
      </x:c>
      <x:c t="n" s="0">
        <x:v>17.9316</x:v>
      </x:c>
      <x:c t="n" s="0">
        <x:v>19.28992</x:v>
      </x:c>
      <x:c t="n" s="0">
        <x:v>25.51708</x:v>
      </x:c>
      <x:c t="n" s="0">
        <x:v>20.57129</x:v>
      </x:c>
      <x:c t="n" s="0">
        <x:v>25.53333</x:v>
      </x:c>
      <x:c t="n" s="0">
        <x:v>29.78827</x:v>
      </x:c>
      <x:c t="n" s="0">
        <x:v>26.31639</x:v>
      </x:c>
      <x:c t="n" s="0">
        <x:v>26.72694</x:v>
      </x:c>
      <x:c t="n" s="0">
        <x:v>26.98531</x:v>
      </x:c>
      <x:c t="n" s="0">
        <x:v>31.04743</x:v>
      </x:c>
      <x:c t="n" s="0">
        <x:v>21.12753</x:v>
      </x:c>
      <x:c t="n" s="0">
        <x:v>22.64421</x:v>
      </x:c>
      <x:c t="n" s="0">
        <x:v>17.31974</x:v>
      </x:c>
      <x:c t="n" s="0">
        <x:v>13.64223</x:v>
      </x:c>
      <x:c t="n" s="0">
        <x:v>12.26331</x:v>
      </x:c>
      <x:c t="n" s="0">
        <x:v>10.54636</x:v>
      </x:c>
      <x:c t="n" s="0">
        <x:v>10.72764</x:v>
      </x:c>
      <x:c t="n" s="0">
        <x:v>7.865062</x:v>
      </x:c>
      <x:c t="n" s="0">
        <x:v>6.393917</x:v>
      </x:c>
      <x:c t="n" s="0">
        <x:v>4.841773</x:v>
      </x:c>
      <x:c t="n" s="0">
        <x:v>1.697872</x:v>
      </x:c>
      <x:c t="n" s="0">
        <x:v>3.10893</x:v>
      </x:c>
      <x:c t="n" s="0">
        <x:v>1.785247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43946.3545949074</x:v>
      </x:c>
      <x:c t="n" s="7">
        <x:v>43946.3545949074</x:v>
      </x:c>
      <x:c t="n" s="0">
        <x:v>36.00763</x:v>
      </x:c>
      <x:c t="n" s="0">
        <x:v>54.20069</x:v>
      </x:c>
      <x:c t="n" s="0">
        <x:v>50.94873</x:v>
      </x:c>
      <x:c t="n" s="0">
        <x:v>58.68498</x:v>
      </x:c>
      <x:c t="n" s="0">
        <x:v>-30.06697</x:v>
      </x:c>
      <x:c t="n" s="0">
        <x:v>-29.16826</x:v>
      </x:c>
      <x:c t="n" s="0">
        <x:v>-25.67918</x:v>
      </x:c>
      <x:c t="n" s="0">
        <x:v>-27.20238</x:v>
      </x:c>
      <x:c t="n" s="0">
        <x:v>-18.53617</x:v>
      </x:c>
      <x:c t="n" s="0">
        <x:v>-6.734464</x:v>
      </x:c>
      <x:c t="n" s="0">
        <x:v>-1.177652</x:v>
      </x:c>
      <x:c t="n" s="0">
        <x:v>5.674639</x:v>
      </x:c>
      <x:c t="n" s="0">
        <x:v>12.36858</x:v>
      </x:c>
      <x:c t="n" s="0">
        <x:v>12.88838</x:v>
      </x:c>
      <x:c t="n" s="0">
        <x:v>16.18935</x:v>
      </x:c>
      <x:c t="n" s="0">
        <x:v>24.33993</x:v>
      </x:c>
      <x:c t="n" s="0">
        <x:v>24.08631</x:v>
      </x:c>
      <x:c t="n" s="0">
        <x:v>22.40837</x:v>
      </x:c>
      <x:c t="n" s="0">
        <x:v>21.96961</x:v>
      </x:c>
      <x:c t="n" s="0">
        <x:v>24.36267</x:v>
      </x:c>
      <x:c t="n" s="0">
        <x:v>22.40211</x:v>
      </x:c>
      <x:c t="n" s="0">
        <x:v>25.10621</x:v>
      </x:c>
      <x:c t="n" s="0">
        <x:v>28.95516</x:v>
      </x:c>
      <x:c t="n" s="0">
        <x:v>29.57145</x:v>
      </x:c>
      <x:c t="n" s="0">
        <x:v>28.38957</x:v>
      </x:c>
      <x:c t="n" s="0">
        <x:v>29.20362</x:v>
      </x:c>
      <x:c t="n" s="0">
        <x:v>30.05939</x:v>
      </x:c>
      <x:c t="n" s="0">
        <x:v>25.92071</x:v>
      </x:c>
      <x:c t="n" s="0">
        <x:v>21.44437</x:v>
      </x:c>
      <x:c t="n" s="0">
        <x:v>16.89575</x:v>
      </x:c>
      <x:c t="n" s="0">
        <x:v>12.08676</x:v>
      </x:c>
      <x:c t="n" s="0">
        <x:v>13.61111</x:v>
      </x:c>
      <x:c t="n" s="0">
        <x:v>13.35698</x:v>
      </x:c>
      <x:c t="n" s="0">
        <x:v>14.82029</x:v>
      </x:c>
      <x:c t="n" s="0">
        <x:v>9.767689</x:v>
      </x:c>
      <x:c t="n" s="0">
        <x:v>7.365125</x:v>
      </x:c>
      <x:c t="n" s="0">
        <x:v>5.035392</x:v>
      </x:c>
      <x:c t="n" s="0">
        <x:v>1.416798</x:v>
      </x:c>
      <x:c t="n" s="0">
        <x:v>2.721464</x:v>
      </x:c>
      <x:c t="n" s="0">
        <x:v>1.875919</x:v>
      </x:c>
      <x:c t="n" s="0">
        <x:v>-30.06697</x:v>
      </x:c>
      <x:c t="n" s="0">
        <x:v>-29.16826</x:v>
      </x:c>
      <x:c t="n" s="0">
        <x:v>-26.17997</x:v>
      </x:c>
      <x:c t="n" s="0">
        <x:v>-27.20238</x:v>
      </x:c>
      <x:c t="n" s="0">
        <x:v>-26.1948</x:v>
      </x:c>
      <x:c t="n" s="0">
        <x:v>-10.7651</x:v>
      </x:c>
      <x:c t="n" s="0">
        <x:v>3.022514</x:v>
      </x:c>
      <x:c t="n" s="0">
        <x:v>5.536277</x:v>
      </x:c>
      <x:c t="n" s="0">
        <x:v>14.40722</x:v>
      </x:c>
      <x:c t="n" s="0">
        <x:v>3.940022</x:v>
      </x:c>
      <x:c t="n" s="0">
        <x:v>17.6109</x:v>
      </x:c>
      <x:c t="n" s="0">
        <x:v>25.15924</x:v>
      </x:c>
      <x:c t="n" s="0">
        <x:v>19.56081</x:v>
      </x:c>
      <x:c t="n" s="0">
        <x:v>17.17699</x:v>
      </x:c>
      <x:c t="n" s="0">
        <x:v>19.36404</x:v>
      </x:c>
      <x:c t="n" s="0">
        <x:v>25.82241</x:v>
      </x:c>
      <x:c t="n" s="0">
        <x:v>18.61131</x:v>
      </x:c>
      <x:c t="n" s="0">
        <x:v>28.43712</x:v>
      </x:c>
      <x:c t="n" s="0">
        <x:v>24.82593</x:v>
      </x:c>
      <x:c t="n" s="0">
        <x:v>21.47609</x:v>
      </x:c>
      <x:c t="n" s="0">
        <x:v>29.69117</x:v>
      </x:c>
      <x:c t="n" s="0">
        <x:v>28.20638</x:v>
      </x:c>
      <x:c t="n" s="0">
        <x:v>28.68927</x:v>
      </x:c>
      <x:c t="n" s="0">
        <x:v>27.31599</x:v>
      </x:c>
      <x:c t="n" s="0">
        <x:v>22.84566</x:v>
      </x:c>
      <x:c t="n" s="0">
        <x:v>19.09169</x:v>
      </x:c>
      <x:c t="n" s="0">
        <x:v>10.5851</x:v>
      </x:c>
      <x:c t="n" s="0">
        <x:v>17.01997</x:v>
      </x:c>
      <x:c t="n" s="0">
        <x:v>12.78484</x:v>
      </x:c>
      <x:c t="n" s="0">
        <x:v>11.08903</x:v>
      </x:c>
      <x:c t="n" s="0">
        <x:v>7.487029</x:v>
      </x:c>
      <x:c t="n" s="0">
        <x:v>7.697933</x:v>
      </x:c>
      <x:c t="n" s="0">
        <x:v>6.071984</x:v>
      </x:c>
      <x:c t="n" s="0">
        <x:v>1.875143</x:v>
      </x:c>
      <x:c t="n" s="0">
        <x:v>2.673284</x:v>
      </x:c>
      <x:c t="n" s="0">
        <x:v>1.828571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43946.3545949074</x:v>
      </x:c>
      <x:c t="n" s="7">
        <x:v>43946.3545949074</x:v>
      </x:c>
      <x:c t="n" s="0">
        <x:v>39.82549</x:v>
      </x:c>
      <x:c t="n" s="0">
        <x:v>54.20069</x:v>
      </x:c>
      <x:c t="n" s="0">
        <x:v>55.54705</x:v>
      </x:c>
      <x:c t="n" s="0">
        <x:v>62.2068</x:v>
      </x:c>
      <x:c t="n" s="0">
        <x:v>-30.06697</x:v>
      </x:c>
      <x:c t="n" s="0">
        <x:v>-29.16826</x:v>
      </x:c>
      <x:c t="n" s="0">
        <x:v>-25.86254</x:v>
      </x:c>
      <x:c t="n" s="0">
        <x:v>-27.20238</x:v>
      </x:c>
      <x:c t="n" s="0">
        <x:v>-19.14574</x:v>
      </x:c>
      <x:c t="n" s="0">
        <x:v>-7.135812</x:v>
      </x:c>
      <x:c t="n" s="0">
        <x:v>-0.2504651</x:v>
      </x:c>
      <x:c t="n" s="0">
        <x:v>5.654714</x:v>
      </x:c>
      <x:c t="n" s="0">
        <x:v>12.80044</x:v>
      </x:c>
      <x:c t="n" s="0">
        <x:v>12.54811</x:v>
      </x:c>
      <x:c t="n" s="0">
        <x:v>15.95133</x:v>
      </x:c>
      <x:c t="n" s="0">
        <x:v>24.6192</x:v>
      </x:c>
      <x:c t="n" s="0">
        <x:v>23.65526</x:v>
      </x:c>
      <x:c t="n" s="0">
        <x:v>22.71508</x:v>
      </x:c>
      <x:c t="n" s="0">
        <x:v>21.60904</x:v>
      </x:c>
      <x:c t="n" s="0">
        <x:v>24.03679</x:v>
      </x:c>
      <x:c t="n" s="0">
        <x:v>22.29692</x:v>
      </x:c>
      <x:c t="n" s="0">
        <x:v>25.08231</x:v>
      </x:c>
      <x:c t="n" s="0">
        <x:v>28.3163</x:v>
      </x:c>
      <x:c t="n" s="0">
        <x:v>29.10625</x:v>
      </x:c>
      <x:c t="n" s="0">
        <x:v>28.48785</x:v>
      </x:c>
      <x:c t="n" s="0">
        <x:v>29.28812</x:v>
      </x:c>
      <x:c t="n" s="0">
        <x:v>30.17832</x:v>
      </x:c>
      <x:c t="n" s="0">
        <x:v>25.68395</x:v>
      </x:c>
      <x:c t="n" s="0">
        <x:v>21.7072</x:v>
      </x:c>
      <x:c t="n" s="0">
        <x:v>17.30312</x:v>
      </x:c>
      <x:c t="n" s="0">
        <x:v>12.07784</x:v>
      </x:c>
      <x:c t="n" s="0">
        <x:v>13.75278</x:v>
      </x:c>
      <x:c t="n" s="0">
        <x:v>13.12374</x:v>
      </x:c>
      <x:c t="n" s="0">
        <x:v>14.4699</x:v>
      </x:c>
      <x:c t="n" s="0">
        <x:v>9.51054</x:v>
      </x:c>
      <x:c t="n" s="0">
        <x:v>7.356821</x:v>
      </x:c>
      <x:c t="n" s="0">
        <x:v>5.178927</x:v>
      </x:c>
      <x:c t="n" s="0">
        <x:v>1.70033</x:v>
      </x:c>
      <x:c t="n" s="0">
        <x:v>2.646544</x:v>
      </x:c>
      <x:c t="n" s="0">
        <x:v>1.864152</x:v>
      </x:c>
      <x:c t="n" s="0">
        <x:v>-30.06697</x:v>
      </x:c>
      <x:c t="n" s="0">
        <x:v>-29.16826</x:v>
      </x:c>
      <x:c t="n" s="0">
        <x:v>-28.17808</x:v>
      </x:c>
      <x:c t="n" s="0">
        <x:v>-21.17254</x:v>
      </x:c>
      <x:c t="n" s="0">
        <x:v>-26.1948</x:v>
      </x:c>
      <x:c t="n" s="0">
        <x:v>-10.7651</x:v>
      </x:c>
      <x:c t="n" s="0">
        <x:v>3.022514</x:v>
      </x:c>
      <x:c t="n" s="0">
        <x:v>5.536277</x:v>
      </x:c>
      <x:c t="n" s="0">
        <x:v>15.22565</x:v>
      </x:c>
      <x:c t="n" s="0">
        <x:v>11.51529</x:v>
      </x:c>
      <x:c t="n" s="0">
        <x:v>6.865654</x:v>
      </x:c>
      <x:c t="n" s="0">
        <x:v>25.96853</x:v>
      </x:c>
      <x:c t="n" s="0">
        <x:v>19.56081</x:v>
      </x:c>
      <x:c t="n" s="0">
        <x:v>26.57743</x:v>
      </x:c>
      <x:c t="n" s="0">
        <x:v>16.45695</x:v>
      </x:c>
      <x:c t="n" s="0">
        <x:v>15.43373</x:v>
      </x:c>
      <x:c t="n" s="0">
        <x:v>24.1006</x:v>
      </x:c>
      <x:c t="n" s="0">
        <x:v>14.77979</x:v>
      </x:c>
      <x:c t="n" s="0">
        <x:v>22.29277</x:v>
      </x:c>
      <x:c t="n" s="0">
        <x:v>31.62696</x:v>
      </x:c>
      <x:c t="n" s="0">
        <x:v>27.29816</x:v>
      </x:c>
      <x:c t="n" s="0">
        <x:v>28.61036</x:v>
      </x:c>
      <x:c t="n" s="0">
        <x:v>30.83148</x:v>
      </x:c>
      <x:c t="n" s="0">
        <x:v>24.78029</x:v>
      </x:c>
      <x:c t="n" s="0">
        <x:v>19.66976</x:v>
      </x:c>
      <x:c t="n" s="0">
        <x:v>17.81112</x:v>
      </x:c>
      <x:c t="n" s="0">
        <x:v>13.69189</x:v>
      </x:c>
      <x:c t="n" s="0">
        <x:v>12.85042</x:v>
      </x:c>
      <x:c t="n" s="0">
        <x:v>11.88191</x:v>
      </x:c>
      <x:c t="n" s="0">
        <x:v>13.73638</x:v>
      </x:c>
      <x:c t="n" s="0">
        <x:v>7.267071</x:v>
      </x:c>
      <x:c t="n" s="0">
        <x:v>7.178258</x:v>
      </x:c>
      <x:c t="n" s="0">
        <x:v>5.71255</x:v>
      </x:c>
      <x:c t="n" s="0">
        <x:v>2.559085</x:v>
      </x:c>
      <x:c t="n" s="0">
        <x:v>2.784283</x:v>
      </x:c>
      <x:c t="n" s="0">
        <x:v>1.781518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43946.3545949074</x:v>
      </x:c>
      <x:c t="n" s="7">
        <x:v>43946.3545949074</x:v>
      </x:c>
      <x:c t="n" s="0">
        <x:v>37.07297</x:v>
      </x:c>
      <x:c t="n" s="0">
        <x:v>54.20069</x:v>
      </x:c>
      <x:c t="n" s="0">
        <x:v>53.55257</x:v>
      </x:c>
      <x:c t="n" s="0">
        <x:v>62.2068</x:v>
      </x:c>
      <x:c t="n" s="0">
        <x:v>-30.06697</x:v>
      </x:c>
      <x:c t="n" s="0">
        <x:v>-29.16826</x:v>
      </x:c>
      <x:c t="n" s="0">
        <x:v>-26.36893</x:v>
      </x:c>
      <x:c t="n" s="0">
        <x:v>-25.80057</x:v>
      </x:c>
      <x:c t="n" s="0">
        <x:v>-19.74403</x:v>
      </x:c>
      <x:c t="n" s="0">
        <x:v>-7.510628</x:v>
      </x:c>
      <x:c t="n" s="0">
        <x:v>0.4097333</x:v>
      </x:c>
      <x:c t="n" s="0">
        <x:v>5.637624</x:v>
      </x:c>
      <x:c t="n" s="0">
        <x:v>13.30728</x:v>
      </x:c>
      <x:c t="n" s="0">
        <x:v>12.41181</x:v>
      </x:c>
      <x:c t="n" s="0">
        <x:v>15.3567</x:v>
      </x:c>
      <x:c t="n" s="0">
        <x:v>24.84427</x:v>
      </x:c>
      <x:c t="n" s="0">
        <x:v>23.24494</x:v>
      </x:c>
      <x:c t="n" s="0">
        <x:v>23.54027</x:v>
      </x:c>
      <x:c t="n" s="0">
        <x:v>21.07571</x:v>
      </x:c>
      <x:c t="n" s="0">
        <x:v>23.55678</x:v>
      </x:c>
      <x:c t="n" s="0">
        <x:v>22.98868</x:v>
      </x:c>
      <x:c t="n" s="0">
        <x:v>24.52243</x:v>
      </x:c>
      <x:c t="n" s="0">
        <x:v>27.99559</x:v>
      </x:c>
      <x:c t="n" s="0">
        <x:v>29.84761</x:v>
      </x:c>
      <x:c t="n" s="0">
        <x:v>28.40686</x:v>
      </x:c>
      <x:c t="n" s="0">
        <x:v>28.85241</x:v>
      </x:c>
      <x:c t="n" s="0">
        <x:v>29.94584</x:v>
      </x:c>
      <x:c t="n" s="0">
        <x:v>25.50534</x:v>
      </x:c>
      <x:c t="n" s="0">
        <x:v>21.28638</x:v>
      </x:c>
      <x:c t="n" s="0">
        <x:v>17.54564</x:v>
      </x:c>
      <x:c t="n" s="0">
        <x:v>12.22819</x:v>
      </x:c>
      <x:c t="n" s="0">
        <x:v>13.57261</x:v>
      </x:c>
      <x:c t="n" s="0">
        <x:v>12.97339</x:v>
      </x:c>
      <x:c t="n" s="0">
        <x:v>14.53299</x:v>
      </x:c>
      <x:c t="n" s="0">
        <x:v>9.221052</x:v>
      </x:c>
      <x:c t="n" s="0">
        <x:v>7.265325</x:v>
      </x:c>
      <x:c t="n" s="0">
        <x:v>5.14314</x:v>
      </x:c>
      <x:c t="n" s="0">
        <x:v>1.587008</x:v>
      </x:c>
      <x:c t="n" s="0">
        <x:v>2.835777</x:v>
      </x:c>
      <x:c t="n" s="0">
        <x:v>1.851297</x:v>
      </x:c>
      <x:c t="n" s="0">
        <x:v>-30.06697</x:v>
      </x:c>
      <x:c t="n" s="0">
        <x:v>-29.16826</x:v>
      </x:c>
      <x:c t="n" s="0">
        <x:v>-28.18997</x:v>
      </x:c>
      <x:c t="n" s="0">
        <x:v>-20.08599</x:v>
      </x:c>
      <x:c t="n" s="0">
        <x:v>-26.1948</x:v>
      </x:c>
      <x:c t="n" s="0">
        <x:v>-10.7651</x:v>
      </x:c>
      <x:c t="n" s="0">
        <x:v>3.022514</x:v>
      </x:c>
      <x:c t="n" s="0">
        <x:v>4.567735</x:v>
      </x:c>
      <x:c t="n" s="0">
        <x:v>15.46744</x:v>
      </x:c>
      <x:c t="n" s="0">
        <x:v>11.51529</x:v>
      </x:c>
      <x:c t="n" s="0">
        <x:v>6.865654</x:v>
      </x:c>
      <x:c t="n" s="0">
        <x:v>25.96853</x:v>
      </x:c>
      <x:c t="n" s="0">
        <x:v>19.32954</x:v>
      </x:c>
      <x:c t="n" s="0">
        <x:v>25.72795</x:v>
      </x:c>
      <x:c t="n" s="0">
        <x:v>14.47593</x:v>
      </x:c>
      <x:c t="n" s="0">
        <x:v>19.87003</x:v>
      </x:c>
      <x:c t="n" s="0">
        <x:v>26.04723</x:v>
      </x:c>
      <x:c t="n" s="0">
        <x:v>17.74338</x:v>
      </x:c>
      <x:c t="n" s="0">
        <x:v>25.79395</x:v>
      </x:c>
      <x:c t="n" s="0">
        <x:v>30.20079</x:v>
      </x:c>
      <x:c t="n" s="0">
        <x:v>29.40993</x:v>
      </x:c>
      <x:c t="n" s="0">
        <x:v>28.91607</x:v>
      </x:c>
      <x:c t="n" s="0">
        <x:v>25.59679</x:v>
      </x:c>
      <x:c t="n" s="0">
        <x:v>25.82788</x:v>
      </x:c>
      <x:c t="n" s="0">
        <x:v>20.55952</x:v>
      </x:c>
      <x:c t="n" s="0">
        <x:v>19.87854</x:v>
      </x:c>
      <x:c t="n" s="0">
        <x:v>11.34817</x:v>
      </x:c>
      <x:c t="n" s="0">
        <x:v>10.53388</x:v>
      </x:c>
      <x:c t="n" s="0">
        <x:v>14.61166</x:v>
      </x:c>
      <x:c t="n" s="0">
        <x:v>13.24613</x:v>
      </x:c>
      <x:c t="n" s="0">
        <x:v>6.15581</x:v>
      </x:c>
      <x:c t="n" s="0">
        <x:v>7.059634</x:v>
      </x:c>
      <x:c t="n" s="0">
        <x:v>4.095637</x:v>
      </x:c>
      <x:c t="n" s="0">
        <x:v>1.484548</x:v>
      </x:c>
      <x:c t="n" s="0">
        <x:v>3.183033</x:v>
      </x:c>
      <x:c t="n" s="0">
        <x:v>1.331534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43946.3545949074</x:v>
      </x:c>
      <x:c t="n" s="7">
        <x:v>43946.3545949074</x:v>
      </x:c>
      <x:c t="n" s="0">
        <x:v>39.02219</x:v>
      </x:c>
      <x:c t="n" s="0">
        <x:v>54.20069</x:v>
      </x:c>
      <x:c t="n" s="0">
        <x:v>57.26938</x:v>
      </x:c>
      <x:c t="n" s="0">
        <x:v>64.70557</x:v>
      </x:c>
      <x:c t="n" s="0">
        <x:v>-30.06697</x:v>
      </x:c>
      <x:c t="n" s="0">
        <x:v>-29.16826</x:v>
      </x:c>
      <x:c t="n" s="0">
        <x:v>-26.85358</x:v>
      </x:c>
      <x:c t="n" s="0">
        <x:v>-24.34542</x:v>
      </x:c>
      <x:c t="n" s="0">
        <x:v>-20.32956</x:v>
      </x:c>
      <x:c t="n" s="0">
        <x:v>-7.858521</x:v>
      </x:c>
      <x:c t="n" s="0">
        <x:v>0.9036161</x:v>
      </x:c>
      <x:c t="n" s="0">
        <x:v>5.2254</x:v>
      </x:c>
      <x:c t="n" s="0">
        <x:v>13.69773</x:v>
      </x:c>
      <x:c t="n" s="0">
        <x:v>12.29193</x:v>
      </x:c>
      <x:c t="n" s="0">
        <x:v>14.77522</x:v>
      </x:c>
      <x:c t="n" s="0">
        <x:v>25.02766</x:v>
      </x:c>
      <x:c t="n" s="0">
        <x:v>22.84585</x:v>
      </x:c>
      <x:c t="n" s="0">
        <x:v>23.4886</x:v>
      </x:c>
      <x:c t="n" s="0">
        <x:v>20.53355</x:v>
      </x:c>
      <x:c t="n" s="0">
        <x:v>23.28097</x:v>
      </x:c>
      <x:c t="n" s="0">
        <x:v>23.02971</x:v>
      </x:c>
      <x:c t="n" s="0">
        <x:v>23.93405</x:v>
      </x:c>
      <x:c t="n" s="0">
        <x:v>27.69239</x:v>
      </x:c>
      <x:c t="n" s="0">
        <x:v>29.79501</x:v>
      </x:c>
      <x:c t="n" s="0">
        <x:v>28.55576</x:v>
      </x:c>
      <x:c t="n" s="0">
        <x:v>28.98143</x:v>
      </x:c>
      <x:c t="n" s="0">
        <x:v>29.62463</x:v>
      </x:c>
      <x:c t="n" s="0">
        <x:v>25.48197</x:v>
      </x:c>
      <x:c t="n" s="0">
        <x:v>21.21011</x:v>
      </x:c>
      <x:c t="n" s="0">
        <x:v>17.5351</x:v>
      </x:c>
      <x:c t="n" s="0">
        <x:v>12.07673</x:v>
      </x:c>
      <x:c t="n" s="0">
        <x:v>13.38872</x:v>
      </x:c>
      <x:c t="n" s="0">
        <x:v>13.66733</x:v>
      </x:c>
      <x:c t="n" s="0">
        <x:v>14.15129</x:v>
      </x:c>
      <x:c t="n" s="0">
        <x:v>8.892556</x:v>
      </x:c>
      <x:c t="n" s="0">
        <x:v>7.589955</x:v>
      </x:c>
      <x:c t="n" s="0">
        <x:v>5.084305</x:v>
      </x:c>
      <x:c t="n" s="0">
        <x:v>1.644264</x:v>
      </x:c>
      <x:c t="n" s="0">
        <x:v>2.956912</x:v>
      </x:c>
      <x:c t="n" s="0">
        <x:v>1.806607</x:v>
      </x:c>
      <x:c t="n" s="0">
        <x:v>-30.06697</x:v>
      </x:c>
      <x:c t="n" s="0">
        <x:v>-29.16826</x:v>
      </x:c>
      <x:c t="n" s="0">
        <x:v>-28.18997</x:v>
      </x:c>
      <x:c t="n" s="0">
        <x:v>-20.08599</x:v>
      </x:c>
      <x:c t="n" s="0">
        <x:v>-20.86971</x:v>
      </x:c>
      <x:c t="n" s="0">
        <x:v>-10.7651</x:v>
      </x:c>
      <x:c t="n" s="0">
        <x:v>3.022514</x:v>
      </x:c>
      <x:c t="n" s="0">
        <x:v>-1.444487</x:v>
      </x:c>
      <x:c t="n" s="0">
        <x:v>15.829</x:v>
      </x:c>
      <x:c t="n" s="0">
        <x:v>10.03004</x:v>
      </x:c>
      <x:c t="n" s="0">
        <x:v>6.865654</x:v>
      </x:c>
      <x:c t="n" s="0">
        <x:v>24.67401</x:v>
      </x:c>
      <x:c t="n" s="0">
        <x:v>19.24962</x:v>
      </x:c>
      <x:c t="n" s="0">
        <x:v>21.1919</x:v>
      </x:c>
      <x:c t="n" s="0">
        <x:v>13.88196</x:v>
      </x:c>
      <x:c t="n" s="0">
        <x:v>22.38011</x:v>
      </x:c>
      <x:c t="n" s="0">
        <x:v>22.61108</x:v>
      </x:c>
      <x:c t="n" s="0">
        <x:v>22.86129</x:v>
      </x:c>
      <x:c t="n" s="0">
        <x:v>32.37013</x:v>
      </x:c>
      <x:c t="n" s="0">
        <x:v>28.38999</x:v>
      </x:c>
      <x:c t="n" s="0">
        <x:v>26.64963</x:v>
      </x:c>
      <x:c t="n" s="0">
        <x:v>29.82071</x:v>
      </x:c>
      <x:c t="n" s="0">
        <x:v>28.32297</x:v>
      </x:c>
      <x:c t="n" s="0">
        <x:v>27.78403</x:v>
      </x:c>
      <x:c t="n" s="0">
        <x:v>23.5683</x:v>
      </x:c>
      <x:c t="n" s="0">
        <x:v>18.47199</x:v>
      </x:c>
      <x:c t="n" s="0">
        <x:v>13.57476</x:v>
      </x:c>
      <x:c t="n" s="0">
        <x:v>13.50487</x:v>
      </x:c>
      <x:c t="n" s="0">
        <x:v>17.76213</x:v>
      </x:c>
      <x:c t="n" s="0">
        <x:v>11.80354</x:v>
      </x:c>
      <x:c t="n" s="0">
        <x:v>6.570242</x:v>
      </x:c>
      <x:c t="n" s="0">
        <x:v>8.646687</x:v>
      </x:c>
      <x:c t="n" s="0">
        <x:v>4.987827</x:v>
      </x:c>
      <x:c t="n" s="0">
        <x:v>1.023548</x:v>
      </x:c>
      <x:c t="n" s="0">
        <x:v>3.832602</x:v>
      </x:c>
      <x:c t="n" s="0">
        <x:v>2.245645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43946.3545949074</x:v>
      </x:c>
      <x:c t="n" s="7">
        <x:v>43946.3545949074</x:v>
      </x:c>
      <x:c t="n" s="0">
        <x:v>38.07211</x:v>
      </x:c>
      <x:c t="n" s="0">
        <x:v>54.20069</x:v>
      </x:c>
      <x:c t="n" s="0">
        <x:v>54.66399</x:v>
      </x:c>
      <x:c t="n" s="0">
        <x:v>61.69528</x:v>
      </x:c>
      <x:c t="n" s="0">
        <x:v>-30.06697</x:v>
      </x:c>
      <x:c t="n" s="0">
        <x:v>-29.16826</x:v>
      </x:c>
      <x:c t="n" s="0">
        <x:v>-27.31524</x:v>
      </x:c>
      <x:c t="n" s="0">
        <x:v>-23.40009</x:v>
      </x:c>
      <x:c t="n" s="0">
        <x:v>-19.88002</x:v>
      </x:c>
      <x:c t="n" s="0">
        <x:v>-8.17942</x:v>
      </x:c>
      <x:c t="n" s="0">
        <x:v>1.263605</x:v>
      </x:c>
      <x:c t="n" s="0">
        <x:v>4.697041</x:v>
      </x:c>
      <x:c t="n" s="0">
        <x:v>14.18335</x:v>
      </x:c>
      <x:c t="n" s="0">
        <x:v>11.79945</x:v>
      </x:c>
      <x:c t="n" s="0">
        <x:v>14.22358</x:v>
      </x:c>
      <x:c t="n" s="0">
        <x:v>24.69014</x:v>
      </x:c>
      <x:c t="n" s="0">
        <x:v>22.54759</x:v>
      </x:c>
      <x:c t="n" s="0">
        <x:v>23.22009</x:v>
      </x:c>
      <x:c t="n" s="0">
        <x:v>19.99303</x:v>
      </x:c>
      <x:c t="n" s="0">
        <x:v>23.48289</x:v>
      </x:c>
      <x:c t="n" s="0">
        <x:v>23.59299</x:v>
      </x:c>
      <x:c t="n" s="0">
        <x:v>24.35126</x:v>
      </x:c>
      <x:c t="n" s="0">
        <x:v>28.67651</x:v>
      </x:c>
      <x:c t="n" s="0">
        <x:v>29.42435</x:v>
      </x:c>
      <x:c t="n" s="0">
        <x:v>28.2904</x:v>
      </x:c>
      <x:c t="n" s="0">
        <x:v>29.10928</x:v>
      </x:c>
      <x:c t="n" s="0">
        <x:v>29.68637</x:v>
      </x:c>
      <x:c t="n" s="0">
        <x:v>25.84837</x:v>
      </x:c>
      <x:c t="n" s="0">
        <x:v>21.53065</x:v>
      </x:c>
      <x:c t="n" s="0">
        <x:v>18.45252</x:v>
      </x:c>
      <x:c t="n" s="0">
        <x:v>12.48081</x:v>
      </x:c>
      <x:c t="n" s="0">
        <x:v>13.65174</x:v>
      </x:c>
      <x:c t="n" s="0">
        <x:v>14.30199</x:v>
      </x:c>
      <x:c t="n" s="0">
        <x:v>14.11187</x:v>
      </x:c>
      <x:c t="n" s="0">
        <x:v>8.67334</x:v>
      </x:c>
      <x:c t="n" s="0">
        <x:v>7.578311</x:v>
      </x:c>
      <x:c t="n" s="0">
        <x:v>5.073726</x:v>
      </x:c>
      <x:c t="n" s="0">
        <x:v>1.617288</x:v>
      </x:c>
      <x:c t="n" s="0">
        <x:v>2.974889</x:v>
      </x:c>
      <x:c t="n" s="0">
        <x:v>1.921567</x:v>
      </x:c>
      <x:c t="n" s="0">
        <x:v>-30.06697</x:v>
      </x:c>
      <x:c t="n" s="0">
        <x:v>-29.16826</x:v>
      </x:c>
      <x:c t="n" s="0">
        <x:v>-28.18997</x:v>
      </x:c>
      <x:c t="n" s="0">
        <x:v>-20.08599</x:v>
      </x:c>
      <x:c t="n" s="0">
        <x:v>-17.41283</x:v>
      </x:c>
      <x:c t="n" s="0">
        <x:v>-10.7651</x:v>
      </x:c>
      <x:c t="n" s="0">
        <x:v>2.537519</x:v>
      </x:c>
      <x:c t="n" s="0">
        <x:v>-1.444487</x:v>
      </x:c>
      <x:c t="n" s="0">
        <x:v>16.37183</x:v>
      </x:c>
      <x:c t="n" s="0">
        <x:v>5.087204</x:v>
      </x:c>
      <x:c t="n" s="0">
        <x:v>8.92536</x:v>
      </x:c>
      <x:c t="n" s="0">
        <x:v>20.91922</x:v>
      </x:c>
      <x:c t="n" s="0">
        <x:v>22.59274</x:v>
      </x:c>
      <x:c t="n" s="0">
        <x:v>20.99786</x:v>
      </x:c>
      <x:c t="n" s="0">
        <x:v>13.00069</x:v>
      </x:c>
      <x:c t="n" s="0">
        <x:v>26.65034</x:v>
      </x:c>
      <x:c t="n" s="0">
        <x:v>25.94357</x:v>
      </x:c>
      <x:c t="n" s="0">
        <x:v>26.15452</x:v>
      </x:c>
      <x:c t="n" s="0">
        <x:v>25.32092</x:v>
      </x:c>
      <x:c t="n" s="0">
        <x:v>30.08472</x:v>
      </x:c>
      <x:c t="n" s="0">
        <x:v>26.90188</x:v>
      </x:c>
      <x:c t="n" s="0">
        <x:v>29.55961</x:v>
      </x:c>
      <x:c t="n" s="0">
        <x:v>29.59919</x:v>
      </x:c>
      <x:c t="n" s="0">
        <x:v>25.042</x:v>
      </x:c>
      <x:c t="n" s="0">
        <x:v>17.51675</x:v>
      </x:c>
      <x:c t="n" s="0">
        <x:v>21.42315</x:v>
      </x:c>
      <x:c t="n" s="0">
        <x:v>13.97601</x:v>
      </x:c>
      <x:c t="n" s="0">
        <x:v>16.77524</x:v>
      </x:c>
      <x:c t="n" s="0">
        <x:v>13.65545</x:v>
      </x:c>
      <x:c t="n" s="0">
        <x:v>13.74618</x:v>
      </x:c>
      <x:c t="n" s="0">
        <x:v>7.453354</x:v>
      </x:c>
      <x:c t="n" s="0">
        <x:v>8.367867</x:v>
      </x:c>
      <x:c t="n" s="0">
        <x:v>4.30982</x:v>
      </x:c>
      <x:c t="n" s="0">
        <x:v>1.52335</x:v>
      </x:c>
      <x:c t="n" s="0">
        <x:v>2.533305</x:v>
      </x:c>
      <x:c t="n" s="0">
        <x:v>2.516927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43946.3545949074</x:v>
      </x:c>
      <x:c t="n" s="7">
        <x:v>43946.3545949074</x:v>
      </x:c>
      <x:c t="n" s="0">
        <x:v>38.1721</x:v>
      </x:c>
      <x:c t="n" s="0">
        <x:v>54.20069</x:v>
      </x:c>
      <x:c t="n" s="0">
        <x:v>57.39234</x:v>
      </x:c>
      <x:c t="n" s="0">
        <x:v>61.11536</x:v>
      </x:c>
      <x:c t="n" s="0">
        <x:v>-30.06697</x:v>
      </x:c>
      <x:c t="n" s="0">
        <x:v>-29.16826</x:v>
      </x:c>
      <x:c t="n" s="0">
        <x:v>-27.75278</x:v>
      </x:c>
      <x:c t="n" s="0">
        <x:v>-22.72916</x:v>
      </x:c>
      <x:c t="n" s="0">
        <x:v>-19.42042</x:v>
      </x:c>
      <x:c t="n" s="0">
        <x:v>-8.331914</x:v>
      </x:c>
      <x:c t="n" s="0">
        <x:v>1.416721</x:v>
      </x:c>
      <x:c t="n" s="0">
        <x:v>4.242632</x:v>
      </x:c>
      <x:c t="n" s="0">
        <x:v>14.58003</x:v>
      </x:c>
      <x:c t="n" s="0">
        <x:v>11.2696</x:v>
      </x:c>
      <x:c t="n" s="0">
        <x:v>13.79912</x:v>
      </x:c>
      <x:c t="n" s="0">
        <x:v>24.30571</x:v>
      </x:c>
      <x:c t="n" s="0">
        <x:v>22.75551</x:v>
      </x:c>
      <x:c t="n" s="0">
        <x:v>22.93997</x:v>
      </x:c>
      <x:c t="n" s="0">
        <x:v>19.44902</x:v>
      </x:c>
      <x:c t="n" s="0">
        <x:v>24.1644</x:v>
      </x:c>
      <x:c t="n" s="0">
        <x:v>23.51032</x:v>
      </x:c>
      <x:c t="n" s="0">
        <x:v>24.87651</x:v>
      </x:c>
      <x:c t="n" s="0">
        <x:v>28.46612</x:v>
      </x:c>
      <x:c t="n" s="0">
        <x:v>30.08541</x:v>
      </x:c>
      <x:c t="n" s="0">
        <x:v>28.23013</x:v>
      </x:c>
      <x:c t="n" s="0">
        <x:v>29.25798</x:v>
      </x:c>
      <x:c t="n" s="0">
        <x:v>29.64012</x:v>
      </x:c>
      <x:c t="n" s="0">
        <x:v>25.6913</x:v>
      </x:c>
      <x:c t="n" s="0">
        <x:v>21.60902</x:v>
      </x:c>
      <x:c t="n" s="0">
        <x:v>18.35143</x:v>
      </x:c>
      <x:c t="n" s="0">
        <x:v>12.64563</x:v>
      </x:c>
      <x:c t="n" s="0">
        <x:v>14.84319</x:v>
      </x:c>
      <x:c t="n" s="0">
        <x:v>13.99426</x:v>
      </x:c>
      <x:c t="n" s="0">
        <x:v>13.80192</x:v>
      </x:c>
      <x:c t="n" s="0">
        <x:v>8.432578</x:v>
      </x:c>
      <x:c t="n" s="0">
        <x:v>7.573974</x:v>
      </x:c>
      <x:c t="n" s="0">
        <x:v>4.885435</x:v>
      </x:c>
      <x:c t="n" s="0">
        <x:v>1.638977</x:v>
      </x:c>
      <x:c t="n" s="0">
        <x:v>2.96941</x:v>
      </x:c>
      <x:c t="n" s="0">
        <x:v>1.986287</x:v>
      </x:c>
      <x:c t="n" s="0">
        <x:v>-30.06697</x:v>
      </x:c>
      <x:c t="n" s="0">
        <x:v>-29.16826</x:v>
      </x:c>
      <x:c t="n" s="0">
        <x:v>-28.18997</x:v>
      </x:c>
      <x:c t="n" s="0">
        <x:v>-20.08599</x:v>
      </x:c>
      <x:c t="n" s="0">
        <x:v>-17.41283</x:v>
      </x:c>
      <x:c t="n" s="0">
        <x:v>-8.079368</x:v>
      </x:c>
      <x:c t="n" s="0">
        <x:v>2.218195</x:v>
      </x:c>
      <x:c t="n" s="0">
        <x:v>0.8543715</x:v>
      </x:c>
      <x:c t="n" s="0">
        <x:v>16.37183</x:v>
      </x:c>
      <x:c t="n" s="0">
        <x:v>5.087204</x:v>
      </x:c>
      <x:c t="n" s="0">
        <x:v>9.812369</x:v>
      </x:c>
      <x:c t="n" s="0">
        <x:v>20.91922</x:v>
      </x:c>
      <x:c t="n" s="0">
        <x:v>23.80549</x:v>
      </x:c>
      <x:c t="n" s="0">
        <x:v>20.79474</x:v>
      </x:c>
      <x:c t="n" s="0">
        <x:v>19.82899</x:v>
      </x:c>
      <x:c t="n" s="0">
        <x:v>23.33405</x:v>
      </x:c>
      <x:c t="n" s="0">
        <x:v>26.44756</x:v>
      </x:c>
      <x:c t="n" s="0">
        <x:v>28.05212</x:v>
      </x:c>
      <x:c t="n" s="0">
        <x:v>29.28227</x:v>
      </x:c>
      <x:c t="n" s="0">
        <x:v>33.35801</x:v>
      </x:c>
      <x:c t="n" s="0">
        <x:v>27.19799</x:v>
      </x:c>
      <x:c t="n" s="0">
        <x:v>31.41031</x:v>
      </x:c>
      <x:c t="n" s="0">
        <x:v>29.76668</x:v>
      </x:c>
      <x:c t="n" s="0">
        <x:v>24.44398</x:v>
      </x:c>
      <x:c t="n" s="0">
        <x:v>23.25306</x:v>
      </x:c>
      <x:c t="n" s="0">
        <x:v>15.74152</x:v>
      </x:c>
      <x:c t="n" s="0">
        <x:v>13.53401</x:v>
      </x:c>
      <x:c t="n" s="0">
        <x:v>17.66403</x:v>
      </x:c>
      <x:c t="n" s="0">
        <x:v>9.635478</x:v>
      </x:c>
      <x:c t="n" s="0">
        <x:v>10.25954</x:v>
      </x:c>
      <x:c t="n" s="0">
        <x:v>5.83313</x:v>
      </x:c>
      <x:c t="n" s="0">
        <x:v>5.45943</x:v>
      </x:c>
      <x:c t="n" s="0">
        <x:v>4.333587</x:v>
      </x:c>
      <x:c t="n" s="0">
        <x:v>2.120217</x:v>
      </x:c>
      <x:c t="n" s="0">
        <x:v>2.632795</x:v>
      </x:c>
      <x:c t="n" s="0">
        <x:v>1.495514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43946.3545949074</x:v>
      </x:c>
      <x:c t="n" s="7">
        <x:v>43946.3545949074</x:v>
      </x:c>
      <x:c t="n" s="0">
        <x:v>38.52291</x:v>
      </x:c>
      <x:c t="n" s="0">
        <x:v>54.20069</x:v>
      </x:c>
      <x:c t="n" s="0">
        <x:v>59.04945</x:v>
      </x:c>
      <x:c t="n" s="0">
        <x:v>63.0783</x:v>
      </x:c>
      <x:c t="n" s="0">
        <x:v>-30.06697</x:v>
      </x:c>
      <x:c t="n" s="0">
        <x:v>-29.16826</x:v>
      </x:c>
      <x:c t="n" s="0">
        <x:v>-28.16463</x:v>
      </x:c>
      <x:c t="n" s="0">
        <x:v>-22.22834</x:v>
      </x:c>
      <x:c t="n" s="0">
        <x:v>-19.06314</x:v>
      </x:c>
      <x:c t="n" s="0">
        <x:v>-8.250464</x:v>
      </x:c>
      <x:c t="n" s="0">
        <x:v>1.543343</x:v>
      </x:c>
      <x:c t="n" s="0">
        <x:v>3.903376</x:v>
      </x:c>
      <x:c t="n" s="0">
        <x:v>14.8923</x:v>
      </x:c>
      <x:c t="n" s="0">
        <x:v>10.75951</x:v>
      </x:c>
      <x:c t="n" s="0">
        <x:v>13.40057</x:v>
      </x:c>
      <x:c t="n" s="0">
        <x:v>24.1394</x:v>
      </x:c>
      <x:c t="n" s="0">
        <x:v>22.92553</x:v>
      </x:c>
      <x:c t="n" s="0">
        <x:v>22.98234</x:v>
      </x:c>
      <x:c t="n" s="0">
        <x:v>20.02059</x:v>
      </x:c>
      <x:c t="n" s="0">
        <x:v>23.51198</x:v>
      </x:c>
      <x:c t="n" s="0">
        <x:v>25.07241</x:v>
      </x:c>
      <x:c t="n" s="0">
        <x:v>25.4782</x:v>
      </x:c>
      <x:c t="n" s="0">
        <x:v>29.06492</x:v>
      </x:c>
      <x:c t="n" s="0">
        <x:v>30.34925</x:v>
      </x:c>
      <x:c t="n" s="0">
        <x:v>28.05834</x:v>
      </x:c>
      <x:c t="n" s="0">
        <x:v>30.05643</x:v>
      </x:c>
      <x:c t="n" s="0">
        <x:v>29.30435</x:v>
      </x:c>
      <x:c t="n" s="0">
        <x:v>25.72198</x:v>
      </x:c>
      <x:c t="n" s="0">
        <x:v>21.74668</x:v>
      </x:c>
      <x:c t="n" s="0">
        <x:v>18.39141</x:v>
      </x:c>
      <x:c t="n" s="0">
        <x:v>12.89444</x:v>
      </x:c>
      <x:c t="n" s="0">
        <x:v>14.68408</x:v>
      </x:c>
      <x:c t="n" s="0">
        <x:v>13.57878</x:v>
      </x:c>
      <x:c t="n" s="0">
        <x:v>13.38264</x:v>
      </x:c>
      <x:c t="n" s="0">
        <x:v>8.084558</x:v>
      </x:c>
      <x:c t="n" s="0">
        <x:v>7.317198</x:v>
      </x:c>
      <x:c t="n" s="0">
        <x:v>4.852888</x:v>
      </x:c>
      <x:c t="n" s="0">
        <x:v>1.595968</x:v>
      </x:c>
      <x:c t="n" s="0">
        <x:v>2.918508</x:v>
      </x:c>
      <x:c t="n" s="0">
        <x:v>1.852643</x:v>
      </x:c>
      <x:c t="n" s="0">
        <x:v>-30.06697</x:v>
      </x:c>
      <x:c t="n" s="0">
        <x:v>-29.16826</x:v>
      </x:c>
      <x:c t="n" s="0">
        <x:v>-28.18997</x:v>
      </x:c>
      <x:c t="n" s="0">
        <x:v>-20.08599</x:v>
      </x:c>
      <x:c t="n" s="0">
        <x:v>-17.41283</x:v>
      </x:c>
      <x:c t="n" s="0">
        <x:v>-7.802262</x:v>
      </x:c>
      <x:c t="n" s="0">
        <x:v>2.218195</x:v>
      </x:c>
      <x:c t="n" s="0">
        <x:v>1.10216</x:v>
      </x:c>
      <x:c t="n" s="0">
        <x:v>15.60303</x:v>
      </x:c>
      <x:c t="n" s="0">
        <x:v>6.737616</x:v>
      </x:c>
      <x:c t="n" s="0">
        <x:v>9.812369</x:v>
      </x:c>
      <x:c t="n" s="0">
        <x:v>25.31857</x:v>
      </x:c>
      <x:c t="n" s="0">
        <x:v>24.16085</x:v>
      </x:c>
      <x:c t="n" s="0">
        <x:v>25.73567</x:v>
      </x:c>
      <x:c t="n" s="0">
        <x:v>22.37954</x:v>
      </x:c>
      <x:c t="n" s="0">
        <x:v>8.23702</x:v>
      </x:c>
      <x:c t="n" s="0">
        <x:v>27.38598</x:v>
      </x:c>
      <x:c t="n" s="0">
        <x:v>27.46999</x:v>
      </x:c>
      <x:c t="n" s="0">
        <x:v>31.37651</x:v>
      </x:c>
      <x:c t="n" s="0">
        <x:v>26.6179</x:v>
      </x:c>
      <x:c t="n" s="0">
        <x:v>27.73298</x:v>
      </x:c>
      <x:c t="n" s="0">
        <x:v>34.41513</x:v>
      </x:c>
      <x:c t="n" s="0">
        <x:v>27.96511</x:v>
      </x:c>
      <x:c t="n" s="0">
        <x:v>25.56506</x:v>
      </x:c>
      <x:c t="n" s="0">
        <x:v>21.2763</x:v>
      </x:c>
      <x:c t="n" s="0">
        <x:v>19.54629</x:v>
      </x:c>
      <x:c t="n" s="0">
        <x:v>11.69698</x:v>
      </x:c>
      <x:c t="n" s="0">
        <x:v>13.81133</x:v>
      </x:c>
      <x:c t="n" s="0">
        <x:v>9.711829</x:v>
      </x:c>
      <x:c t="n" s="0">
        <x:v>9.822208</x:v>
      </x:c>
      <x:c t="n" s="0">
        <x:v>6.067834</x:v>
      </x:c>
      <x:c t="n" s="0">
        <x:v>6.43141</x:v>
      </x:c>
      <x:c t="n" s="0">
        <x:v>5.135787</x:v>
      </x:c>
      <x:c t="n" s="0">
        <x:v>2.153157</x:v>
      </x:c>
      <x:c t="n" s="0">
        <x:v>3.555707</x:v>
      </x:c>
      <x:c t="n" s="0">
        <x:v>1.690805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43946.3545949074</x:v>
      </x:c>
      <x:c t="n" s="7">
        <x:v>43946.3545949074</x:v>
      </x:c>
      <x:c t="n" s="0">
        <x:v>36.77746</x:v>
      </x:c>
      <x:c t="n" s="0">
        <x:v>54.20069</x:v>
      </x:c>
      <x:c t="n" s="0">
        <x:v>51.33752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-21.84201</x:v>
      </x:c>
      <x:c t="n" s="0">
        <x:v>-18.77964</x:v>
      </x:c>
      <x:c t="n" s="0">
        <x:v>-8.182097</x:v>
      </x:c>
      <x:c t="n" s="0">
        <x:v>1.648634</x:v>
      </x:c>
      <x:c t="n" s="0">
        <x:v>3.591061</x:v>
      </x:c>
      <x:c t="n" s="0">
        <x:v>14.70333</x:v>
      </x:c>
      <x:c t="n" s="0">
        <x:v>10.53434</x:v>
      </x:c>
      <x:c t="n" s="0">
        <x:v>13.02861</x:v>
      </x:c>
      <x:c t="n" s="0">
        <x:v>24.49847</x:v>
      </x:c>
      <x:c t="n" s="0">
        <x:v>23.25737</x:v>
      </x:c>
      <x:c t="n" s="0">
        <x:v>23.74337</x:v>
      </x:c>
      <x:c t="n" s="0">
        <x:v>20.27942</x:v>
      </x:c>
      <x:c t="n" s="0">
        <x:v>22.83239</x:v>
      </x:c>
      <x:c t="n" s="0">
        <x:v>24.62091</x:v>
      </x:c>
      <x:c t="n" s="0">
        <x:v>25.51302</x:v>
      </x:c>
      <x:c t="n" s="0">
        <x:v>29.67149</x:v>
      </x:c>
      <x:c t="n" s="0">
        <x:v>29.84835</x:v>
      </x:c>
      <x:c t="n" s="0">
        <x:v>28.14596</x:v>
      </x:c>
      <x:c t="n" s="0">
        <x:v>30.72311</x:v>
      </x:c>
      <x:c t="n" s="0">
        <x:v>29.29494</x:v>
      </x:c>
      <x:c t="n" s="0">
        <x:v>25.73848</x:v>
      </x:c>
      <x:c t="n" s="0">
        <x:v>21.75343</x:v>
      </x:c>
      <x:c t="n" s="0">
        <x:v>18.29729</x:v>
      </x:c>
      <x:c t="n" s="0">
        <x:v>12.79329</x:v>
      </x:c>
      <x:c t="n" s="0">
        <x:v>14.48519</x:v>
      </x:c>
      <x:c t="n" s="0">
        <x:v>13.24567</x:v>
      </x:c>
      <x:c t="n" s="0">
        <x:v>13.05024</x:v>
      </x:c>
      <x:c t="n" s="0">
        <x:v>7.798434</x:v>
      </x:c>
      <x:c t="n" s="0">
        <x:v>7.295866</x:v>
      </x:c>
      <x:c t="n" s="0">
        <x:v>4.822323</x:v>
      </x:c>
      <x:c t="n" s="0">
        <x:v>1.732313</x:v>
      </x:c>
      <x:c t="n" s="0">
        <x:v>2.986773</x:v>
      </x:c>
      <x:c t="n" s="0">
        <x:v>1.820433</x:v>
      </x:c>
      <x:c t="n" s="0">
        <x:v>-30.06697</x:v>
      </x:c>
      <x:c t="n" s="0">
        <x:v>-29.16826</x:v>
      </x:c>
      <x:c t="n" s="0">
        <x:v>-28.18997</x:v>
      </x:c>
      <x:c t="n" s="0">
        <x:v>-19.12264</x:v>
      </x:c>
      <x:c t="n" s="0">
        <x:v>-17.41283</x:v>
      </x:c>
      <x:c t="n" s="0">
        <x:v>-7.802262</x:v>
      </x:c>
      <x:c t="n" s="0">
        <x:v>2.218195</x:v>
      </x:c>
      <x:c t="n" s="0">
        <x:v>1.10216</x:v>
      </x:c>
      <x:c t="n" s="0">
        <x:v>11.82544</x:v>
      </x:c>
      <x:c t="n" s="0">
        <x:v>9.63453</x:v>
      </x:c>
      <x:c t="n" s="0">
        <x:v>10.34872</x:v>
      </x:c>
      <x:c t="n" s="0">
        <x:v>26.15463</x:v>
      </x:c>
      <x:c t="n" s="0">
        <x:v>25.07998</x:v>
      </x:c>
      <x:c t="n" s="0">
        <x:v>26.62228</x:v>
      </x:c>
      <x:c t="n" s="0">
        <x:v>20.24414</x:v>
      </x:c>
      <x:c t="n" s="0">
        <x:v>14.71298</x:v>
      </x:c>
      <x:c t="n" s="0">
        <x:v>20.34864</x:v>
      </x:c>
      <x:c t="n" s="0">
        <x:v>23.6825</x:v>
      </x:c>
      <x:c t="n" s="0">
        <x:v>30.28929</x:v>
      </x:c>
      <x:c t="n" s="0">
        <x:v>26.33711</x:v>
      </x:c>
      <x:c t="n" s="0">
        <x:v>31.05707</x:v>
      </x:c>
      <x:c t="n" s="0">
        <x:v>30.12918</x:v>
      </x:c>
      <x:c t="n" s="0">
        <x:v>29.51308</x:v>
      </x:c>
      <x:c t="n" s="0">
        <x:v>26.7583</x:v>
      </x:c>
      <x:c t="n" s="0">
        <x:v>22.37861</x:v>
      </x:c>
      <x:c t="n" s="0">
        <x:v>14.67681</x:v>
      </x:c>
      <x:c t="n" s="0">
        <x:v>12.9932</x:v>
      </x:c>
      <x:c t="n" s="0">
        <x:v>10.22092</x:v>
      </x:c>
      <x:c t="n" s="0">
        <x:v>10.72926</x:v>
      </x:c>
      <x:c t="n" s="0">
        <x:v>10.52409</x:v>
      </x:c>
      <x:c t="n" s="0">
        <x:v>4.63917</x:v>
      </x:c>
      <x:c t="n" s="0">
        <x:v>7.573804</x:v>
      </x:c>
      <x:c t="n" s="0">
        <x:v>4.877731</x:v>
      </x:c>
      <x:c t="n" s="0">
        <x:v>0.9956256</x:v>
      </x:c>
      <x:c t="n" s="0">
        <x:v>2.726778</x:v>
      </x:c>
      <x:c t="n" s="0">
        <x:v>1.531279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43946.3545949074</x:v>
      </x:c>
      <x:c t="n" s="7">
        <x:v>43946.3545949074</x:v>
      </x:c>
      <x:c t="n" s="0">
        <x:v>37.58992</x:v>
      </x:c>
      <x:c t="n" s="0">
        <x:v>54.20069</x:v>
      </x:c>
      <x:c t="n" s="0">
        <x:v>53.95639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-21.11832</x:v>
      </x:c>
      <x:c t="n" s="0">
        <x:v>-18.55139</x:v>
      </x:c>
      <x:c t="n" s="0">
        <x:v>-8.124546</x:v>
      </x:c>
      <x:c t="n" s="0">
        <x:v>1.607375</x:v>
      </x:c>
      <x:c t="n" s="0">
        <x:v>3.371516</x:v>
      </x:c>
      <x:c t="n" s="0">
        <x:v>14.38475</x:v>
      </x:c>
      <x:c t="n" s="0">
        <x:v>10.41406</x:v>
      </x:c>
      <x:c t="n" s="0">
        <x:v>12.89957</x:v>
      </x:c>
      <x:c t="n" s="0">
        <x:v>24.78325</x:v>
      </x:c>
      <x:c t="n" s="0">
        <x:v>23.57598</x:v>
      </x:c>
      <x:c t="n" s="0">
        <x:v>23.91918</x:v>
      </x:c>
      <x:c t="n" s="0">
        <x:v>20.21679</x:v>
      </x:c>
      <x:c t="n" s="0">
        <x:v>22.40017</x:v>
      </x:c>
      <x:c t="n" s="0">
        <x:v>24.18259</x:v>
      </x:c>
      <x:c t="n" s="0">
        <x:v>25.38892</x:v>
      </x:c>
      <x:c t="n" s="0">
        <x:v>29.16084</x:v>
      </x:c>
      <x:c t="n" s="0">
        <x:v>29.50313</x:v>
      </x:c>
      <x:c t="n" s="0">
        <x:v>29.08086</x:v>
      </x:c>
      <x:c t="n" s="0">
        <x:v>30.62149</x:v>
      </x:c>
      <x:c t="n" s="0">
        <x:v>29.26088</x:v>
      </x:c>
      <x:c t="n" s="0">
        <x:v>25.55665</x:v>
      </x:c>
      <x:c t="n" s="0">
        <x:v>21.68126</x:v>
      </x:c>
      <x:c t="n" s="0">
        <x:v>18.22646</x:v>
      </x:c>
      <x:c t="n" s="0">
        <x:v>12.69213</x:v>
      </x:c>
      <x:c t="n" s="0">
        <x:v>14.17474</x:v>
      </x:c>
      <x:c t="n" s="0">
        <x:v>13.15258</x:v>
      </x:c>
      <x:c t="n" s="0">
        <x:v>12.73776</x:v>
      </x:c>
      <x:c t="n" s="0">
        <x:v>7.575171</x:v>
      </x:c>
      <x:c t="n" s="0">
        <x:v>7.374526</x:v>
      </x:c>
      <x:c t="n" s="0">
        <x:v>4.861939</x:v>
      </x:c>
      <x:c t="n" s="0">
        <x:v>1.487544</x:v>
      </x:c>
      <x:c t="n" s="0">
        <x:v>2.888622</x:v>
      </x:c>
      <x:c t="n" s="0">
        <x:v>1.826705</x:v>
      </x:c>
      <x:c t="n" s="0">
        <x:v>-30.06697</x:v>
      </x:c>
      <x:c t="n" s="0">
        <x:v>-29.16826</x:v>
      </x:c>
      <x:c t="n" s="0">
        <x:v>-28.18997</x:v>
      </x:c>
      <x:c t="n" s="0">
        <x:v>-18.33466</x:v>
      </x:c>
      <x:c t="n" s="0">
        <x:v>-17.41283</x:v>
      </x:c>
      <x:c t="n" s="0">
        <x:v>-7.802262</x:v>
      </x:c>
      <x:c t="n" s="0">
        <x:v>-0.8681273</x:v>
      </x:c>
      <x:c t="n" s="0">
        <x:v>2.847489</x:v>
      </x:c>
      <x:c t="n" s="0">
        <x:v>11.82544</x:v>
      </x:c>
      <x:c t="n" s="0">
        <x:v>9.63453</x:v>
      </x:c>
      <x:c t="n" s="0">
        <x:v>12.93326</x:v>
      </x:c>
      <x:c t="n" s="0">
        <x:v>26.15463</x:v>
      </x:c>
      <x:c t="n" s="0">
        <x:v>24.77686</x:v>
      </x:c>
      <x:c t="n" s="0">
        <x:v>20.54654</x:v>
      </x:c>
      <x:c t="n" s="0">
        <x:v>18.28167</x:v>
      </x:c>
      <x:c t="n" s="0">
        <x:v>20.49293</x:v>
      </x:c>
      <x:c t="n" s="0">
        <x:v>18.83326</x:v>
      </x:c>
      <x:c t="n" s="0">
        <x:v>24.42709</x:v>
      </x:c>
      <x:c t="n" s="0">
        <x:v>26.38325</x:v>
      </x:c>
      <x:c t="n" s="0">
        <x:v>29.33081</x:v>
      </x:c>
      <x:c t="n" s="0">
        <x:v>29.86427</x:v>
      </x:c>
      <x:c t="n" s="0">
        <x:v>31.52086</x:v>
      </x:c>
      <x:c t="n" s="0">
        <x:v>29.45936</x:v>
      </x:c>
      <x:c t="n" s="0">
        <x:v>19.61063</x:v>
      </x:c>
      <x:c t="n" s="0">
        <x:v>19.18481</x:v>
      </x:c>
      <x:c t="n" s="0">
        <x:v>22.42247</x:v>
      </x:c>
      <x:c t="n" s="0">
        <x:v>11.55071</x:v>
      </x:c>
      <x:c t="n" s="0">
        <x:v>12.28469</x:v>
      </x:c>
      <x:c t="n" s="0">
        <x:v>12.23841</x:v>
      </x:c>
      <x:c t="n" s="0">
        <x:v>9.006923</x:v>
      </x:c>
      <x:c t="n" s="0">
        <x:v>4.865975</x:v>
      </x:c>
      <x:c t="n" s="0">
        <x:v>6.938377</x:v>
      </x:c>
      <x:c t="n" s="0">
        <x:v>3.235542</x:v>
      </x:c>
      <x:c t="n" s="0">
        <x:v>-0.3810893</x:v>
      </x:c>
      <x:c t="n" s="0">
        <x:v>2.431807</x:v>
      </x:c>
      <x:c t="n" s="0">
        <x:v>1.16645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43946.3545949074</x:v>
      </x:c>
      <x:c t="n" s="7">
        <x:v>43946.3545949074</x:v>
      </x:c>
      <x:c t="n" s="0">
        <x:v>36.55031</x:v>
      </x:c>
      <x:c t="n" s="0">
        <x:v>54.20069</x:v>
      </x:c>
      <x:c t="n" s="0">
        <x:v>46.96117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-20.58336</x:v>
      </x:c>
      <x:c t="n" s="0">
        <x:v>-17.73552</x:v>
      </x:c>
      <x:c t="n" s="0">
        <x:v>-8.075995</x:v>
      </x:c>
      <x:c t="n" s="0">
        <x:v>1.188649</x:v>
      </x:c>
      <x:c t="n" s="0">
        <x:v>3.361428</x:v>
      </x:c>
      <x:c t="n" s="0">
        <x:v>14.35983</x:v>
      </x:c>
      <x:c t="n" s="0">
        <x:v>10.27194</x:v>
      </x:c>
      <x:c t="n" s="0">
        <x:v>12.9045</x:v>
      </x:c>
      <x:c t="n" s="0">
        <x:v>25.04102</x:v>
      </x:c>
      <x:c t="n" s="0">
        <x:v>23.52705</x:v>
      </x:c>
      <x:c t="n" s="0">
        <x:v>23.42236</x:v>
      </x:c>
      <x:c t="n" s="0">
        <x:v>19.79494</x:v>
      </x:c>
      <x:c t="n" s="0">
        <x:v>22.44466</x:v>
      </x:c>
      <x:c t="n" s="0">
        <x:v>23.65711</x:v>
      </x:c>
      <x:c t="n" s="0">
        <x:v>25.15125</x:v>
      </x:c>
      <x:c t="n" s="0">
        <x:v>28.88367</x:v>
      </x:c>
      <x:c t="n" s="0">
        <x:v>29.73401</x:v>
      </x:c>
      <x:c t="n" s="0">
        <x:v>28.70757</x:v>
      </x:c>
      <x:c t="n" s="0">
        <x:v>31.05779</x:v>
      </x:c>
      <x:c t="n" s="0">
        <x:v>29.1935</x:v>
      </x:c>
      <x:c t="n" s="0">
        <x:v>25.10691</x:v>
      </x:c>
      <x:c t="n" s="0">
        <x:v>21.35873</x:v>
      </x:c>
      <x:c t="n" s="0">
        <x:v>19.16435</x:v>
      </x:c>
      <x:c t="n" s="0">
        <x:v>12.31617</x:v>
      </x:c>
      <x:c t="n" s="0">
        <x:v>13.85181</x:v>
      </x:c>
      <x:c t="n" s="0">
        <x:v>12.77627</x:v>
      </x:c>
      <x:c t="n" s="0">
        <x:v>12.34941</x:v>
      </x:c>
      <x:c t="n" s="0">
        <x:v>7.379813</x:v>
      </x:c>
      <x:c t="n" s="0">
        <x:v>7.168674</x:v>
      </x:c>
      <x:c t="n" s="0">
        <x:v>4.688905</x:v>
      </x:c>
      <x:c t="n" s="0">
        <x:v>1.455948</x:v>
      </x:c>
      <x:c t="n" s="0">
        <x:v>2.93619</x:v>
      </x:c>
      <x:c t="n" s="0">
        <x:v>1.665026</x:v>
      </x:c>
      <x:c t="n" s="0">
        <x:v>-30.06697</x:v>
      </x:c>
      <x:c t="n" s="0">
        <x:v>-29.16826</x:v>
      </x:c>
      <x:c t="n" s="0">
        <x:v>-28.18997</x:v>
      </x:c>
      <x:c t="n" s="0">
        <x:v>-18.33466</x:v>
      </x:c>
      <x:c t="n" s="0">
        <x:v>-13.1765</x:v>
      </x:c>
      <x:c t="n" s="0">
        <x:v>-7.802262</x:v>
      </x:c>
      <x:c t="n" s="0">
        <x:v>-2.706417</x:v>
      </x:c>
      <x:c t="n" s="0">
        <x:v>3.301941</x:v>
      </x:c>
      <x:c t="n" s="0">
        <x:v>15.64312</x:v>
      </x:c>
      <x:c t="n" s="0">
        <x:v>7.995638</x:v>
      </x:c>
      <x:c t="n" s="0">
        <x:v>12.93326</x:v>
      </x:c>
      <x:c t="n" s="0">
        <x:v>26.80718</x:v>
      </x:c>
      <x:c t="n" s="0">
        <x:v>21.71389</x:v>
      </x:c>
      <x:c t="n" s="0">
        <x:v>18.30918</x:v>
      </x:c>
      <x:c t="n" s="0">
        <x:v>15.8503</x:v>
      </x:c>
      <x:c t="n" s="0">
        <x:v>23.19775</x:v>
      </x:c>
      <x:c t="n" s="0">
        <x:v>16.45202</x:v>
      </x:c>
      <x:c t="n" s="0">
        <x:v>24.46285</x:v>
      </x:c>
      <x:c t="n" s="0">
        <x:v>28.48961</x:v>
      </x:c>
      <x:c t="n" s="0">
        <x:v>27.7455</x:v>
      </x:c>
      <x:c t="n" s="0">
        <x:v>27.10262</x:v>
      </x:c>
      <x:c t="n" s="0">
        <x:v>31.97283</x:v>
      </x:c>
      <x:c t="n" s="0">
        <x:v>24.18999</x:v>
      </x:c>
      <x:c t="n" s="0">
        <x:v>20.52118</x:v>
      </x:c>
      <x:c t="n" s="0">
        <x:v>19.26512</x:v>
      </x:c>
      <x:c t="n" s="0">
        <x:v>18.24814</x:v>
      </x:c>
      <x:c t="n" s="0">
        <x:v>12.55455</x:v>
      </x:c>
      <x:c t="n" s="0">
        <x:v>12.12779</x:v>
      </x:c>
      <x:c t="n" s="0">
        <x:v>9.874933</x:v>
      </x:c>
      <x:c t="n" s="0">
        <x:v>8.597462</x:v>
      </x:c>
      <x:c t="n" s="0">
        <x:v>5.829999</x:v>
      </x:c>
      <x:c t="n" s="0">
        <x:v>6.362717</x:v>
      </x:c>
      <x:c t="n" s="0">
        <x:v>4.126405</x:v>
      </x:c>
      <x:c t="n" s="0">
        <x:v>2.057752</x:v>
      </x:c>
      <x:c t="n" s="0">
        <x:v>3.788098</x:v>
      </x:c>
      <x:c t="n" s="0">
        <x:v>1.285623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43946.3545949074</x:v>
      </x:c>
      <x:c t="n" s="7">
        <x:v>43946.3545949074</x:v>
      </x:c>
      <x:c t="n" s="0">
        <x:v>37.83362</x:v>
      </x:c>
      <x:c t="n" s="0">
        <x:v>54.20069</x:v>
      </x:c>
      <x:c t="n" s="0">
        <x:v>54.54586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-20.17348</x:v>
      </x:c>
      <x:c t="n" s="0">
        <x:v>-16.69388</x:v>
      </x:c>
      <x:c t="n" s="0">
        <x:v>-8.034954</x:v>
      </x:c>
      <x:c t="n" s="0">
        <x:v>0.7960153</x:v>
      </x:c>
      <x:c t="n" s="0">
        <x:v>3.352794</x:v>
      </x:c>
      <x:c t="n" s="0">
        <x:v>14.57249</x:v>
      </x:c>
      <x:c t="n" s="0">
        <x:v>9.894109</x:v>
      </x:c>
      <x:c t="n" s="0">
        <x:v>12.90871</x:v>
      </x:c>
      <x:c t="n" s="0">
        <x:v>25.42167</x:v>
      </x:c>
      <x:c t="n" s="0">
        <x:v>23.3051</x:v>
      </x:c>
      <x:c t="n" s="0">
        <x:v>23.00983</x:v>
      </x:c>
      <x:c t="n" s="0">
        <x:v>20.25884</x:v>
      </x:c>
      <x:c t="n" s="0">
        <x:v>22.39839</x:v>
      </x:c>
      <x:c t="n" s="0">
        <x:v>24.4784</x:v>
      </x:c>
      <x:c t="n" s="0">
        <x:v>25.22695</x:v>
      </x:c>
      <x:c t="n" s="0">
        <x:v>29.181</x:v>
      </x:c>
      <x:c t="n" s="0">
        <x:v>29.35156</x:v>
      </x:c>
      <x:c t="n" s="0">
        <x:v>28.74838</x:v>
      </x:c>
      <x:c t="n" s="0">
        <x:v>30.72481</x:v>
      </x:c>
      <x:c t="n" s="0">
        <x:v>28.72848</x:v>
      </x:c>
      <x:c t="n" s="0">
        <x:v>24.67784</x:v>
      </x:c>
      <x:c t="n" s="0">
        <x:v>21.55933</x:v>
      </x:c>
      <x:c t="n" s="0">
        <x:v>18.85796</x:v>
      </x:c>
      <x:c t="n" s="0">
        <x:v>13.09257</x:v>
      </x:c>
      <x:c t="n" s="0">
        <x:v>13.54876</x:v>
      </x:c>
      <x:c t="n" s="0">
        <x:v>12.6106</x:v>
      </x:c>
      <x:c t="n" s="0">
        <x:v>11.94124</x:v>
      </x:c>
      <x:c t="n" s="0">
        <x:v>7.042409</x:v>
      </x:c>
      <x:c t="n" s="0">
        <x:v>7.032308</x:v>
      </x:c>
      <x:c t="n" s="0">
        <x:v>4.616503</x:v>
      </x:c>
      <x:c t="n" s="0">
        <x:v>1.443882</x:v>
      </x:c>
      <x:c t="n" s="0">
        <x:v>2.959793</x:v>
      </x:c>
      <x:c t="n" s="0">
        <x:v>1.667958</x:v>
      </x:c>
      <x:c t="n" s="0">
        <x:v>-30.06697</x:v>
      </x:c>
      <x:c t="n" s="0">
        <x:v>-29.16826</x:v>
      </x:c>
      <x:c t="n" s="0">
        <x:v>-28.18997</x:v>
      </x:c>
      <x:c t="n" s="0">
        <x:v>-18.33466</x:v>
      </x:c>
      <x:c t="n" s="0">
        <x:v>-13.1765</x:v>
      </x:c>
      <x:c t="n" s="0">
        <x:v>-7.802262</x:v>
      </x:c>
      <x:c t="n" s="0">
        <x:v>-2.706417</x:v>
      </x:c>
      <x:c t="n" s="0">
        <x:v>1.581414</x:v>
      </x:c>
      <x:c t="n" s="0">
        <x:v>15.64312</x:v>
      </x:c>
      <x:c t="n" s="0">
        <x:v>6.598626</x:v>
      </x:c>
      <x:c t="n" s="0">
        <x:v>12.93326</x:v>
      </x:c>
      <x:c t="n" s="0">
        <x:v>27.1563</x:v>
      </x:c>
      <x:c t="n" s="0">
        <x:v>21.71389</x:v>
      </x:c>
      <x:c t="n" s="0">
        <x:v>19.73888</x:v>
      </x:c>
      <x:c t="n" s="0">
        <x:v>24.61998</x:v>
      </x:c>
      <x:c t="n" s="0">
        <x:v>21.17886</x:v>
      </x:c>
      <x:c t="n" s="0">
        <x:v>30.81427</x:v>
      </x:c>
      <x:c t="n" s="0">
        <x:v>26.86802</x:v>
      </x:c>
      <x:c t="n" s="0">
        <x:v>30.0111</x:v>
      </x:c>
      <x:c t="n" s="0">
        <x:v>29.03195</x:v>
      </x:c>
      <x:c t="n" s="0">
        <x:v>28.72706</x:v>
      </x:c>
      <x:c t="n" s="0">
        <x:v>26.42604</x:v>
      </x:c>
      <x:c t="n" s="0">
        <x:v>23.90344</x:v>
      </x:c>
      <x:c t="n" s="0">
        <x:v>23.14233</x:v>
      </x:c>
      <x:c t="n" s="0">
        <x:v>22.91932</x:v>
      </x:c>
      <x:c t="n" s="0">
        <x:v>19.31209</x:v>
      </x:c>
      <x:c t="n" s="0">
        <x:v>14.49393</x:v>
      </x:c>
      <x:c t="n" s="0">
        <x:v>9.669075</x:v>
      </x:c>
      <x:c t="n" s="0">
        <x:v>11.00343</x:v>
      </x:c>
      <x:c t="n" s="0">
        <x:v>8.044226</x:v>
      </x:c>
      <x:c t="n" s="0">
        <x:v>4.904551</x:v>
      </x:c>
      <x:c t="n" s="0">
        <x:v>5.655418</x:v>
      </x:c>
      <x:c t="n" s="0">
        <x:v>4.908942</x:v>
      </x:c>
      <x:c t="n" s="0">
        <x:v>1.411781</x:v>
      </x:c>
      <x:c t="n" s="0">
        <x:v>2.823443</x:v>
      </x:c>
      <x:c t="n" s="0">
        <x:v>1.380334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43946.3545949074</x:v>
      </x:c>
      <x:c t="n" s="7">
        <x:v>43946.3545949074</x:v>
      </x:c>
      <x:c t="n" s="0">
        <x:v>39.10132</x:v>
      </x:c>
      <x:c t="n" s="0">
        <x:v>54.20069</x:v>
      </x:c>
      <x:c t="n" s="0">
        <x:v>54.60354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-19.85172</x:v>
      </x:c>
      <x:c t="n" s="0">
        <x:v>-15.96728</x:v>
      </x:c>
      <x:c t="n" s="0">
        <x:v>-7.968619</x:v>
      </x:c>
      <x:c t="n" s="0">
        <x:v>0.4300789</x:v>
      </x:c>
      <x:c t="n" s="0">
        <x:v>2.832606</x:v>
      </x:c>
      <x:c t="n" s="0">
        <x:v>14.7462</x:v>
      </x:c>
      <x:c t="n" s="0">
        <x:v>9.543175</x:v>
      </x:c>
      <x:c t="n" s="0">
        <x:v>12.92935</x:v>
      </x:c>
      <x:c t="n" s="0">
        <x:v>25.72227</x:v>
      </x:c>
      <x:c t="n" s="0">
        <x:v>22.99872</x:v>
      </x:c>
      <x:c t="n" s="0">
        <x:v>22.66072</x:v>
      </x:c>
      <x:c t="n" s="0">
        <x:v>21.13659</x:v>
      </x:c>
      <x:c t="n" s="0">
        <x:v>22.46908</x:v>
      </x:c>
      <x:c t="n" s="0">
        <x:v>25.37744</x:v>
      </x:c>
      <x:c t="n" s="0">
        <x:v>25.55296</x:v>
      </x:c>
      <x:c t="n" s="0">
        <x:v>29.09866</x:v>
      </x:c>
      <x:c t="n" s="0">
        <x:v>29.02267</x:v>
      </x:c>
      <x:c t="n" s="0">
        <x:v>28.54474</x:v>
      </x:c>
      <x:c t="n" s="0">
        <x:v>30.49342</x:v>
      </x:c>
      <x:c t="n" s="0">
        <x:v>28.60277</x:v>
      </x:c>
      <x:c t="n" s="0">
        <x:v>24.82361</x:v>
      </x:c>
      <x:c t="n" s="0">
        <x:v>21.22864</x:v>
      </x:c>
      <x:c t="n" s="0">
        <x:v>18.9598</x:v>
      </x:c>
      <x:c t="n" s="0">
        <x:v>13.10255</x:v>
      </x:c>
      <x:c t="n" s="0">
        <x:v>13.16685</x:v>
      </x:c>
      <x:c t="n" s="0">
        <x:v>12.43709</x:v>
      </x:c>
      <x:c t="n" s="0">
        <x:v>11.56433</x:v>
      </x:c>
      <x:c t="n" s="0">
        <x:v>6.73033</x:v>
      </x:c>
      <x:c t="n" s="0">
        <x:v>6.872228</x:v>
      </x:c>
      <x:c t="n" s="0">
        <x:v>4.640597</x:v>
      </x:c>
      <x:c t="n" s="0">
        <x:v>1.455585</x:v>
      </x:c>
      <x:c t="n" s="0">
        <x:v>2.905596</x:v>
      </x:c>
      <x:c t="n" s="0">
        <x:v>1.700921</x:v>
      </x:c>
      <x:c t="n" s="0">
        <x:v>-30.06697</x:v>
      </x:c>
      <x:c t="n" s="0">
        <x:v>-29.16826</x:v>
      </x:c>
      <x:c t="n" s="0">
        <x:v>-28.18997</x:v>
      </x:c>
      <x:c t="n" s="0">
        <x:v>-18.33466</x:v>
      </x:c>
      <x:c t="n" s="0">
        <x:v>-13.1765</x:v>
      </x:c>
      <x:c t="n" s="0">
        <x:v>-6.927152</x:v>
      </x:c>
      <x:c t="n" s="0">
        <x:v>-2.706417</x:v>
      </x:c>
      <x:c t="n" s="0">
        <x:v>-5.635476</x:v>
      </x:c>
      <x:c t="n" s="0">
        <x:v>15.64312</x:v>
      </x:c>
      <x:c t="n" s="0">
        <x:v>6.598626</x:v>
      </x:c>
      <x:c t="n" s="0">
        <x:v>13.44563</x:v>
      </x:c>
      <x:c t="n" s="0">
        <x:v>27.1563</x:v>
      </x:c>
      <x:c t="n" s="0">
        <x:v>17.12101</x:v>
      </x:c>
      <x:c t="n" s="0">
        <x:v>18.64012</x:v>
      </x:c>
      <x:c t="n" s="0">
        <x:v>22.85314</x:v>
      </x:c>
      <x:c t="n" s="0">
        <x:v>23.98976</x:v>
      </x:c>
      <x:c t="n" s="0">
        <x:v>21.28122</x:v>
      </x:c>
      <x:c t="n" s="0">
        <x:v>23.7596</x:v>
      </x:c>
      <x:c t="n" s="0">
        <x:v>30.71494</x:v>
      </x:c>
      <x:c t="n" s="0">
        <x:v>25.10523</x:v>
      </x:c>
      <x:c t="n" s="0">
        <x:v>26.44746</x:v>
      </x:c>
      <x:c t="n" s="0">
        <x:v>28.88632</x:v>
      </x:c>
      <x:c t="n" s="0">
        <x:v>27.81182</x:v>
      </x:c>
      <x:c t="n" s="0">
        <x:v>27.3081</x:v>
      </x:c>
      <x:c t="n" s="0">
        <x:v>19.48212</x:v>
      </x:c>
      <x:c t="n" s="0">
        <x:v>19.36857</x:v>
      </x:c>
      <x:c t="n" s="0">
        <x:v>14.24372</x:v>
      </x:c>
      <x:c t="n" s="0">
        <x:v>10.71169</x:v>
      </x:c>
      <x:c t="n" s="0">
        <x:v>10.84862</x:v>
      </x:c>
      <x:c t="n" s="0">
        <x:v>8.153104</x:v>
      </x:c>
      <x:c t="n" s="0">
        <x:v>4.066815</x:v>
      </x:c>
      <x:c t="n" s="0">
        <x:v>5.583835</x:v>
      </x:c>
      <x:c t="n" s="0">
        <x:v>4.62311</x:v>
      </x:c>
      <x:c t="n" s="0">
        <x:v>1.137982</x:v>
      </x:c>
      <x:c t="n" s="0">
        <x:v>2.231915</x:v>
      </x:c>
      <x:c t="n" s="0">
        <x:v>2.271356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43946.3546064815</x:v>
      </x:c>
      <x:c t="n" s="7">
        <x:v>43946.3546064815</x:v>
      </x:c>
      <x:c t="n" s="0">
        <x:v>38.10498</x:v>
      </x:c>
      <x:c t="n" s="0">
        <x:v>54.20069</x:v>
      </x:c>
      <x:c t="n" s="0">
        <x:v>60.58738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-19.59459</x:v>
      </x:c>
      <x:c t="n" s="0">
        <x:v>-15.43046</x:v>
      </x:c>
      <x:c t="n" s="0">
        <x:v>-7.716083</x:v>
      </x:c>
      <x:c t="n" s="0">
        <x:v>0.09112657</x:v>
      </x:c>
      <x:c t="n" s="0">
        <x:v>2.251671</x:v>
      </x:c>
      <x:c t="n" s="0">
        <x:v>14.76421</x:v>
      </x:c>
      <x:c t="n" s="0">
        <x:v>9.219241</x:v>
      </x:c>
      <x:c t="n" s="0">
        <x:v>13.05521</x:v>
      </x:c>
      <x:c t="n" s="0">
        <x:v>25.89436</x:v>
      </x:c>
      <x:c t="n" s="0">
        <x:v>22.38448</x:v>
      </x:c>
      <x:c t="n" s="0">
        <x:v>22.15114</x:v>
      </x:c>
      <x:c t="n" s="0">
        <x:v>21.1603</x:v>
      </x:c>
      <x:c t="n" s="0">
        <x:v>22.81767</x:v>
      </x:c>
      <x:c t="n" s="0">
        <x:v>25.08392</x:v>
      </x:c>
      <x:c t="n" s="0">
        <x:v>24.96788</x:v>
      </x:c>
      <x:c t="n" s="0">
        <x:v>29.58195</x:v>
      </x:c>
      <x:c t="n" s="0">
        <x:v>29.01424</x:v>
      </x:c>
      <x:c t="n" s="0">
        <x:v>28.2262</x:v>
      </x:c>
      <x:c t="n" s="0">
        <x:v>30.14361</x:v>
      </x:c>
      <x:c t="n" s="0">
        <x:v>28.23004</x:v>
      </x:c>
      <x:c t="n" s="0">
        <x:v>24.94285</x:v>
      </x:c>
      <x:c t="n" s="0">
        <x:v>21.26827</x:v>
      </x:c>
      <x:c t="n" s="0">
        <x:v>18.96137</x:v>
      </x:c>
      <x:c t="n" s="0">
        <x:v>12.9266</x:v>
      </x:c>
      <x:c t="n" s="0">
        <x:v>12.87935</x:v>
      </x:c>
      <x:c t="n" s="0">
        <x:v>12.07354</x:v>
      </x:c>
      <x:c t="n" s="0">
        <x:v>11.35557</x:v>
      </x:c>
      <x:c t="n" s="0">
        <x:v>6.527414</x:v>
      </x:c>
      <x:c t="n" s="0">
        <x:v>7.020698</x:v>
      </x:c>
      <x:c t="n" s="0">
        <x:v>4.861135</x:v>
      </x:c>
      <x:c t="n" s="0">
        <x:v>1.413851</x:v>
      </x:c>
      <x:c t="n" s="0">
        <x:v>2.849178</x:v>
      </x:c>
      <x:c t="n" s="0">
        <x:v>1.689956</x:v>
      </x:c>
      <x:c t="n" s="0">
        <x:v>-30.06697</x:v>
      </x:c>
      <x:c t="n" s="0">
        <x:v>-29.16826</x:v>
      </x:c>
      <x:c t="n" s="0">
        <x:v>-28.18997</x:v>
      </x:c>
      <x:c t="n" s="0">
        <x:v>-18.33466</x:v>
      </x:c>
      <x:c t="n" s="0">
        <x:v>-13.1765</x:v>
      </x:c>
      <x:c t="n" s="0">
        <x:v>-6.475885</x:v>
      </x:c>
      <x:c t="n" s="0">
        <x:v>-2.706417</x:v>
      </x:c>
      <x:c t="n" s="0">
        <x:v>-5.635476</x:v>
      </x:c>
      <x:c t="n" s="0">
        <x:v>13.68221</x:v>
      </x:c>
      <x:c t="n" s="0">
        <x:v>9.894535</x:v>
      </x:c>
      <x:c t="n" s="0">
        <x:v>13.72634</x:v>
      </x:c>
      <x:c t="n" s="0">
        <x:v>26.28012</x:v>
      </x:c>
      <x:c t="n" s="0">
        <x:v>12.84465</x:v>
      </x:c>
      <x:c t="n" s="0">
        <x:v>15.80181</x:v>
      </x:c>
      <x:c t="n" s="0">
        <x:v>21.29649</x:v>
      </x:c>
      <x:c t="n" s="0">
        <x:v>24.92402</x:v>
      </x:c>
      <x:c t="n" s="0">
        <x:v>22.9248</x:v>
      </x:c>
      <x:c t="n" s="0">
        <x:v>23.51255</x:v>
      </x:c>
      <x:c t="n" s="0">
        <x:v>30.1757</x:v>
      </x:c>
      <x:c t="n" s="0">
        <x:v>28.21171</x:v>
      </x:c>
      <x:c t="n" s="0">
        <x:v>25.05087</x:v>
      </x:c>
      <x:c t="n" s="0">
        <x:v>28.13889</x:v>
      </x:c>
      <x:c t="n" s="0">
        <x:v>26.36131</x:v>
      </x:c>
      <x:c t="n" s="0">
        <x:v>20.09018</x:v>
      </x:c>
      <x:c t="n" s="0">
        <x:v>22.15701</x:v>
      </x:c>
      <x:c t="n" s="0">
        <x:v>17.33278</x:v>
      </x:c>
      <x:c t="n" s="0">
        <x:v>14.93687</x:v>
      </x:c>
      <x:c t="n" s="0">
        <x:v>10.38634</x:v>
      </x:c>
      <x:c t="n" s="0">
        <x:v>10.02732</x:v>
      </x:c>
      <x:c t="n" s="0">
        <x:v>10.96441</x:v>
      </x:c>
      <x:c t="n" s="0">
        <x:v>6.259236</x:v>
      </x:c>
      <x:c t="n" s="0">
        <x:v>8.976508</x:v>
      </x:c>
      <x:c t="n" s="0">
        <x:v>5.439684</x:v>
      </x:c>
      <x:c t="n" s="0">
        <x:v>0.3792177</x:v>
      </x:c>
      <x:c t="n" s="0">
        <x:v>2.568427</x:v>
      </x:c>
      <x:c t="n" s="0">
        <x:v>1.864333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43946.3546064815</x:v>
      </x:c>
      <x:c t="n" s="7">
        <x:v>43946.3546064815</x:v>
      </x:c>
      <x:c t="n" s="0">
        <x:v>37.83234</x:v>
      </x:c>
      <x:c t="n" s="0">
        <x:v>54.20069</x:v>
      </x:c>
      <x:c t="n" s="0">
        <x:v>54.88623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-19.45475</x:v>
      </x:c>
      <x:c t="n" s="0">
        <x:v>-15.0193</x:v>
      </x:c>
      <x:c t="n" s="0">
        <x:v>-7.511455</x:v>
      </x:c>
      <x:c t="n" s="0">
        <x:v>-0.3043131</x:v>
      </x:c>
      <x:c t="n" s="0">
        <x:v>1.68547</x:v>
      </x:c>
      <x:c t="n" s="0">
        <x:v>14.58027</x:v>
      </x:c>
      <x:c t="n" s="0">
        <x:v>9.692971</x:v>
      </x:c>
      <x:c t="n" s="0">
        <x:v>13.15988</x:v>
      </x:c>
      <x:c t="n" s="0">
        <x:v>25.93097</x:v>
      </x:c>
      <x:c t="n" s="0">
        <x:v>21.81648</x:v>
      </x:c>
      <x:c t="n" s="0">
        <x:v>21.6626</x:v>
      </x:c>
      <x:c t="n" s="0">
        <x:v>20.98578</x:v>
      </x:c>
      <x:c t="n" s="0">
        <x:v>22.97543</x:v>
      </x:c>
      <x:c t="n" s="0">
        <x:v>24.68381</x:v>
      </x:c>
      <x:c t="n" s="0">
        <x:v>25.3293</x:v>
      </x:c>
      <x:c t="n" s="0">
        <x:v>29.2599</x:v>
      </x:c>
      <x:c t="n" s="0">
        <x:v>28.5771</x:v>
      </x:c>
      <x:c t="n" s="0">
        <x:v>27.68597</x:v>
      </x:c>
      <x:c t="n" s="0">
        <x:v>29.96068</x:v>
      </x:c>
      <x:c t="n" s="0">
        <x:v>28.06379</x:v>
      </x:c>
      <x:c t="n" s="0">
        <x:v>24.72495</x:v>
      </x:c>
      <x:c t="n" s="0">
        <x:v>21.31016</x:v>
      </x:c>
      <x:c t="n" s="0">
        <x:v>18.58779</x:v>
      </x:c>
      <x:c t="n" s="0">
        <x:v>13.2838</x:v>
      </x:c>
      <x:c t="n" s="0">
        <x:v>12.78332</x:v>
      </x:c>
      <x:c t="n" s="0">
        <x:v>11.75614</x:v>
      </x:c>
      <x:c t="n" s="0">
        <x:v>11.51775</x:v>
      </x:c>
      <x:c t="n" s="0">
        <x:v>6.448233</x:v>
      </x:c>
      <x:c t="n" s="0">
        <x:v>7.091534</x:v>
      </x:c>
      <x:c t="n" s="0">
        <x:v>4.75746</x:v>
      </x:c>
      <x:c t="n" s="0">
        <x:v>1.327279</x:v>
      </x:c>
      <x:c t="n" s="0">
        <x:v>2.768421</x:v>
      </x:c>
      <x:c t="n" s="0">
        <x:v>1.750867</x:v>
      </x:c>
      <x:c t="n" s="0">
        <x:v>-30.06697</x:v>
      </x:c>
      <x:c t="n" s="0">
        <x:v>-29.16826</x:v>
      </x:c>
      <x:c t="n" s="0">
        <x:v>-28.18997</x:v>
      </x:c>
      <x:c t="n" s="0">
        <x:v>-19.09891</x:v>
      </x:c>
      <x:c t="n" s="0">
        <x:v>-13.1765</x:v>
      </x:c>
      <x:c t="n" s="0">
        <x:v>-6.475885</x:v>
      </x:c>
      <x:c t="n" s="0">
        <x:v>-5.259471</x:v>
      </x:c>
      <x:c t="n" s="0">
        <x:v>-1.325988</x:v>
      </x:c>
      <x:c t="n" s="0">
        <x:v>13.31287</x:v>
      </x:c>
      <x:c t="n" s="0">
        <x:v>11.74662</x:v>
      </x:c>
      <x:c t="n" s="0">
        <x:v>13.72634</x:v>
      </x:c>
      <x:c t="n" s="0">
        <x:v>26.13916</x:v>
      </x:c>
      <x:c t="n" s="0">
        <x:v>17.69976</x:v>
      </x:c>
      <x:c t="n" s="0">
        <x:v>18.33887</x:v>
      </x:c>
      <x:c t="n" s="0">
        <x:v>17.70577</x:v>
      </x:c>
      <x:c t="n" s="0">
        <x:v>19.74271</x:v>
      </x:c>
      <x:c t="n" s="0">
        <x:v>21.26068</x:v>
      </x:c>
      <x:c t="n" s="0">
        <x:v>26.39484</x:v>
      </x:c>
      <x:c t="n" s="0">
        <x:v>26.26133</x:v>
      </x:c>
      <x:c t="n" s="0">
        <x:v>26.34583</x:v>
      </x:c>
      <x:c t="n" s="0">
        <x:v>23.62882</x:v>
      </x:c>
      <x:c t="n" s="0">
        <x:v>28.80855</x:v>
      </x:c>
      <x:c t="n" s="0">
        <x:v>28.85118</x:v>
      </x:c>
      <x:c t="n" s="0">
        <x:v>24.65462</x:v>
      </x:c>
      <x:c t="n" s="0">
        <x:v>21.15136</x:v>
      </x:c>
      <x:c t="n" s="0">
        <x:v>21.52378</x:v>
      </x:c>
      <x:c t="n" s="0">
        <x:v>17.38343</x:v>
      </x:c>
      <x:c t="n" s="0">
        <x:v>15.78735</x:v>
      </x:c>
      <x:c t="n" s="0">
        <x:v>11.59085</x:v>
      </x:c>
      <x:c t="n" s="0">
        <x:v>12.58317</x:v>
      </x:c>
      <x:c t="n" s="0">
        <x:v>7.066439</x:v>
      </x:c>
      <x:c t="n" s="0">
        <x:v>6.551488</x:v>
      </x:c>
      <x:c t="n" s="0">
        <x:v>4.146567</x:v>
      </x:c>
      <x:c t="n" s="0">
        <x:v>2.051036</x:v>
      </x:c>
      <x:c t="n" s="0">
        <x:v>2.09861</x:v>
      </x:c>
      <x:c t="n" s="0">
        <x:v>1.997535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43946.3546064815</x:v>
      </x:c>
      <x:c t="n" s="7">
        <x:v>43946.3546064815</x:v>
      </x:c>
      <x:c t="n" s="0">
        <x:v>36.81255</x:v>
      </x:c>
      <x:c t="n" s="0">
        <x:v>54.20069</x:v>
      </x:c>
      <x:c t="n" s="0">
        <x:v>56.66916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-19.40113</x:v>
      </x:c>
      <x:c t="n" s="0">
        <x:v>-14.69658</x:v>
      </x:c>
      <x:c t="n" s="0">
        <x:v>-7.344024</x:v>
      </x:c>
      <x:c t="n" s="0">
        <x:v>-0.7586836</x:v>
      </x:c>
      <x:c t="n" s="0">
        <x:v>1.777885</x:v>
      </x:c>
      <x:c t="n" s="0">
        <x:v>14.41677</x:v>
      </x:c>
      <x:c t="n" s="0">
        <x:v>10.06028</x:v>
      </x:c>
      <x:c t="n" s="0">
        <x:v>13.24732</x:v>
      </x:c>
      <x:c t="n" s="0">
        <x:v>25.96199</x:v>
      </x:c>
      <x:c t="n" s="0">
        <x:v>21.51735</x:v>
      </x:c>
      <x:c t="n" s="0">
        <x:v>21.39367</x:v>
      </x:c>
      <x:c t="n" s="0">
        <x:v>20.63058</x:v>
      </x:c>
      <x:c t="n" s="0">
        <x:v>22.70825</x:v>
      </x:c>
      <x:c t="n" s="0">
        <x:v>24.4975</x:v>
      </x:c>
      <x:c t="n" s="0">
        <x:v>25.32617</x:v>
      </x:c>
      <x:c t="n" s="0">
        <x:v>29.56962</x:v>
      </x:c>
      <x:c t="n" s="0">
        <x:v>28.47634</x:v>
      </x:c>
      <x:c t="n" s="0">
        <x:v>27.32879</x:v>
      </x:c>
      <x:c t="n" s="0">
        <x:v>29.99162</x:v>
      </x:c>
      <x:c t="n" s="0">
        <x:v>28.16652</x:v>
      </x:c>
      <x:c t="n" s="0">
        <x:v>25.41517</x:v>
      </x:c>
      <x:c t="n" s="0">
        <x:v>21.09044</x:v>
      </x:c>
      <x:c t="n" s="0">
        <x:v>19.21849</x:v>
      </x:c>
      <x:c t="n" s="0">
        <x:v>14.27423</x:v>
      </x:c>
      <x:c t="n" s="0">
        <x:v>13.53116</x:v>
      </x:c>
      <x:c t="n" s="0">
        <x:v>11.92574</x:v>
      </x:c>
      <x:c t="n" s="0">
        <x:v>11.47129</x:v>
      </x:c>
      <x:c t="n" s="0">
        <x:v>6.599292</x:v>
      </x:c>
      <x:c t="n" s="0">
        <x:v>7.123827</x:v>
      </x:c>
      <x:c t="n" s="0">
        <x:v>4.627824</x:v>
      </x:c>
      <x:c t="n" s="0">
        <x:v>1.475474</x:v>
      </x:c>
      <x:c t="n" s="0">
        <x:v>2.690636</x:v>
      </x:c>
      <x:c t="n" s="0">
        <x:v>1.861812</x:v>
      </x:c>
      <x:c t="n" s="0">
        <x:v>-30.06697</x:v>
      </x:c>
      <x:c t="n" s="0">
        <x:v>-29.16826</x:v>
      </x:c>
      <x:c t="n" s="0">
        <x:v>-28.18997</x:v>
      </x:c>
      <x:c t="n" s="0">
        <x:v>-19.09891</x:v>
      </x:c>
      <x:c t="n" s="0">
        <x:v>-13.1765</x:v>
      </x:c>
      <x:c t="n" s="0">
        <x:v>-6.475885</x:v>
      </x:c>
      <x:c t="n" s="0">
        <x:v>-5.259471</x:v>
      </x:c>
      <x:c t="n" s="0">
        <x:v>3.279723</x:v>
      </x:c>
      <x:c t="n" s="0">
        <x:v>10.63641</x:v>
      </x:c>
      <x:c t="n" s="0">
        <x:v>11.74662</x:v>
      </x:c>
      <x:c t="n" s="0">
        <x:v>15.42372</x:v>
      </x:c>
      <x:c t="n" s="0">
        <x:v>26.13916</x:v>
      </x:c>
      <x:c t="n" s="0">
        <x:v>19.17289</x:v>
      </x:c>
      <x:c t="n" s="0">
        <x:v>19.36135</x:v>
      </x:c>
      <x:c t="n" s="0">
        <x:v>17.35183</x:v>
      </x:c>
      <x:c t="n" s="0">
        <x:v>26.7889</x:v>
      </x:c>
      <x:c t="n" s="0">
        <x:v>25.36979</x:v>
      </x:c>
      <x:c t="n" s="0">
        <x:v>26.56751</x:v>
      </x:c>
      <x:c t="n" s="0">
        <x:v>30.70547</x:v>
      </x:c>
      <x:c t="n" s="0">
        <x:v>30.0756</x:v>
      </x:c>
      <x:c t="n" s="0">
        <x:v>24.87704</x:v>
      </x:c>
      <x:c t="n" s="0">
        <x:v>30.01179</x:v>
      </x:c>
      <x:c t="n" s="0">
        <x:v>27.2161</x:v>
      </x:c>
      <x:c t="n" s="0">
        <x:v>27.44231</x:v>
      </x:c>
      <x:c t="n" s="0">
        <x:v>18.74237</x:v>
      </x:c>
      <x:c t="n" s="0">
        <x:v>16.45016</x:v>
      </x:c>
      <x:c t="n" s="0">
        <x:v>13.31982</x:v>
      </x:c>
      <x:c t="n" s="0">
        <x:v>12.88483</x:v>
      </x:c>
      <x:c t="n" s="0">
        <x:v>10.20973</x:v>
      </x:c>
      <x:c t="n" s="0">
        <x:v>9.983418</x:v>
      </x:c>
      <x:c t="n" s="0">
        <x:v>7.034535</x:v>
      </x:c>
      <x:c t="n" s="0">
        <x:v>8.869661</x:v>
      </x:c>
      <x:c t="n" s="0">
        <x:v>3.222977</x:v>
      </x:c>
      <x:c t="n" s="0">
        <x:v>1.112252</x:v>
      </x:c>
      <x:c t="n" s="0">
        <x:v>2.753386</x:v>
      </x:c>
      <x:c t="n" s="0">
        <x:v>2.357063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43946.3546064815</x:v>
      </x:c>
      <x:c t="n" s="7">
        <x:v>43946.3546064815</x:v>
      </x:c>
      <x:c t="n" s="0">
        <x:v>37.12379</x:v>
      </x:c>
      <x:c t="n" s="0">
        <x:v>54.20069</x:v>
      </x:c>
      <x:c t="n" s="0">
        <x:v>49.64047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-19.35579</x:v>
      </x:c>
      <x:c t="n" s="0">
        <x:v>-14.43467</x:v>
      </x:c>
      <x:c t="n" s="0">
        <x:v>-7.205969</x:v>
      </x:c>
      <x:c t="n" s="0">
        <x:v>-1.188321</x:v>
      </x:c>
      <x:c t="n" s="0">
        <x:v>2.032203</x:v>
      </x:c>
      <x:c t="n" s="0">
        <x:v>13.77723</x:v>
      </x:c>
      <x:c t="n" s="0">
        <x:v>10.53471</x:v>
      </x:c>
      <x:c t="n" s="0">
        <x:v>14.76474</x:v>
      </x:c>
      <x:c t="n" s="0">
        <x:v>26.08108</x:v>
      </x:c>
      <x:c t="n" s="0">
        <x:v>21.2445</x:v>
      </x:c>
      <x:c t="n" s="0">
        <x:v>21.0799</x:v>
      </x:c>
      <x:c t="n" s="0">
        <x:v>20.26441</x:v>
      </x:c>
      <x:c t="n" s="0">
        <x:v>24.29995</x:v>
      </x:c>
      <x:c t="n" s="0">
        <x:v>24.92286</x:v>
      </x:c>
      <x:c t="n" s="0">
        <x:v>25.32176</x:v>
      </x:c>
      <x:c t="n" s="0">
        <x:v>29.25769</x:v>
      </x:c>
      <x:c t="n" s="0">
        <x:v>29.998</x:v>
      </x:c>
      <x:c t="n" s="0">
        <x:v>27.37812</x:v>
      </x:c>
      <x:c t="n" s="0">
        <x:v>30.02428</x:v>
      </x:c>
      <x:c t="n" s="0">
        <x:v>28.82989</x:v>
      </x:c>
      <x:c t="n" s="0">
        <x:v>25.19212</x:v>
      </x:c>
      <x:c t="n" s="0">
        <x:v>20.90491</x:v>
      </x:c>
      <x:c t="n" s="0">
        <x:v>18.89305</x:v>
      </x:c>
      <x:c t="n" s="0">
        <x:v>14.05184</x:v>
      </x:c>
      <x:c t="n" s="0">
        <x:v>13.00346</x:v>
      </x:c>
      <x:c t="n" s="0">
        <x:v>11.77941</x:v>
      </x:c>
      <x:c t="n" s="0">
        <x:v>11.23734</x:v>
      </x:c>
      <x:c t="n" s="0">
        <x:v>6.698461</x:v>
      </x:c>
      <x:c t="n" s="0">
        <x:v>7.732997</x:v>
      </x:c>
      <x:c t="n" s="0">
        <x:v>4.395604</x:v>
      </x:c>
      <x:c t="n" s="0">
        <x:v>1.322675</x:v>
      </x:c>
      <x:c t="n" s="0">
        <x:v>2.811716</x:v>
      </x:c>
      <x:c t="n" s="0">
        <x:v>1.904429</x:v>
      </x:c>
      <x:c t="n" s="0">
        <x:v>-30.06697</x:v>
      </x:c>
      <x:c t="n" s="0">
        <x:v>-29.16826</x:v>
      </x:c>
      <x:c t="n" s="0">
        <x:v>-28.18997</x:v>
      </x:c>
      <x:c t="n" s="0">
        <x:v>-19.09891</x:v>
      </x:c>
      <x:c t="n" s="0">
        <x:v>-13.11742</x:v>
      </x:c>
      <x:c t="n" s="0">
        <x:v>-6.475885</x:v>
      </x:c>
      <x:c t="n" s="0">
        <x:v>-5.259471</x:v>
      </x:c>
      <x:c t="n" s="0">
        <x:v>3.279723</x:v>
      </x:c>
      <x:c t="n" s="0">
        <x:v>2.338404</x:v>
      </x:c>
      <x:c t="n" s="0">
        <x:v>13.80721</x:v>
      </x:c>
      <x:c t="n" s="0">
        <x:v>20.56196</x:v>
      </x:c>
      <x:c t="n" s="0">
        <x:v>27.61387</x:v>
      </x:c>
      <x:c t="n" s="0">
        <x:v>21.83803</x:v>
      </x:c>
      <x:c t="n" s="0">
        <x:v>17.36662</x:v>
      </x:c>
      <x:c t="n" s="0">
        <x:v>17.87209</x:v>
      </x:c>
      <x:c t="n" s="0">
        <x:v>25.92667</x:v>
      </x:c>
      <x:c t="n" s="0">
        <x:v>24.95656</x:v>
      </x:c>
      <x:c t="n" s="0">
        <x:v>26.84044</x:v>
      </x:c>
      <x:c t="n" s="0">
        <x:v>26.24826</x:v>
      </x:c>
      <x:c t="n" s="0">
        <x:v>32.97062</x:v>
      </x:c>
      <x:c t="n" s="0">
        <x:v>29.07505</x:v>
      </x:c>
      <x:c t="n" s="0">
        <x:v>30.21263</x:v>
      </x:c>
      <x:c t="n" s="0">
        <x:v>31.21773</x:v>
      </x:c>
      <x:c t="n" s="0">
        <x:v>25.29334</x:v>
      </x:c>
      <x:c t="n" s="0">
        <x:v>20.56067</x:v>
      </x:c>
      <x:c t="n" s="0">
        <x:v>16.59835</x:v>
      </x:c>
      <x:c t="n" s="0">
        <x:v>13.47589</x:v>
      </x:c>
      <x:c t="n" s="0">
        <x:v>7.732379</x:v>
      </x:c>
      <x:c t="n" s="0">
        <x:v>12.18775</x:v>
      </x:c>
      <x:c t="n" s="0">
        <x:v>10.59498</x:v>
      </x:c>
      <x:c t="n" s="0">
        <x:v>6.851923</x:v>
      </x:c>
      <x:c t="n" s="0">
        <x:v>11.77764</x:v>
      </x:c>
      <x:c t="n" s="0">
        <x:v>3.284112</x:v>
      </x:c>
      <x:c t="n" s="0">
        <x:v>1.13651</x:v>
      </x:c>
      <x:c t="n" s="0">
        <x:v>2.880505</x:v>
      </x:c>
      <x:c t="n" s="0">
        <x:v>2.208419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43946.3546064815</x:v>
      </x:c>
      <x:c t="n" s="7">
        <x:v>43946.3546064815</x:v>
      </x:c>
      <x:c t="n" s="0">
        <x:v>38.37501</x:v>
      </x:c>
      <x:c t="n" s="0">
        <x:v>54.20069</x:v>
      </x:c>
      <x:c t="n" s="0">
        <x:v>59.70177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-19.31745</x:v>
      </x:c>
      <x:c t="n" s="0">
        <x:v>-14.21202</x:v>
      </x:c>
      <x:c t="n" s="0">
        <x:v>-7.091444</x:v>
      </x:c>
      <x:c t="n" s="0">
        <x:v>-1.592216</x:v>
      </x:c>
      <x:c t="n" s="0">
        <x:v>2.605996</x:v>
      </x:c>
      <x:c t="n" s="0">
        <x:v>13.1449</x:v>
      </x:c>
      <x:c t="n" s="0">
        <x:v>11.33808</x:v>
      </x:c>
      <x:c t="n" s="0">
        <x:v>16.25278</x:v>
      </x:c>
      <x:c t="n" s="0">
        <x:v>26.42223</x:v>
      </x:c>
      <x:c t="n" s="0">
        <x:v>21.75775</x:v>
      </x:c>
      <x:c t="n" s="0">
        <x:v>20.67477</x:v>
      </x:c>
      <x:c t="n" s="0">
        <x:v>20.23539</x:v>
      </x:c>
      <x:c t="n" s="0">
        <x:v>23.69813</x:v>
      </x:c>
      <x:c t="n" s="0">
        <x:v>24.69619</x:v>
      </x:c>
      <x:c t="n" s="0">
        <x:v>26.58721</x:v>
      </x:c>
      <x:c t="n" s="0">
        <x:v>28.78152</x:v>
      </x:c>
      <x:c t="n" s="0">
        <x:v>29.59289</x:v>
      </x:c>
      <x:c t="n" s="0">
        <x:v>28.04773</x:v>
      </x:c>
      <x:c t="n" s="0">
        <x:v>30.11366</x:v>
      </x:c>
      <x:c t="n" s="0">
        <x:v>28.76475</x:v>
      </x:c>
      <x:c t="n" s="0">
        <x:v>24.96479</x:v>
      </x:c>
      <x:c t="n" s="0">
        <x:v>20.85502</x:v>
      </x:c>
      <x:c t="n" s="0">
        <x:v>18.63808</x:v>
      </x:c>
      <x:c t="n" s="0">
        <x:v>14.00016</x:v>
      </x:c>
      <x:c t="n" s="0">
        <x:v>12.60192</x:v>
      </x:c>
      <x:c t="n" s="0">
        <x:v>11.7969</x:v>
      </x:c>
      <x:c t="n" s="0">
        <x:v>11.05321</x:v>
      </x:c>
      <x:c t="n" s="0">
        <x:v>6.736479</x:v>
      </x:c>
      <x:c t="n" s="0">
        <x:v>8.415791</x:v>
      </x:c>
      <x:c t="n" s="0">
        <x:v>4.444581</x:v>
      </x:c>
      <x:c t="n" s="0">
        <x:v>1.453073</x:v>
      </x:c>
      <x:c t="n" s="0">
        <x:v>2.700093</x:v>
      </x:c>
      <x:c t="n" s="0">
        <x:v>1.948203</x:v>
      </x:c>
      <x:c t="n" s="0">
        <x:v>-30.06697</x:v>
      </x:c>
      <x:c t="n" s="0">
        <x:v>-29.16826</x:v>
      </x:c>
      <x:c t="n" s="0">
        <x:v>-28.18997</x:v>
      </x:c>
      <x:c t="n" s="0">
        <x:v>-19.09891</x:v>
      </x:c>
      <x:c t="n" s="0">
        <x:v>-13.0979</x:v>
      </x:c>
      <x:c t="n" s="0">
        <x:v>-6.741018</x:v>
      </x:c>
      <x:c t="n" s="0">
        <x:v>-4.699327</x:v>
      </x:c>
      <x:c t="n" s="0">
        <x:v>6.416096</x:v>
      </x:c>
      <x:c t="n" s="0">
        <x:v>2.338404</x:v>
      </x:c>
      <x:c t="n" s="0">
        <x:v>14.32232</x:v>
      </x:c>
      <x:c t="n" s="0">
        <x:v>20.56196</x:v>
      </x:c>
      <x:c t="n" s="0">
        <x:v>28.01187</x:v>
      </x:c>
      <x:c t="n" s="0">
        <x:v>24.304</x:v>
      </x:c>
      <x:c t="n" s="0">
        <x:v>16.43283</x:v>
      </x:c>
      <x:c t="n" s="0">
        <x:v>21.108</x:v>
      </x:c>
      <x:c t="n" s="0">
        <x:v>15.87351</x:v>
      </x:c>
      <x:c t="n" s="0">
        <x:v>27.19517</x:v>
      </x:c>
      <x:c t="n" s="0">
        <x:v>32.31081</x:v>
      </x:c>
      <x:c t="n" s="0">
        <x:v>26.14365</x:v>
      </x:c>
      <x:c t="n" s="0">
        <x:v>28.94832</x:v>
      </x:c>
      <x:c t="n" s="0">
        <x:v>30.70296</x:v>
      </x:c>
      <x:c t="n" s="0">
        <x:v>30.19618</x:v>
      </x:c>
      <x:c t="n" s="0">
        <x:v>28.15409</x:v>
      </x:c>
      <x:c t="n" s="0">
        <x:v>22.57271</x:v>
      </x:c>
      <x:c t="n" s="0">
        <x:v>20.91998</x:v>
      </x:c>
      <x:c t="n" s="0">
        <x:v>16.3581</x:v>
      </x:c>
      <x:c t="n" s="0">
        <x:v>11.43112</x:v>
      </x:c>
      <x:c t="n" s="0">
        <x:v>10.56176</x:v>
      </x:c>
      <x:c t="n" s="0">
        <x:v>11.74419</x:v>
      </x:c>
      <x:c t="n" s="0">
        <x:v>7.245955</x:v>
      </x:c>
      <x:c t="n" s="0">
        <x:v>6.724292</x:v>
      </x:c>
      <x:c t="n" s="0">
        <x:v>8.556673</x:v>
      </x:c>
      <x:c t="n" s="0">
        <x:v>5.036322</x:v>
      </x:c>
      <x:c t="n" s="0">
        <x:v>2.196606</x:v>
      </x:c>
      <x:c t="n" s="0">
        <x:v>3.035873</x:v>
      </x:c>
      <x:c t="n" s="0">
        <x:v>1.979907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43946.3546064815</x:v>
      </x:c>
      <x:c t="n" s="7">
        <x:v>43946.3546064815</x:v>
      </x:c>
      <x:c t="n" s="0">
        <x:v>38.33131</x:v>
      </x:c>
      <x:c t="n" s="0">
        <x:v>54.20069</x:v>
      </x:c>
      <x:c t="n" s="0">
        <x:v>56.50765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-19.28498</x:v>
      </x:c>
      <x:c t="n" s="0">
        <x:v>-14.03052</x:v>
      </x:c>
      <x:c t="n" s="0">
        <x:v>-7.219446</x:v>
      </x:c>
      <x:c t="n" s="0">
        <x:v>-1.763985</x:v>
      </x:c>
      <x:c t="n" s="0">
        <x:v>3.507867</x:v>
      </x:c>
      <x:c t="n" s="0">
        <x:v>12.52082</x:v>
      </x:c>
      <x:c t="n" s="0">
        <x:v>11.92321</x:v>
      </x:c>
      <x:c t="n" s="0">
        <x:v>17.21408</x:v>
      </x:c>
      <x:c t="n" s="0">
        <x:v>26.69378</x:v>
      </x:c>
      <x:c t="n" s="0">
        <x:v>22.23591</x:v>
      </x:c>
      <x:c t="n" s="0">
        <x:v>20.10897</x:v>
      </x:c>
      <x:c t="n" s="0">
        <x:v>20.32001</x:v>
      </x:c>
      <x:c t="n" s="0">
        <x:v>23.16737</x:v>
      </x:c>
      <x:c t="n" s="0">
        <x:v>25.39984</x:v>
      </x:c>
      <x:c t="n" s="0">
        <x:v>27.40895</x:v>
      </x:c>
      <x:c t="n" s="0">
        <x:v>29.11501</x:v>
      </x:c>
      <x:c t="n" s="0">
        <x:v>29.42175</x:v>
      </x:c>
      <x:c t="n" s="0">
        <x:v>28.22206</x:v>
      </x:c>
      <x:c t="n" s="0">
        <x:v>29.81366</x:v>
      </x:c>
      <x:c t="n" s="0">
        <x:v>28.53337</x:v>
      </x:c>
      <x:c t="n" s="0">
        <x:v>25.05144</x:v>
      </x:c>
      <x:c t="n" s="0">
        <x:v>20.97048</x:v>
      </x:c>
      <x:c t="n" s="0">
        <x:v>18.68962</x:v>
      </x:c>
      <x:c t="n" s="0">
        <x:v>13.67056</x:v>
      </x:c>
      <x:c t="n" s="0">
        <x:v>12.5931</x:v>
      </x:c>
      <x:c t="n" s="0">
        <x:v>11.68152</x:v>
      </x:c>
      <x:c t="n" s="0">
        <x:v>10.71449</x:v>
      </x:c>
      <x:c t="n" s="0">
        <x:v>6.536345</x:v>
      </x:c>
      <x:c t="n" s="0">
        <x:v>8.209329</x:v>
      </x:c>
      <x:c t="n" s="0">
        <x:v>4.368029</x:v>
      </x:c>
      <x:c t="n" s="0">
        <x:v>1.462036</x:v>
      </x:c>
      <x:c t="n" s="0">
        <x:v>2.763597</x:v>
      </x:c>
      <x:c t="n" s="0">
        <x:v>2.024036</x:v>
      </x:c>
      <x:c t="n" s="0">
        <x:v>-30.06697</x:v>
      </x:c>
      <x:c t="n" s="0">
        <x:v>-29.16826</x:v>
      </x:c>
      <x:c t="n" s="0">
        <x:v>-28.18997</x:v>
      </x:c>
      <x:c t="n" s="0">
        <x:v>-19.09891</x:v>
      </x:c>
      <x:c t="n" s="0">
        <x:v>-13.0979</x:v>
      </x:c>
      <x:c t="n" s="0">
        <x:v>-9.264242</x:v>
      </x:c>
      <x:c t="n" s="0">
        <x:v>-2.034548</x:v>
      </x:c>
      <x:c t="n" s="0">
        <x:v>6.724005</x:v>
      </x:c>
      <x:c t="n" s="0">
        <x:v>3.17194</x:v>
      </x:c>
      <x:c t="n" s="0">
        <x:v>14.32232</x:v>
      </x:c>
      <x:c t="n" s="0">
        <x:v>20.56196</x:v>
      </x:c>
      <x:c t="n" s="0">
        <x:v>28.01187</x:v>
      </x:c>
      <x:c t="n" s="0">
        <x:v>23.76658</x:v>
      </x:c>
      <x:c t="n" s="0">
        <x:v>2.835236</x:v>
      </x:c>
      <x:c t="n" s="0">
        <x:v>20.1219</x:v>
      </x:c>
      <x:c t="n" s="0">
        <x:v>16.61617</x:v>
      </x:c>
      <x:c t="n" s="0">
        <x:v>26.34419</x:v>
      </x:c>
      <x:c t="n" s="0">
        <x:v>23.94516</x:v>
      </x:c>
      <x:c t="n" s="0">
        <x:v>30.40446</x:v>
      </x:c>
      <x:c t="n" s="0">
        <x:v>29.43278</x:v>
      </x:c>
      <x:c t="n" s="0">
        <x:v>27.54749</x:v>
      </x:c>
      <x:c t="n" s="0">
        <x:v>25.16376</x:v>
      </x:c>
      <x:c t="n" s="0">
        <x:v>27.00506</x:v>
      </x:c>
      <x:c t="n" s="0">
        <x:v>25.28216</x:v>
      </x:c>
      <x:c t="n" s="0">
        <x:v>24.83872</x:v>
      </x:c>
      <x:c t="n" s="0">
        <x:v>19.35071</x:v>
      </x:c>
      <x:c t="n" s="0">
        <x:v>11.08317</x:v>
      </x:c>
      <x:c t="n" s="0">
        <x:v>12.85822</x:v>
      </x:c>
      <x:c t="n" s="0">
        <x:v>10.01037</x:v>
      </x:c>
      <x:c t="n" s="0">
        <x:v>9.868553</x:v>
      </x:c>
      <x:c t="n" s="0">
        <x:v>4.810541</x:v>
      </x:c>
      <x:c t="n" s="0">
        <x:v>8.197731</x:v>
      </x:c>
      <x:c t="n" s="0">
        <x:v>3.76188</x:v>
      </x:c>
      <x:c t="n" s="0">
        <x:v>1.090929</x:v>
      </x:c>
      <x:c t="n" s="0">
        <x:v>3.367184</x:v>
      </x:c>
      <x:c t="n" s="0">
        <x:v>2.832182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43946.3546064815</x:v>
      </x:c>
      <x:c t="n" s="7">
        <x:v>43946.3546064815</x:v>
      </x:c>
      <x:c t="n" s="0">
        <x:v>38.10419</x:v>
      </x:c>
      <x:c t="n" s="0">
        <x:v>54.20069</x:v>
      </x:c>
      <x:c t="n" s="0">
        <x:v>49.32603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-19.25747</x:v>
      </x:c>
      <x:c t="n" s="0">
        <x:v>-13.8813</x:v>
      </x:c>
      <x:c t="n" s="0">
        <x:v>-7.464293</x:v>
      </x:c>
      <x:c t="n" s="0">
        <x:v>-1.802448</x:v>
      </x:c>
      <x:c t="n" s="0">
        <x:v>4.152995</x:v>
      </x:c>
      <x:c t="n" s="0">
        <x:v>11.94089</x:v>
      </x:c>
      <x:c t="n" s="0">
        <x:v>12.33242</x:v>
      </x:c>
      <x:c t="n" s="0">
        <x:v>17.87097</x:v>
      </x:c>
      <x:c t="n" s="0">
        <x:v>26.81129</x:v>
      </x:c>
      <x:c t="n" s="0">
        <x:v>22.00513</x:v>
      </x:c>
      <x:c t="n" s="0">
        <x:v>19.43756</x:v>
      </x:c>
      <x:c t="n" s="0">
        <x:v>20.23954</x:v>
      </x:c>
      <x:c t="n" s="0">
        <x:v>22.59832</x:v>
      </x:c>
      <x:c t="n" s="0">
        <x:v>25.51548</x:v>
      </x:c>
      <x:c t="n" s="0">
        <x:v>26.89047</x:v>
      </x:c>
      <x:c t="n" s="0">
        <x:v>29.06768</x:v>
      </x:c>
      <x:c t="n" s="0">
        <x:v>29.69143</x:v>
      </x:c>
      <x:c t="n" s="0">
        <x:v>27.88143</x:v>
      </x:c>
      <x:c t="n" s="0">
        <x:v>29.54469</x:v>
      </x:c>
      <x:c t="n" s="0">
        <x:v>28.27876</x:v>
      </x:c>
      <x:c t="n" s="0">
        <x:v>25.40346</x:v>
      </x:c>
      <x:c t="n" s="0">
        <x:v>22.09862</x:v>
      </x:c>
      <x:c t="n" s="0">
        <x:v>18.48674</x:v>
      </x:c>
      <x:c t="n" s="0">
        <x:v>13.36262</x:v>
      </x:c>
      <x:c t="n" s="0">
        <x:v>12.38616</x:v>
      </x:c>
      <x:c t="n" s="0">
        <x:v>11.50725</x:v>
      </x:c>
      <x:c t="n" s="0">
        <x:v>10.59205</x:v>
      </x:c>
      <x:c t="n" s="0">
        <x:v>6.31348</x:v>
      </x:c>
      <x:c t="n" s="0">
        <x:v>8.661688</x:v>
      </x:c>
      <x:c t="n" s="0">
        <x:v>4.405718</x:v>
      </x:c>
      <x:c t="n" s="0">
        <x:v>1.349333</x:v>
      </x:c>
      <x:c t="n" s="0">
        <x:v>2.996335</x:v>
      </x:c>
      <x:c t="n" s="0">
        <x:v>2.055021</x:v>
      </x:c>
      <x:c t="n" s="0">
        <x:v>-30.06697</x:v>
      </x:c>
      <x:c t="n" s="0">
        <x:v>-29.16826</x:v>
      </x:c>
      <x:c t="n" s="0">
        <x:v>-28.18997</x:v>
      </x:c>
      <x:c t="n" s="0">
        <x:v>-19.09891</x:v>
      </x:c>
      <x:c t="n" s="0">
        <x:v>-13.0979</x:v>
      </x:c>
      <x:c t="n" s="0">
        <x:v>-9.264242</x:v>
      </x:c>
      <x:c t="n" s="0">
        <x:v>-2.034548</x:v>
      </x:c>
      <x:c t="n" s="0">
        <x:v>6.724005</x:v>
      </x:c>
      <x:c t="n" s="0">
        <x:v>4.281394</x:v>
      </x:c>
      <x:c t="n" s="0">
        <x:v>13.55008</x:v>
      </x:c>
      <x:c t="n" s="0">
        <x:v>20.13811</x:v>
      </x:c>
      <x:c t="n" s="0">
        <x:v>26.83834</x:v>
      </x:c>
      <x:c t="n" s="0">
        <x:v>12.6832</x:v>
      </x:c>
      <x:c t="n" s="0">
        <x:v>20.50754</x:v>
      </x:c>
      <x:c t="n" s="0">
        <x:v>19.97392</x:v>
      </x:c>
      <x:c t="n" s="0">
        <x:v>18.39186</x:v>
      </x:c>
      <x:c t="n" s="0">
        <x:v>27.19662</x:v>
      </x:c>
      <x:c t="n" s="0">
        <x:v>22.53475</x:v>
      </x:c>
      <x:c t="n" s="0">
        <x:v>28.66261</x:v>
      </x:c>
      <x:c t="n" s="0">
        <x:v>29.87933</x:v>
      </x:c>
      <x:c t="n" s="0">
        <x:v>24.58473</x:v>
      </x:c>
      <x:c t="n" s="0">
        <x:v>27.82881</x:v>
      </x:c>
      <x:c t="n" s="0">
        <x:v>27.35723</x:v>
      </x:c>
      <x:c t="n" s="0">
        <x:v>30.53027</x:v>
      </x:c>
      <x:c t="n" s="0">
        <x:v>24.23968</x:v>
      </x:c>
      <x:c t="n" s="0">
        <x:v>17.82461</x:v>
      </x:c>
      <x:c t="n" s="0">
        <x:v>12.15787</x:v>
      </x:c>
      <x:c t="n" s="0">
        <x:v>8.207688</x:v>
      </x:c>
      <x:c t="n" s="0">
        <x:v>10.0705</x:v>
      </x:c>
      <x:c t="n" s="0">
        <x:v>9.593533</x:v>
      </x:c>
      <x:c t="n" s="0">
        <x:v>6.367955</x:v>
      </x:c>
      <x:c t="n" s="0">
        <x:v>11.22633</x:v>
      </x:c>
      <x:c t="n" s="0">
        <x:v>5.811821</x:v>
      </x:c>
      <x:c t="n" s="0">
        <x:v>0.8971175</x:v>
      </x:c>
      <x:c t="n" s="0">
        <x:v>3.513727</x:v>
      </x:c>
      <x:c t="n" s="0">
        <x:v>1.888293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43946.3546064815</x:v>
      </x:c>
      <x:c t="n" s="7">
        <x:v>43946.3546064815</x:v>
      </x:c>
      <x:c t="n" s="0">
        <x:v>38.66918</x:v>
      </x:c>
      <x:c t="n" s="0">
        <x:v>54.20069</x:v>
      </x:c>
      <x:c t="n" s="0">
        <x:v>49.78052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-19.30464</x:v>
      </x:c>
      <x:c t="n" s="0">
        <x:v>-13.7578</x:v>
      </x:c>
      <x:c t="n" s="0">
        <x:v>-7.684913</x:v>
      </x:c>
      <x:c t="n" s="0">
        <x:v>-1.835568</x:v>
      </x:c>
      <x:c t="n" s="0">
        <x:v>4.47187</x:v>
      </x:c>
      <x:c t="n" s="0">
        <x:v>11.38101</x:v>
      </x:c>
      <x:c t="n" s="0">
        <x:v>12.4383</x:v>
      </x:c>
      <x:c t="n" s="0">
        <x:v>18.22497</x:v>
      </x:c>
      <x:c t="n" s="0">
        <x:v>26.81525</x:v>
      </x:c>
      <x:c t="n" s="0">
        <x:v>21.40575</x:v>
      </x:c>
      <x:c t="n" s="0">
        <x:v>20.54237</x:v>
      </x:c>
      <x:c t="n" s="0">
        <x:v>20.2672</x:v>
      </x:c>
      <x:c t="n" s="0">
        <x:v>22.80797</x:v>
      </x:c>
      <x:c t="n" s="0">
        <x:v>25.51668</x:v>
      </x:c>
      <x:c t="n" s="0">
        <x:v>26.58498</x:v>
      </x:c>
      <x:c t="n" s="0">
        <x:v>28.81419</x:v>
      </x:c>
      <x:c t="n" s="0">
        <x:v>29.48015</x:v>
      </x:c>
      <x:c t="n" s="0">
        <x:v>27.8648</x:v>
      </x:c>
      <x:c t="n" s="0">
        <x:v>29.10786</x:v>
      </x:c>
      <x:c t="n" s="0">
        <x:v>28.27699</x:v>
      </x:c>
      <x:c t="n" s="0">
        <x:v>26.33545</x:v>
      </x:c>
      <x:c t="n" s="0">
        <x:v>22.76983</x:v>
      </x:c>
      <x:c t="n" s="0">
        <x:v>18.54199</x:v>
      </x:c>
      <x:c t="n" s="0">
        <x:v>13.40786</x:v>
      </x:c>
      <x:c t="n" s="0">
        <x:v>11.98088</x:v>
      </x:c>
      <x:c t="n" s="0">
        <x:v>11.2762</x:v>
      </x:c>
      <x:c t="n" s="0">
        <x:v>10.58196</x:v>
      </x:c>
      <x:c t="n" s="0">
        <x:v>6.397564</x:v>
      </x:c>
      <x:c t="n" s="0">
        <x:v>8.871119</x:v>
      </x:c>
      <x:c t="n" s="0">
        <x:v>4.601439</x:v>
      </x:c>
      <x:c t="n" s="0">
        <x:v>1.187784</x:v>
      </x:c>
      <x:c t="n" s="0">
        <x:v>2.979356</x:v>
      </x:c>
      <x:c t="n" s="0">
        <x:v>1.975286</x:v>
      </x:c>
      <x:c t="n" s="0">
        <x:v>-30.06697</x:v>
      </x:c>
      <x:c t="n" s="0">
        <x:v>-29.16826</x:v>
      </x:c>
      <x:c t="n" s="0">
        <x:v>-28.18997</x:v>
      </x:c>
      <x:c t="n" s="0">
        <x:v>-20.66563</x:v>
      </x:c>
      <x:c t="n" s="0">
        <x:v>-13.0979</x:v>
      </x:c>
      <x:c t="n" s="0">
        <x:v>-9.264242</x:v>
      </x:c>
      <x:c t="n" s="0">
        <x:v>-2.034548</x:v>
      </x:c>
      <x:c t="n" s="0">
        <x:v>4.148663</x:v>
      </x:c>
      <x:c t="n" s="0">
        <x:v>4.281394</x:v>
      </x:c>
      <x:c t="n" s="0">
        <x:v>13.01086</x:v>
      </x:c>
      <x:c t="n" s="0">
        <x:v>19.8624</x:v>
      </x:c>
      <x:c t="n" s="0">
        <x:v>26.83834</x:v>
      </x:c>
      <x:c t="n" s="0">
        <x:v>12.6832</x:v>
      </x:c>
      <x:c t="n" s="0">
        <x:v>24.72059</x:v>
      </x:c>
      <x:c t="n" s="0">
        <x:v>20.61757</x:v>
      </x:c>
      <x:c t="n" s="0">
        <x:v>25.6059</x:v>
      </x:c>
      <x:c t="n" s="0">
        <x:v>20.63139</x:v>
      </x:c>
      <x:c t="n" s="0">
        <x:v>23.65216</x:v>
      </x:c>
      <x:c t="n" s="0">
        <x:v>27.10056</x:v>
      </x:c>
      <x:c t="n" s="0">
        <x:v>28.31167</x:v>
      </x:c>
      <x:c t="n" s="0">
        <x:v>29.97676</x:v>
      </x:c>
      <x:c t="n" s="0">
        <x:v>26.67793</x:v>
      </x:c>
      <x:c t="n" s="0">
        <x:v>29.04517</x:v>
      </x:c>
      <x:c t="n" s="0">
        <x:v>26.3449</x:v>
      </x:c>
      <x:c t="n" s="0">
        <x:v>24.52567</x:v>
      </x:c>
      <x:c t="n" s="0">
        <x:v>17.59767</x:v>
      </x:c>
      <x:c t="n" s="0">
        <x:v>13.23412</x:v>
      </x:c>
      <x:c t="n" s="0">
        <x:v>10.05976</x:v>
      </x:c>
      <x:c t="n" s="0">
        <x:v>9.559752</x:v>
      </x:c>
      <x:c t="n" s="0">
        <x:v>10.90622</x:v>
      </x:c>
      <x:c t="n" s="0">
        <x:v>4.510932</x:v>
      </x:c>
      <x:c t="n" s="0">
        <x:v>7.280401</x:v>
      </x:c>
      <x:c t="n" s="0">
        <x:v>4.152646</x:v>
      </x:c>
      <x:c t="n" s="0">
        <x:v>-0.7602943</x:v>
      </x:c>
      <x:c t="n" s="0">
        <x:v>3.781571</x:v>
      </x:c>
      <x:c t="n" s="0">
        <x:v>1.28585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43946.3546064815</x:v>
      </x:c>
      <x:c t="n" s="7">
        <x:v>43946.3546064815</x:v>
      </x:c>
      <x:c t="n" s="0">
        <x:v>36.97473</x:v>
      </x:c>
      <x:c t="n" s="0">
        <x:v>54.20069</x:v>
      </x:c>
      <x:c t="n" s="0">
        <x:v>54.0779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-19.54918</x:v>
      </x:c>
      <x:c t="n" s="0">
        <x:v>-13.65503</x:v>
      </x:c>
      <x:c t="n" s="0">
        <x:v>-7.882629</x:v>
      </x:c>
      <x:c t="n" s="0">
        <x:v>-1.864055</x:v>
      </x:c>
      <x:c t="n" s="0">
        <x:v>4.262666</x:v>
      </x:c>
      <x:c t="n" s="0">
        <x:v>10.97216</x:v>
      </x:c>
      <x:c t="n" s="0">
        <x:v>12.52674</x:v>
      </x:c>
      <x:c t="n" s="0">
        <x:v>18.506</x:v>
      </x:c>
      <x:c t="n" s="0">
        <x:v>26.81863</x:v>
      </x:c>
      <x:c t="n" s="0">
        <x:v>21.2519</x:v>
      </x:c>
      <x:c t="n" s="0">
        <x:v>21.41941</x:v>
      </x:c>
      <x:c t="n" s="0">
        <x:v>20.08417</x:v>
      </x:c>
      <x:c t="n" s="0">
        <x:v>23.18087</x:v>
      </x:c>
      <x:c t="n" s="0">
        <x:v>25.23176</x:v>
      </x:c>
      <x:c t="n" s="0">
        <x:v>26.16979</x:v>
      </x:c>
      <x:c t="n" s="0">
        <x:v>28.43931</x:v>
      </x:c>
      <x:c t="n" s="0">
        <x:v>29.51278</x:v>
      </x:c>
      <x:c t="n" s="0">
        <x:v>27.94053</x:v>
      </x:c>
      <x:c t="n" s="0">
        <x:v>29.25982</x:v>
      </x:c>
      <x:c t="n" s="0">
        <x:v>28.74593</x:v>
      </x:c>
      <x:c t="n" s="0">
        <x:v>26.41898</x:v>
      </x:c>
      <x:c t="n" s="0">
        <x:v>22.8133</x:v>
      </x:c>
      <x:c t="n" s="0">
        <x:v>18.25008</x:v>
      </x:c>
      <x:c t="n" s="0">
        <x:v>13.2471</x:v>
      </x:c>
      <x:c t="n" s="0">
        <x:v>11.84645</x:v>
      </x:c>
      <x:c t="n" s="0">
        <x:v>10.99148</x:v>
      </x:c>
      <x:c t="n" s="0">
        <x:v>10.47794</x:v>
      </x:c>
      <x:c t="n" s="0">
        <x:v>6.292739</x:v>
      </x:c>
      <x:c t="n" s="0">
        <x:v>8.644024</x:v>
      </x:c>
      <x:c t="n" s="0">
        <x:v>4.493166</x:v>
      </x:c>
      <x:c t="n" s="0">
        <x:v>1.164429</x:v>
      </x:c>
      <x:c t="n" s="0">
        <x:v>3.076958</x:v>
      </x:c>
      <x:c t="n" s="0">
        <x:v>1.878418</x:v>
      </x:c>
      <x:c t="n" s="0">
        <x:v>-30.06697</x:v>
      </x:c>
      <x:c t="n" s="0">
        <x:v>-29.16826</x:v>
      </x:c>
      <x:c t="n" s="0">
        <x:v>-28.18997</x:v>
      </x:c>
      <x:c t="n" s="0">
        <x:v>-21.34496</x:v>
      </x:c>
      <x:c t="n" s="0">
        <x:v>-12.85724</x:v>
      </x:c>
      <x:c t="n" s="0">
        <x:v>-9.264242</x:v>
      </x:c>
      <x:c t="n" s="0">
        <x:v>-2.034548</x:v>
      </x:c>
      <x:c t="n" s="0">
        <x:v>2.783083</x:v>
      </x:c>
      <x:c t="n" s="0">
        <x:v>8.860095</x:v>
      </x:c>
      <x:c t="n" s="0">
        <x:v>13.01086</x:v>
      </x:c>
      <x:c t="n" s="0">
        <x:v>19.8624</x:v>
      </x:c>
      <x:c t="n" s="0">
        <x:v>26.83834</x:v>
      </x:c>
      <x:c t="n" s="0">
        <x:v>23.24944</x:v>
      </x:c>
      <x:c t="n" s="0">
        <x:v>24.01427</x:v>
      </x:c>
      <x:c t="n" s="0">
        <x:v>14.56087</x:v>
      </x:c>
      <x:c t="n" s="0">
        <x:v>24.09793</x:v>
      </x:c>
      <x:c t="n" s="0">
        <x:v>25.23887</x:v>
      </x:c>
      <x:c t="n" s="0">
        <x:v>22.20906</x:v>
      </x:c>
      <x:c t="n" s="0">
        <x:v>27.22333</x:v>
      </x:c>
      <x:c t="n" s="0">
        <x:v>29.18089</x:v>
      </x:c>
      <x:c t="n" s="0">
        <x:v>21.92984</x:v>
      </x:c>
      <x:c t="n" s="0">
        <x:v>29.73931</x:v>
      </x:c>
      <x:c t="n" s="0">
        <x:v>30.50581</x:v>
      </x:c>
      <x:c t="n" s="0">
        <x:v>27.41778</x:v>
      </x:c>
      <x:c t="n" s="0">
        <x:v>26.16709</x:v>
      </x:c>
      <x:c t="n" s="0">
        <x:v>15.53701</x:v>
      </x:c>
      <x:c t="n" s="0">
        <x:v>12.80251</x:v>
      </x:c>
      <x:c t="n" s="0">
        <x:v>11.26373</x:v>
      </x:c>
      <x:c t="n" s="0">
        <x:v>9.767276</x:v>
      </x:c>
      <x:c t="n" s="0">
        <x:v>10.82575</x:v>
      </x:c>
      <x:c t="n" s="0">
        <x:v>8.169559</x:v>
      </x:c>
      <x:c t="n" s="0">
        <x:v>6.769743</x:v>
      </x:c>
      <x:c t="n" s="0">
        <x:v>3.743493</x:v>
      </x:c>
      <x:c t="n" s="0">
        <x:v>1.732523</x:v>
      </x:c>
      <x:c t="n" s="0">
        <x:v>2.320758</x:v>
      </x:c>
      <x:c t="n" s="0">
        <x:v>1.824583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43946.3546064815</x:v>
      </x:c>
      <x:c t="n" s="7">
        <x:v>43946.3546064815</x:v>
      </x:c>
      <x:c t="n" s="0">
        <x:v>37.23245</x:v>
      </x:c>
      <x:c t="n" s="0">
        <x:v>54.20069</x:v>
      </x:c>
      <x:c t="n" s="0">
        <x:v>50.738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-19.76953</x:v>
      </x:c>
      <x:c t="n" s="0">
        <x:v>-13.44773</x:v>
      </x:c>
      <x:c t="n" s="0">
        <x:v>-8.058923</x:v>
      </x:c>
      <x:c t="n" s="0">
        <x:v>-1.888531</x:v>
      </x:c>
      <x:c t="n" s="0">
        <x:v>4.075659</x:v>
      </x:c>
      <x:c t="n" s="0">
        <x:v>10.72088</x:v>
      </x:c>
      <x:c t="n" s="0">
        <x:v>13.21997</x:v>
      </x:c>
      <x:c t="n" s="0">
        <x:v>18.7324</x:v>
      </x:c>
      <x:c t="n" s="0">
        <x:v>26.7091</x:v>
      </x:c>
      <x:c t="n" s="0">
        <x:v>21.72614</x:v>
      </x:c>
      <x:c t="n" s="0">
        <x:v>21.79857</x:v>
      </x:c>
      <x:c t="n" s="0">
        <x:v>19.51522</x:v>
      </x:c>
      <x:c t="n" s="0">
        <x:v>23.14262</x:v>
      </x:c>
      <x:c t="n" s="0">
        <x:v>25.20049</x:v>
      </x:c>
      <x:c t="n" s="0">
        <x:v>25.93002</x:v>
      </x:c>
      <x:c t="n" s="0">
        <x:v>28.68191</x:v>
      </x:c>
      <x:c t="n" s="0">
        <x:v>29.79659</x:v>
      </x:c>
      <x:c t="n" s="0">
        <x:v>27.62637</x:v>
      </x:c>
      <x:c t="n" s="0">
        <x:v>29.0153</x:v>
      </x:c>
      <x:c t="n" s="0">
        <x:v>28.54118</x:v>
      </x:c>
      <x:c t="n" s="0">
        <x:v>26.66099</x:v>
      </x:c>
      <x:c t="n" s="0">
        <x:v>23.24594</x:v>
      </x:c>
      <x:c t="n" s="0">
        <x:v>18.04555</x:v>
      </x:c>
      <x:c t="n" s="0">
        <x:v>12.95747</x:v>
      </x:c>
      <x:c t="n" s="0">
        <x:v>11.67688</x:v>
      </x:c>
      <x:c t="n" s="0">
        <x:v>10.86209</x:v>
      </x:c>
      <x:c t="n" s="0">
        <x:v>11.07201</x:v>
      </x:c>
      <x:c t="n" s="0">
        <x:v>6.539182</x:v>
      </x:c>
      <x:c t="n" s="0">
        <x:v>8.303328</x:v>
      </x:c>
      <x:c t="n" s="0">
        <x:v>4.516954</x:v>
      </x:c>
      <x:c t="n" s="0">
        <x:v>1.141649</x:v>
      </x:c>
      <x:c t="n" s="0">
        <x:v>2.958229</x:v>
      </x:c>
      <x:c t="n" s="0">
        <x:v>1.875489</x:v>
      </x:c>
      <x:c t="n" s="0">
        <x:v>-30.06697</x:v>
      </x:c>
      <x:c t="n" s="0">
        <x:v>-29.16826</x:v>
      </x:c>
      <x:c t="n" s="0">
        <x:v>-28.18997</x:v>
      </x:c>
      <x:c t="n" s="0">
        <x:v>-21.34496</x:v>
      </x:c>
      <x:c t="n" s="0">
        <x:v>-12.20621</x:v>
      </x:c>
      <x:c t="n" s="0">
        <x:v>-9.264242</x:v>
      </x:c>
      <x:c t="n" s="0">
        <x:v>-3.402774</x:v>
      </x:c>
      <x:c t="n" s="0">
        <x:v>0.614668</x:v>
      </x:c>
      <x:c t="n" s="0">
        <x:v>8.860095</x:v>
      </x:c>
      <x:c t="n" s="0">
        <x:v>17.95672</x:v>
      </x:c>
      <x:c t="n" s="0">
        <x:v>20.12274</x:v>
      </x:c>
      <x:c t="n" s="0">
        <x:v>24.70859</x:v>
      </x:c>
      <x:c t="n" s="0">
        <x:v>23.78145</x:v>
      </x:c>
      <x:c t="n" s="0">
        <x:v>23.52782</x:v>
      </x:c>
      <x:c t="n" s="0">
        <x:v>18.14882</x:v>
      </x:c>
      <x:c t="n" s="0">
        <x:v>19.19781</x:v>
      </x:c>
      <x:c t="n" s="0">
        <x:v>26.00751</x:v>
      </x:c>
      <x:c t="n" s="0">
        <x:v>25.94025</x:v>
      </x:c>
      <x:c t="n" s="0">
        <x:v>29.58272</x:v>
      </x:c>
      <x:c t="n" s="0">
        <x:v>31.62768</x:v>
      </x:c>
      <x:c t="n" s="0">
        <x:v>25.0205</x:v>
      </x:c>
      <x:c t="n" s="0">
        <x:v>26.78002</x:v>
      </x:c>
      <x:c t="n" s="0">
        <x:v>28.42218</x:v>
      </x:c>
      <x:c t="n" s="0">
        <x:v>28.21296</x:v>
      </x:c>
      <x:c t="n" s="0">
        <x:v>21.35251</x:v>
      </x:c>
      <x:c t="n" s="0">
        <x:v>17.54872</x:v>
      </x:c>
      <x:c t="n" s="0">
        <x:v>12.71359</x:v>
      </x:c>
      <x:c t="n" s="0">
        <x:v>11.28058</x:v>
      </x:c>
      <x:c t="n" s="0">
        <x:v>9.324389</x:v>
      </x:c>
      <x:c t="n" s="0">
        <x:v>14.09752</x:v>
      </x:c>
      <x:c t="n" s="0">
        <x:v>5.094332</x:v>
      </x:c>
      <x:c t="n" s="0">
        <x:v>5.956158</x:v>
      </x:c>
      <x:c t="n" s="0">
        <x:v>5.541791</x:v>
      </x:c>
      <x:c t="n" s="0">
        <x:v>1.26228</x:v>
      </x:c>
      <x:c t="n" s="0">
        <x:v>2.059122</x:v>
      </x:c>
      <x:c t="n" s="0">
        <x:v>2.005751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43946.3546064815</x:v>
      </x:c>
      <x:c t="n" s="7">
        <x:v>43946.3546064815</x:v>
      </x:c>
      <x:c t="n" s="0">
        <x:v>37.83347</x:v>
      </x:c>
      <x:c t="n" s="0">
        <x:v>54.20069</x:v>
      </x:c>
      <x:c t="n" s="0">
        <x:v>57.68704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-19.96698</x:v>
      </x:c>
      <x:c t="n" s="0">
        <x:v>-13.2429</x:v>
      </x:c>
      <x:c t="n" s="0">
        <x:v>-8.215362</x:v>
      </x:c>
      <x:c t="n" s="0">
        <x:v>-2.255929</x:v>
      </x:c>
      <x:c t="n" s="0">
        <x:v>3.506705</x:v>
      </x:c>
      <x:c t="n" s="0">
        <x:v>10.49413</x:v>
      </x:c>
      <x:c t="n" s="0">
        <x:v>14.46072</x:v>
      </x:c>
      <x:c t="n" s="0">
        <x:v>19.16048</x:v>
      </x:c>
      <x:c t="n" s="0">
        <x:v>26.43016</x:v>
      </x:c>
      <x:c t="n" s="0">
        <x:v>21.97754</x:v>
      </x:c>
      <x:c t="n" s="0">
        <x:v>21.96762</x:v>
      </x:c>
      <x:c t="n" s="0">
        <x:v>20.02886</x:v>
      </x:c>
      <x:c t="n" s="0">
        <x:v>22.5704</x:v>
      </x:c>
      <x:c t="n" s="0">
        <x:v>25.67109</x:v>
      </x:c>
      <x:c t="n" s="0">
        <x:v>26.1489</x:v>
      </x:c>
      <x:c t="n" s="0">
        <x:v>28.58568</x:v>
      </x:c>
      <x:c t="n" s="0">
        <x:v>30.58715</x:v>
      </x:c>
      <x:c t="n" s="0">
        <x:v>27.41425</x:v>
      </x:c>
      <x:c t="n" s="0">
        <x:v>28.69821</x:v>
      </x:c>
      <x:c t="n" s="0">
        <x:v>28.47567</x:v>
      </x:c>
      <x:c t="n" s="0">
        <x:v>26.73015</x:v>
      </x:c>
      <x:c t="n" s="0">
        <x:v>23.09509</x:v>
      </x:c>
      <x:c t="n" s="0">
        <x:v>17.87809</x:v>
      </x:c>
      <x:c t="n" s="0">
        <x:v>13.24135</x:v>
      </x:c>
      <x:c t="n" s="0">
        <x:v>11.66637</x:v>
      </x:c>
      <x:c t="n" s="0">
        <x:v>10.8383</x:v>
      </x:c>
      <x:c t="n" s="0">
        <x:v>11.38314</x:v>
      </x:c>
      <x:c t="n" s="0">
        <x:v>6.312661</x:v>
      </x:c>
      <x:c t="n" s="0">
        <x:v>8.092652</x:v>
      </x:c>
      <x:c t="n" s="0">
        <x:v>4.624542</x:v>
      </x:c>
      <x:c t="n" s="0">
        <x:v>1.116629</x:v>
      </x:c>
      <x:c t="n" s="0">
        <x:v>2.842578</x:v>
      </x:c>
      <x:c t="n" s="0">
        <x:v>1.956783</x:v>
      </x:c>
      <x:c t="n" s="0">
        <x:v>-30.06697</x:v>
      </x:c>
      <x:c t="n" s="0">
        <x:v>-29.16826</x:v>
      </x:c>
      <x:c t="n" s="0">
        <x:v>-28.18997</x:v>
      </x:c>
      <x:c t="n" s="0">
        <x:v>-21.34496</x:v>
      </x:c>
      <x:c t="n" s="0">
        <x:v>-12.20621</x:v>
      </x:c>
      <x:c t="n" s="0">
        <x:v>-9.264242</x:v>
      </x:c>
      <x:c t="n" s="0">
        <x:v>-5.411588</x:v>
      </x:c>
      <x:c t="n" s="0">
        <x:v>-3.914495</x:v>
      </x:c>
      <x:c t="n" s="0">
        <x:v>8.860095</x:v>
      </x:c>
      <x:c t="n" s="0">
        <x:v>18.35924</x:v>
      </x:c>
      <x:c t="n" s="0">
        <x:v>21.60654</x:v>
      </x:c>
      <x:c t="n" s="0">
        <x:v>24.29698</x:v>
      </x:c>
      <x:c t="n" s="0">
        <x:v>20.08399</x:v>
      </x:c>
      <x:c t="n" s="0">
        <x:v>21.82581</x:v>
      </x:c>
      <x:c t="n" s="0">
        <x:v>23.2755</x:v>
      </x:c>
      <x:c t="n" s="0">
        <x:v>17.48995</x:v>
      </x:c>
      <x:c t="n" s="0">
        <x:v>26.90101</x:v>
      </x:c>
      <x:c t="n" s="0">
        <x:v>25.7574</x:v>
      </x:c>
      <x:c t="n" s="0">
        <x:v>25.62926</x:v>
      </x:c>
      <x:c t="n" s="0">
        <x:v>33.35668</x:v>
      </x:c>
      <x:c t="n" s="0">
        <x:v>28.36921</x:v>
      </x:c>
      <x:c t="n" s="0">
        <x:v>28.0134</x:v>
      </x:c>
      <x:c t="n" s="0">
        <x:v>24.70443</x:v>
      </x:c>
      <x:c t="n" s="0">
        <x:v>24.19476</x:v>
      </x:c>
      <x:c t="n" s="0">
        <x:v>21.99701</x:v>
      </x:c>
      <x:c t="n" s="0">
        <x:v>16.25199</x:v>
      </x:c>
      <x:c t="n" s="0">
        <x:v>13.39507</x:v>
      </x:c>
      <x:c t="n" s="0">
        <x:v>12.05495</x:v>
      </x:c>
      <x:c t="n" s="0">
        <x:v>10.89816</x:v>
      </x:c>
      <x:c t="n" s="0">
        <x:v>11.67337</x:v>
      </x:c>
      <x:c t="n" s="0">
        <x:v>4.969048</x:v>
      </x:c>
      <x:c t="n" s="0">
        <x:v>4.885141</x:v>
      </x:c>
      <x:c t="n" s="0">
        <x:v>4.783738</x:v>
      </x:c>
      <x:c t="n" s="0">
        <x:v>1.632362</x:v>
      </x:c>
      <x:c t="n" s="0">
        <x:v>1.938645</x:v>
      </x:c>
      <x:c t="n" s="0">
        <x:v>1.631885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43946.3546064815</x:v>
      </x:c>
      <x:c t="n" s="7">
        <x:v>43946.3546064815</x:v>
      </x:c>
      <x:c t="n" s="0">
        <x:v>39.64674</x:v>
      </x:c>
      <x:c t="n" s="0">
        <x:v>54.20069</x:v>
      </x:c>
      <x:c t="n" s="0">
        <x:v>61.07808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-20.14304</x:v>
      </x:c>
      <x:c t="n" s="0">
        <x:v>-13.0753</x:v>
      </x:c>
      <x:c t="n" s="0">
        <x:v>-8.394795</x:v>
      </x:c>
      <x:c t="n" s="0">
        <x:v>-2.596349</x:v>
      </x:c>
      <x:c t="n" s="0">
        <x:v>2.953789</x:v>
      </x:c>
      <x:c t="n" s="0">
        <x:v>10.21849</x:v>
      </x:c>
      <x:c t="n" s="0">
        <x:v>15.29657</x:v>
      </x:c>
      <x:c t="n" s="0">
        <x:v>19.6153</x:v>
      </x:c>
      <x:c t="n" s="0">
        <x:v>26.17687</x:v>
      </x:c>
      <x:c t="n" s="0">
        <x:v>21.3845</x:v>
      </x:c>
      <x:c t="n" s="0">
        <x:v>21.90475</x:v>
      </x:c>
      <x:c t="n" s="0">
        <x:v>20.82839</x:v>
      </x:c>
      <x:c t="n" s="0">
        <x:v>22.18135</x:v>
      </x:c>
      <x:c t="n" s="0">
        <x:v>25.43257</x:v>
      </x:c>
      <x:c t="n" s="0">
        <x:v>25.75102</x:v>
      </x:c>
      <x:c t="n" s="0">
        <x:v>28.27156</x:v>
      </x:c>
      <x:c t="n" s="0">
        <x:v>30.49164</x:v>
      </x:c>
      <x:c t="n" s="0">
        <x:v>27.52327</x:v>
      </x:c>
      <x:c t="n" s="0">
        <x:v>28.81237</x:v>
      </x:c>
      <x:c t="n" s="0">
        <x:v>28.39045</x:v>
      </x:c>
      <x:c t="n" s="0">
        <x:v>26.44535</x:v>
      </x:c>
      <x:c t="n" s="0">
        <x:v>22.94291</x:v>
      </x:c>
      <x:c t="n" s="0">
        <x:v>17.75419</x:v>
      </x:c>
      <x:c t="n" s="0">
        <x:v>13.27337</x:v>
      </x:c>
      <x:c t="n" s="0">
        <x:v>11.93121</x:v>
      </x:c>
      <x:c t="n" s="0">
        <x:v>10.78327</x:v>
      </x:c>
      <x:c t="n" s="0">
        <x:v>11.6743</x:v>
      </x:c>
      <x:c t="n" s="0">
        <x:v>6.081907</x:v>
      </x:c>
      <x:c t="n" s="0">
        <x:v>7.669991</x:v>
      </x:c>
      <x:c t="n" s="0">
        <x:v>4.515649</x:v>
      </x:c>
      <x:c t="n" s="0">
        <x:v>1.202389</x:v>
      </x:c>
      <x:c t="n" s="0">
        <x:v>3.002522</x:v>
      </x:c>
      <x:c t="n" s="0">
        <x:v>1.846501</x:v>
      </x:c>
      <x:c t="n" s="0">
        <x:v>-30.06697</x:v>
      </x:c>
      <x:c t="n" s="0">
        <x:v>-29.16826</x:v>
      </x:c>
      <x:c t="n" s="0">
        <x:v>-28.18997</x:v>
      </x:c>
      <x:c t="n" s="0">
        <x:v>-21.34496</x:v>
      </x:c>
      <x:c t="n" s="0">
        <x:v>-12.20621</x:v>
      </x:c>
      <x:c t="n" s="0">
        <x:v>-10.11248</x:v>
      </x:c>
      <x:c t="n" s="0">
        <x:v>-5.411588</x:v>
      </x:c>
      <x:c t="n" s="0">
        <x:v>-3.914495</x:v>
      </x:c>
      <x:c t="n" s="0">
        <x:v>6.997054</x:v>
      </x:c>
      <x:c t="n" s="0">
        <x:v>18.35924</x:v>
      </x:c>
      <x:c t="n" s="0">
        <x:v>21.60654</x:v>
      </x:c>
      <x:c t="n" s="0">
        <x:v>24.15259</x:v>
      </x:c>
      <x:c t="n" s="0">
        <x:v>12.96836</x:v>
      </x:c>
      <x:c t="n" s="0">
        <x:v>21.48982</x:v>
      </x:c>
      <x:c t="n" s="0">
        <x:v>24.37205</x:v>
      </x:c>
      <x:c t="n" s="0">
        <x:v>21.92058</x:v>
      </x:c>
      <x:c t="n" s="0">
        <x:v>23.19814</x:v>
      </x:c>
      <x:c t="n" s="0">
        <x:v>25.6167</x:v>
      </x:c>
      <x:c t="n" s="0">
        <x:v>26.28576</x:v>
      </x:c>
      <x:c t="n" s="0">
        <x:v>29.16603</x:v>
      </x:c>
      <x:c t="n" s="0">
        <x:v>26.22818</x:v>
      </x:c>
      <x:c t="n" s="0">
        <x:v>28.3562</x:v>
      </x:c>
      <x:c t="n" s="0">
        <x:v>28.5589</x:v>
      </x:c>
      <x:c t="n" s="0">
        <x:v>25.93513</x:v>
      </x:c>
      <x:c t="n" s="0">
        <x:v>20.93023</x:v>
      </x:c>
      <x:c t="n" s="0">
        <x:v>19.52369</x:v>
      </x:c>
      <x:c t="n" s="0">
        <x:v>12.71231</x:v>
      </x:c>
      <x:c t="n" s="0">
        <x:v>12.87721</x:v>
      </x:c>
      <x:c t="n" s="0">
        <x:v>12.64711</x:v>
      </x:c>
      <x:c t="n" s="0">
        <x:v>13.18464</x:v>
      </x:c>
      <x:c t="n" s="0">
        <x:v>7.59361</x:v>
      </x:c>
      <x:c t="n" s="0">
        <x:v>9.056204</x:v>
      </x:c>
      <x:c t="n" s="0">
        <x:v>5.407253</x:v>
      </x:c>
      <x:c t="n" s="0">
        <x:v>1.297268</x:v>
      </x:c>
      <x:c t="n" s="0">
        <x:v>4.311489</x:v>
      </x:c>
      <x:c t="n" s="0">
        <x:v>1.01273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43946.3546064815</x:v>
      </x:c>
      <x:c t="n" s="7">
        <x:v>43946.3546064815</x:v>
      </x:c>
      <x:c t="n" s="0">
        <x:v>37.48219</x:v>
      </x:c>
      <x:c t="n" s="0">
        <x:v>54.20069</x:v>
      </x:c>
      <x:c t="n" s="0">
        <x:v>60.27122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-20.29929</x:v>
      </x:c>
      <x:c t="n" s="0">
        <x:v>-12.9371</x:v>
      </x:c>
      <x:c t="n" s="0">
        <x:v>-8.620837</x:v>
      </x:c>
      <x:c t="n" s="0">
        <x:v>-2.909818</x:v>
      </x:c>
      <x:c t="n" s="0">
        <x:v>2.418541</x:v>
      </x:c>
      <x:c t="n" s="0">
        <x:v>9.847991</x:v>
      </x:c>
      <x:c t="n" s="0">
        <x:v>15.73774</x:v>
      </x:c>
      <x:c t="n" s="0">
        <x:v>19.96925</x:v>
      </x:c>
      <x:c t="n" s="0">
        <x:v>25.87464</x:v>
      </x:c>
      <x:c t="n" s="0">
        <x:v>20.80481</x:v>
      </x:c>
      <x:c t="n" s="0">
        <x:v>21.83111</x:v>
      </x:c>
      <x:c t="n" s="0">
        <x:v>21.60079</x:v>
      </x:c>
      <x:c t="n" s="0">
        <x:v>22.44678</x:v>
      </x:c>
      <x:c t="n" s="0">
        <x:v>25.25661</x:v>
      </x:c>
      <x:c t="n" s="0">
        <x:v>25.71094</x:v>
      </x:c>
      <x:c t="n" s="0">
        <x:v>28.54615</x:v>
      </x:c>
      <x:c t="n" s="0">
        <x:v>30.22253</x:v>
      </x:c>
      <x:c t="n" s="0">
        <x:v>27.23443</x:v>
      </x:c>
      <x:c t="n" s="0">
        <x:v>29.11526</x:v>
      </x:c>
      <x:c t="n" s="0">
        <x:v>28.06231</x:v>
      </x:c>
      <x:c t="n" s="0">
        <x:v>26.69745</x:v>
      </x:c>
      <x:c t="n" s="0">
        <x:v>22.49755</x:v>
      </x:c>
      <x:c t="n" s="0">
        <x:v>17.83713</x:v>
      </x:c>
      <x:c t="n" s="0">
        <x:v>12.96875</x:v>
      </x:c>
      <x:c t="n" s="0">
        <x:v>11.98681</x:v>
      </x:c>
      <x:c t="n" s="0">
        <x:v>11.21659</x:v>
      </x:c>
      <x:c t="n" s="0">
        <x:v>11.75229</x:v>
      </x:c>
      <x:c t="n" s="0">
        <x:v>6.411663</x:v>
      </x:c>
      <x:c t="n" s="0">
        <x:v>8.125737</x:v>
      </x:c>
      <x:c t="n" s="0">
        <x:v>4.941668</x:v>
      </x:c>
      <x:c t="n" s="0">
        <x:v>1.369213</x:v>
      </x:c>
      <x:c t="n" s="0">
        <x:v>2.983785</x:v>
      </x:c>
      <x:c t="n" s="0">
        <x:v>1.741485</x:v>
      </x:c>
      <x:c t="n" s="0">
        <x:v>-30.06697</x:v>
      </x:c>
      <x:c t="n" s="0">
        <x:v>-29.16826</x:v>
      </x:c>
      <x:c t="n" s="0">
        <x:v>-28.18997</x:v>
      </x:c>
      <x:c t="n" s="0">
        <x:v>-21.56899</x:v>
      </x:c>
      <x:c t="n" s="0">
        <x:v>-12.20621</x:v>
      </x:c>
      <x:c t="n" s="0">
        <x:v>-10.24841</x:v>
      </x:c>
      <x:c t="n" s="0">
        <x:v>-5.411588</x:v>
      </x:c>
      <x:c t="n" s="0">
        <x:v>3.003444</x:v>
      </x:c>
      <x:c t="n" s="0">
        <x:v>6.651293</x:v>
      </x:c>
      <x:c t="n" s="0">
        <x:v>16.08239</x:v>
      </x:c>
      <x:c t="n" s="0">
        <x:v>21.60654</x:v>
      </x:c>
      <x:c t="n" s="0">
        <x:v>22.9799</x:v>
      </x:c>
      <x:c t="n" s="0">
        <x:v>17.39724</x:v>
      </x:c>
      <x:c t="n" s="0">
        <x:v>21.29133</x:v>
      </x:c>
      <x:c t="n" s="0">
        <x:v>22.8245</x:v>
      </x:c>
      <x:c t="n" s="0">
        <x:v>26.45281</x:v>
      </x:c>
      <x:c t="n" s="0">
        <x:v>25.06449</x:v>
      </x:c>
      <x:c t="n" s="0">
        <x:v>22.04001</x:v>
      </x:c>
      <x:c t="n" s="0">
        <x:v>29.95518</x:v>
      </x:c>
      <x:c t="n" s="0">
        <x:v>27.79212</x:v>
      </x:c>
      <x:c t="n" s="0">
        <x:v>28.91199</x:v>
      </x:c>
      <x:c t="n" s="0">
        <x:v>32.14416</x:v>
      </x:c>
      <x:c t="n" s="0">
        <x:v>26.56158</x:v>
      </x:c>
      <x:c t="n" s="0">
        <x:v>26.66076</x:v>
      </x:c>
      <x:c t="n" s="0">
        <x:v>20.28656</x:v>
      </x:c>
      <x:c t="n" s="0">
        <x:v>15.97499</x:v>
      </x:c>
      <x:c t="n" s="0">
        <x:v>12.41188</x:v>
      </x:c>
      <x:c t="n" s="0">
        <x:v>12.12319</x:v>
      </x:c>
      <x:c t="n" s="0">
        <x:v>11.88138</x:v>
      </x:c>
      <x:c t="n" s="0">
        <x:v>11.90565</x:v>
      </x:c>
      <x:c t="n" s="0">
        <x:v>5.432599</x:v>
      </x:c>
      <x:c t="n" s="0">
        <x:v>7.846031</x:v>
      </x:c>
      <x:c t="n" s="0">
        <x:v>5.431654</x:v>
      </x:c>
      <x:c t="n" s="0">
        <x:v>1.536228</x:v>
      </x:c>
      <x:c t="n" s="0">
        <x:v>2.662518</x:v>
      </x:c>
      <x:c t="n" s="0">
        <x:v>1.438812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43946.3546064815</x:v>
      </x:c>
      <x:c t="n" s="7">
        <x:v>43946.3546064815</x:v>
      </x:c>
      <x:c t="n" s="0">
        <x:v>35.69656</x:v>
      </x:c>
      <x:c t="n" s="0">
        <x:v>54.20069</x:v>
      </x:c>
      <x:c t="n" s="0">
        <x:v>48.64184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-20.49865</x:v>
      </x:c>
      <x:c t="n" s="0">
        <x:v>-12.82247</x:v>
      </x:c>
      <x:c t="n" s="0">
        <x:v>-8.823663</x:v>
      </x:c>
      <x:c t="n" s="0">
        <x:v>-3.196697</x:v>
      </x:c>
      <x:c t="n" s="0">
        <x:v>3.215635</x:v>
      </x:c>
      <x:c t="n" s="0">
        <x:v>9.504455</x:v>
      </x:c>
      <x:c t="n" s="0">
        <x:v>15.63113</x:v>
      </x:c>
      <x:c t="n" s="0">
        <x:v>20.25025</x:v>
      </x:c>
      <x:c t="n" s="0">
        <x:v>25.55471</x:v>
      </x:c>
      <x:c t="n" s="0">
        <x:v>20.70985</x:v>
      </x:c>
      <x:c t="n" s="0">
        <x:v>21.75638</x:v>
      </x:c>
      <x:c t="n" s="0">
        <x:v>21.25404</x:v>
      </x:c>
      <x:c t="n" s="0">
        <x:v>24.06791</x:v>
      </x:c>
      <x:c t="n" s="0">
        <x:v>25.24752</x:v>
      </x:c>
      <x:c t="n" s="0">
        <x:v>25.35473</x:v>
      </x:c>
      <x:c t="n" s="0">
        <x:v>28.16508</x:v>
      </x:c>
      <x:c t="n" s="0">
        <x:v>29.89744</x:v>
      </x:c>
      <x:c t="n" s="0">
        <x:v>27.52346</x:v>
      </x:c>
      <x:c t="n" s="0">
        <x:v>29.26386</x:v>
      </x:c>
      <x:c t="n" s="0">
        <x:v>28.04487</x:v>
      </x:c>
      <x:c t="n" s="0">
        <x:v>26.37142</x:v>
      </x:c>
      <x:c t="n" s="0">
        <x:v>22.64466</x:v>
      </x:c>
      <x:c t="n" s="0">
        <x:v>17.70134</x:v>
      </x:c>
      <x:c t="n" s="0">
        <x:v>12.95262</x:v>
      </x:c>
      <x:c t="n" s="0">
        <x:v>11.92692</x:v>
      </x:c>
      <x:c t="n" s="0">
        <x:v>11.15685</x:v>
      </x:c>
      <x:c t="n" s="0">
        <x:v>11.64427</x:v>
      </x:c>
      <x:c t="n" s="0">
        <x:v>6.319045</x:v>
      </x:c>
      <x:c t="n" s="0">
        <x:v>7.925397</x:v>
      </x:c>
      <x:c t="n" s="0">
        <x:v>4.689067</x:v>
      </x:c>
      <x:c t="n" s="0">
        <x:v>1.156485</x:v>
      </x:c>
      <x:c t="n" s="0">
        <x:v>2.92181</x:v>
      </x:c>
      <x:c t="n" s="0">
        <x:v>1.659116</x:v>
      </x:c>
      <x:c t="n" s="0">
        <x:v>-30.06697</x:v>
      </x:c>
      <x:c t="n" s="0">
        <x:v>-29.16826</x:v>
      </x:c>
      <x:c t="n" s="0">
        <x:v>-28.18997</x:v>
      </x:c>
      <x:c t="n" s="0">
        <x:v>-21.97014</x:v>
      </x:c>
      <x:c t="n" s="0">
        <x:v>-12.20621</x:v>
      </x:c>
      <x:c t="n" s="0">
        <x:v>-10.24841</x:v>
      </x:c>
      <x:c t="n" s="0">
        <x:v>-5.805182</x:v>
      </x:c>
      <x:c t="n" s="0">
        <x:v>6.672863</x:v>
      </x:c>
      <x:c t="n" s="0">
        <x:v>7.916197</x:v>
      </x:c>
      <x:c t="n" s="0">
        <x:v>14.94878</x:v>
      </x:c>
      <x:c t="n" s="0">
        <x:v>19.58303</x:v>
      </x:c>
      <x:c t="n" s="0">
        <x:v>22.9799</x:v>
      </x:c>
      <x:c t="n" s="0">
        <x:v>20.54759</x:v>
      </x:c>
      <x:c t="n" s="0">
        <x:v>20.57106</x:v>
      </x:c>
      <x:c t="n" s="0">
        <x:v>16.06013</x:v>
      </x:c>
      <x:c t="n" s="0">
        <x:v>27.92972</x:v>
      </x:c>
      <x:c t="n" s="0">
        <x:v>22.0402</x:v>
      </x:c>
      <x:c t="n" s="0">
        <x:v>23.096</x:v>
      </x:c>
      <x:c t="n" s="0">
        <x:v>21.83701</x:v>
      </x:c>
      <x:c t="n" s="0">
        <x:v>26.03787</x:v>
      </x:c>
      <x:c t="n" s="0">
        <x:v>26.70206</x:v>
      </x:c>
      <x:c t="n" s="0">
        <x:v>29.95781</x:v>
      </x:c>
      <x:c t="n" s="0">
        <x:v>29.40773</x:v>
      </x:c>
      <x:c t="n" s="0">
        <x:v>24.79523</x:v>
      </x:c>
      <x:c t="n" s="0">
        <x:v>23.67252</x:v>
      </x:c>
      <x:c t="n" s="0">
        <x:v>15.93244</x:v>
      </x:c>
      <x:c t="n" s="0">
        <x:v>10.62104</x:v>
      </x:c>
      <x:c t="n" s="0">
        <x:v>13.5425</x:v>
      </x:c>
      <x:c t="n" s="0">
        <x:v>9.869236</x:v>
      </x:c>
      <x:c t="n" s="0">
        <x:v>10.51202</x:v>
      </x:c>
      <x:c t="n" s="0">
        <x:v>5.607601</x:v>
      </x:c>
      <x:c t="n" s="0">
        <x:v>5.640607</x:v>
      </x:c>
      <x:c t="n" s="0">
        <x:v>4.144538</x:v>
      </x:c>
      <x:c t="n" s="0">
        <x:v>0.5244907</x:v>
      </x:c>
      <x:c t="n" s="0">
        <x:v>2.301589</x:v>
      </x:c>
      <x:c t="n" s="0">
        <x:v>1.009777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43946.3546064815</x:v>
      </x:c>
      <x:c t="n" s="7">
        <x:v>43946.3546064815</x:v>
      </x:c>
      <x:c t="n" s="0">
        <x:v>38.36312</x:v>
      </x:c>
      <x:c t="n" s="0">
        <x:v>54.20069</x:v>
      </x:c>
      <x:c t="n" s="0">
        <x:v>57.52203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-20.68501</x:v>
      </x:c>
      <x:c t="n" s="0">
        <x:v>-12.7269</x:v>
      </x:c>
      <x:c t="n" s="0">
        <x:v>-9.004707</x:v>
      </x:c>
      <x:c t="n" s="0">
        <x:v>-3.528283</x:v>
      </x:c>
      <x:c t="n" s="0">
        <x:v>3.925689</x:v>
      </x:c>
      <x:c t="n" s="0">
        <x:v>9.420591</x:v>
      </x:c>
      <x:c t="n" s="0">
        <x:v>15.53796</x:v>
      </x:c>
      <x:c t="n" s="0">
        <x:v>19.81632</x:v>
      </x:c>
      <x:c t="n" s="0">
        <x:v>25.26148</x:v>
      </x:c>
      <x:c t="n" s="0">
        <x:v>20.68653</x:v>
      </x:c>
      <x:c t="n" s="0">
        <x:v>21.4782</x:v>
      </x:c>
      <x:c t="n" s="0">
        <x:v>20.93163</x:v>
      </x:c>
      <x:c t="n" s="0">
        <x:v>24.14155</x:v>
      </x:c>
      <x:c t="n" s="0">
        <x:v>24.72782</x:v>
      </x:c>
      <x:c t="n" s="0">
        <x:v>25.3756</x:v>
      </x:c>
      <x:c t="n" s="0">
        <x:v>27.69068</x:v>
      </x:c>
      <x:c t="n" s="0">
        <x:v>29.52394</x:v>
      </x:c>
      <x:c t="n" s="0">
        <x:v>27.53829</x:v>
      </x:c>
      <x:c t="n" s="0">
        <x:v>29.32995</x:v>
      </x:c>
      <x:c t="n" s="0">
        <x:v>28.43064</x:v>
      </x:c>
      <x:c t="n" s="0">
        <x:v>26.02955</x:v>
      </x:c>
      <x:c t="n" s="0">
        <x:v>22.65141</x:v>
      </x:c>
      <x:c t="n" s="0">
        <x:v>17.56029</x:v>
      </x:c>
      <x:c t="n" s="0">
        <x:v>12.7427</x:v>
      </x:c>
      <x:c t="n" s="0">
        <x:v>12.14873</x:v>
      </x:c>
      <x:c t="n" s="0">
        <x:v>11.03008</x:v>
      </x:c>
      <x:c t="n" s="0">
        <x:v>11.6465</x:v>
      </x:c>
      <x:c t="n" s="0">
        <x:v>6.188487</x:v>
      </x:c>
      <x:c t="n" s="0">
        <x:v>7.709609</x:v>
      </x:c>
      <x:c t="n" s="0">
        <x:v>4.833232</x:v>
      </x:c>
      <x:c t="n" s="0">
        <x:v>1.126551</x:v>
      </x:c>
      <x:c t="n" s="0">
        <x:v>2.824758</x:v>
      </x:c>
      <x:c t="n" s="0">
        <x:v>1.594563</x:v>
      </x:c>
      <x:c t="n" s="0">
        <x:v>-30.06697</x:v>
      </x:c>
      <x:c t="n" s="0">
        <x:v>-29.16826</x:v>
      </x:c>
      <x:c t="n" s="0">
        <x:v>-28.18997</x:v>
      </x:c>
      <x:c t="n" s="0">
        <x:v>-21.97014</x:v>
      </x:c>
      <x:c t="n" s="0">
        <x:v>-12.20621</x:v>
      </x:c>
      <x:c t="n" s="0">
        <x:v>-10.24841</x:v>
      </x:c>
      <x:c t="n" s="0">
        <x:v>-6.238035</x:v>
      </x:c>
      <x:c t="n" s="0">
        <x:v>6.672863</x:v>
      </x:c>
      <x:c t="n" s="0">
        <x:v>8.894581</x:v>
      </x:c>
      <x:c t="n" s="0">
        <x:v>14.94878</x:v>
      </x:c>
      <x:c t="n" s="0">
        <x:v>15.67367</x:v>
      </x:c>
      <x:c t="n" s="0">
        <x:v>22.9799</x:v>
      </x:c>
      <x:c t="n" s="0">
        <x:v>21.97598</x:v>
      </x:c>
      <x:c t="n" s="0">
        <x:v>19.01795</x:v>
      </x:c>
      <x:c t="n" s="0">
        <x:v>19.71478</x:v>
      </x:c>
      <x:c t="n" s="0">
        <x:v>23.29338</x:v>
      </x:c>
      <x:c t="n" s="0">
        <x:v>22.07384</x:v>
      </x:c>
      <x:c t="n" s="0">
        <x:v>26.84877</x:v>
      </x:c>
      <x:c t="n" s="0">
        <x:v>22.6846</x:v>
      </x:c>
      <x:c t="n" s="0">
        <x:v>32.66848</x:v>
      </x:c>
      <x:c t="n" s="0">
        <x:v>27.68485</x:v>
      </x:c>
      <x:c t="n" s="0">
        <x:v>30.58713</x:v>
      </x:c>
      <x:c t="n" s="0">
        <x:v>27.13828</x:v>
      </x:c>
      <x:c t="n" s="0">
        <x:v>25.60274</x:v>
      </x:c>
      <x:c t="n" s="0">
        <x:v>22.02073</x:v>
      </x:c>
      <x:c t="n" s="0">
        <x:v>16.57647</x:v>
      </x:c>
      <x:c t="n" s="0">
        <x:v>12.20156</x:v>
      </x:c>
      <x:c t="n" s="0">
        <x:v>11.9404</x:v>
      </x:c>
      <x:c t="n" s="0">
        <x:v>10.96375</x:v>
      </x:c>
      <x:c t="n" s="0">
        <x:v>11.74416</x:v>
      </x:c>
      <x:c t="n" s="0">
        <x:v>4.621649</x:v>
      </x:c>
      <x:c t="n" s="0">
        <x:v>6.657335</x:v>
      </x:c>
      <x:c t="n" s="0">
        <x:v>5.284914</x:v>
      </x:c>
      <x:c t="n" s="0">
        <x:v>0.7403296</x:v>
      </x:c>
      <x:c t="n" s="0">
        <x:v>1.687966</x:v>
      </x:c>
      <x:c t="n" s="0">
        <x:v>1.696666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43946.3546064815</x:v>
      </x:c>
      <x:c t="n" s="7">
        <x:v>43946.3546064815</x:v>
      </x:c>
      <x:c t="n" s="0">
        <x:v>37.55269</x:v>
      </x:c>
      <x:c t="n" s="0">
        <x:v>54.20069</x:v>
      </x:c>
      <x:c t="n" s="0">
        <x:v>57.60938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-20.85071</x:v>
      </x:c>
      <x:c t="n" s="0">
        <x:v>-12.67479</x:v>
      </x:c>
      <x:c t="n" s="0">
        <x:v>-9.165534</x:v>
      </x:c>
      <x:c t="n" s="0">
        <x:v>-3.833001</x:v>
      </x:c>
      <x:c t="n" s="0">
        <x:v>4.324804</x:v>
      </x:c>
      <x:c t="n" s="0">
        <x:v>9.347665</x:v>
      </x:c>
      <x:c t="n" s="0">
        <x:v>15.56443</x:v>
      </x:c>
      <x:c t="n" s="0">
        <x:v>19.40798</x:v>
      </x:c>
      <x:c t="n" s="0">
        <x:v>25.20974</x:v>
      </x:c>
      <x:c t="n" s="0">
        <x:v>21.75451</x:v>
      </x:c>
      <x:c t="n" s="0">
        <x:v>21.37815</x:v>
      </x:c>
      <x:c t="n" s="0">
        <x:v>20.77389</x:v>
      </x:c>
      <x:c t="n" s="0">
        <x:v>24.80663</x:v>
      </x:c>
      <x:c t="n" s="0">
        <x:v>24.40616</x:v>
      </x:c>
      <x:c t="n" s="0">
        <x:v>25.53829</x:v>
      </x:c>
      <x:c t="n" s="0">
        <x:v>27.13454</x:v>
      </x:c>
      <x:c t="n" s="0">
        <x:v>30.08058</x:v>
      </x:c>
      <x:c t="n" s="0">
        <x:v>28.06647</x:v>
      </x:c>
      <x:c t="n" s="0">
        <x:v>29.53987</x:v>
      </x:c>
      <x:c t="n" s="0">
        <x:v>28.02299</x:v>
      </x:c>
      <x:c t="n" s="0">
        <x:v>25.98893</x:v>
      </x:c>
      <x:c t="n" s="0">
        <x:v>22.41396</x:v>
      </x:c>
      <x:c t="n" s="0">
        <x:v>17.43764</x:v>
      </x:c>
      <x:c t="n" s="0">
        <x:v>12.88947</x:v>
      </x:c>
      <x:c t="n" s="0">
        <x:v>12.18394</x:v>
      </x:c>
      <x:c t="n" s="0">
        <x:v>11.09783</x:v>
      </x:c>
      <x:c t="n" s="0">
        <x:v>11.47701</x:v>
      </x:c>
      <x:c t="n" s="0">
        <x:v>5.987834</x:v>
      </x:c>
      <x:c t="n" s="0">
        <x:v>7.598862</x:v>
      </x:c>
      <x:c t="n" s="0">
        <x:v>4.811093</x:v>
      </x:c>
      <x:c t="n" s="0">
        <x:v>1.068598</x:v>
      </x:c>
      <x:c t="n" s="0">
        <x:v>2.751889</x:v>
      </x:c>
      <x:c t="n" s="0">
        <x:v>1.664371</x:v>
      </x:c>
      <x:c t="n" s="0">
        <x:v>-30.06697</x:v>
      </x:c>
      <x:c t="n" s="0">
        <x:v>-29.16826</x:v>
      </x:c>
      <x:c t="n" s="0">
        <x:v>-28.18997</x:v>
      </x:c>
      <x:c t="n" s="0">
        <x:v>-21.97014</x:v>
      </x:c>
      <x:c t="n" s="0">
        <x:v>-12.55024</x:v>
      </x:c>
      <x:c t="n" s="0">
        <x:v>-10.24841</x:v>
      </x:c>
      <x:c t="n" s="0">
        <x:v>-6.238035</x:v>
      </x:c>
      <x:c t="n" s="0">
        <x:v>5.549171</x:v>
      </x:c>
      <x:c t="n" s="0">
        <x:v>8.894581</x:v>
      </x:c>
      <x:c t="n" s="0">
        <x:v>16.32187</x:v>
      </x:c>
      <x:c t="n" s="0">
        <x:v>15.67367</x:v>
      </x:c>
      <x:c t="n" s="0">
        <x:v>26.13065</x:v>
      </x:c>
      <x:c t="n" s="0">
        <x:v>26.69183</x:v>
      </x:c>
      <x:c t="n" s="0">
        <x:v>24.17097</x:v>
      </x:c>
      <x:c t="n" s="0">
        <x:v>23.82672</x:v>
      </x:c>
      <x:c t="n" s="0">
        <x:v>28.96414</x:v>
      </x:c>
      <x:c t="n" s="0">
        <x:v>19.37386</x:v>
      </x:c>
      <x:c t="n" s="0">
        <x:v>22.86157</x:v>
      </x:c>
      <x:c t="n" s="0">
        <x:v>25.73319</x:v>
      </x:c>
      <x:c t="n" s="0">
        <x:v>23.51564</x:v>
      </x:c>
      <x:c t="n" s="0">
        <x:v>30.36252</x:v>
      </x:c>
      <x:c t="n" s="0">
        <x:v>27.68678</x:v>
      </x:c>
      <x:c t="n" s="0">
        <x:v>27.03266</x:v>
      </x:c>
      <x:c t="n" s="0">
        <x:v>24.36554</x:v>
      </x:c>
      <x:c t="n" s="0">
        <x:v>20.39664</x:v>
      </x:c>
      <x:c t="n" s="0">
        <x:v>17.01025</x:v>
      </x:c>
      <x:c t="n" s="0">
        <x:v>15.46861</x:v>
      </x:c>
      <x:c t="n" s="0">
        <x:v>10.55994</x:v>
      </x:c>
      <x:c t="n" s="0">
        <x:v>11.85362</x:v>
      </x:c>
      <x:c t="n" s="0">
        <x:v>10.50768</x:v>
      </x:c>
      <x:c t="n" s="0">
        <x:v>5.351153</x:v>
      </x:c>
      <x:c t="n" s="0">
        <x:v>6.823581</x:v>
      </x:c>
      <x:c t="n" s="0">
        <x:v>5.287318</x:v>
      </x:c>
      <x:c t="n" s="0">
        <x:v>0.9184689</x:v>
      </x:c>
      <x:c t="n" s="0">
        <x:v>3.514513</x:v>
      </x:c>
      <x:c t="n" s="0">
        <x:v>1.464999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43946.3546064815</x:v>
      </x:c>
      <x:c t="n" s="7">
        <x:v>43946.3546064815</x:v>
      </x:c>
      <x:c t="n" s="0">
        <x:v>37.13758</x:v>
      </x:c>
      <x:c t="n" s="0">
        <x:v>54.20069</x:v>
      </x:c>
      <x:c t="n" s="0">
        <x:v>53.06539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-20.99743</x:v>
      </x:c>
      <x:c t="n" s="0">
        <x:v>-12.65642</x:v>
      </x:c>
      <x:c t="n" s="0">
        <x:v>-9.30776</x:v>
      </x:c>
      <x:c t="n" s="0">
        <x:v>-4.111314</x:v>
      </x:c>
      <x:c t="n" s="0">
        <x:v>4.526512</x:v>
      </x:c>
      <x:c t="n" s="0">
        <x:v>9.2844</x:v>
      </x:c>
      <x:c t="n" s="0">
        <x:v>15.68357</x:v>
      </x:c>
      <x:c t="n" s="0">
        <x:v>19.026</x:v>
      </x:c>
      <x:c t="n" s="0">
        <x:v>25.35696</x:v>
      </x:c>
      <x:c t="n" s="0">
        <x:v>22.92399</x:v>
      </x:c>
      <x:c t="n" s="0">
        <x:v>22.33844</x:v>
      </x:c>
      <x:c t="n" s="0">
        <x:v>22.21497</x:v>
      </x:c>
      <x:c t="n" s="0">
        <x:v>25.08118</x:v>
      </x:c>
      <x:c t="n" s="0">
        <x:v>24.94661</x:v>
      </x:c>
      <x:c t="n" s="0">
        <x:v>25.2657</x:v>
      </x:c>
      <x:c t="n" s="0">
        <x:v>27.02337</x:v>
      </x:c>
      <x:c t="n" s="0">
        <x:v>29.6381</x:v>
      </x:c>
      <x:c t="n" s="0">
        <x:v>27.8401</x:v>
      </x:c>
      <x:c t="n" s="0">
        <x:v>29.26535</x:v>
      </x:c>
      <x:c t="n" s="0">
        <x:v>28.16448</x:v>
      </x:c>
      <x:c t="n" s="0">
        <x:v>26.02157</x:v>
      </x:c>
      <x:c t="n" s="0">
        <x:v>22.23309</x:v>
      </x:c>
      <x:c t="n" s="0">
        <x:v>17.33363</x:v>
      </x:c>
      <x:c t="n" s="0">
        <x:v>13.58338</x:v>
      </x:c>
      <x:c t="n" s="0">
        <x:v>12.0497</x:v>
      </x:c>
      <x:c t="n" s="0">
        <x:v>11.49548</x:v>
      </x:c>
      <x:c t="n" s="0">
        <x:v>12.09678</x:v>
      </x:c>
      <x:c t="n" s="0">
        <x:v>5.967349</x:v>
      </x:c>
      <x:c t="n" s="0">
        <x:v>7.839564</x:v>
      </x:c>
      <x:c t="n" s="0">
        <x:v>4.901899</x:v>
      </x:c>
      <x:c t="n" s="0">
        <x:v>1.098582</x:v>
      </x:c>
      <x:c t="n" s="0">
        <x:v>2.816165</x:v>
      </x:c>
      <x:c t="n" s="0">
        <x:v>1.633025</x:v>
      </x:c>
      <x:c t="n" s="0">
        <x:v>-30.06697</x:v>
      </x:c>
      <x:c t="n" s="0">
        <x:v>-29.16826</x:v>
      </x:c>
      <x:c t="n" s="0">
        <x:v>-28.18997</x:v>
      </x:c>
      <x:c t="n" s="0">
        <x:v>-21.97014</x:v>
      </x:c>
      <x:c t="n" s="0">
        <x:v>-12.55024</x:v>
      </x:c>
      <x:c t="n" s="0">
        <x:v>-5.199901</x:v>
      </x:c>
      <x:c t="n" s="0">
        <x:v>-6.238035</x:v>
      </x:c>
      <x:c t="n" s="0">
        <x:v>5.549171</x:v>
      </x:c>
      <x:c t="n" s="0">
        <x:v>9.029282</x:v>
      </x:c>
      <x:c t="n" s="0">
        <x:v>16.32187</x:v>
      </x:c>
      <x:c t="n" s="0">
        <x:v>15.67367</x:v>
      </x:c>
      <x:c t="n" s="0">
        <x:v>26.13065</x:v>
      </x:c>
      <x:c t="n" s="0">
        <x:v>26.69183</x:v>
      </x:c>
      <x:c t="n" s="0">
        <x:v>25.68415</x:v>
      </x:c>
      <x:c t="n" s="0">
        <x:v>26.88031</x:v>
      </x:c>
      <x:c t="n" s="0">
        <x:v>20.57308</x:v>
      </x:c>
      <x:c t="n" s="0">
        <x:v>30.35262</x:v>
      </x:c>
      <x:c t="n" s="0">
        <x:v>27.54645</x:v>
      </x:c>
      <x:c t="n" s="0">
        <x:v>20.79773</x:v>
      </x:c>
      <x:c t="n" s="0">
        <x:v>26.86516</x:v>
      </x:c>
      <x:c t="n" s="0">
        <x:v>26.89845</x:v>
      </x:c>
      <x:c t="n" s="0">
        <x:v>27.25368</x:v>
      </x:c>
      <x:c t="n" s="0">
        <x:v>26.62373</x:v>
      </x:c>
      <x:c t="n" s="0">
        <x:v>26.01125</x:v>
      </x:c>
      <x:c t="n" s="0">
        <x:v>19.79022</x:v>
      </x:c>
      <x:c t="n" s="0">
        <x:v>14.74132</x:v>
      </x:c>
      <x:c t="n" s="0">
        <x:v>16.31606</x:v>
      </x:c>
      <x:c t="n" s="0">
        <x:v>12.13057</x:v>
      </x:c>
      <x:c t="n" s="0">
        <x:v>12.97289</x:v>
      </x:c>
      <x:c t="n" s="0">
        <x:v>14.53363</x:v>
      </x:c>
      <x:c t="n" s="0">
        <x:v>6.906388</x:v>
      </x:c>
      <x:c t="n" s="0">
        <x:v>8.921343</x:v>
      </x:c>
      <x:c t="n" s="0">
        <x:v>4.550609</x:v>
      </x:c>
      <x:c t="n" s="0">
        <x:v>0.4176915</x:v>
      </x:c>
      <x:c t="n" s="0">
        <x:v>2.330644</x:v>
      </x:c>
      <x:c t="n" s="0">
        <x:v>2.044024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43946.3546064815</x:v>
      </x:c>
      <x:c t="n" s="7">
        <x:v>43946.3546064815</x:v>
      </x:c>
      <x:c t="n" s="0">
        <x:v>38.25206</x:v>
      </x:c>
      <x:c t="n" s="0">
        <x:v>54.20069</x:v>
      </x:c>
      <x:c t="n" s="0">
        <x:v>58.9418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-21.12678</x:v>
      </x:c>
      <x:c t="n" s="0">
        <x:v>-12.64079</x:v>
      </x:c>
      <x:c t="n" s="0">
        <x:v>-7.320625</x:v>
      </x:c>
      <x:c t="n" s="0">
        <x:v>-4.363992</x:v>
      </x:c>
      <x:c t="n" s="0">
        <x:v>4.691656</x:v>
      </x:c>
      <x:c t="n" s="0">
        <x:v>9.27297</x:v>
      </x:c>
      <x:c t="n" s="0">
        <x:v>15.7828</x:v>
      </x:c>
      <x:c t="n" s="0">
        <x:v>18.52943</x:v>
      </x:c>
      <x:c t="n" s="0">
        <x:v>25.47886</x:v>
      </x:c>
      <x:c t="n" s="0">
        <x:v>23.24188</x:v>
      </x:c>
      <x:c t="n" s="0">
        <x:v>22.57755</x:v>
      </x:c>
      <x:c t="n" s="0">
        <x:v>22.71475</x:v>
      </x:c>
      <x:c t="n" s="0">
        <x:v>24.978</x:v>
      </x:c>
      <x:c t="n" s="0">
        <x:v>25.555</x:v>
      </x:c>
      <x:c t="n" s="0">
        <x:v>25.77949</x:v>
      </x:c>
      <x:c t="n" s="0">
        <x:v>26.42571</x:v>
      </x:c>
      <x:c t="n" s="0">
        <x:v>29.31193</x:v>
      </x:c>
      <x:c t="n" s="0">
        <x:v>27.94897</x:v>
      </x:c>
      <x:c t="n" s="0">
        <x:v>29.23003</x:v>
      </x:c>
      <x:c t="n" s="0">
        <x:v>27.91127</x:v>
      </x:c>
      <x:c t="n" s="0">
        <x:v>25.97643</x:v>
      </x:c>
      <x:c t="n" s="0">
        <x:v>21.9432</x:v>
      </x:c>
      <x:c t="n" s="0">
        <x:v>17.62468</x:v>
      </x:c>
      <x:c t="n" s="0">
        <x:v>14.34251</x:v>
      </x:c>
      <x:c t="n" s="0">
        <x:v>12.0166</x:v>
      </x:c>
      <x:c t="n" s="0">
        <x:v>11.78472</x:v>
      </x:c>
      <x:c t="n" s="0">
        <x:v>12.23511</x:v>
      </x:c>
      <x:c t="n" s="0">
        <x:v>5.990644</x:v>
      </x:c>
      <x:c t="n" s="0">
        <x:v>7.72702</x:v>
      </x:c>
      <x:c t="n" s="0">
        <x:v>5.079484</x:v>
      </x:c>
      <x:c t="n" s="0">
        <x:v>1.100831</x:v>
      </x:c>
      <x:c t="n" s="0">
        <x:v>2.717576</x:v>
      </x:c>
      <x:c t="n" s="0">
        <x:v>1.65016</x:v>
      </x:c>
      <x:c t="n" s="0">
        <x:v>-30.06697</x:v>
      </x:c>
      <x:c t="n" s="0">
        <x:v>-29.16826</x:v>
      </x:c>
      <x:c t="n" s="0">
        <x:v>-28.18997</x:v>
      </x:c>
      <x:c t="n" s="0">
        <x:v>-21.97014</x:v>
      </x:c>
      <x:c t="n" s="0">
        <x:v>-12.55024</x:v>
      </x:c>
      <x:c t="n" s="0">
        <x:v>-1.884668</x:v>
      </x:c>
      <x:c t="n" s="0">
        <x:v>-6.238035</x:v>
      </x:c>
      <x:c t="n" s="0">
        <x:v>5.549171</x:v>
      </x:c>
      <x:c t="n" s="0">
        <x:v>9.244894</x:v>
      </x:c>
      <x:c t="n" s="0">
        <x:v>16.32187</x:v>
      </x:c>
      <x:c t="n" s="0">
        <x:v>7.652489</x:v>
      </x:c>
      <x:c t="n" s="0">
        <x:v>25.3057</x:v>
      </x:c>
      <x:c t="n" s="0">
        <x:v>19.62005</x:v>
      </x:c>
      <x:c t="n" s="0">
        <x:v>18.79759</x:v>
      </x:c>
      <x:c t="n" s="0">
        <x:v>21.38529</x:v>
      </x:c>
      <x:c t="n" s="0">
        <x:v>26.64171</x:v>
      </x:c>
      <x:c t="n" s="0">
        <x:v>22.49949</x:v>
      </x:c>
      <x:c t="n" s="0">
        <x:v>28.2206</x:v>
      </x:c>
      <x:c t="n" s="0">
        <x:v>20.36986</x:v>
      </x:c>
      <x:c t="n" s="0">
        <x:v>30.35103</x:v>
      </x:c>
      <x:c t="n" s="0">
        <x:v>27.93256</x:v>
      </x:c>
      <x:c t="n" s="0">
        <x:v>28.12764</x:v>
      </x:c>
      <x:c t="n" s="0">
        <x:v>27.57874</x:v>
      </x:c>
      <x:c t="n" s="0">
        <x:v>24.8659</x:v>
      </x:c>
      <x:c t="n" s="0">
        <x:v>20.58878</x:v>
      </x:c>
      <x:c t="n" s="0">
        <x:v>19.67462</x:v>
      </x:c>
      <x:c t="n" s="0">
        <x:v>15.75613</x:v>
      </x:c>
      <x:c t="n" s="0">
        <x:v>10.5224</x:v>
      </x:c>
      <x:c t="n" s="0">
        <x:v>12.74776</x:v>
      </x:c>
      <x:c t="n" s="0">
        <x:v>13.21249</x:v>
      </x:c>
      <x:c t="n" s="0">
        <x:v>4.176723</x:v>
      </x:c>
      <x:c t="n" s="0">
        <x:v>6.253936</x:v>
      </x:c>
      <x:c t="n" s="0">
        <x:v>6.65741</x:v>
      </x:c>
      <x:c t="n" s="0">
        <x:v>1.303241</x:v>
      </x:c>
      <x:c t="n" s="0">
        <x:v>1.303247</x:v>
      </x:c>
      <x:c t="n" s="0">
        <x:v>1.304163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43946.3546064815</x:v>
      </x:c>
      <x:c t="n" s="7">
        <x:v>43946.3546064815</x:v>
      </x:c>
      <x:c t="n" s="0">
        <x:v>38.12989</x:v>
      </x:c>
      <x:c t="n" s="0">
        <x:v>54.20069</x:v>
      </x:c>
      <x:c t="n" s="0">
        <x:v>51.01115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-21.24034</x:v>
      </x:c>
      <x:c t="n" s="0">
        <x:v>-12.62748</x:v>
      </x:c>
      <x:c t="n" s="0">
        <x:v>-5.971264</x:v>
      </x:c>
      <x:c t="n" s="0">
        <x:v>-4.288481</x:v>
      </x:c>
      <x:c t="n" s="0">
        <x:v>4.651509</x:v>
      </x:c>
      <x:c t="n" s="0">
        <x:v>9.268883</x:v>
      </x:c>
      <x:c t="n" s="0">
        <x:v>15.96823</x:v>
      </x:c>
      <x:c t="n" s="0">
        <x:v>17.90437</x:v>
      </x:c>
      <x:c t="n" s="0">
        <x:v>25.18184</x:v>
      </x:c>
      <x:c t="n" s="0">
        <x:v>22.68835</x:v>
      </x:c>
      <x:c t="n" s="0">
        <x:v>22.02853</x:v>
      </x:c>
      <x:c t="n" s="0">
        <x:v>22.54427</x:v>
      </x:c>
      <x:c t="n" s="0">
        <x:v>25.16571</x:v>
      </x:c>
      <x:c t="n" s="0">
        <x:v>25.90723</x:v>
      </x:c>
      <x:c t="n" s="0">
        <x:v>26.43129</x:v>
      </x:c>
      <x:c t="n" s="0">
        <x:v>26.05149</x:v>
      </x:c>
      <x:c t="n" s="0">
        <x:v>29.81768</x:v>
      </x:c>
      <x:c t="n" s="0">
        <x:v>27.67609</x:v>
      </x:c>
      <x:c t="n" s="0">
        <x:v>29.18249</x:v>
      </x:c>
      <x:c t="n" s="0">
        <x:v>28.01616</x:v>
      </x:c>
      <x:c t="n" s="0">
        <x:v>25.70285</x:v>
      </x:c>
      <x:c t="n" s="0">
        <x:v>21.74411</x:v>
      </x:c>
      <x:c t="n" s="0">
        <x:v>17.75426</x:v>
      </x:c>
      <x:c t="n" s="0">
        <x:v>14.40793</x:v>
      </x:c>
      <x:c t="n" s="0">
        <x:v>11.70779</x:v>
      </x:c>
      <x:c t="n" s="0">
        <x:v>11.99538</x:v>
      </x:c>
      <x:c t="n" s="0">
        <x:v>12.11222</x:v>
      </x:c>
      <x:c t="n" s="0">
        <x:v>5.911433</x:v>
      </x:c>
      <x:c t="n" s="0">
        <x:v>7.370061</x:v>
      </x:c>
      <x:c t="n" s="0">
        <x:v>5.125576</x:v>
      </x:c>
      <x:c t="n" s="0">
        <x:v>1.036962</x:v>
      </x:c>
      <x:c t="n" s="0">
        <x:v>2.591642</x:v>
      </x:c>
      <x:c t="n" s="0">
        <x:v>1.671473</x:v>
      </x:c>
      <x:c t="n" s="0">
        <x:v>-30.06697</x:v>
      </x:c>
      <x:c t="n" s="0">
        <x:v>-29.16826</x:v>
      </x:c>
      <x:c t="n" s="0">
        <x:v>-28.18997</x:v>
      </x:c>
      <x:c t="n" s="0">
        <x:v>-22.09127</x:v>
      </x:c>
      <x:c t="n" s="0">
        <x:v>-12.55024</x:v>
      </x:c>
      <x:c t="n" s="0">
        <x:v>-1.884668</x:v>
      </x:c>
      <x:c t="n" s="0">
        <x:v>-2.070339</x:v>
      </x:c>
      <x:c t="n" s="0">
        <x:v>2.421387</x:v>
      </x:c>
      <x:c t="n" s="0">
        <x:v>9.044386</x:v>
      </x:c>
      <x:c t="n" s="0">
        <x:v>17.55139</x:v>
      </x:c>
      <x:c t="n" s="0">
        <x:v>7.652489</x:v>
      </x:c>
      <x:c t="n" s="0">
        <x:v>21.01616</x:v>
      </x:c>
      <x:c t="n" s="0">
        <x:v>15.79993</x:v>
      </x:c>
      <x:c t="n" s="0">
        <x:v>18.53669</x:v>
      </x:c>
      <x:c t="n" s="0">
        <x:v>18.40198</x:v>
      </x:c>
      <x:c t="n" s="0">
        <x:v>23.51049</x:v>
      </x:c>
      <x:c t="n" s="0">
        <x:v>29.41548</x:v>
      </x:c>
      <x:c t="n" s="0">
        <x:v>27.46905</x:v>
      </x:c>
      <x:c t="n" s="0">
        <x:v>20.82433</x:v>
      </x:c>
      <x:c t="n" s="0">
        <x:v>31.61296</x:v>
      </x:c>
      <x:c t="n" s="0">
        <x:v>28.1846</x:v>
      </x:c>
      <x:c t="n" s="0">
        <x:v>29.23062</x:v>
      </x:c>
      <x:c t="n" s="0">
        <x:v>29.6993</x:v>
      </x:c>
      <x:c t="n" s="0">
        <x:v>25.75157</x:v>
      </x:c>
      <x:c t="n" s="0">
        <x:v>19.47863</x:v>
      </x:c>
      <x:c t="n" s="0">
        <x:v>19.05566</x:v>
      </x:c>
      <x:c t="n" s="0">
        <x:v>14.49237</x:v>
      </x:c>
      <x:c t="n" s="0">
        <x:v>11.11561</x:v>
      </x:c>
      <x:c t="n" s="0">
        <x:v>13.79299</x:v>
      </x:c>
      <x:c t="n" s="0">
        <x:v>10.24867</x:v>
      </x:c>
      <x:c t="n" s="0">
        <x:v>6.66101</x:v>
      </x:c>
      <x:c t="n" s="0">
        <x:v>4.980455</x:v>
      </x:c>
      <x:c t="n" s="0">
        <x:v>5.696677</x:v>
      </x:c>
      <x:c t="n" s="0">
        <x:v>1.17367</x:v>
      </x:c>
      <x:c t="n" s="0">
        <x:v>2.176804</x:v>
      </x:c>
      <x:c t="n" s="0">
        <x:v>1.848429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43946.3546064815</x:v>
      </x:c>
      <x:c t="n" s="7">
        <x:v>43946.3546064815</x:v>
      </x:c>
      <x:c t="n" s="0">
        <x:v>37.38213</x:v>
      </x:c>
      <x:c t="n" s="0">
        <x:v>54.20069</x:v>
      </x:c>
      <x:c t="n" s="0">
        <x:v>54.51671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-21.41811</x:v>
      </x:c>
      <x:c t="n" s="0">
        <x:v>-12.61614</x:v>
      </x:c>
      <x:c t="n" s="0">
        <x:v>-5.078988</x:v>
      </x:c>
      <x:c t="n" s="0">
        <x:v>-3.801193</x:v>
      </x:c>
      <x:c t="n" s="0">
        <x:v>4.327981</x:v>
      </x:c>
      <x:c t="n" s="0">
        <x:v>9.116331</x:v>
      </x:c>
      <x:c t="n" s="0">
        <x:v>16.26859</x:v>
      </x:c>
      <x:c t="n" s="0">
        <x:v>17.28856</x:v>
      </x:c>
      <x:c t="n" s="0">
        <x:v>24.77208</x:v>
      </x:c>
      <x:c t="n" s="0">
        <x:v>22.31207</x:v>
      </x:c>
      <x:c t="n" s="0">
        <x:v>22.29037</x:v>
      </x:c>
      <x:c t="n" s="0">
        <x:v>21.86252</x:v>
      </x:c>
      <x:c t="n" s="0">
        <x:v>24.80013</x:v>
      </x:c>
      <x:c t="n" s="0">
        <x:v>26.73995</x:v>
      </x:c>
      <x:c t="n" s="0">
        <x:v>26.13151</x:v>
      </x:c>
      <x:c t="n" s="0">
        <x:v>25.69405</x:v>
      </x:c>
      <x:c t="n" s="0">
        <x:v>29.87111</x:v>
      </x:c>
      <x:c t="n" s="0">
        <x:v>28.31804</x:v>
      </x:c>
      <x:c t="n" s="0">
        <x:v>29.23663</x:v>
      </x:c>
      <x:c t="n" s="0">
        <x:v>27.92489</x:v>
      </x:c>
      <x:c t="n" s="0">
        <x:v>25.77351</x:v>
      </x:c>
      <x:c t="n" s="0">
        <x:v>21.45962</x:v>
      </x:c>
      <x:c t="n" s="0">
        <x:v>17.91788</x:v>
      </x:c>
      <x:c t="n" s="0">
        <x:v>14.4792</x:v>
      </x:c>
      <x:c t="n" s="0">
        <x:v>11.75886</x:v>
      </x:c>
      <x:c t="n" s="0">
        <x:v>12.12936</x:v>
      </x:c>
      <x:c t="n" s="0">
        <x:v>12.39915</x:v>
      </x:c>
      <x:c t="n" s="0">
        <x:v>5.961985</x:v>
      </x:c>
      <x:c t="n" s="0">
        <x:v>7.099936</x:v>
      </x:c>
      <x:c t="n" s="0">
        <x:v>5.226311</x:v>
      </x:c>
      <x:c t="n" s="0">
        <x:v>1.093197</x:v>
      </x:c>
      <x:c t="n" s="0">
        <x:v>2.462678</x:v>
      </x:c>
      <x:c t="n" s="0">
        <x:v>1.673943</x:v>
      </x:c>
      <x:c t="n" s="0">
        <x:v>-30.06697</x:v>
      </x:c>
      <x:c t="n" s="0">
        <x:v>-29.16826</x:v>
      </x:c>
      <x:c t="n" s="0">
        <x:v>-28.18997</x:v>
      </x:c>
      <x:c t="n" s="0">
        <x:v>-23.04946</x:v>
      </x:c>
      <x:c t="n" s="0">
        <x:v>-12.55024</x:v>
      </x:c>
      <x:c t="n" s="0">
        <x:v>-1.884668</x:v>
      </x:c>
      <x:c t="n" s="0">
        <x:v>-1.703496</x:v>
      </x:c>
      <x:c t="n" s="0">
        <x:v>1.712041</x:v>
      </x:c>
      <x:c t="n" s="0">
        <x:v>7.300214</x:v>
      </x:c>
      <x:c t="n" s="0">
        <x:v>17.70173</x:v>
      </x:c>
      <x:c t="n" s="0">
        <x:v>7.652489</x:v>
      </x:c>
      <x:c t="n" s="0">
        <x:v>21.01616</x:v>
      </x:c>
      <x:c t="n" s="0">
        <x:v>21.96444</x:v>
      </x:c>
      <x:c t="n" s="0">
        <x:v>25.24808</x:v>
      </x:c>
      <x:c t="n" s="0">
        <x:v>8.031754</x:v>
      </x:c>
      <x:c t="n" s="0">
        <x:v>23.28148</x:v>
      </x:c>
      <x:c t="n" s="0">
        <x:v>29.50595</x:v>
      </x:c>
      <x:c t="n" s="0">
        <x:v>25.60688</x:v>
      </x:c>
      <x:c t="n" s="0">
        <x:v>26.78629</x:v>
      </x:c>
      <x:c t="n" s="0">
        <x:v>30.07899</x:v>
      </x:c>
      <x:c t="n" s="0">
        <x:v>29.54034</x:v>
      </x:c>
      <x:c t="n" s="0">
        <x:v>30.90282</x:v>
      </x:c>
      <x:c t="n" s="0">
        <x:v>22.78323</x:v>
      </x:c>
      <x:c t="n" s="0">
        <x:v>26.01686</x:v>
      </x:c>
      <x:c t="n" s="0">
        <x:v>24.73075</x:v>
      </x:c>
      <x:c t="n" s="0">
        <x:v>18.43379</x:v>
      </x:c>
      <x:c t="n" s="0">
        <x:v>17.62263</x:v>
      </x:c>
      <x:c t="n" s="0">
        <x:v>13.04068</x:v>
      </x:c>
      <x:c t="n" s="0">
        <x:v>11.83186</x:v>
      </x:c>
      <x:c t="n" s="0">
        <x:v>14.08858</x:v>
      </x:c>
      <x:c t="n" s="0">
        <x:v>5.657787</x:v>
      </x:c>
      <x:c t="n" s="0">
        <x:v>4.870647</x:v>
      </x:c>
      <x:c t="n" s="0">
        <x:v>4.753897</x:v>
      </x:c>
      <x:c t="n" s="0">
        <x:v>1.55479</x:v>
      </x:c>
      <x:c t="n" s="0">
        <x:v>1.958407</x:v>
      </x:c>
      <x:c t="n" s="0">
        <x:v>2.129116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43946.3546064815</x:v>
      </x:c>
      <x:c t="n" s="7">
        <x:v>43946.3546064815</x:v>
      </x:c>
      <x:c t="n" s="0">
        <x:v>37.83069</x:v>
      </x:c>
      <x:c t="n" s="0">
        <x:v>54.20069</x:v>
      </x:c>
      <x:c t="n" s="0">
        <x:v>51.31265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-21.62155</x:v>
      </x:c>
      <x:c t="n" s="0">
        <x:v>-12.60649</x:v>
      </x:c>
      <x:c t="n" s="0">
        <x:v>-4.439611</x:v>
      </x:c>
      <x:c t="n" s="0">
        <x:v>-3.424366</x:v>
      </x:c>
      <x:c t="n" s="0">
        <x:v>4.031216</x:v>
      </x:c>
      <x:c t="n" s="0">
        <x:v>8.89408</x:v>
      </x:c>
      <x:c t="n" s="0">
        <x:v>16.50963</x:v>
      </x:c>
      <x:c t="n" s="0">
        <x:v>16.68324</x:v>
      </x:c>
      <x:c t="n" s="0">
        <x:v>24.38865</x:v>
      </x:c>
      <x:c t="n" s="0">
        <x:v>22.41008</x:v>
      </x:c>
      <x:c t="n" s="0">
        <x:v>22.86879</x:v>
      </x:c>
      <x:c t="n" s="0">
        <x:v>21.31593</x:v>
      </x:c>
      <x:c t="n" s="0">
        <x:v>24.71813</x:v>
      </x:c>
      <x:c t="n" s="0">
        <x:v>27.10993</x:v>
      </x:c>
      <x:c t="n" s="0">
        <x:v>26.74786</x:v>
      </x:c>
      <x:c t="n" s="0">
        <x:v>26.15701</x:v>
      </x:c>
      <x:c t="n" s="0">
        <x:v>30.02542</x:v>
      </x:c>
      <x:c t="n" s="0">
        <x:v>28.42441</x:v>
      </x:c>
      <x:c t="n" s="0">
        <x:v>29.33979</x:v>
      </x:c>
      <x:c t="n" s="0">
        <x:v>27.60883</x:v>
      </x:c>
      <x:c t="n" s="0">
        <x:v>25.75845</x:v>
      </x:c>
      <x:c t="n" s="0">
        <x:v>22.10889</x:v>
      </x:c>
      <x:c t="n" s="0">
        <x:v>18.08828</x:v>
      </x:c>
      <x:c t="n" s="0">
        <x:v>14.93521</x:v>
      </x:c>
      <x:c t="n" s="0">
        <x:v>11.8167</x:v>
      </x:c>
      <x:c t="n" s="0">
        <x:v>12.06012</x:v>
      </x:c>
      <x:c t="n" s="0">
        <x:v>12.21639</x:v>
      </x:c>
      <x:c t="n" s="0">
        <x:v>5.914201</x:v>
      </x:c>
      <x:c t="n" s="0">
        <x:v>7.053445</x:v>
      </x:c>
      <x:c t="n" s="0">
        <x:v>5.146794</x:v>
      </x:c>
      <x:c t="n" s="0">
        <x:v>1.28586</x:v>
      </x:c>
      <x:c t="n" s="0">
        <x:v>2.414686</x:v>
      </x:c>
      <x:c t="n" s="0">
        <x:v>1.703154</x:v>
      </x:c>
      <x:c t="n" s="0">
        <x:v>-30.06697</x:v>
      </x:c>
      <x:c t="n" s="0">
        <x:v>-29.16826</x:v>
      </x:c>
      <x:c t="n" s="0">
        <x:v>-28.18997</x:v>
      </x:c>
      <x:c t="n" s="0">
        <x:v>-23.04946</x:v>
      </x:c>
      <x:c t="n" s="0">
        <x:v>-13.34943</x:v>
      </x:c>
      <x:c t="n" s="0">
        <x:v>-1.884668</x:v>
      </x:c>
      <x:c t="n" s="0">
        <x:v>-1.703496</x:v>
      </x:c>
      <x:c t="n" s="0">
        <x:v>0.4764956</x:v>
      </x:c>
      <x:c t="n" s="0">
        <x:v>7.300214</x:v>
      </x:c>
      <x:c t="n" s="0">
        <x:v>17.23437</x:v>
      </x:c>
      <x:c t="n" s="0">
        <x:v>15.32863</x:v>
      </x:c>
      <x:c t="n" s="0">
        <x:v>21.18627</x:v>
      </x:c>
      <x:c t="n" s="0">
        <x:v>22.94297</x:v>
      </x:c>
      <x:c t="n" s="0">
        <x:v>24.39126</x:v>
      </x:c>
      <x:c t="n" s="0">
        <x:v>16.51689</x:v>
      </x:c>
      <x:c t="n" s="0">
        <x:v>23.68398</x:v>
      </x:c>
      <x:c t="n" s="0">
        <x:v>25.64302</x:v>
      </x:c>
      <x:c t="n" s="0">
        <x:v>29.69043</x:v>
      </x:c>
      <x:c t="n" s="0">
        <x:v>27.44578</x:v>
      </x:c>
      <x:c t="n" s="0">
        <x:v>29.1694</x:v>
      </x:c>
      <x:c t="n" s="0">
        <x:v>28.80501</x:v>
      </x:c>
      <x:c t="n" s="0">
        <x:v>26.75442</x:v>
      </x:c>
      <x:c t="n" s="0">
        <x:v>27.83809</x:v>
      </x:c>
      <x:c t="n" s="0">
        <x:v>23.0371</x:v>
      </x:c>
      <x:c t="n" s="0">
        <x:v>19.70152</x:v>
      </x:c>
      <x:c t="n" s="0">
        <x:v>19.75245</x:v>
      </x:c>
      <x:c t="n" s="0">
        <x:v>15.30681</x:v>
      </x:c>
      <x:c t="n" s="0">
        <x:v>8.432188</x:v>
      </x:c>
      <x:c t="n" s="0">
        <x:v>12.30689</x:v>
      </x:c>
      <x:c t="n" s="0">
        <x:v>9.437868</x:v>
      </x:c>
      <x:c t="n" s="0">
        <x:v>5.3741</x:v>
      </x:c>
      <x:c t="n" s="0">
        <x:v>8.484668</x:v>
      </x:c>
      <x:c t="n" s="0">
        <x:v>4.864245</x:v>
      </x:c>
      <x:c t="n" s="0">
        <x:v>2.423034</x:v>
      </x:c>
      <x:c t="n" s="0">
        <x:v>2.325398</x:v>
      </x:c>
      <x:c t="n" s="0">
        <x:v>1.955985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43946.3546064815</x:v>
      </x:c>
      <x:c t="n" s="7">
        <x:v>43946.3546064815</x:v>
      </x:c>
      <x:c t="n" s="0">
        <x:v>39.40382</x:v>
      </x:c>
      <x:c t="n" s="0">
        <x:v>54.20069</x:v>
      </x:c>
      <x:c t="n" s="0">
        <x:v>57.5783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-21.80325</x:v>
      </x:c>
      <x:c t="n" s="0">
        <x:v>-12.81928</x:v>
      </x:c>
      <x:c t="n" s="0">
        <x:v>-3.959414</x:v>
      </x:c>
      <x:c t="n" s="0">
        <x:v>-3.126563</x:v>
      </x:c>
      <x:c t="n" s="0">
        <x:v>3.560219</x:v>
      </x:c>
      <x:c t="n" s="0">
        <x:v>8.694829</x:v>
      </x:c>
      <x:c t="n" s="0">
        <x:v>16.26506</x:v>
      </x:c>
      <x:c t="n" s="0">
        <x:v>16.89306</x:v>
      </x:c>
      <x:c t="n" s="0">
        <x:v>24.09666</x:v>
      </x:c>
      <x:c t="n" s="0">
        <x:v>22.49206</x:v>
      </x:c>
      <x:c t="n" s="0">
        <x:v>22.86878</x:v>
      </x:c>
      <x:c t="n" s="0">
        <x:v>20.86979</x:v>
      </x:c>
      <x:c t="n" s="0">
        <x:v>24.5155</x:v>
      </x:c>
      <x:c t="n" s="0">
        <x:v>26.43071</x:v>
      </x:c>
      <x:c t="n" s="0">
        <x:v>26.83454</x:v>
      </x:c>
      <x:c t="n" s="0">
        <x:v>25.90185</x:v>
      </x:c>
      <x:c t="n" s="0">
        <x:v>29.73963</x:v>
      </x:c>
      <x:c t="n" s="0">
        <x:v>28.42631</x:v>
      </x:c>
      <x:c t="n" s="0">
        <x:v>28.93048</x:v>
      </x:c>
      <x:c t="n" s="0">
        <x:v>28.06514</x:v>
      </x:c>
      <x:c t="n" s="0">
        <x:v>25.57474</x:v>
      </x:c>
      <x:c t="n" s="0">
        <x:v>21.71309</x:v>
      </x:c>
      <x:c t="n" s="0">
        <x:v>17.99945</x:v>
      </x:c>
      <x:c t="n" s="0">
        <x:v>14.76579</x:v>
      </x:c>
      <x:c t="n" s="0">
        <x:v>11.49898</x:v>
      </x:c>
      <x:c t="n" s="0">
        <x:v>12.04067</x:v>
      </x:c>
      <x:c t="n" s="0">
        <x:v>11.84865</x:v>
      </x:c>
      <x:c t="n" s="0">
        <x:v>5.75997</x:v>
      </x:c>
      <x:c t="n" s="0">
        <x:v>7.129374</x:v>
      </x:c>
      <x:c t="n" s="0">
        <x:v>5.224332</x:v>
      </x:c>
      <x:c t="n" s="0">
        <x:v>1.376941</x:v>
      </x:c>
      <x:c t="n" s="0">
        <x:v>2.427307</x:v>
      </x:c>
      <x:c t="n" s="0">
        <x:v>1.827688</x:v>
      </x:c>
      <x:c t="n" s="0">
        <x:v>-30.06697</x:v>
      </x:c>
      <x:c t="n" s="0">
        <x:v>-29.16826</x:v>
      </x:c>
      <x:c t="n" s="0">
        <x:v>-28.18997</x:v>
      </x:c>
      <x:c t="n" s="0">
        <x:v>-23.04946</x:v>
      </x:c>
      <x:c t="n" s="0">
        <x:v>-14.32961</x:v>
      </x:c>
      <x:c t="n" s="0">
        <x:v>-1.884668</x:v>
      </x:c>
      <x:c t="n" s="0">
        <x:v>-1.703496</x:v>
      </x:c>
      <x:c t="n" s="0">
        <x:v>-1.256865</x:v>
      </x:c>
      <x:c t="n" s="0">
        <x:v>7.300214</x:v>
      </x:c>
      <x:c t="n" s="0">
        <x:v>10.3452</x:v>
      </x:c>
      <x:c t="n" s="0">
        <x:v>17.95134</x:v>
      </x:c>
      <x:c t="n" s="0">
        <x:v>22.22048</x:v>
      </x:c>
      <x:c t="n" s="0">
        <x:v>21.4832</x:v>
      </x:c>
      <x:c t="n" s="0">
        <x:v>22.42926</x:v>
      </x:c>
      <x:c t="n" s="0">
        <x:v>16.64845</x:v>
      </x:c>
      <x:c t="n" s="0">
        <x:v>21.26978</x:v>
      </x:c>
      <x:c t="n" s="0">
        <x:v>18.38659</x:v>
      </x:c>
      <x:c t="n" s="0">
        <x:v>24.07904</x:v>
      </x:c>
      <x:c t="n" s="0">
        <x:v>20.0737</x:v>
      </x:c>
      <x:c t="n" s="0">
        <x:v>30.17728</x:v>
      </x:c>
      <x:c t="n" s="0">
        <x:v>29.32241</x:v>
      </x:c>
      <x:c t="n" s="0">
        <x:v>28.28145</x:v>
      </x:c>
      <x:c t="n" s="0">
        <x:v>29.04165</x:v>
      </x:c>
      <x:c t="n" s="0">
        <x:v>25.46184</x:v>
      </x:c>
      <x:c t="n" s="0">
        <x:v>21.96148</x:v>
      </x:c>
      <x:c t="n" s="0">
        <x:v>11.28685</x:v>
      </x:c>
      <x:c t="n" s="0">
        <x:v>10.88132</x:v>
      </x:c>
      <x:c t="n" s="0">
        <x:v>9.123572</x:v>
      </x:c>
      <x:c t="n" s="0">
        <x:v>11.76737</x:v>
      </x:c>
      <x:c t="n" s="0">
        <x:v>7.091444</x:v>
      </x:c>
      <x:c t="n" s="0">
        <x:v>4.442474</x:v>
      </x:c>
      <x:c t="n" s="0">
        <x:v>8.328188</x:v>
      </x:c>
      <x:c t="n" s="0">
        <x:v>5.744048</x:v>
      </x:c>
      <x:c t="n" s="0">
        <x:v>1.740444</x:v>
      </x:c>
      <x:c t="n" s="0">
        <x:v>1.877161</x:v>
      </x:c>
      <x:c t="n" s="0">
        <x:v>1.721779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43946.3546064815</x:v>
      </x:c>
      <x:c t="n" s="7">
        <x:v>43946.3546064815</x:v>
      </x:c>
      <x:c t="n" s="0">
        <x:v>38.03055</x:v>
      </x:c>
      <x:c t="n" s="0">
        <x:v>54.20069</x:v>
      </x:c>
      <x:c t="n" s="0">
        <x:v>48.81621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-21.96453</x:v>
      </x:c>
      <x:c t="n" s="0">
        <x:v>-13.00965</x:v>
      </x:c>
      <x:c t="n" s="0">
        <x:v>-3.587557</x:v>
      </x:c>
      <x:c t="n" s="0">
        <x:v>-3.301859</x:v>
      </x:c>
      <x:c t="n" s="0">
        <x:v>3.113108</x:v>
      </x:c>
      <x:c t="n" s="0">
        <x:v>8.328064</x:v>
      </x:c>
      <x:c t="n" s="0">
        <x:v>15.76567</x:v>
      </x:c>
      <x:c t="n" s="0">
        <x:v>17.06456</x:v>
      </x:c>
      <x:c t="n" s="0">
        <x:v>23.86837</x:v>
      </x:c>
      <x:c t="n" s="0">
        <x:v>22.06841</x:v>
      </x:c>
      <x:c t="n" s="0">
        <x:v>22.78128</x:v>
      </x:c>
      <x:c t="n" s="0">
        <x:v>20.46448</x:v>
      </x:c>
      <x:c t="n" s="0">
        <x:v>23.93203</x:v>
      </x:c>
      <x:c t="n" s="0">
        <x:v>25.94856</x:v>
      </x:c>
      <x:c t="n" s="0">
        <x:v>26.57251</x:v>
      </x:c>
      <x:c t="n" s="0">
        <x:v>25.3857</x:v>
      </x:c>
      <x:c t="n" s="0">
        <x:v>29.955</x:v>
      </x:c>
      <x:c t="n" s="0">
        <x:v>28.78039</x:v>
      </x:c>
      <x:c t="n" s="0">
        <x:v>29.70087</x:v>
      </x:c>
      <x:c t="n" s="0">
        <x:v>27.80692</x:v>
      </x:c>
      <x:c t="n" s="0">
        <x:v>25.38507</x:v>
      </x:c>
      <x:c t="n" s="0">
        <x:v>21.871</x:v>
      </x:c>
      <x:c t="n" s="0">
        <x:v>17.45565</x:v>
      </x:c>
      <x:c t="n" s="0">
        <x:v>14.54467</x:v>
      </x:c>
      <x:c t="n" s="0">
        <x:v>11.38498</x:v>
      </x:c>
      <x:c t="n" s="0">
        <x:v>11.99816</x:v>
      </x:c>
      <x:c t="n" s="0">
        <x:v>11.55934</x:v>
      </x:c>
      <x:c t="n" s="0">
        <x:v>5.520022</x:v>
      </x:c>
      <x:c t="n" s="0">
        <x:v>7.891364</x:v>
      </x:c>
      <x:c t="n" s="0">
        <x:v>5.22523</x:v>
      </x:c>
      <x:c t="n" s="0">
        <x:v>1.388623</x:v>
      </x:c>
      <x:c t="n" s="0">
        <x:v>2.371528</x:v>
      </x:c>
      <x:c t="n" s="0">
        <x:v>1.740866</x:v>
      </x:c>
      <x:c t="n" s="0">
        <x:v>-30.06697</x:v>
      </x:c>
      <x:c t="n" s="0">
        <x:v>-29.16826</x:v>
      </x:c>
      <x:c t="n" s="0">
        <x:v>-28.18997</x:v>
      </x:c>
      <x:c t="n" s="0">
        <x:v>-23.04946</x:v>
      </x:c>
      <x:c t="n" s="0">
        <x:v>-14.32961</x:v>
      </x:c>
      <x:c t="n" s="0">
        <x:v>-2.152181</x:v>
      </x:c>
      <x:c t="n" s="0">
        <x:v>-12.32566</x:v>
      </x:c>
      <x:c t="n" s="0">
        <x:v>-1.256865</x:v>
      </x:c>
      <x:c t="n" s="0">
        <x:v>1.398724</x:v>
      </x:c>
      <x:c t="n" s="0">
        <x:v>10.3452</x:v>
      </x:c>
      <x:c t="n" s="0">
        <x:v>17.95134</x:v>
      </x:c>
      <x:c t="n" s="0">
        <x:v>22.22048</x:v>
      </x:c>
      <x:c t="n" s="0">
        <x:v>16.72258</x:v>
      </x:c>
      <x:c t="n" s="0">
        <x:v>21.41242</x:v>
      </x:c>
      <x:c t="n" s="0">
        <x:v>19.63138</x:v>
      </x:c>
      <x:c t="n" s="0">
        <x:v>13.79727</x:v>
      </x:c>
      <x:c t="n" s="0">
        <x:v>19.26301</x:v>
      </x:c>
      <x:c t="n" s="0">
        <x:v>25.73192</x:v>
      </x:c>
      <x:c t="n" s="0">
        <x:v>25.09193</x:v>
      </x:c>
      <x:c t="n" s="0">
        <x:v>28.00237</x:v>
      </x:c>
      <x:c t="n" s="0">
        <x:v>28.68178</x:v>
      </x:c>
      <x:c t="n" s="0">
        <x:v>33.25854</x:v>
      </x:c>
      <x:c t="n" s="0">
        <x:v>26.12562</x:v>
      </x:c>
      <x:c t="n" s="0">
        <x:v>24.78096</x:v>
      </x:c>
      <x:c t="n" s="0">
        <x:v>22.48582</x:v>
      </x:c>
      <x:c t="n" s="0">
        <x:v>16.89117</x:v>
      </x:c>
      <x:c t="n" s="0">
        <x:v>15.33492</x:v>
      </x:c>
      <x:c t="n" s="0">
        <x:v>12.78997</x:v>
      </x:c>
      <x:c t="n" s="0">
        <x:v>11.99699</x:v>
      </x:c>
      <x:c t="n" s="0">
        <x:v>10.37308</x:v>
      </x:c>
      <x:c t="n" s="0">
        <x:v>4.092831</x:v>
      </x:c>
      <x:c t="n" s="0">
        <x:v>10.22454</x:v>
      </x:c>
      <x:c t="n" s="0">
        <x:v>4.763316</x:v>
      </x:c>
      <x:c t="n" s="0">
        <x:v>1.299198</x:v>
      </x:c>
      <x:c t="n" s="0">
        <x:v>2.78837</x:v>
      </x:c>
      <x:c t="n" s="0">
        <x:v>1.315436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43946.3546064815</x:v>
      </x:c>
      <x:c t="n" s="7">
        <x:v>43946.3546064815</x:v>
      </x:c>
      <x:c t="n" s="0">
        <x:v>38.46261</x:v>
      </x:c>
      <x:c t="n" s="0">
        <x:v>54.20069</x:v>
      </x:c>
      <x:c t="n" s="0">
        <x:v>54.37679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-22.10727</x:v>
      </x:c>
      <x:c t="n" s="0">
        <x:v>-13.17909</x:v>
      </x:c>
      <x:c t="n" s="0">
        <x:v>-3.571732</x:v>
      </x:c>
      <x:c t="n" s="0">
        <x:v>-3.895201</x:v>
      </x:c>
      <x:c t="n" s="0">
        <x:v>2.691059</x:v>
      </x:c>
      <x:c t="n" s="0">
        <x:v>7.790757</x:v>
      </x:c>
      <x:c t="n" s="0">
        <x:v>15.28839</x:v>
      </x:c>
      <x:c t="n" s="0">
        <x:v>17.20585</x:v>
      </x:c>
      <x:c t="n" s="0">
        <x:v>23.66343</x:v>
      </x:c>
      <x:c t="n" s="0">
        <x:v>21.59465</x:v>
      </x:c>
      <x:c t="n" s="0">
        <x:v>22.52951</x:v>
      </x:c>
      <x:c t="n" s="0">
        <x:v>21.31124</x:v>
      </x:c>
      <x:c t="n" s="0">
        <x:v>23.35697</x:v>
      </x:c>
      <x:c t="n" s="0">
        <x:v>25.55171</x:v>
      </x:c>
      <x:c t="n" s="0">
        <x:v>26.39397</x:v>
      </x:c>
      <x:c t="n" s="0">
        <x:v>25.3848</x:v>
      </x:c>
      <x:c t="n" s="0">
        <x:v>29.33842</x:v>
      </x:c>
      <x:c t="n" s="0">
        <x:v>28.39844</x:v>
      </x:c>
      <x:c t="n" s="0">
        <x:v>29.91056</x:v>
      </x:c>
      <x:c t="n" s="0">
        <x:v>28.1561</x:v>
      </x:c>
      <x:c t="n" s="0">
        <x:v>25.20415</x:v>
      </x:c>
      <x:c t="n" s="0">
        <x:v>21.95608</x:v>
      </x:c>
      <x:c t="n" s="0">
        <x:v>17.7452</x:v>
      </x:c>
      <x:c t="n" s="0">
        <x:v>14.58855</x:v>
      </x:c>
      <x:c t="n" s="0">
        <x:v>11.81387</x:v>
      </x:c>
      <x:c t="n" s="0">
        <x:v>11.96609</x:v>
      </x:c>
      <x:c t="n" s="0">
        <x:v>11.22432</x:v>
      </x:c>
      <x:c t="n" s="0">
        <x:v>5.337774</x:v>
      </x:c>
      <x:c t="n" s="0">
        <x:v>8.715921</x:v>
      </x:c>
      <x:c t="n" s="0">
        <x:v>5.138021</x:v>
      </x:c>
      <x:c t="n" s="0">
        <x:v>1.386631</x:v>
      </x:c>
      <x:c t="n" s="0">
        <x:v>2.33608</x:v>
      </x:c>
      <x:c t="n" s="0">
        <x:v>1.78392</x:v>
      </x:c>
      <x:c t="n" s="0">
        <x:v>-30.06697</x:v>
      </x:c>
      <x:c t="n" s="0">
        <x:v>-29.16826</x:v>
      </x:c>
      <x:c t="n" s="0">
        <x:v>-28.18997</x:v>
      </x:c>
      <x:c t="n" s="0">
        <x:v>-23.04946</x:v>
      </x:c>
      <x:c t="n" s="0">
        <x:v>-14.32961</x:v>
      </x:c>
      <x:c t="n" s="0">
        <x:v>-4.707187</x:v>
      </x:c>
      <x:c t="n" s="0">
        <x:v>-12.32566</x:v>
      </x:c>
      <x:c t="n" s="0">
        <x:v>-2.68942</x:v>
      </x:c>
      <x:c t="n" s="0">
        <x:v>1.398724</x:v>
      </x:c>
      <x:c t="n" s="0">
        <x:v>10.3452</x:v>
      </x:c>
      <x:c t="n" s="0">
        <x:v>17.95134</x:v>
      </x:c>
      <x:c t="n" s="0">
        <x:v>22.40624</x:v>
      </x:c>
      <x:c t="n" s="0">
        <x:v>18.35818</x:v>
      </x:c>
      <x:c t="n" s="0">
        <x:v>20.66404</x:v>
      </x:c>
      <x:c t="n" s="0">
        <x:v>26.03896</x:v>
      </x:c>
      <x:c t="n" s="0">
        <x:v>17.12673</x:v>
      </x:c>
      <x:c t="n" s="0">
        <x:v>25.40437</x:v>
      </x:c>
      <x:c t="n" s="0">
        <x:v>23.62105</x:v>
      </x:c>
      <x:c t="n" s="0">
        <x:v>20.30062</x:v>
      </x:c>
      <x:c t="n" s="0">
        <x:v>26.29198</x:v>
      </x:c>
      <x:c t="n" s="0">
        <x:v>29.91517</x:v>
      </x:c>
      <x:c t="n" s="0">
        <x:v>30.0134</x:v>
      </x:c>
      <x:c t="n" s="0">
        <x:v>28.80978</x:v>
      </x:c>
      <x:c t="n" s="0">
        <x:v>25.40956</x:v>
      </x:c>
      <x:c t="n" s="0">
        <x:v>21.40994</x:v>
      </x:c>
      <x:c t="n" s="0">
        <x:v>17.82383</x:v>
      </x:c>
      <x:c t="n" s="0">
        <x:v>11.73355</x:v>
      </x:c>
      <x:c t="n" s="0">
        <x:v>13.77934</x:v>
      </x:c>
      <x:c t="n" s="0">
        <x:v>11.81483</x:v>
      </x:c>
      <x:c t="n" s="0">
        <x:v>9.612179</x:v>
      </x:c>
      <x:c t="n" s="0">
        <x:v>3.855189</x:v>
      </x:c>
      <x:c t="n" s="0">
        <x:v>12.12847</x:v>
      </x:c>
      <x:c t="n" s="0">
        <x:v>4.642764</x:v>
      </x:c>
      <x:c t="n" s="0">
        <x:v>1.070276</x:v>
      </x:c>
      <x:c t="n" s="0">
        <x:v>1.825785</x:v>
      </x:c>
      <x:c t="n" s="0">
        <x:v>2.522189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43946.3546064815</x:v>
      </x:c>
      <x:c t="n" s="7">
        <x:v>43946.3546064815</x:v>
      </x:c>
      <x:c t="n" s="0">
        <x:v>39.3576</x:v>
      </x:c>
      <x:c t="n" s="0">
        <x:v>54.20069</x:v>
      </x:c>
      <x:c t="n" s="0">
        <x:v>51.41173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-22.22762</x:v>
      </x:c>
      <x:c t="n" s="0">
        <x:v>-13.32924</x:v>
      </x:c>
      <x:c t="n" s="0">
        <x:v>-3.720095</x:v>
      </x:c>
      <x:c t="n" s="0">
        <x:v>-4.475242</x:v>
      </x:c>
      <x:c t="n" s="0">
        <x:v>2.105709</x:v>
      </x:c>
      <x:c t="n" s="0">
        <x:v>7.317771</x:v>
      </x:c>
      <x:c t="n" s="0">
        <x:v>15.91549</x:v>
      </x:c>
      <x:c t="n" s="0">
        <x:v>17.60973</x:v>
      </x:c>
      <x:c t="n" s="0">
        <x:v>23.52898</x:v>
      </x:c>
      <x:c t="n" s="0">
        <x:v>21.45369</x:v>
      </x:c>
      <x:c t="n" s="0">
        <x:v>22.27564</x:v>
      </x:c>
      <x:c t="n" s="0">
        <x:v>22.24992</x:v>
      </x:c>
      <x:c t="n" s="0">
        <x:v>22.9577</x:v>
      </x:c>
      <x:c t="n" s="0">
        <x:v>25.68801</x:v>
      </x:c>
      <x:c t="n" s="0">
        <x:v>27.08633</x:v>
      </x:c>
      <x:c t="n" s="0">
        <x:v>25.45845</x:v>
      </x:c>
      <x:c t="n" s="0">
        <x:v>28.99344</x:v>
      </x:c>
      <x:c t="n" s="0">
        <x:v>29.39187</x:v>
      </x:c>
      <x:c t="n" s="0">
        <x:v>29.98178</x:v>
      </x:c>
      <x:c t="n" s="0">
        <x:v>28.05293</x:v>
      </x:c>
      <x:c t="n" s="0">
        <x:v>25.22498</x:v>
      </x:c>
      <x:c t="n" s="0">
        <x:v>22.02021</x:v>
      </x:c>
      <x:c t="n" s="0">
        <x:v>17.74798</x:v>
      </x:c>
      <x:c t="n" s="0">
        <x:v>14.15883</x:v>
      </x:c>
      <x:c t="n" s="0">
        <x:v>12.02835</x:v>
      </x:c>
      <x:c t="n" s="0">
        <x:v>12.29463</x:v>
      </x:c>
      <x:c t="n" s="0">
        <x:v>11.36261</x:v>
      </x:c>
      <x:c t="n" s="0">
        <x:v>5.254127</x:v>
      </x:c>
      <x:c t="n" s="0">
        <x:v>8.93856</x:v>
      </x:c>
      <x:c t="n" s="0">
        <x:v>5.098358</x:v>
      </x:c>
      <x:c t="n" s="0">
        <x:v>1.318345</x:v>
      </x:c>
      <x:c t="n" s="0">
        <x:v>2.382733</x:v>
      </x:c>
      <x:c t="n" s="0">
        <x:v>1.86918</x:v>
      </x:c>
      <x:c t="n" s="0">
        <x:v>-30.06697</x:v>
      </x:c>
      <x:c t="n" s="0">
        <x:v>-29.16826</x:v>
      </x:c>
      <x:c t="n" s="0">
        <x:v>-28.18997</x:v>
      </x:c>
      <x:c t="n" s="0">
        <x:v>-22.84422</x:v>
      </x:c>
      <x:c t="n" s="0">
        <x:v>-14.32961</x:v>
      </x:c>
      <x:c t="n" s="0">
        <x:v>-4.707187</x:v>
      </x:c>
      <x:c t="n" s="0">
        <x:v>-12.32566</x:v>
      </x:c>
      <x:c t="n" s="0">
        <x:v>-7.264704</x:v>
      </x:c>
      <x:c t="n" s="0">
        <x:v>5.005918</x:v>
      </x:c>
      <x:c t="n" s="0">
        <x:v>20.94169</x:v>
      </x:c>
      <x:c t="n" s="0">
        <x:v>20.45187</x:v>
      </x:c>
      <x:c t="n" s="0">
        <x:v>22.69921</x:v>
      </x:c>
      <x:c t="n" s="0">
        <x:v>21.23945</x:v>
      </x:c>
      <x:c t="n" s="0">
        <x:v>19.83913</x:v>
      </x:c>
      <x:c t="n" s="0">
        <x:v>23.03731</x:v>
      </x:c>
      <x:c t="n" s="0">
        <x:v>20.4192</x:v>
      </x:c>
      <x:c t="n" s="0">
        <x:v>26.32338</x:v>
      </x:c>
      <x:c t="n" s="0">
        <x:v>31.10058</x:v>
      </x:c>
      <x:c t="n" s="0">
        <x:v>29.25951</x:v>
      </x:c>
      <x:c t="n" s="0">
        <x:v>26.86106</x:v>
      </x:c>
      <x:c t="n" s="0">
        <x:v>31.0725</x:v>
      </x:c>
      <x:c t="n" s="0">
        <x:v>30.65696</x:v>
      </x:c>
      <x:c t="n" s="0">
        <x:v>29.94609</x:v>
      </x:c>
      <x:c t="n" s="0">
        <x:v>25.83889</x:v>
      </x:c>
      <x:c t="n" s="0">
        <x:v>20.40477</x:v>
      </x:c>
      <x:c t="n" s="0">
        <x:v>17.51158</x:v>
      </x:c>
      <x:c t="n" s="0">
        <x:v>12.14359</x:v>
      </x:c>
      <x:c t="n" s="0">
        <x:v>11.33114</x:v>
      </x:c>
      <x:c t="n" s="0">
        <x:v>13.17819</x:v>
      </x:c>
      <x:c t="n" s="0">
        <x:v>12.78336</x:v>
      </x:c>
      <x:c t="n" s="0">
        <x:v>4.59636</x:v>
      </x:c>
      <x:c t="n" s="0">
        <x:v>10.90488</x:v>
      </x:c>
      <x:c t="n" s="0">
        <x:v>5.015216</x:v>
      </x:c>
      <x:c t="n" s="0">
        <x:v>1.571874</x:v>
      </x:c>
      <x:c t="n" s="0">
        <x:v>3.176096</x:v>
      </x:c>
      <x:c t="n" s="0">
        <x:v>1.546585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43946.3546064815</x:v>
      </x:c>
      <x:c t="n" s="7">
        <x:v>43946.3546064815</x:v>
      </x:c>
      <x:c t="n" s="0">
        <x:v>37.38626</x:v>
      </x:c>
      <x:c t="n" s="0">
        <x:v>54.20069</x:v>
      </x:c>
      <x:c t="n" s="0">
        <x:v>52.47551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-22.29711</x:v>
      </x:c>
      <x:c t="n" s="0">
        <x:v>-13.46172</x:v>
      </x:c>
      <x:c t="n" s="0">
        <x:v>-3.85094</x:v>
      </x:c>
      <x:c t="n" s="0">
        <x:v>-5.040449</x:v>
      </x:c>
      <x:c t="n" s="0">
        <x:v>1.505385</x:v>
      </x:c>
      <x:c t="n" s="0">
        <x:v>7.179959</x:v>
      </x:c>
      <x:c t="n" s="0">
        <x:v>17.11607</x:v>
      </x:c>
      <x:c t="n" s="0">
        <x:v>18.15926</x:v>
      </x:c>
      <x:c t="n" s="0">
        <x:v>23.41729</x:v>
      </x:c>
      <x:c t="n" s="0">
        <x:v>21.42306</x:v>
      </x:c>
      <x:c t="n" s="0">
        <x:v>21.96753</x:v>
      </x:c>
      <x:c t="n" s="0">
        <x:v>21.9087</x:v>
      </x:c>
      <x:c t="n" s="0">
        <x:v>22.61927</x:v>
      </x:c>
      <x:c t="n" s="0">
        <x:v>26.35628</x:v>
      </x:c>
      <x:c t="n" s="0">
        <x:v>27.15016</x:v>
      </x:c>
      <x:c t="n" s="0">
        <x:v>25.89784</x:v>
      </x:c>
      <x:c t="n" s="0">
        <x:v>28.82293</x:v>
      </x:c>
      <x:c t="n" s="0">
        <x:v>29.06695</x:v>
      </x:c>
      <x:c t="n" s="0">
        <x:v>30.03301</x:v>
      </x:c>
      <x:c t="n" s="0">
        <x:v>28.00299</x:v>
      </x:c>
      <x:c t="n" s="0">
        <x:v>25.75303</x:v>
      </x:c>
      <x:c t="n" s="0">
        <x:v>21.59065</x:v>
      </x:c>
      <x:c t="n" s="0">
        <x:v>17.48746</x:v>
      </x:c>
      <x:c t="n" s="0">
        <x:v>14.34474</x:v>
      </x:c>
      <x:c t="n" s="0">
        <x:v>11.87165</x:v>
      </x:c>
      <x:c t="n" s="0">
        <x:v>12.12746</x:v>
      </x:c>
      <x:c t="n" s="0">
        <x:v>11.50691</x:v>
      </x:c>
      <x:c t="n" s="0">
        <x:v>5.110602</x:v>
      </x:c>
      <x:c t="n" s="0">
        <x:v>9.886588</x:v>
      </x:c>
      <x:c t="n" s="0">
        <x:v>5.015016</x:v>
      </x:c>
      <x:c t="n" s="0">
        <x:v>1.427503</x:v>
      </x:c>
      <x:c t="n" s="0">
        <x:v>2.476877</x:v>
      </x:c>
      <x:c t="n" s="0">
        <x:v>1.74423</x:v>
      </x:c>
      <x:c t="n" s="0">
        <x:v>-30.06697</x:v>
      </x:c>
      <x:c t="n" s="0">
        <x:v>-29.16826</x:v>
      </x:c>
      <x:c t="n" s="0">
        <x:v>-28.18997</x:v>
      </x:c>
      <x:c t="n" s="0">
        <x:v>-22.72557</x:v>
      </x:c>
      <x:c t="n" s="0">
        <x:v>-14.32961</x:v>
      </x:c>
      <x:c t="n" s="0">
        <x:v>-4.707187</x:v>
      </x:c>
      <x:c t="n" s="0">
        <x:v>-12.32566</x:v>
      </x:c>
      <x:c t="n" s="0">
        <x:v>-7.264704</x:v>
      </x:c>
      <x:c t="n" s="0">
        <x:v>6.272179</x:v>
      </x:c>
      <x:c t="n" s="0">
        <x:v>20.94169</x:v>
      </x:c>
      <x:c t="n" s="0">
        <x:v>20.45187</x:v>
      </x:c>
      <x:c t="n" s="0">
        <x:v>22.69921</x:v>
      </x:c>
      <x:c t="n" s="0">
        <x:v>21.23945</x:v>
      </x:c>
      <x:c t="n" s="0">
        <x:v>19.52524</x:v>
      </x:c>
      <x:c t="n" s="0">
        <x:v>19.40117</x:v>
      </x:c>
      <x:c t="n" s="0">
        <x:v>19.19933</x:v>
      </x:c>
      <x:c t="n" s="0">
        <x:v>30.53472</x:v>
      </x:c>
      <x:c t="n" s="0">
        <x:v>26.08075</x:v>
      </x:c>
      <x:c t="n" s="0">
        <x:v>29.16822</x:v>
      </x:c>
      <x:c t="n" s="0">
        <x:v>27.46581</x:v>
      </x:c>
      <x:c t="n" s="0">
        <x:v>26.65257</x:v>
      </x:c>
      <x:c t="n" s="0">
        <x:v>30.60898</x:v>
      </x:c>
      <x:c t="n" s="0">
        <x:v>30.40876</x:v>
      </x:c>
      <x:c t="n" s="0">
        <x:v>27.34666</x:v>
      </x:c>
      <x:c t="n" s="0">
        <x:v>19.90533</x:v>
      </x:c>
      <x:c t="n" s="0">
        <x:v>17.84503</x:v>
      </x:c>
      <x:c t="n" s="0">
        <x:v>15.4494</x:v>
      </x:c>
      <x:c t="n" s="0">
        <x:v>11.5104</x:v>
      </x:c>
      <x:c t="n" s="0">
        <x:v>12.64508</x:v>
      </x:c>
      <x:c t="n" s="0">
        <x:v>11.46067</x:v>
      </x:c>
      <x:c t="n" s="0">
        <x:v>4.498992</x:v>
      </x:c>
      <x:c t="n" s="0">
        <x:v>13.85594</x:v>
      </x:c>
      <x:c t="n" s="0">
        <x:v>4.43336</x:v>
      </x:c>
      <x:c t="n" s="0">
        <x:v>1.804529</x:v>
      </x:c>
      <x:c t="n" s="0">
        <x:v>2.914547</x:v>
      </x:c>
      <x:c t="n" s="0">
        <x:v>2.136365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43946.3546064815</x:v>
      </x:c>
      <x:c t="n" s="7">
        <x:v>43946.3546064815</x:v>
      </x:c>
      <x:c t="n" s="0">
        <x:v>40.21599</x:v>
      </x:c>
      <x:c t="n" s="0">
        <x:v>54.20069</x:v>
      </x:c>
      <x:c t="n" s="0">
        <x:v>54.23346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-22.35733</x:v>
      </x:c>
      <x:c t="n" s="0">
        <x:v>-13.57814</x:v>
      </x:c>
      <x:c t="n" s="0">
        <x:v>-3.965894</x:v>
      </x:c>
      <x:c t="n" s="0">
        <x:v>-5.589223</x:v>
      </x:c>
      <x:c t="n" s="0">
        <x:v>0.935074</x:v>
      </x:c>
      <x:c t="n" s="0">
        <x:v>7.058701</x:v>
      </x:c>
      <x:c t="n" s="0">
        <x:v>17.93051</x:v>
      </x:c>
      <x:c t="n" s="0">
        <x:v>18.57913</x:v>
      </x:c>
      <x:c t="n" s="0">
        <x:v>23.31959</x:v>
      </x:c>
      <x:c t="n" s="0">
        <x:v>21.23744</x:v>
      </x:c>
      <x:c t="n" s="0">
        <x:v>22.19843</x:v>
      </x:c>
      <x:c t="n" s="0">
        <x:v>21.67614</x:v>
      </x:c>
      <x:c t="n" s="0">
        <x:v>22.33728</x:v>
      </x:c>
      <x:c t="n" s="0">
        <x:v>26.60675</x:v>
      </x:c>
      <x:c t="n" s="0">
        <x:v>27.26736</x:v>
      </x:c>
      <x:c t="n" s="0">
        <x:v>26.36089</x:v>
      </x:c>
      <x:c t="n" s="0">
        <x:v>28.97965</x:v>
      </x:c>
      <x:c t="n" s="0">
        <x:v>28.69768</x:v>
      </x:c>
      <x:c t="n" s="0">
        <x:v>29.92952</x:v>
      </x:c>
      <x:c t="n" s="0">
        <x:v>28.73364</x:v>
      </x:c>
      <x:c t="n" s="0">
        <x:v>25.89069</x:v>
      </x:c>
      <x:c t="n" s="0">
        <x:v>21.83335</x:v>
      </x:c>
      <x:c t="n" s="0">
        <x:v>17.73013</x:v>
      </x:c>
      <x:c t="n" s="0">
        <x:v>14.12746</x:v>
      </x:c>
      <x:c t="n" s="0">
        <x:v>12.09815</x:v>
      </x:c>
      <x:c t="n" s="0">
        <x:v>12.2726</x:v>
      </x:c>
      <x:c t="n" s="0">
        <x:v>11.30811</x:v>
      </x:c>
      <x:c t="n" s="0">
        <x:v>5.028839</x:v>
      </x:c>
      <x:c t="n" s="0">
        <x:v>10.59631</x:v>
      </x:c>
      <x:c t="n" s="0">
        <x:v>4.9272</x:v>
      </x:c>
      <x:c t="n" s="0">
        <x:v>1.350923</x:v>
      </x:c>
      <x:c t="n" s="0">
        <x:v>2.571814</x:v>
      </x:c>
      <x:c t="n" s="0">
        <x:v>1.836096</x:v>
      </x:c>
      <x:c t="n" s="0">
        <x:v>-30.06697</x:v>
      </x:c>
      <x:c t="n" s="0">
        <x:v>-29.16826</x:v>
      </x:c>
      <x:c t="n" s="0">
        <x:v>-28.18997</x:v>
      </x:c>
      <x:c t="n" s="0">
        <x:v>-22.72557</x:v>
      </x:c>
      <x:c t="n" s="0">
        <x:v>-15.38431</x:v>
      </x:c>
      <x:c t="n" s="0">
        <x:v>-4.707187</x:v>
      </x:c>
      <x:c t="n" s="0">
        <x:v>-2.030213</x:v>
      </x:c>
      <x:c t="n" s="0">
        <x:v>-5.957081</x:v>
      </x:c>
      <x:c t="n" s="0">
        <x:v>6.272179</x:v>
      </x:c>
      <x:c t="n" s="0">
        <x:v>19.89754</x:v>
      </x:c>
      <x:c t="n" s="0">
        <x:v>20.45187</x:v>
      </x:c>
      <x:c t="n" s="0">
        <x:v>21.97512</x:v>
      </x:c>
      <x:c t="n" s="0">
        <x:v>17.58722</x:v>
      </x:c>
      <x:c t="n" s="0">
        <x:v>25.22531</x:v>
      </x:c>
      <x:c t="n" s="0">
        <x:v>20.23422</x:v>
      </x:c>
      <x:c t="n" s="0">
        <x:v>21.12676</x:v>
      </x:c>
      <x:c t="n" s="0">
        <x:v>21.85845</x:v>
      </x:c>
      <x:c t="n" s="0">
        <x:v>27.27</x:v>
      </x:c>
      <x:c t="n" s="0">
        <x:v>24.66489</x:v>
      </x:c>
      <x:c t="n" s="0">
        <x:v>28.68837</x:v>
      </x:c>
      <x:c t="n" s="0">
        <x:v>25.16962</x:v>
      </x:c>
      <x:c t="n" s="0">
        <x:v>30.92143</x:v>
      </x:c>
      <x:c t="n" s="0">
        <x:v>28.73992</x:v>
      </x:c>
      <x:c t="n" s="0">
        <x:v>26.75596</x:v>
      </x:c>
      <x:c t="n" s="0">
        <x:v>21.85862</x:v>
      </x:c>
      <x:c t="n" s="0">
        <x:v>18.86795</x:v>
      </x:c>
      <x:c t="n" s="0">
        <x:v>14.44266</x:v>
      </x:c>
      <x:c t="n" s="0">
        <x:v>12.6925</x:v>
      </x:c>
      <x:c t="n" s="0">
        <x:v>13.94806</x:v>
      </x:c>
      <x:c t="n" s="0">
        <x:v>16.02149</x:v>
      </x:c>
      <x:c t="n" s="0">
        <x:v>10.70473</x:v>
      </x:c>
      <x:c t="n" s="0">
        <x:v>14.70835</x:v>
      </x:c>
      <x:c t="n" s="0">
        <x:v>4.966904</x:v>
      </x:c>
      <x:c t="n" s="0">
        <x:v>0.4308047</x:v>
      </x:c>
      <x:c t="n" s="0">
        <x:v>2.973157</x:v>
      </x:c>
      <x:c t="n" s="0">
        <x:v>1.87726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43946.3546064815</x:v>
      </x:c>
      <x:c t="n" s="7">
        <x:v>43946.3546064815</x:v>
      </x:c>
      <x:c t="n" s="0">
        <x:v>37.35251</x:v>
      </x:c>
      <x:c t="n" s="0">
        <x:v>54.20069</x:v>
      </x:c>
      <x:c t="n" s="0">
        <x:v>52.15278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-22.40947</x:v>
      </x:c>
      <x:c t="n" s="0">
        <x:v>-14.05588</x:v>
      </x:c>
      <x:c t="n" s="0">
        <x:v>-4.066535</x:v>
      </x:c>
      <x:c t="n" s="0">
        <x:v>-3.02814</x:v>
      </x:c>
      <x:c t="n" s="0">
        <x:v>0.3990174</x:v>
      </x:c>
      <x:c t="n" s="0">
        <x:v>6.952393</x:v>
      </x:c>
      <x:c t="n" s="0">
        <x:v>17.73136</x:v>
      </x:c>
      <x:c t="n" s="0">
        <x:v>18.90813</x:v>
      </x:c>
      <x:c t="n" s="0">
        <x:v>22.96282</x:v>
      </x:c>
      <x:c t="n" s="0">
        <x:v>20.80463</x:v>
      </x:c>
      <x:c t="n" s="0">
        <x:v>22.79442</x:v>
      </x:c>
      <x:c t="n" s="0">
        <x:v>21.71449</x:v>
      </x:c>
      <x:c t="n" s="0">
        <x:v>22.16918</x:v>
      </x:c>
      <x:c t="n" s="0">
        <x:v>26.3437</x:v>
      </x:c>
      <x:c t="n" s="0">
        <x:v>26.89692</x:v>
      </x:c>
      <x:c t="n" s="0">
        <x:v>26.44774</x:v>
      </x:c>
      <x:c t="n" s="0">
        <x:v>28.71202</x:v>
      </x:c>
      <x:c t="n" s="0">
        <x:v>28.30902</x:v>
      </x:c>
      <x:c t="n" s="0">
        <x:v>30.54114</x:v>
      </x:c>
      <x:c t="n" s="0">
        <x:v>28.49147</x:v>
      </x:c>
      <x:c t="n" s="0">
        <x:v>26.3014</x:v>
      </x:c>
      <x:c t="n" s="0">
        <x:v>21.71476</x:v>
      </x:c>
      <x:c t="n" s="0">
        <x:v>17.67577</x:v>
      </x:c>
      <x:c t="n" s="0">
        <x:v>14.30062</x:v>
      </x:c>
      <x:c t="n" s="0">
        <x:v>12.03937</x:v>
      </x:c>
      <x:c t="n" s="0">
        <x:v>13.37439</x:v>
      </x:c>
      <x:c t="n" s="0">
        <x:v>13.40135</x:v>
      </x:c>
      <x:c t="n" s="0">
        <x:v>7.396718</x:v>
      </x:c>
      <x:c t="n" s="0">
        <x:v>11.92865</x:v>
      </x:c>
      <x:c t="n" s="0">
        <x:v>5.033594</x:v>
      </x:c>
      <x:c t="n" s="0">
        <x:v>1.243957</x:v>
      </x:c>
      <x:c t="n" s="0">
        <x:v>2.495318</x:v>
      </x:c>
      <x:c t="n" s="0">
        <x:v>1.874878</x:v>
      </x:c>
      <x:c t="n" s="0">
        <x:v>-30.06697</x:v>
      </x:c>
      <x:c t="n" s="0">
        <x:v>-29.16826</x:v>
      </x:c>
      <x:c t="n" s="0">
        <x:v>-28.18997</x:v>
      </x:c>
      <x:c t="n" s="0">
        <x:v>-22.72557</x:v>
      </x:c>
      <x:c t="n" s="0">
        <x:v>-22.94519</x:v>
      </x:c>
      <x:c t="n" s="0">
        <x:v>-4.707187</x:v>
      </x:c>
      <x:c t="n" s="0">
        <x:v>3.674901</x:v>
      </x:c>
      <x:c t="n" s="0">
        <x:v>-5.957081</x:v>
      </x:c>
      <x:c t="n" s="0">
        <x:v>7.2844</x:v>
      </x:c>
      <x:c t="n" s="0">
        <x:v>12.56062</x:v>
      </x:c>
      <x:c t="n" s="0">
        <x:v>17.76118</x:v>
      </x:c>
      <x:c t="n" s="0">
        <x:v>18.56199</x:v>
      </x:c>
      <x:c t="n" s="0">
        <x:v>16.68081</x:v>
      </x:c>
      <x:c t="n" s="0">
        <x:v>24.05762</x:v>
      </x:c>
      <x:c t="n" s="0">
        <x:v>25.333</x:v>
      </x:c>
      <x:c t="n" s="0">
        <x:v>19.6279</x:v>
      </x:c>
      <x:c t="n" s="0">
        <x:v>26.50256</x:v>
      </x:c>
      <x:c t="n" s="0">
        <x:v>28.82898</x:v>
      </x:c>
      <x:c t="n" s="0">
        <x:v>24.73776</x:v>
      </x:c>
      <x:c t="n" s="0">
        <x:v>28.14848</x:v>
      </x:c>
      <x:c t="n" s="0">
        <x:v>25.95853</x:v>
      </x:c>
      <x:c t="n" s="0">
        <x:v>31.17675</x:v>
      </x:c>
      <x:c t="n" s="0">
        <x:v>31.35492</x:v>
      </x:c>
      <x:c t="n" s="0">
        <x:v>27.85877</x:v>
      </x:c>
      <x:c t="n" s="0">
        <x:v>22.23575</x:v>
      </x:c>
      <x:c t="n" s="0">
        <x:v>15.8499</x:v>
      </x:c>
      <x:c t="n" s="0">
        <x:v>13.39467</x:v>
      </x:c>
      <x:c t="n" s="0">
        <x:v>12.07631</x:v>
      </x:c>
      <x:c t="n" s="0">
        <x:v>16.9329</x:v>
      </x:c>
      <x:c t="n" s="0">
        <x:v>16.77652</x:v>
      </x:c>
      <x:c t="n" s="0">
        <x:v>11.58346</x:v>
      </x:c>
      <x:c t="n" s="0">
        <x:v>14.35191</x:v>
      </x:c>
      <x:c t="n" s="0">
        <x:v>5.089064</x:v>
      </x:c>
      <x:c t="n" s="0">
        <x:v>0.1147342</x:v>
      </x:c>
      <x:c t="n" s="0">
        <x:v>1.365922</x:v>
      </x:c>
      <x:c t="n" s="0">
        <x:v>2.038205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43946.3546064815</x:v>
      </x:c>
      <x:c t="n" s="7">
        <x:v>43946.3546064815</x:v>
      </x:c>
      <x:c t="n" s="0">
        <x:v>38.16156</x:v>
      </x:c>
      <x:c t="n" s="0">
        <x:v>54.20069</x:v>
      </x:c>
      <x:c t="n" s="0">
        <x:v>51.46603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-22.45444</x:v>
      </x:c>
      <x:c t="n" s="0">
        <x:v>-14.6464</x:v>
      </x:c>
      <x:c t="n" s="0">
        <x:v>-4.163726</x:v>
      </x:c>
      <x:c t="n" s="0">
        <x:v>-1.160602</x:v>
      </x:c>
      <x:c t="n" s="0">
        <x:v>-0.1178089</x:v>
      </x:c>
      <x:c t="n" s="0">
        <x:v>7.140882</x:v>
      </x:c>
      <x:c t="n" s="0">
        <x:v>17.26608</x:v>
      </x:c>
      <x:c t="n" s="0">
        <x:v>18.30298</x:v>
      </x:c>
      <x:c t="n" s="0">
        <x:v>22.53896</x:v>
      </x:c>
      <x:c t="n" s="0">
        <x:v>21.15932</x:v>
      </x:c>
      <x:c t="n" s="0">
        <x:v>22.45722</x:v>
      </x:c>
      <x:c t="n" s="0">
        <x:v>22.95</x:v>
      </x:c>
      <x:c t="n" s="0">
        <x:v>21.7677</x:v>
      </x:c>
      <x:c t="n" s="0">
        <x:v>26.63261</x:v>
      </x:c>
      <x:c t="n" s="0">
        <x:v>27.77954</x:v>
      </x:c>
      <x:c t="n" s="0">
        <x:v>26.2702</x:v>
      </x:c>
      <x:c t="n" s="0">
        <x:v>28.67933</x:v>
      </x:c>
      <x:c t="n" s="0">
        <x:v>28.20477</x:v>
      </x:c>
      <x:c t="n" s="0">
        <x:v>30.13121</x:v>
      </x:c>
      <x:c t="n" s="0">
        <x:v>29.24156</x:v>
      </x:c>
      <x:c t="n" s="0">
        <x:v>26.18008</x:v>
      </x:c>
      <x:c t="n" s="0">
        <x:v>21.62466</x:v>
      </x:c>
      <x:c t="n" s="0">
        <x:v>17.58947</x:v>
      </x:c>
      <x:c t="n" s="0">
        <x:v>14.02812</x:v>
      </x:c>
      <x:c t="n" s="0">
        <x:v>11.91139</x:v>
      </x:c>
      <x:c t="n" s="0">
        <x:v>13.38402</x:v>
      </x:c>
      <x:c t="n" s="0">
        <x:v>13.21154</x:v>
      </x:c>
      <x:c t="n" s="0">
        <x:v>7.597414</x:v>
      </x:c>
      <x:c t="n" s="0">
        <x:v>11.714</x:v>
      </x:c>
      <x:c t="n" s="0">
        <x:v>4.886863</x:v>
      </x:c>
      <x:c t="n" s="0">
        <x:v>1.107801</x:v>
      </x:c>
      <x:c t="n" s="0">
        <x:v>2.53632</x:v>
      </x:c>
      <x:c t="n" s="0">
        <x:v>1.837748</x:v>
      </x:c>
      <x:c t="n" s="0">
        <x:v>-30.06697</x:v>
      </x:c>
      <x:c t="n" s="0">
        <x:v>-29.16826</x:v>
      </x:c>
      <x:c t="n" s="0">
        <x:v>-28.18997</x:v>
      </x:c>
      <x:c t="n" s="0">
        <x:v>-22.72557</x:v>
      </x:c>
      <x:c t="n" s="0">
        <x:v>-22.94519</x:v>
      </x:c>
      <x:c t="n" s="0">
        <x:v>-4.918033</x:v>
      </x:c>
      <x:c t="n" s="0">
        <x:v>3.674901</x:v>
      </x:c>
      <x:c t="n" s="0">
        <x:v>-5.957081</x:v>
      </x:c>
      <x:c t="n" s="0">
        <x:v>8.104724</x:v>
      </x:c>
      <x:c t="n" s="0">
        <x:v>12.56062</x:v>
      </x:c>
      <x:c t="n" s="0">
        <x:v>9.281043</x:v>
      </x:c>
      <x:c t="n" s="0">
        <x:v>18.56199</x:v>
      </x:c>
      <x:c t="n" s="0">
        <x:v>26.57053</x:v>
      </x:c>
      <x:c t="n" s="0">
        <x:v>12.78147</x:v>
      </x:c>
      <x:c t="n" s="0">
        <x:v>25.89906</x:v>
      </x:c>
      <x:c t="n" s="0">
        <x:v>22.04902</x:v>
      </x:c>
      <x:c t="n" s="0">
        <x:v>26.98203</x:v>
      </x:c>
      <x:c t="n" s="0">
        <x:v>29.1379</x:v>
      </x:c>
      <x:c t="n" s="0">
        <x:v>28.97894</x:v>
      </x:c>
      <x:c t="n" s="0">
        <x:v>29.6191</x:v>
      </x:c>
      <x:c t="n" s="0">
        <x:v>30.62486</x:v>
      </x:c>
      <x:c t="n" s="0">
        <x:v>29.06521</x:v>
      </x:c>
      <x:c t="n" s="0">
        <x:v>30.5166</x:v>
      </x:c>
      <x:c t="n" s="0">
        <x:v>24.87941</x:v>
      </x:c>
      <x:c t="n" s="0">
        <x:v>20.24931</x:v>
      </x:c>
      <x:c t="n" s="0">
        <x:v>17.5814</x:v>
      </x:c>
      <x:c t="n" s="0">
        <x:v>10.83166</x:v>
      </x:c>
      <x:c t="n" s="0">
        <x:v>10.14576</x:v>
      </x:c>
      <x:c t="n" s="0">
        <x:v>11.73187</x:v>
      </x:c>
      <x:c t="n" s="0">
        <x:v>10.47678</x:v>
      </x:c>
      <x:c t="n" s="0">
        <x:v>6.971761</x:v>
      </x:c>
      <x:c t="n" s="0">
        <x:v>9.344496</x:v>
      </x:c>
      <x:c t="n" s="0">
        <x:v>4.220752</x:v>
      </x:c>
      <x:c t="n" s="0">
        <x:v>0.6564332</x:v>
      </x:c>
      <x:c t="n" s="0">
        <x:v>2.567124</x:v>
      </x:c>
      <x:c t="n" s="0">
        <x:v>1.35953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43946.3546064815</x:v>
      </x:c>
      <x:c t="n" s="7">
        <x:v>43946.3546064815</x:v>
      </x:c>
      <x:c t="n" s="0">
        <x:v>38.41338</x:v>
      </x:c>
      <x:c t="n" s="0">
        <x:v>54.20069</x:v>
      </x:c>
      <x:c t="n" s="0">
        <x:v>58.25409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-22.49329</x:v>
      </x:c>
      <x:c t="n" s="0">
        <x:v>-15.22328</x:v>
      </x:c>
      <x:c t="n" s="0">
        <x:v>-4.27506</x:v>
      </x:c>
      <x:c t="n" s="0">
        <x:v>-0.02624051</x:v>
      </x:c>
      <x:c t="n" s="0">
        <x:v>-0.6844613</x:v>
      </x:c>
      <x:c t="n" s="0">
        <x:v>7.295625</x:v>
      </x:c>
      <x:c t="n" s="0">
        <x:v>16.825</x:v>
      </x:c>
      <x:c t="n" s="0">
        <x:v>17.70968</x:v>
      </x:c>
      <x:c t="n" s="0">
        <x:v>22.14104</x:v>
      </x:c>
      <x:c t="n" s="0">
        <x:v>22.95854</x:v>
      </x:c>
      <x:c t="n" s="0">
        <x:v>21.85118</x:v>
      </x:c>
      <x:c t="n" s="0">
        <x:v>23.15179</x:v>
      </x:c>
      <x:c t="n" s="0">
        <x:v>22.19051</x:v>
      </x:c>
      <x:c t="n" s="0">
        <x:v>26.25879</x:v>
      </x:c>
      <x:c t="n" s="0">
        <x:v>27.49646</x:v>
      </x:c>
      <x:c t="n" s="0">
        <x:v>27.30842</x:v>
      </x:c>
      <x:c t="n" s="0">
        <x:v>28.72169</x:v>
      </x:c>
      <x:c t="n" s="0">
        <x:v>28.99973</x:v>
      </x:c>
      <x:c t="n" s="0">
        <x:v>30.26007</x:v>
      </x:c>
      <x:c t="n" s="0">
        <x:v>29.52867</x:v>
      </x:c>
      <x:c t="n" s="0">
        <x:v>25.99692</x:v>
      </x:c>
      <x:c t="n" s="0">
        <x:v>21.45346</x:v>
      </x:c>
      <x:c t="n" s="0">
        <x:v>17.56394</x:v>
      </x:c>
      <x:c t="n" s="0">
        <x:v>13.7341</x:v>
      </x:c>
      <x:c t="n" s="0">
        <x:v>11.67577</x:v>
      </x:c>
      <x:c t="n" s="0">
        <x:v>13.3069</x:v>
      </x:c>
      <x:c t="n" s="0">
        <x:v>13.01008</x:v>
      </x:c>
      <x:c t="n" s="0">
        <x:v>7.577172</x:v>
      </x:c>
      <x:c t="n" s="0">
        <x:v>11.39008</x:v>
      </x:c>
      <x:c t="n" s="0">
        <x:v>5.01879</x:v>
      </x:c>
      <x:c t="n" s="0">
        <x:v>1.064124</x:v>
      </x:c>
      <x:c t="n" s="0">
        <x:v>2.443635</x:v>
      </x:c>
      <x:c t="n" s="0">
        <x:v>1.833405</x:v>
      </x:c>
      <x:c t="n" s="0">
        <x:v>-30.06697</x:v>
      </x:c>
      <x:c t="n" s="0">
        <x:v>-29.16826</x:v>
      </x:c>
      <x:c t="n" s="0">
        <x:v>-28.18997</x:v>
      </x:c>
      <x:c t="n" s="0">
        <x:v>-22.72557</x:v>
      </x:c>
      <x:c t="n" s="0">
        <x:v>-22.94519</x:v>
      </x:c>
      <x:c t="n" s="0">
        <x:v>-4.990653</x:v>
      </x:c>
      <x:c t="n" s="0">
        <x:v>3.674901</x:v>
      </x:c>
      <x:c t="n" s="0">
        <x:v>-13.94597</x:v>
      </x:c>
      <x:c t="n" s="0">
        <x:v>8.229924</x:v>
      </x:c>
      <x:c t="n" s="0">
        <x:v>12.383</x:v>
      </x:c>
      <x:c t="n" s="0">
        <x:v>9.281043</x:v>
      </x:c>
      <x:c t="n" s="0">
        <x:v>20.56606</x:v>
      </x:c>
      <x:c t="n" s="0">
        <x:v>27.7071</x:v>
      </x:c>
      <x:c t="n" s="0">
        <x:v>9.914295</x:v>
      </x:c>
      <x:c t="n" s="0">
        <x:v>23.66035</x:v>
      </x:c>
      <x:c t="n" s="0">
        <x:v>23.4342</x:v>
      </x:c>
      <x:c t="n" s="0">
        <x:v>20.23751</x:v>
      </x:c>
      <x:c t="n" s="0">
        <x:v>29.97099</x:v>
      </x:c>
      <x:c t="n" s="0">
        <x:v>29.31279</x:v>
      </x:c>
      <x:c t="n" s="0">
        <x:v>28.24313</x:v>
      </x:c>
      <x:c t="n" s="0">
        <x:v>30.59238</x:v>
      </x:c>
      <x:c t="n" s="0">
        <x:v>31.10649</x:v>
      </x:c>
      <x:c t="n" s="0">
        <x:v>30.10943</x:v>
      </x:c>
      <x:c t="n" s="0">
        <x:v>24.67119</x:v>
      </x:c>
      <x:c t="n" s="0">
        <x:v>23.03582</x:v>
      </x:c>
      <x:c t="n" s="0">
        <x:v>17.38991</x:v>
      </x:c>
      <x:c t="n" s="0">
        <x:v>13.17827</x:v>
      </x:c>
      <x:c t="n" s="0">
        <x:v>11.87716</x:v>
      </x:c>
      <x:c t="n" s="0">
        <x:v>12.90818</x:v>
      </x:c>
      <x:c t="n" s="0">
        <x:v>9.923152</x:v>
      </x:c>
      <x:c t="n" s="0">
        <x:v>6.127361</x:v>
      </x:c>
      <x:c t="n" s="0">
        <x:v>8.585719</x:v>
      </x:c>
      <x:c t="n" s="0">
        <x:v>6.147137</x:v>
      </x:c>
      <x:c t="n" s="0">
        <x:v>0.9629386</x:v>
      </x:c>
      <x:c t="n" s="0">
        <x:v>3.108037</x:v>
      </x:c>
      <x:c t="n" s="0">
        <x:v>2.051599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43946.3546064815</x:v>
      </x:c>
      <x:c t="n" s="7">
        <x:v>43946.3546064815</x:v>
      </x:c>
      <x:c t="n" s="0">
        <x:v>37.84629</x:v>
      </x:c>
      <x:c t="n" s="0">
        <x:v>54.20069</x:v>
      </x:c>
      <x:c t="n" s="0">
        <x:v>53.3447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-22.52674</x:v>
      </x:c>
      <x:c t="n" s="0">
        <x:v>-15.785</x:v>
      </x:c>
      <x:c t="n" s="0">
        <x:v>-4.372455</x:v>
      </x:c>
      <x:c t="n" s="0">
        <x:v>0.7522139</x:v>
      </x:c>
      <x:c t="n" s="0">
        <x:v>-1.361231</x:v>
      </x:c>
      <x:c t="n" s="0">
        <x:v>7.53378</x:v>
      </x:c>
      <x:c t="n" s="0">
        <x:v>16.355</x:v>
      </x:c>
      <x:c t="n" s="0">
        <x:v>17.12969</x:v>
      </x:c>
      <x:c t="n" s="0">
        <x:v>22.11116</x:v>
      </x:c>
      <x:c t="n" s="0">
        <x:v>24.06334</x:v>
      </x:c>
      <x:c t="n" s="0">
        <x:v>21.16896</x:v>
      </x:c>
      <x:c t="n" s="0">
        <x:v>23.24902</x:v>
      </x:c>
      <x:c t="n" s="0">
        <x:v>22.21914</x:v>
      </x:c>
      <x:c t="n" s="0">
        <x:v>25.71077</x:v>
      </x:c>
      <x:c t="n" s="0">
        <x:v>28.80387</x:v>
      </x:c>
      <x:c t="n" s="0">
        <x:v>27.09961</x:v>
      </x:c>
      <x:c t="n" s="0">
        <x:v>29.35499</x:v>
      </x:c>
      <x:c t="n" s="0">
        <x:v>28.73512</x:v>
      </x:c>
      <x:c t="n" s="0">
        <x:v>30.65647</x:v>
      </x:c>
      <x:c t="n" s="0">
        <x:v>29.72412</x:v>
      </x:c>
      <x:c t="n" s="0">
        <x:v>25.7916</x:v>
      </x:c>
      <x:c t="n" s="0">
        <x:v>21.66812</x:v>
      </x:c>
      <x:c t="n" s="0">
        <x:v>17.52204</x:v>
      </x:c>
      <x:c t="n" s="0">
        <x:v>14.03011</x:v>
      </x:c>
      <x:c t="n" s="0">
        <x:v>11.86265</x:v>
      </x:c>
      <x:c t="n" s="0">
        <x:v>13.44394</x:v>
      </x:c>
      <x:c t="n" s="0">
        <x:v>12.64638</x:v>
      </x:c>
      <x:c t="n" s="0">
        <x:v>7.272182</x:v>
      </x:c>
      <x:c t="n" s="0">
        <x:v>11.03458</x:v>
      </x:c>
      <x:c t="n" s="0">
        <x:v>5.046885</x:v>
      </x:c>
      <x:c t="n" s="0">
        <x:v>1.245792</x:v>
      </x:c>
      <x:c t="n" s="0">
        <x:v>2.601979</x:v>
      </x:c>
      <x:c t="n" s="0">
        <x:v>1.910311</x:v>
      </x:c>
      <x:c t="n" s="0">
        <x:v>-30.06697</x:v>
      </x:c>
      <x:c t="n" s="0">
        <x:v>-29.16826</x:v>
      </x:c>
      <x:c t="n" s="0">
        <x:v>-28.18997</x:v>
      </x:c>
      <x:c t="n" s="0">
        <x:v>-22.42882</x:v>
      </x:c>
      <x:c t="n" s="0">
        <x:v>-22.94519</x:v>
      </x:c>
      <x:c t="n" s="0">
        <x:v>-4.990653</x:v>
      </x:c>
      <x:c t="n" s="0">
        <x:v>3.255334</x:v>
      </x:c>
      <x:c t="n" s="0">
        <x:v>-20.07578</x:v>
      </x:c>
      <x:c t="n" s="0">
        <x:v>9.017818</x:v>
      </x:c>
      <x:c t="n" s="0">
        <x:v>10.88193</x:v>
      </x:c>
      <x:c t="n" s="0">
        <x:v>9.281043</x:v>
      </x:c>
      <x:c t="n" s="0">
        <x:v>21.93211</x:v>
      </x:c>
      <x:c t="n" s="0">
        <x:v>25.92229</x:v>
      </x:c>
      <x:c t="n" s="0">
        <x:v>-1.96732</x:v>
      </x:c>
      <x:c t="n" s="0">
        <x:v>23.98534</x:v>
      </x:c>
      <x:c t="n" s="0">
        <x:v>24.94809</x:v>
      </x:c>
      <x:c t="n" s="0">
        <x:v>22.81142</x:v>
      </x:c>
      <x:c t="n" s="0">
        <x:v>31.11309</x:v>
      </x:c>
      <x:c t="n" s="0">
        <x:v>25.21164</x:v>
      </x:c>
      <x:c t="n" s="0">
        <x:v>32.58396</x:v>
      </x:c>
      <x:c t="n" s="0">
        <x:v>29.28917</x:v>
      </x:c>
      <x:c t="n" s="0">
        <x:v>31.76214</x:v>
      </x:c>
      <x:c t="n" s="0">
        <x:v>31.01886</x:v>
      </x:c>
      <x:c t="n" s="0">
        <x:v>23.82275</x:v>
      </x:c>
      <x:c t="n" s="0">
        <x:v>21.67893</x:v>
      </x:c>
      <x:c t="n" s="0">
        <x:v>15.66799</x:v>
      </x:c>
      <x:c t="n" s="0">
        <x:v>15.19695</x:v>
      </x:c>
      <x:c t="n" s="0">
        <x:v>11.11236</x:v>
      </x:c>
      <x:c t="n" s="0">
        <x:v>14.15491</x:v>
      </x:c>
      <x:c t="n" s="0">
        <x:v>10.53483</x:v>
      </x:c>
      <x:c t="n" s="0">
        <x:v>5.841576</x:v>
      </x:c>
      <x:c t="n" s="0">
        <x:v>7.561005</x:v>
      </x:c>
      <x:c t="n" s="0">
        <x:v>4.932385</x:v>
      </x:c>
      <x:c t="n" s="0">
        <x:v>2.75138</x:v>
      </x:c>
      <x:c t="n" s="0">
        <x:v>2.84691</x:v>
      </x:c>
      <x:c t="n" s="0">
        <x:v>1.989848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43946.3546064815</x:v>
      </x:c>
      <x:c t="n" s="7">
        <x:v>43946.3546064815</x:v>
      </x:c>
      <x:c t="n" s="0">
        <x:v>36.90567</x:v>
      </x:c>
      <x:c t="n" s="0">
        <x:v>54.20069</x:v>
      </x:c>
      <x:c t="n" s="0">
        <x:v>54.27268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-22.45528</x:v>
      </x:c>
      <x:c t="n" s="0">
        <x:v>-16.32991</x:v>
      </x:c>
      <x:c t="n" s="0">
        <x:v>-4.457398</x:v>
      </x:c>
      <x:c t="n" s="0">
        <x:v>1.078686</x:v>
      </x:c>
      <x:c t="n" s="0">
        <x:v>-1.98359</x:v>
      </x:c>
      <x:c t="n" s="0">
        <x:v>7.784642</x:v>
      </x:c>
      <x:c t="n" s="0">
        <x:v>15.87527</x:v>
      </x:c>
      <x:c t="n" s="0">
        <x:v>16.55671</x:v>
      </x:c>
      <x:c t="n" s="0">
        <x:v>22.08548</x:v>
      </x:c>
      <x:c t="n" s="0">
        <x:v>23.71836</x:v>
      </x:c>
      <x:c t="n" s="0">
        <x:v>20.65047</x:v>
      </x:c>
      <x:c t="n" s="0">
        <x:v>23.38215</x:v>
      </x:c>
      <x:c t="n" s="0">
        <x:v>23.67569</x:v>
      </x:c>
      <x:c t="n" s="0">
        <x:v>25.78123</x:v>
      </x:c>
      <x:c t="n" s="0">
        <x:v>28.54632</x:v>
      </x:c>
      <x:c t="n" s="0">
        <x:v>26.91744</x:v>
      </x:c>
      <x:c t="n" s="0">
        <x:v>29.34969</x:v>
      </x:c>
      <x:c t="n" s="0">
        <x:v>29.4768</x:v>
      </x:c>
      <x:c t="n" s="0">
        <x:v>30.53243</x:v>
      </x:c>
      <x:c t="n" s="0">
        <x:v>29.979</x:v>
      </x:c>
      <x:c t="n" s="0">
        <x:v>25.78774</x:v>
      </x:c>
      <x:c t="n" s="0">
        <x:v>21.64521</x:v>
      </x:c>
      <x:c t="n" s="0">
        <x:v>17.18926</x:v>
      </x:c>
      <x:c t="n" s="0">
        <x:v>13.88469</x:v>
      </x:c>
      <x:c t="n" s="0">
        <x:v>11.72894</x:v>
      </x:c>
      <x:c t="n" s="0">
        <x:v>13.3789</x:v>
      </x:c>
      <x:c t="n" s="0">
        <x:v>12.60501</x:v>
      </x:c>
      <x:c t="n" s="0">
        <x:v>7.185133</x:v>
      </x:c>
      <x:c t="n" s="0">
        <x:v>10.6534</x:v>
      </x:c>
      <x:c t="n" s="0">
        <x:v>5.049375</x:v>
      </x:c>
      <x:c t="n" s="0">
        <x:v>1.336902</x:v>
      </x:c>
      <x:c t="n" s="0">
        <x:v>2.512667</x:v>
      </x:c>
      <x:c t="n" s="0">
        <x:v>1.899433</x:v>
      </x:c>
      <x:c t="n" s="0">
        <x:v>-30.06697</x:v>
      </x:c>
      <x:c t="n" s="0">
        <x:v>-29.16826</x:v>
      </x:c>
      <x:c t="n" s="0">
        <x:v>-28.18997</x:v>
      </x:c>
      <x:c t="n" s="0">
        <x:v>-21.97527</x:v>
      </x:c>
      <x:c t="n" s="0">
        <x:v>-22.94519</x:v>
      </x:c>
      <x:c t="n" s="0">
        <x:v>-4.990653</x:v>
      </x:c>
      <x:c t="n" s="0">
        <x:v>2.451088</x:v>
      </x:c>
      <x:c t="n" s="0">
        <x:v>-5.925331</x:v>
      </x:c>
      <x:c t="n" s="0">
        <x:v>9.017818</x:v>
      </x:c>
      <x:c t="n" s="0">
        <x:v>10.88193</x:v>
      </x:c>
      <x:c t="n" s="0">
        <x:v>8.691338</x:v>
      </x:c>
      <x:c t="n" s="0">
        <x:v>21.93211</x:v>
      </x:c>
      <x:c t="n" s="0">
        <x:v>17.7656</x:v>
      </x:c>
      <x:c t="n" s="0">
        <x:v>19.2273</x:v>
      </x:c>
      <x:c t="n" s="0">
        <x:v>23.34085</x:v>
      </x:c>
      <x:c t="n" s="0">
        <x:v>28.3967</x:v>
      </x:c>
      <x:c t="n" s="0">
        <x:v>29.15663</x:v>
      </x:c>
      <x:c t="n" s="0">
        <x:v>25.37471</x:v>
      </x:c>
      <x:c t="n" s="0">
        <x:v>27.3893</x:v>
      </x:c>
      <x:c t="n" s="0">
        <x:v>24.06704</x:v>
      </x:c>
      <x:c t="n" s="0">
        <x:v>33.6456</x:v>
      </x:c>
      <x:c t="n" s="0">
        <x:v>27.19258</x:v>
      </x:c>
      <x:c t="n" s="0">
        <x:v>31.77032</x:v>
      </x:c>
      <x:c t="n" s="0">
        <x:v>27.76717</x:v>
      </x:c>
      <x:c t="n" s="0">
        <x:v>20.2658</x:v>
      </x:c>
      <x:c t="n" s="0">
        <x:v>15.45798</x:v>
      </x:c>
      <x:c t="n" s="0">
        <x:v>11.68862</x:v>
      </x:c>
      <x:c t="n" s="0">
        <x:v>11.11209</x:v>
      </x:c>
      <x:c t="n" s="0">
        <x:v>11.66406</x:v>
      </x:c>
      <x:c t="n" s="0">
        <x:v>11.97866</x:v>
      </x:c>
      <x:c t="n" s="0">
        <x:v>6.151685</x:v>
      </x:c>
      <x:c t="n" s="0">
        <x:v>6.788182</x:v>
      </x:c>
      <x:c t="n" s="0">
        <x:v>4.403169</x:v>
      </x:c>
      <x:c t="n" s="0">
        <x:v>1.040028</x:v>
      </x:c>
      <x:c t="n" s="0">
        <x:v>1.667097</x:v>
      </x:c>
      <x:c t="n" s="0">
        <x:v>2.827005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43946.3546064815</x:v>
      </x:c>
      <x:c t="n" s="7">
        <x:v>43946.3546064815</x:v>
      </x:c>
      <x:c t="n" s="0">
        <x:v>38.89521</x:v>
      </x:c>
      <x:c t="n" s="0">
        <x:v>54.20069</x:v>
      </x:c>
      <x:c t="n" s="0">
        <x:v>58.24145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-22.38204</x:v>
      </x:c>
      <x:c t="n" s="0">
        <x:v>-16.70275</x:v>
      </x:c>
      <x:c t="n" s="0">
        <x:v>-4.531279</x:v>
      </x:c>
      <x:c t="n" s="0">
        <x:v>1.308123</x:v>
      </x:c>
      <x:c t="n" s="0">
        <x:v>-2.220537</x:v>
      </x:c>
      <x:c t="n" s="0">
        <x:v>7.987979</x:v>
      </x:c>
      <x:c t="n" s="0">
        <x:v>15.41893</x:v>
      </x:c>
      <x:c t="n" s="0">
        <x:v>15.9911</x:v>
      </x:c>
      <x:c t="n" s="0">
        <x:v>22.06342</x:v>
      </x:c>
      <x:c t="n" s="0">
        <x:v>23.21759</x:v>
      </x:c>
      <x:c t="n" s="0">
        <x:v>20.62437</x:v>
      </x:c>
      <x:c t="n" s="0">
        <x:v>23.21295</x:v>
      </x:c>
      <x:c t="n" s="0">
        <x:v>24.09069</x:v>
      </x:c>
      <x:c t="n" s="0">
        <x:v>26.83037</x:v>
      </x:c>
      <x:c t="n" s="0">
        <x:v>28.3263</x:v>
      </x:c>
      <x:c t="n" s="0">
        <x:v>27.88574</x:v>
      </x:c>
      <x:c t="n" s="0">
        <x:v>28.86397</x:v>
      </x:c>
      <x:c t="n" s="0">
        <x:v>30.48102</x:v>
      </x:c>
      <x:c t="n" s="0">
        <x:v>30.28784</x:v>
      </x:c>
      <x:c t="n" s="0">
        <x:v>30.01327</x:v>
      </x:c>
      <x:c t="n" s="0">
        <x:v>26.03092</x:v>
      </x:c>
      <x:c t="n" s="0">
        <x:v>21.39284</x:v>
      </x:c>
      <x:c t="n" s="0">
        <x:v>17.06969</x:v>
      </x:c>
      <x:c t="n" s="0">
        <x:v>13.72212</x:v>
      </x:c>
      <x:c t="n" s="0">
        <x:v>11.67466</x:v>
      </x:c>
      <x:c t="n" s="0">
        <x:v>12.9687</x:v>
      </x:c>
      <x:c t="n" s="0">
        <x:v>12.35118</x:v>
      </x:c>
      <x:c t="n" s="0">
        <x:v>7.003326</x:v>
      </x:c>
      <x:c t="n" s="0">
        <x:v>10.26783</x:v>
      </x:c>
      <x:c t="n" s="0">
        <x:v>5.093251</x:v>
      </x:c>
      <x:c t="n" s="0">
        <x:v>1.297327</x:v>
      </x:c>
      <x:c t="n" s="0">
        <x:v>2.420009</x:v>
      </x:c>
      <x:c t="n" s="0">
        <x:v>1.974491</x:v>
      </x:c>
      <x:c t="n" s="0">
        <x:v>-30.06697</x:v>
      </x:c>
      <x:c t="n" s="0">
        <x:v>-29.16826</x:v>
      </x:c>
      <x:c t="n" s="0">
        <x:v>-28.18997</x:v>
      </x:c>
      <x:c t="n" s="0">
        <x:v>-21.97527</x:v>
      </x:c>
      <x:c t="n" s="0">
        <x:v>-17.105</x:v>
      </x:c>
      <x:c t="n" s="0">
        <x:v>-4.990653</x:v>
      </x:c>
      <x:c t="n" s="0">
        <x:v>2.451088</x:v>
      </x:c>
      <x:c t="n" s="0">
        <x:v>-3.947216</x:v>
      </x:c>
      <x:c t="n" s="0">
        <x:v>9.017818</x:v>
      </x:c>
      <x:c t="n" s="0">
        <x:v>15.00213</x:v>
      </x:c>
      <x:c t="n" s="0">
        <x:v>8.691338</x:v>
      </x:c>
      <x:c t="n" s="0">
        <x:v>20.19191</x:v>
      </x:c>
      <x:c t="n" s="0">
        <x:v>19.14846</x:v>
      </x:c>
      <x:c t="n" s="0">
        <x:v>20.46844</x:v>
      </x:c>
      <x:c t="n" s="0">
        <x:v>21.70986</x:v>
      </x:c>
      <x:c t="n" s="0">
        <x:v>22.74562</x:v>
      </x:c>
      <x:c t="n" s="0">
        <x:v>29.99035</x:v>
      </x:c>
      <x:c t="n" s="0">
        <x:v>28.83143</x:v>
      </x:c>
      <x:c t="n" s="0">
        <x:v>30.77929</x:v>
      </x:c>
      <x:c t="n" s="0">
        <x:v>27.63328</x:v>
      </x:c>
      <x:c t="n" s="0">
        <x:v>32.08046</x:v>
      </x:c>
      <x:c t="n" s="0">
        <x:v>29.8217</x:v>
      </x:c>
      <x:c t="n" s="0">
        <x:v>29.38334</x:v>
      </x:c>
      <x:c t="n" s="0">
        <x:v>28.4173</x:v>
      </x:c>
      <x:c t="n" s="0">
        <x:v>22.51255</x:v>
      </x:c>
      <x:c t="n" s="0">
        <x:v>16.87373</x:v>
      </x:c>
      <x:c t="n" s="0">
        <x:v>12.13343</x:v>
      </x:c>
      <x:c t="n" s="0">
        <x:v>12.53626</x:v>
      </x:c>
      <x:c t="n" s="0">
        <x:v>11.0845</x:v>
      </x:c>
      <x:c t="n" s="0">
        <x:v>12.47833</x:v>
      </x:c>
      <x:c t="n" s="0">
        <x:v>6.304612</x:v>
      </x:c>
      <x:c t="n" s="0">
        <x:v>5.975751</x:v>
      </x:c>
      <x:c t="n" s="0">
        <x:v>6.117956</x:v>
      </x:c>
      <x:c t="n" s="0">
        <x:v>0.5789057</x:v>
      </x:c>
      <x:c t="n" s="0">
        <x:v>1.867277</x:v>
      </x:c>
      <x:c t="n" s="0">
        <x:v>1.764003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43946.3546064815</x:v>
      </x:c>
      <x:c t="n" s="7">
        <x:v>43946.3546064815</x:v>
      </x:c>
      <x:c t="n" s="0">
        <x:v>39.04166</x:v>
      </x:c>
      <x:c t="n" s="0">
        <x:v>54.20069</x:v>
      </x:c>
      <x:c t="n" s="0">
        <x:v>51.55541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-22.32053</x:v>
      </x:c>
      <x:c t="n" s="0">
        <x:v>-16.61731</x:v>
      </x:c>
      <x:c t="n" s="0">
        <x:v>-4.595387</x:v>
      </x:c>
      <x:c t="n" s="0">
        <x:v>1.494907</x:v>
      </x:c>
      <x:c t="n" s="0">
        <x:v>-2.433661</x:v>
      </x:c>
      <x:c t="n" s="0">
        <x:v>8.121203</x:v>
      </x:c>
      <x:c t="n" s="0">
        <x:v>15.8203</x:v>
      </x:c>
      <x:c t="n" s="0">
        <x:v>15.44188</x:v>
      </x:c>
      <x:c t="n" s="0">
        <x:v>21.53529</x:v>
      </x:c>
      <x:c t="n" s="0">
        <x:v>22.96421</x:v>
      </x:c>
      <x:c t="n" s="0">
        <x:v>20.34668</x:v>
      </x:c>
      <x:c t="n" s="0">
        <x:v>22.96259</x:v>
      </x:c>
      <x:c t="n" s="0">
        <x:v>23.69764</x:v>
      </x:c>
      <x:c t="n" s="0">
        <x:v>27.01446</x:v>
      </x:c>
      <x:c t="n" s="0">
        <x:v>28.46656</x:v>
      </x:c>
      <x:c t="n" s="0">
        <x:v>28.00977</x:v>
      </x:c>
      <x:c t="n" s="0">
        <x:v>29.00874</x:v>
      </x:c>
      <x:c t="n" s="0">
        <x:v>30.23119</x:v>
      </x:c>
      <x:c t="n" s="0">
        <x:v>30.13284</x:v>
      </x:c>
      <x:c t="n" s="0">
        <x:v>29.79782</x:v>
      </x:c>
      <x:c t="n" s="0">
        <x:v>26.30987</x:v>
      </x:c>
      <x:c t="n" s="0">
        <x:v>21.83246</x:v>
      </x:c>
      <x:c t="n" s="0">
        <x:v>17.03086</x:v>
      </x:c>
      <x:c t="n" s="0">
        <x:v>13.34903</x:v>
      </x:c>
      <x:c t="n" s="0">
        <x:v>11.61107</x:v>
      </x:c>
      <x:c t="n" s="0">
        <x:v>12.70913</x:v>
      </x:c>
      <x:c t="n" s="0">
        <x:v>12.43234</x:v>
      </x:c>
      <x:c t="n" s="0">
        <x:v>6.880633</x:v>
      </x:c>
      <x:c t="n" s="0">
        <x:v>9.840684</x:v>
      </x:c>
      <x:c t="n" s="0">
        <x:v>5.181923</x:v>
      </x:c>
      <x:c t="n" s="0">
        <x:v>1.286608</x:v>
      </x:c>
      <x:c t="n" s="0">
        <x:v>2.301346</x:v>
      </x:c>
      <x:c t="n" s="0">
        <x:v>1.983957</x:v>
      </x:c>
      <x:c t="n" s="0">
        <x:v>-30.06697</x:v>
      </x:c>
      <x:c t="n" s="0">
        <x:v>-29.16826</x:v>
      </x:c>
      <x:c t="n" s="0">
        <x:v>-28.18997</x:v>
      </x:c>
      <x:c t="n" s="0">
        <x:v>-21.97527</x:v>
      </x:c>
      <x:c t="n" s="0">
        <x:v>-16.1482</x:v>
      </x:c>
      <x:c t="n" s="0">
        <x:v>-4.990653</x:v>
      </x:c>
      <x:c t="n" s="0">
        <x:v>2.451088</x:v>
      </x:c>
      <x:c t="n" s="0">
        <x:v>-3.947216</x:v>
      </x:c>
      <x:c t="n" s="0">
        <x:v>8.644928</x:v>
      </x:c>
      <x:c t="n" s="0">
        <x:v>18.05836</x:v>
      </x:c>
      <x:c t="n" s="0">
        <x:v>8.691338</x:v>
      </x:c>
      <x:c t="n" s="0">
        <x:v>12.70976</x:v>
      </x:c>
      <x:c t="n" s="0">
        <x:v>21.74463</x:v>
      </x:c>
      <x:c t="n" s="0">
        <x:v>13.97226</x:v>
      </x:c>
      <x:c t="n" s="0">
        <x:v>20.24354</x:v>
      </x:c>
      <x:c t="n" s="0">
        <x:v>14.32676</x:v>
      </x:c>
      <x:c t="n" s="0">
        <x:v>23.52785</x:v>
      </x:c>
      <x:c t="n" s="0">
        <x:v>28.06121</x:v>
      </x:c>
      <x:c t="n" s="0">
        <x:v>28.21938</x:v>
      </x:c>
      <x:c t="n" s="0">
        <x:v>29.60593</x:v>
      </x:c>
      <x:c t="n" s="0">
        <x:v>27.56402</x:v>
      </x:c>
      <x:c t="n" s="0">
        <x:v>27.95774</x:v>
      </x:c>
      <x:c t="n" s="0">
        <x:v>26.35907</x:v>
      </x:c>
      <x:c t="n" s="0">
        <x:v>25.91438</x:v>
      </x:c>
      <x:c t="n" s="0">
        <x:v>22.39261</x:v>
      </x:c>
      <x:c t="n" s="0">
        <x:v>15.76035</x:v>
      </x:c>
      <x:c t="n" s="0">
        <x:v>10.6357</x:v>
      </x:c>
      <x:c t="n" s="0">
        <x:v>9.518107</x:v>
      </x:c>
      <x:c t="n" s="0">
        <x:v>9.291411</x:v>
      </x:c>
      <x:c t="n" s="0">
        <x:v>11.94138</x:v>
      </x:c>
      <x:c t="n" s="0">
        <x:v>5.604967</x:v>
      </x:c>
      <x:c t="n" s="0">
        <x:v>5.681591</x:v>
      </x:c>
      <x:c t="n" s="0">
        <x:v>5.448645</x:v>
      </x:c>
      <x:c t="n" s="0">
        <x:v>2.179269</x:v>
      </x:c>
      <x:c t="n" s="0">
        <x:v>1.784408</x:v>
      </x:c>
      <x:c t="n" s="0">
        <x:v>1.807506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43946.3546064815</x:v>
      </x:c>
      <x:c t="n" s="7">
        <x:v>43946.3546064815</x:v>
      </x:c>
      <x:c t="n" s="0">
        <x:v>38.65179</x:v>
      </x:c>
      <x:c t="n" s="0">
        <x:v>54.20069</x:v>
      </x:c>
      <x:c t="n" s="0">
        <x:v>51.64621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-22.26868</x:v>
      </x:c>
      <x:c t="n" s="0">
        <x:v>-16.54565</x:v>
      </x:c>
      <x:c t="n" s="0">
        <x:v>-4.650897</x:v>
      </x:c>
      <x:c t="n" s="0">
        <x:v>1.648302</x:v>
      </x:c>
      <x:c t="n" s="0">
        <x:v>-2.624341</x:v>
      </x:c>
      <x:c t="n" s="0">
        <x:v>8.201704</x:v>
      </x:c>
      <x:c t="n" s="0">
        <x:v>16.22797</x:v>
      </x:c>
      <x:c t="n" s="0">
        <x:v>14.91068</x:v>
      </x:c>
      <x:c t="n" s="0">
        <x:v>20.9462</x:v>
      </x:c>
      <x:c t="n" s="0">
        <x:v>22.80615</x:v>
      </x:c>
      <x:c t="n" s="0">
        <x:v>19.82916</x:v>
      </x:c>
      <x:c t="n" s="0">
        <x:v>22.63618</x:v>
      </x:c>
      <x:c t="n" s="0">
        <x:v>23.11312</x:v>
      </x:c>
      <x:c t="n" s="0">
        <x:v>26.64057</x:v>
      </x:c>
      <x:c t="n" s="0">
        <x:v>28.253</x:v>
      </x:c>
      <x:c t="n" s="0">
        <x:v>27.68227</x:v>
      </x:c>
      <x:c t="n" s="0">
        <x:v>29.25388</x:v>
      </x:c>
      <x:c t="n" s="0">
        <x:v>30.08345</x:v>
      </x:c>
      <x:c t="n" s="0">
        <x:v>29.92644</x:v>
      </x:c>
      <x:c t="n" s="0">
        <x:v>29.35076</x:v>
      </x:c>
      <x:c t="n" s="0">
        <x:v>26.22431</x:v>
      </x:c>
      <x:c t="n" s="0">
        <x:v>21.60665</x:v>
      </x:c>
      <x:c t="n" s="0">
        <x:v>16.78689</x:v>
      </x:c>
      <x:c t="n" s="0">
        <x:v>13.18398</x:v>
      </x:c>
      <x:c t="n" s="0">
        <x:v>11.39317</x:v>
      </x:c>
      <x:c t="n" s="0">
        <x:v>12.44361</x:v>
      </x:c>
      <x:c t="n" s="0">
        <x:v>12.44593</x:v>
      </x:c>
      <x:c t="n" s="0">
        <x:v>6.7877</x:v>
      </x:c>
      <x:c t="n" s="0">
        <x:v>9.467669</x:v>
      </x:c>
      <x:c t="n" s="0">
        <x:v>5.071853</x:v>
      </x:c>
      <x:c t="n" s="0">
        <x:v>1.430056</x:v>
      </x:c>
      <x:c t="n" s="0">
        <x:v>2.42675</x:v>
      </x:c>
      <x:c t="n" s="0">
        <x:v>1.964826</x:v>
      </x:c>
      <x:c t="n" s="0">
        <x:v>-30.06697</x:v>
      </x:c>
      <x:c t="n" s="0">
        <x:v>-29.16826</x:v>
      </x:c>
      <x:c t="n" s="0">
        <x:v>-28.18997</x:v>
      </x:c>
      <x:c t="n" s="0">
        <x:v>-21.97527</x:v>
      </x:c>
      <x:c t="n" s="0">
        <x:v>-16.1482</x:v>
      </x:c>
      <x:c t="n" s="0">
        <x:v>-7.666237</x:v>
      </x:c>
      <x:c t="n" s="0">
        <x:v>2.451088</x:v>
      </x:c>
      <x:c t="n" s="0">
        <x:v>-4.143799</x:v>
      </x:c>
      <x:c t="n" s="0">
        <x:v>8.644928</x:v>
      </x:c>
      <x:c t="n" s="0">
        <x:v>18.05836</x:v>
      </x:c>
      <x:c t="n" s="0">
        <x:v>14.79526</x:v>
      </x:c>
      <x:c t="n" s="0">
        <x:v>12.70976</x:v>
      </x:c>
      <x:c t="n" s="0">
        <x:v>21.74463</x:v>
      </x:c>
      <x:c t="n" s="0">
        <x:v>17.76226</x:v>
      </x:c>
      <x:c t="n" s="0">
        <x:v>21.04639</x:v>
      </x:c>
      <x:c t="n" s="0">
        <x:v>15.845</x:v>
      </x:c>
      <x:c t="n" s="0">
        <x:v>24.36486</x:v>
      </x:c>
      <x:c t="n" s="0">
        <x:v>24.98983</x:v>
      </x:c>
      <x:c t="n" s="0">
        <x:v>26.62306</x:v>
      </x:c>
      <x:c t="n" s="0">
        <x:v>30.10402</x:v>
      </x:c>
      <x:c t="n" s="0">
        <x:v>29.11268</x:v>
      </x:c>
      <x:c t="n" s="0">
        <x:v>28.50879</x:v>
      </x:c>
      <x:c t="n" s="0">
        <x:v>24.30152</x:v>
      </x:c>
      <x:c t="n" s="0">
        <x:v>27.89558</x:v>
      </x:c>
      <x:c t="n" s="0">
        <x:v>19.7522</x:v>
      </x:c>
      <x:c t="n" s="0">
        <x:v>15.2019</x:v>
      </x:c>
      <x:c t="n" s="0">
        <x:v>11.00853</x:v>
      </x:c>
      <x:c t="n" s="0">
        <x:v>11.0904</x:v>
      </x:c>
      <x:c t="n" s="0">
        <x:v>11.78609</x:v>
      </x:c>
      <x:c t="n" s="0">
        <x:v>12.35703</x:v>
      </x:c>
      <x:c t="n" s="0">
        <x:v>6.416343</x:v>
      </x:c>
      <x:c t="n" s="0">
        <x:v>6.971478</x:v>
      </x:c>
      <x:c t="n" s="0">
        <x:v>2.763505</x:v>
      </x:c>
      <x:c t="n" s="0">
        <x:v>1.608727</x:v>
      </x:c>
      <x:c t="n" s="0">
        <x:v>2.73509</x:v>
      </x:c>
      <x:c t="n" s="0">
        <x:v>1.805885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43946.3546064815</x:v>
      </x:c>
      <x:c t="n" s="7">
        <x:v>43946.3546064815</x:v>
      </x:c>
      <x:c t="n" s="0">
        <x:v>37.31522</x:v>
      </x:c>
      <x:c t="n" s="0">
        <x:v>54.20069</x:v>
      </x:c>
      <x:c t="n" s="0">
        <x:v>47.74171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-22.22486</x:v>
      </x:c>
      <x:c t="n" s="0">
        <x:v>-16.4854</x:v>
      </x:c>
      <x:c t="n" s="0">
        <x:v>-5.281547</x:v>
      </x:c>
      <x:c t="n" s="0">
        <x:v>1.759191</x:v>
      </x:c>
      <x:c t="n" s="0">
        <x:v>-2.837331</x:v>
      </x:c>
      <x:c t="n" s="0">
        <x:v>8.449365</x:v>
      </x:c>
      <x:c t="n" s="0">
        <x:v>16.54819</x:v>
      </x:c>
      <x:c t="n" s="0">
        <x:v>15.33824</x:v>
      </x:c>
      <x:c t="n" s="0">
        <x:v>20.58637</x:v>
      </x:c>
      <x:c t="n" s="0">
        <x:v>22.82134</x:v>
      </x:c>
      <x:c t="n" s="0">
        <x:v>20.05511</x:v>
      </x:c>
      <x:c t="n" s="0">
        <x:v>22.53586</x:v>
      </x:c>
      <x:c t="n" s="0">
        <x:v>23.06558</x:v>
      </x:c>
      <x:c t="n" s="0">
        <x:v>26.15474</x:v>
      </x:c>
      <x:c t="n" s="0">
        <x:v>27.8466</x:v>
      </x:c>
      <x:c t="n" s="0">
        <x:v>28.01335</x:v>
      </x:c>
      <x:c t="n" s="0">
        <x:v>29.20602</x:v>
      </x:c>
      <x:c t="n" s="0">
        <x:v>29.75683</x:v>
      </x:c>
      <x:c t="n" s="0">
        <x:v>29.59435</x:v>
      </x:c>
      <x:c t="n" s="0">
        <x:v>29.44345</x:v>
      </x:c>
      <x:c t="n" s="0">
        <x:v>26.96623</x:v>
      </x:c>
      <x:c t="n" s="0">
        <x:v>21.52709</x:v>
      </x:c>
      <x:c t="n" s="0">
        <x:v>16.62586</x:v>
      </x:c>
      <x:c t="n" s="0">
        <x:v>13.33611</x:v>
      </x:c>
      <x:c t="n" s="0">
        <x:v>11.74617</x:v>
      </x:c>
      <x:c t="n" s="0">
        <x:v>12.47562</x:v>
      </x:c>
      <x:c t="n" s="0">
        <x:v>12.31651</x:v>
      </x:c>
      <x:c t="n" s="0">
        <x:v>6.645924</x:v>
      </x:c>
      <x:c t="n" s="0">
        <x:v>9.138713</x:v>
      </x:c>
      <x:c t="n" s="0">
        <x:v>4.88732</x:v>
      </x:c>
      <x:c t="n" s="0">
        <x:v>1.292984</x:v>
      </x:c>
      <x:c t="n" s="0">
        <x:v>2.469434</x:v>
      </x:c>
      <x:c t="n" s="0">
        <x:v>1.974936</x:v>
      </x:c>
      <x:c t="n" s="0">
        <x:v>-30.06697</x:v>
      </x:c>
      <x:c t="n" s="0">
        <x:v>-29.16826</x:v>
      </x:c>
      <x:c t="n" s="0">
        <x:v>-28.18997</x:v>
      </x:c>
      <x:c t="n" s="0">
        <x:v>-21.97527</x:v>
      </x:c>
      <x:c t="n" s="0">
        <x:v>-16.1482</x:v>
      </x:c>
      <x:c t="n" s="0">
        <x:v>-15.9533</x:v>
      </x:c>
      <x:c t="n" s="0">
        <x:v>1.991376</x:v>
      </x:c>
      <x:c t="n" s="0">
        <x:v>-4.349704</x:v>
      </x:c>
      <x:c t="n" s="0">
        <x:v>12.15218</x:v>
      </x:c>
      <x:c t="n" s="0">
        <x:v>17.24496</x:v>
      </x:c>
      <x:c t="n" s="0">
        <x:v>17.23742</x:v>
      </x:c>
      <x:c t="n" s="0">
        <x:v>22.92116</x:v>
      </x:c>
      <x:c t="n" s="0">
        <x:v>24.00719</x:v>
      </x:c>
      <x:c t="n" s="0">
        <x:v>22.15008</x:v>
      </x:c>
      <x:c t="n" s="0">
        <x:v>21.89742</x:v>
      </x:c>
      <x:c t="n" s="0">
        <x:v>26.65704</x:v>
      </x:c>
      <x:c t="n" s="0">
        <x:v>15.65368</x:v>
      </x:c>
      <x:c t="n" s="0">
        <x:v>24.53391</x:v>
      </x:c>
      <x:c t="n" s="0">
        <x:v>27.86158</x:v>
      </x:c>
      <x:c t="n" s="0">
        <x:v>28.36162</x:v>
      </x:c>
      <x:c t="n" s="0">
        <x:v>26.58438</x:v>
      </x:c>
      <x:c t="n" s="0">
        <x:v>30.95537</x:v>
      </x:c>
      <x:c t="n" s="0">
        <x:v>33.25265</x:v>
      </x:c>
      <x:c t="n" s="0">
        <x:v>27.21606</x:v>
      </x:c>
      <x:c t="n" s="0">
        <x:v>22.31241</x:v>
      </x:c>
      <x:c t="n" s="0">
        <x:v>18.31986</x:v>
      </x:c>
      <x:c t="n" s="0">
        <x:v>13.90736</x:v>
      </x:c>
      <x:c t="n" s="0">
        <x:v>13.84553</x:v>
      </x:c>
      <x:c t="n" s="0">
        <x:v>12.11231</x:v>
      </x:c>
      <x:c t="n" s="0">
        <x:v>10.39738</x:v>
      </x:c>
      <x:c t="n" s="0">
        <x:v>3.87167</x:v>
      </x:c>
      <x:c t="n" s="0">
        <x:v>6.074253</x:v>
      </x:c>
      <x:c t="n" s="0">
        <x:v>5.243971</x:v>
      </x:c>
      <x:c t="n" s="0">
        <x:v>-0.5206945</x:v>
      </x:c>
      <x:c t="n" s="0">
        <x:v>2.517745</x:v>
      </x:c>
      <x:c t="n" s="0">
        <x:v>2.530348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43946.3546064815</x:v>
      </x:c>
      <x:c t="n" s="7">
        <x:v>43946.3546064815</x:v>
      </x:c>
      <x:c t="n" s="0">
        <x:v>39.01619</x:v>
      </x:c>
      <x:c t="n" s="0">
        <x:v>54.20069</x:v>
      </x:c>
      <x:c t="n" s="0">
        <x:v>59.91994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-22.21959</x:v>
      </x:c>
      <x:c t="n" s="0">
        <x:v>-16.4346</x:v>
      </x:c>
      <x:c t="n" s="0">
        <x:v>-5.903718</x:v>
      </x:c>
      <x:c t="n" s="0">
        <x:v>1.74919</x:v>
      </x:c>
      <x:c t="n" s="0">
        <x:v>-3.027884</x:v>
      </x:c>
      <x:c t="n" s="0">
        <x:v>9.623009</x:v>
      </x:c>
      <x:c t="n" s="0">
        <x:v>16.33794</x:v>
      </x:c>
      <x:c t="n" s="0">
        <x:v>15.67276</x:v>
      </x:c>
      <x:c t="n" s="0">
        <x:v>21.51911</x:v>
      </x:c>
      <x:c t="n" s="0">
        <x:v>23.06192</x:v>
      </x:c>
      <x:c t="n" s="0">
        <x:v>20.43135</x:v>
      </x:c>
      <x:c t="n" s="0">
        <x:v>22.23509</x:v>
      </x:c>
      <x:c t="n" s="0">
        <x:v>23.98076</x:v>
      </x:c>
      <x:c t="n" s="0">
        <x:v>25.61211</x:v>
      </x:c>
      <x:c t="n" s="0">
        <x:v>27.60734</x:v>
      </x:c>
      <x:c t="n" s="0">
        <x:v>27.39384</x:v>
      </x:c>
      <x:c t="n" s="0">
        <x:v>29.59319</x:v>
      </x:c>
      <x:c t="n" s="0">
        <x:v>29.42878</x:v>
      </x:c>
      <x:c t="n" s="0">
        <x:v>30.05578</x:v>
      </x:c>
      <x:c t="n" s="0">
        <x:v>30.00585</x:v>
      </x:c>
      <x:c t="n" s="0">
        <x:v>26.65324</x:v>
      </x:c>
      <x:c t="n" s="0">
        <x:v>21.6862</x:v>
      </x:c>
      <x:c t="n" s="0">
        <x:v>16.77915</x:v>
      </x:c>
      <x:c t="n" s="0">
        <x:v>12.95602</x:v>
      </x:c>
      <x:c t="n" s="0">
        <x:v>11.7664</x:v>
      </x:c>
      <x:c t="n" s="0">
        <x:v>12.62522</x:v>
      </x:c>
      <x:c t="n" s="0">
        <x:v>11.97297</x:v>
      </x:c>
      <x:c t="n" s="0">
        <x:v>6.502492</x:v>
      </x:c>
      <x:c t="n" s="0">
        <x:v>8.816775</x:v>
      </x:c>
      <x:c t="n" s="0">
        <x:v>4.887295</x:v>
      </x:c>
      <x:c t="n" s="0">
        <x:v>1.102702</x:v>
      </x:c>
      <x:c t="n" s="0">
        <x:v>2.47771</x:v>
      </x:c>
      <x:c t="n" s="0">
        <x:v>2.035494</x:v>
      </x:c>
      <x:c t="n" s="0">
        <x:v>-30.06697</x:v>
      </x:c>
      <x:c t="n" s="0">
        <x:v>-29.16826</x:v>
      </x:c>
      <x:c t="n" s="0">
        <x:v>-27.14987</x:v>
      </x:c>
      <x:c t="n" s="0">
        <x:v>-22.46038</x:v>
      </x:c>
      <x:c t="n" s="0">
        <x:v>-16.1482</x:v>
      </x:c>
      <x:c t="n" s="0">
        <x:v>-15.9533</x:v>
      </x:c>
      <x:c t="n" s="0">
        <x:v>1.690217</x:v>
      </x:c>
      <x:c t="n" s="0">
        <x:v>-4.271741</x:v>
      </x:c>
      <x:c t="n" s="0">
        <x:v>13.39865</x:v>
      </x:c>
      <x:c t="n" s="0">
        <x:v>13.06631</x:v>
      </x:c>
      <x:c t="n" s="0">
        <x:v>17.23742</x:v>
      </x:c>
      <x:c t="n" s="0">
        <x:v>24.8044</x:v>
      </x:c>
      <x:c t="n" s="0">
        <x:v>24.25209</x:v>
      </x:c>
      <x:c t="n" s="0">
        <x:v>21.41982</x:v>
      </x:c>
      <x:c t="n" s="0">
        <x:v>14.24494</x:v>
      </x:c>
      <x:c t="n" s="0">
        <x:v>23.95703</x:v>
      </x:c>
      <x:c t="n" s="0">
        <x:v>20.73116</x:v>
      </x:c>
      <x:c t="n" s="0">
        <x:v>24.79817</x:v>
      </x:c>
      <x:c t="n" s="0">
        <x:v>19.13926</x:v>
      </x:c>
      <x:c t="n" s="0">
        <x:v>31.67738</x:v>
      </x:c>
      <x:c t="n" s="0">
        <x:v>27.38551</x:v>
      </x:c>
      <x:c t="n" s="0">
        <x:v>29.82333</x:v>
      </x:c>
      <x:c t="n" s="0">
        <x:v>28.42576</x:v>
      </x:c>
      <x:c t="n" s="0">
        <x:v>23.56371</x:v>
      </x:c>
      <x:c t="n" s="0">
        <x:v>21.1532</x:v>
      </x:c>
      <x:c t="n" s="0">
        <x:v>16.15959</x:v>
      </x:c>
      <x:c t="n" s="0">
        <x:v>10.79135</x:v>
      </x:c>
      <x:c t="n" s="0">
        <x:v>8.997189</x:v>
      </x:c>
      <x:c t="n" s="0">
        <x:v>13.16378</x:v>
      </x:c>
      <x:c t="n" s="0">
        <x:v>8.711089</x:v>
      </x:c>
      <x:c t="n" s="0">
        <x:v>5.668645</x:v>
      </x:c>
      <x:c t="n" s="0">
        <x:v>7.283572</x:v>
      </x:c>
      <x:c t="n" s="0">
        <x:v>4.03292</x:v>
      </x:c>
      <x:c t="n" s="0">
        <x:v>0.1546479</x:v>
      </x:c>
      <x:c t="n" s="0">
        <x:v>2.809448</x:v>
      </x:c>
      <x:c t="n" s="0">
        <x:v>1.935776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43946.3546064815</x:v>
      </x:c>
      <x:c t="n" s="7">
        <x:v>43946.3546064815</x:v>
      </x:c>
      <x:c t="n" s="0">
        <x:v>36.99784</x:v>
      </x:c>
      <x:c t="n" s="0">
        <x:v>54.20069</x:v>
      </x:c>
      <x:c t="n" s="0">
        <x:v>56.08522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-22.26436</x:v>
      </x:c>
      <x:c t="n" s="0">
        <x:v>-16.39167</x:v>
      </x:c>
      <x:c t="n" s="0">
        <x:v>-6.516252</x:v>
      </x:c>
      <x:c t="n" s="0">
        <x:v>1.74063</x:v>
      </x:c>
      <x:c t="n" s="0">
        <x:v>-3.152416</x:v>
      </x:c>
      <x:c t="n" s="0">
        <x:v>10.42291</x:v>
      </x:c>
      <x:c t="n" s="0">
        <x:v>15.98878</x:v>
      </x:c>
      <x:c t="n" s="0">
        <x:v>15.93937</x:v>
      </x:c>
      <x:c t="n" s="0">
        <x:v>22.18259</x:v>
      </x:c>
      <x:c t="n" s="0">
        <x:v>23.43046</x:v>
      </x:c>
      <x:c t="n" s="0">
        <x:v>20.4476</x:v>
      </x:c>
      <x:c t="n" s="0">
        <x:v>21.58628</x:v>
      </x:c>
      <x:c t="n" s="0">
        <x:v>23.39943</x:v>
      </x:c>
      <x:c t="n" s="0">
        <x:v>25.19161</x:v>
      </x:c>
      <x:c t="n" s="0">
        <x:v>27.1704</x:v>
      </x:c>
      <x:c t="n" s="0">
        <x:v>26.93826</x:v>
      </x:c>
      <x:c t="n" s="0">
        <x:v>29.83624</x:v>
      </x:c>
      <x:c t="n" s="0">
        <x:v>29.41749</x:v>
      </x:c>
      <x:c t="n" s="0">
        <x:v>30.18362</x:v>
      </x:c>
      <x:c t="n" s="0">
        <x:v>29.85138</x:v>
      </x:c>
      <x:c t="n" s="0">
        <x:v>26.51754</x:v>
      </x:c>
      <x:c t="n" s="0">
        <x:v>21.78412</x:v>
      </x:c>
      <x:c t="n" s="0">
        <x:v>16.97404</x:v>
      </x:c>
      <x:c t="n" s="0">
        <x:v>12.79801</x:v>
      </x:c>
      <x:c t="n" s="0">
        <x:v>11.41689</x:v>
      </x:c>
      <x:c t="n" s="0">
        <x:v>12.39324</x:v>
      </x:c>
      <x:c t="n" s="0">
        <x:v>11.5777</x:v>
      </x:c>
      <x:c t="n" s="0">
        <x:v>6.332909</x:v>
      </x:c>
      <x:c t="n" s="0">
        <x:v>8.548229</x:v>
      </x:c>
      <x:c t="n" s="0">
        <x:v>4.840573</x:v>
      </x:c>
      <x:c t="n" s="0">
        <x:v>1.048758</x:v>
      </x:c>
      <x:c t="n" s="0">
        <x:v>2.308599</x:v>
      </x:c>
      <x:c t="n" s="0">
        <x:v>1.998484</x:v>
      </x:c>
      <x:c t="n" s="0">
        <x:v>-30.06697</x:v>
      </x:c>
      <x:c t="n" s="0">
        <x:v>-29.16826</x:v>
      </x:c>
      <x:c t="n" s="0">
        <x:v>-26.84409</x:v>
      </x:c>
      <x:c t="n" s="0">
        <x:v>-22.53433</x:v>
      </x:c>
      <x:c t="n" s="0">
        <x:v>-16.1482</x:v>
      </x:c>
      <x:c t="n" s="0">
        <x:v>-15.9533</x:v>
      </x:c>
      <x:c t="n" s="0">
        <x:v>1.690217</x:v>
      </x:c>
      <x:c t="n" s="0">
        <x:v>-3.76199</x:v>
      </x:c>
      <x:c t="n" s="0">
        <x:v>13.39865</x:v>
      </x:c>
      <x:c t="n" s="0">
        <x:v>13.06631</x:v>
      </x:c>
      <x:c t="n" s="0">
        <x:v>17.23742</x:v>
      </x:c>
      <x:c t="n" s="0">
        <x:v>24.8044</x:v>
      </x:c>
      <x:c t="n" s="0">
        <x:v>26.36634</x:v>
      </x:c>
      <x:c t="n" s="0">
        <x:v>20.54145</x:v>
      </x:c>
      <x:c t="n" s="0">
        <x:v>23.89776</x:v>
      </x:c>
      <x:c t="n" s="0">
        <x:v>14.13526</x:v>
      </x:c>
      <x:c t="n" s="0">
        <x:v>22.51842</x:v>
      </x:c>
      <x:c t="n" s="0">
        <x:v>27.71939</x:v>
      </x:c>
      <x:c t="n" s="0">
        <x:v>28.82721</x:v>
      </x:c>
      <x:c t="n" s="0">
        <x:v>30.40771</x:v>
      </x:c>
      <x:c t="n" s="0">
        <x:v>29.72675</x:v>
      </x:c>
      <x:c t="n" s="0">
        <x:v>32.08607</x:v>
      </x:c>
      <x:c t="n" s="0">
        <x:v>31.12932</x:v>
      </x:c>
      <x:c t="n" s="0">
        <x:v>27.50811</x:v>
      </x:c>
      <x:c t="n" s="0">
        <x:v>22.07395</x:v>
      </x:c>
      <x:c t="n" s="0">
        <x:v>16.90499</x:v>
      </x:c>
      <x:c t="n" s="0">
        <x:v>11.87834</x:v>
      </x:c>
      <x:c t="n" s="0">
        <x:v>10.46064</x:v>
      </x:c>
      <x:c t="n" s="0">
        <x:v>9.327178</x:v>
      </x:c>
      <x:c t="n" s="0">
        <x:v>8.330291</x:v>
      </x:c>
      <x:c t="n" s="0">
        <x:v>5.292488</x:v>
      </x:c>
      <x:c t="n" s="0">
        <x:v>5.055851</x:v>
      </x:c>
      <x:c t="n" s="0">
        <x:v>5.830816</x:v>
      </x:c>
      <x:c t="n" s="0">
        <x:v>1.152555</x:v>
      </x:c>
      <x:c t="n" s="0">
        <x:v>0.8516231</x:v>
      </x:c>
      <x:c t="n" s="0">
        <x:v>2.304037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43946.3546064815</x:v>
      </x:c>
      <x:c t="n" s="7">
        <x:v>43946.3546064815</x:v>
      </x:c>
      <x:c t="n" s="0">
        <x:v>39.96354</x:v>
      </x:c>
      <x:c t="n" s="0">
        <x:v>54.20069</x:v>
      </x:c>
      <x:c t="n" s="0">
        <x:v>56.42918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-22.30301</x:v>
      </x:c>
      <x:c t="n" s="0">
        <x:v>-16.35534</x:v>
      </x:c>
      <x:c t="n" s="0">
        <x:v>-7.117868</x:v>
      </x:c>
      <x:c t="n" s="0">
        <x:v>1.733306</x:v>
      </x:c>
      <x:c t="n" s="0">
        <x:v>-3.236243</x:v>
      </x:c>
      <x:c t="n" s="0">
        <x:v>11.00589</x:v>
      </x:c>
      <x:c t="n" s="0">
        <x:v>15.66661</x:v>
      </x:c>
      <x:c t="n" s="0">
        <x:v>16.15774</x:v>
      </x:c>
      <x:c t="n" s="0">
        <x:v>22.67863</x:v>
      </x:c>
      <x:c t="n" s="0">
        <x:v>24.1415</x:v>
      </x:c>
      <x:c t="n" s="0">
        <x:v>20.30674</x:v>
      </x:c>
      <x:c t="n" s="0">
        <x:v>22.86631</x:v>
      </x:c>
      <x:c t="n" s="0">
        <x:v>22.76936</x:v>
      </x:c>
      <x:c t="n" s="0">
        <x:v>24.99338</x:v>
      </x:c>
      <x:c t="n" s="0">
        <x:v>27.34419</x:v>
      </x:c>
      <x:c t="n" s="0">
        <x:v>28.13755</x:v>
      </x:c>
      <x:c t="n" s="0">
        <x:v>29.86789</x:v>
      </x:c>
      <x:c t="n" s="0">
        <x:v>29.52734</x:v>
      </x:c>
      <x:c t="n" s="0">
        <x:v>30.3452</x:v>
      </x:c>
      <x:c t="n" s="0">
        <x:v>29.8999</x:v>
      </x:c>
      <x:c t="n" s="0">
        <x:v>26.43505</x:v>
      </x:c>
      <x:c t="n" s="0">
        <x:v>21.61176</x:v>
      </x:c>
      <x:c t="n" s="0">
        <x:v>17.06734</x:v>
      </x:c>
      <x:c t="n" s="0">
        <x:v>12.51619</x:v>
      </x:c>
      <x:c t="n" s="0">
        <x:v>11.34921</x:v>
      </x:c>
      <x:c t="n" s="0">
        <x:v>12.20382</x:v>
      </x:c>
      <x:c t="n" s="0">
        <x:v>11.49943</x:v>
      </x:c>
      <x:c t="n" s="0">
        <x:v>6.141245</x:v>
      </x:c>
      <x:c t="n" s="0">
        <x:v>8.311435</x:v>
      </x:c>
      <x:c t="n" s="0">
        <x:v>4.99046</x:v>
      </x:c>
      <x:c t="n" s="0">
        <x:v>0.9957462</x:v>
      </x:c>
      <x:c t="n" s="0">
        <x:v>2.232644</x:v>
      </x:c>
      <x:c t="n" s="0">
        <x:v>1.996476</x:v>
      </x:c>
      <x:c t="n" s="0">
        <x:v>-30.06697</x:v>
      </x:c>
      <x:c t="n" s="0">
        <x:v>-29.16826</x:v>
      </x:c>
      <x:c t="n" s="0">
        <x:v>-26.84409</x:v>
      </x:c>
      <x:c t="n" s="0">
        <x:v>-22.53433</x:v>
      </x:c>
      <x:c t="n" s="0">
        <x:v>-13.15198</x:v>
      </x:c>
      <x:c t="n" s="0">
        <x:v>-15.9533</x:v>
      </x:c>
      <x:c t="n" s="0">
        <x:v>1.690217</x:v>
      </x:c>
      <x:c t="n" s="0">
        <x:v>-3.76199</x:v>
      </x:c>
      <x:c t="n" s="0">
        <x:v>11.17371</x:v>
      </x:c>
      <x:c t="n" s="0">
        <x:v>13.65469</x:v>
      </x:c>
      <x:c t="n" s="0">
        <x:v>17.26765</x:v>
      </x:c>
      <x:c t="n" s="0">
        <x:v>24.99917</x:v>
      </x:c>
      <x:c t="n" s="0">
        <x:v>26.89127</x:v>
      </x:c>
      <x:c t="n" s="0">
        <x:v>15.77783</x:v>
      </x:c>
      <x:c t="n" s="0">
        <x:v>26.83433</x:v>
      </x:c>
      <x:c t="n" s="0">
        <x:v>20.90083</x:v>
      </x:c>
      <x:c t="n" s="0">
        <x:v>23.5763</x:v>
      </x:c>
      <x:c t="n" s="0">
        <x:v>27.34623</x:v>
      </x:c>
      <x:c t="n" s="0">
        <x:v>30.46733</x:v>
      </x:c>
      <x:c t="n" s="0">
        <x:v>30.57219</x:v>
      </x:c>
      <x:c t="n" s="0">
        <x:v>28.18807</x:v>
      </x:c>
      <x:c t="n" s="0">
        <x:v>33.49966</x:v>
      </x:c>
      <x:c t="n" s="0">
        <x:v>28.62356</x:v>
      </x:c>
      <x:c t="n" s="0">
        <x:v>24.81852</x:v>
      </x:c>
      <x:c t="n" s="0">
        <x:v>19.55856</x:v>
      </x:c>
      <x:c t="n" s="0">
        <x:v>17.34406</x:v>
      </x:c>
      <x:c t="n" s="0">
        <x:v>11.64037</x:v>
      </x:c>
      <x:c t="n" s="0">
        <x:v>9.714842</x:v>
      </x:c>
      <x:c t="n" s="0">
        <x:v>12.12805</x:v>
      </x:c>
      <x:c t="n" s="0">
        <x:v>10.42567</x:v>
      </x:c>
      <x:c t="n" s="0">
        <x:v>5.395508</x:v>
      </x:c>
      <x:c t="n" s="0">
        <x:v>7.28652</x:v>
      </x:c>
      <x:c t="n" s="0">
        <x:v>5.087321</x:v>
      </x:c>
      <x:c t="n" s="0">
        <x:v>0.5369537</x:v>
      </x:c>
      <x:c t="n" s="0">
        <x:v>3.855475</x:v>
      </x:c>
      <x:c t="n" s="0">
        <x:v>1.506294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43946.3546064815</x:v>
      </x:c>
      <x:c t="n" s="7">
        <x:v>43946.3546064815</x:v>
      </x:c>
      <x:c t="n" s="0">
        <x:v>37.78915</x:v>
      </x:c>
      <x:c t="n" s="0">
        <x:v>54.20069</x:v>
      </x:c>
      <x:c t="n" s="0">
        <x:v>58.43736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-22.33629</x:v>
      </x:c>
      <x:c t="n" s="0">
        <x:v>-15.17816</x:v>
      </x:c>
      <x:c t="n" s="0">
        <x:v>-7.707189</x:v>
      </x:c>
      <x:c t="n" s="0">
        <x:v>1.60072</x:v>
      </x:c>
      <x:c t="n" s="0">
        <x:v>-3.309137</x:v>
      </x:c>
      <x:c t="n" s="0">
        <x:v>10.56865</x:v>
      </x:c>
      <x:c t="n" s="0">
        <x:v>15.47807</x:v>
      </x:c>
      <x:c t="n" s="0">
        <x:v>16.33853</x:v>
      </x:c>
      <x:c t="n" s="0">
        <x:v>23.14758</x:v>
      </x:c>
      <x:c t="n" s="0">
        <x:v>24.66835</x:v>
      </x:c>
      <x:c t="n" s="0">
        <x:v>19.70823</x:v>
      </x:c>
      <x:c t="n" s="0">
        <x:v>23.16652</x:v>
      </x:c>
      <x:c t="n" s="0">
        <x:v>23.02465</x:v>
      </x:c>
      <x:c t="n" s="0">
        <x:v>24.81601</x:v>
      </x:c>
      <x:c t="n" s="0">
        <x:v>27.6228</x:v>
      </x:c>
      <x:c t="n" s="0">
        <x:v>28.41227</x:v>
      </x:c>
      <x:c t="n" s="0">
        <x:v>29.71516</x:v>
      </x:c>
      <x:c t="n" s="0">
        <x:v>29.04779</x:v>
      </x:c>
      <x:c t="n" s="0">
        <x:v>30.73344</x:v>
      </x:c>
      <x:c t="n" s="0">
        <x:v>29.58887</x:v>
      </x:c>
      <x:c t="n" s="0">
        <x:v>26.25117</x:v>
      </x:c>
      <x:c t="n" s="0">
        <x:v>21.75046</x:v>
      </x:c>
      <x:c t="n" s="0">
        <x:v>17.33602</x:v>
      </x:c>
      <x:c t="n" s="0">
        <x:v>12.60255</x:v>
      </x:c>
      <x:c t="n" s="0">
        <x:v>11.24385</x:v>
      </x:c>
      <x:c t="n" s="0">
        <x:v>11.97248</x:v>
      </x:c>
      <x:c t="n" s="0">
        <x:v>11.1332</x:v>
      </x:c>
      <x:c t="n" s="0">
        <x:v>6.048248</x:v>
      </x:c>
      <x:c t="n" s="0">
        <x:v>8.116138</x:v>
      </x:c>
      <x:c t="n" s="0">
        <x:v>5.149167</x:v>
      </x:c>
      <x:c t="n" s="0">
        <x:v>1.01618</x:v>
      </x:c>
      <x:c t="n" s="0">
        <x:v>2.459368</x:v>
      </x:c>
      <x:c t="n" s="0">
        <x:v>1.869558</x:v>
      </x:c>
      <x:c t="n" s="0">
        <x:v>-30.06697</x:v>
      </x:c>
      <x:c t="n" s="0">
        <x:v>-29.16826</x:v>
      </x:c>
      <x:c t="n" s="0">
        <x:v>-26.84409</x:v>
      </x:c>
      <x:c t="n" s="0">
        <x:v>-22.53433</x:v>
      </x:c>
      <x:c t="n" s="0">
        <x:v>-11.39577</x:v>
      </x:c>
      <x:c t="n" s="0">
        <x:v>-15.9533</x:v>
      </x:c>
      <x:c t="n" s="0">
        <x:v>-1.880987</x:v>
      </x:c>
      <x:c t="n" s="0">
        <x:v>-3.76199</x:v>
      </x:c>
      <x:c t="n" s="0">
        <x:v>6.370129</x:v>
      </x:c>
      <x:c t="n" s="0">
        <x:v>14.17278</x:v>
      </x:c>
      <x:c t="n" s="0">
        <x:v>17.26765</x:v>
      </x:c>
      <x:c t="n" s="0">
        <x:v>25.18558</x:v>
      </x:c>
      <x:c t="n" s="0">
        <x:v>25.68887</x:v>
      </x:c>
      <x:c t="n" s="0">
        <x:v>11.02932</x:v>
      </x:c>
      <x:c t="n" s="0">
        <x:v>20.37321</x:v>
      </x:c>
      <x:c t="n" s="0">
        <x:v>24.40292</x:v>
      </x:c>
      <x:c t="n" s="0">
        <x:v>24.51714</x:v>
      </x:c>
      <x:c t="n" s="0">
        <x:v>28.26966</x:v>
      </x:c>
      <x:c t="n" s="0">
        <x:v>29.72485</x:v>
      </x:c>
      <x:c t="n" s="0">
        <x:v>29.37227</x:v>
      </x:c>
      <x:c t="n" s="0">
        <x:v>23.29733</x:v>
      </x:c>
      <x:c t="n" s="0">
        <x:v>25.16611</x:v>
      </x:c>
      <x:c t="n" s="0">
        <x:v>25.66175</x:v>
      </x:c>
      <x:c t="n" s="0">
        <x:v>27.55437</x:v>
      </x:c>
      <x:c t="n" s="0">
        <x:v>24.26075</x:v>
      </x:c>
      <x:c t="n" s="0">
        <x:v>21.30902</x:v>
      </x:c>
      <x:c t="n" s="0">
        <x:v>12.8347</x:v>
      </x:c>
      <x:c t="n" s="0">
        <x:v>11.70813</x:v>
      </x:c>
      <x:c t="n" s="0">
        <x:v>9.628992</x:v>
      </x:c>
      <x:c t="n" s="0">
        <x:v>9.398161</x:v>
      </x:c>
      <x:c t="n" s="0">
        <x:v>4.627724</x:v>
      </x:c>
      <x:c t="n" s="0">
        <x:v>5.443199</x:v>
      </x:c>
      <x:c t="n" s="0">
        <x:v>5.163624</x:v>
      </x:c>
      <x:c t="n" s="0">
        <x:v>1.291999</x:v>
      </x:c>
      <x:c t="n" s="0">
        <x:v>3.294738</x:v>
      </x:c>
      <x:c t="n" s="0">
        <x:v>1.734505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43946.3546064815</x:v>
      </x:c>
      <x:c t="n" s="7">
        <x:v>43946.3546064815</x:v>
      </x:c>
      <x:c t="n" s="0">
        <x:v>38.33961</x:v>
      </x:c>
      <x:c t="n" s="0">
        <x:v>54.20069</x:v>
      </x:c>
      <x:c t="n" s="0">
        <x:v>56.75977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-22.365</x:v>
      </x:c>
      <x:c t="n" s="0">
        <x:v>-14.37634</x:v>
      </x:c>
      <x:c t="n" s="0">
        <x:v>-7.627175</x:v>
      </x:c>
      <x:c t="n" s="0">
        <x:v>1.102708</x:v>
      </x:c>
      <x:c t="n" s="0">
        <x:v>-2.981708</x:v>
      </x:c>
      <x:c t="n" s="0">
        <x:v>10.15687</x:v>
      </x:c>
      <x:c t="n" s="0">
        <x:v>15.3103</x:v>
      </x:c>
      <x:c t="n" s="0">
        <x:v>16.48719</x:v>
      </x:c>
      <x:c t="n" s="0">
        <x:v>23.51152</x:v>
      </x:c>
      <x:c t="n" s="0">
        <x:v>24.48566</x:v>
      </x:c>
      <x:c t="n" s="0">
        <x:v>19.62378</x:v>
      </x:c>
      <x:c t="n" s="0">
        <x:v>22.86478</x:v>
      </x:c>
      <x:c t="n" s="0">
        <x:v>23.09679</x:v>
      </x:c>
      <x:c t="n" s="0">
        <x:v>24.78608</x:v>
      </x:c>
      <x:c t="n" s="0">
        <x:v>27.56063</x:v>
      </x:c>
      <x:c t="n" s="0">
        <x:v>28.20052</x:v>
      </x:c>
      <x:c t="n" s="0">
        <x:v>29.83655</x:v>
      </x:c>
      <x:c t="n" s="0">
        <x:v>29.15486</x:v>
      </x:c>
      <x:c t="n" s="0">
        <x:v>30.31883</x:v>
      </x:c>
      <x:c t="n" s="0">
        <x:v>29.43715</x:v>
      </x:c>
      <x:c t="n" s="0">
        <x:v>26.49226</x:v>
      </x:c>
      <x:c t="n" s="0">
        <x:v>21.91663</x:v>
      </x:c>
      <x:c t="n" s="0">
        <x:v>17.82532</x:v>
      </x:c>
      <x:c t="n" s="0">
        <x:v>12.83531</x:v>
      </x:c>
      <x:c t="n" s="0">
        <x:v>11.48023</x:v>
      </x:c>
      <x:c t="n" s="0">
        <x:v>11.96849</x:v>
      </x:c>
      <x:c t="n" s="0">
        <x:v>10.97246</x:v>
      </x:c>
      <x:c t="n" s="0">
        <x:v>5.991328</x:v>
      </x:c>
      <x:c t="n" s="0">
        <x:v>7.942881</x:v>
      </x:c>
      <x:c t="n" s="0">
        <x:v>4.980751</x:v>
      </x:c>
      <x:c t="n" s="0">
        <x:v>1.010346</x:v>
      </x:c>
      <x:c t="n" s="0">
        <x:v>2.652913</x:v>
      </x:c>
      <x:c t="n" s="0">
        <x:v>1.968268</x:v>
      </x:c>
      <x:c t="n" s="0">
        <x:v>-30.06697</x:v>
      </x:c>
      <x:c t="n" s="0">
        <x:v>-29.16826</x:v>
      </x:c>
      <x:c t="n" s="0">
        <x:v>-26.84409</x:v>
      </x:c>
      <x:c t="n" s="0">
        <x:v>-22.53433</x:v>
      </x:c>
      <x:c t="n" s="0">
        <x:v>-11.39577</x:v>
      </x:c>
      <x:c t="n" s="0">
        <x:v>-4.630385</x:v>
      </x:c>
      <x:c t="n" s="0">
        <x:v>-4.286142</x:v>
      </x:c>
      <x:c t="n" s="0">
        <x:v>-0.03818611</x:v>
      </x:c>
      <x:c t="n" s="0">
        <x:v>7.705856</x:v>
      </x:c>
      <x:c t="n" s="0">
        <x:v>14.17278</x:v>
      </x:c>
      <x:c t="n" s="0">
        <x:v>17.26765</x:v>
      </x:c>
      <x:c t="n" s="0">
        <x:v>25.18558</x:v>
      </x:c>
      <x:c t="n" s="0">
        <x:v>22.39465</x:v>
      </x:c>
      <x:c t="n" s="0">
        <x:v>21.59759</x:v>
      </x:c>
      <x:c t="n" s="0">
        <x:v>20.90286</x:v>
      </x:c>
      <x:c t="n" s="0">
        <x:v>22.72821</x:v>
      </x:c>
      <x:c t="n" s="0">
        <x:v>22.03593</x:v>
      </x:c>
      <x:c t="n" s="0">
        <x:v>27.95381</x:v>
      </x:c>
      <x:c t="n" s="0">
        <x:v>25.85508</x:v>
      </x:c>
      <x:c t="n" s="0">
        <x:v>32.02779</x:v>
      </x:c>
      <x:c t="n" s="0">
        <x:v>31.09534</x:v>
      </x:c>
      <x:c t="n" s="0">
        <x:v>32.10824</x:v>
      </x:c>
      <x:c t="n" s="0">
        <x:v>30.84949</x:v>
      </x:c>
      <x:c t="n" s="0">
        <x:v>26.54191</x:v>
      </x:c>
      <x:c t="n" s="0">
        <x:v>23.70528</x:v>
      </x:c>
      <x:c t="n" s="0">
        <x:v>16.77474</x:v>
      </x:c>
      <x:c t="n" s="0">
        <x:v>12.94073</x:v>
      </x:c>
      <x:c t="n" s="0">
        <x:v>13.76004</x:v>
      </x:c>
      <x:c t="n" s="0">
        <x:v>10.95881</x:v>
      </x:c>
      <x:c t="n" s="0">
        <x:v>11.02663</x:v>
      </x:c>
      <x:c t="n" s="0">
        <x:v>6.479822</x:v>
      </x:c>
      <x:c t="n" s="0">
        <x:v>8.255087</x:v>
      </x:c>
      <x:c t="n" s="0">
        <x:v>4.432168</x:v>
      </x:c>
      <x:c t="n" s="0">
        <x:v>0.5619149</x:v>
      </x:c>
      <x:c t="n" s="0">
        <x:v>2.000639</x:v>
      </x:c>
      <x:c t="n" s="0">
        <x:v>2.105791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43946.3546064815</x:v>
      </x:c>
      <x:c t="n" s="7">
        <x:v>43946.3546064815</x:v>
      </x:c>
      <x:c t="n" s="0">
        <x:v>39.20554</x:v>
      </x:c>
      <x:c t="n" s="0">
        <x:v>54.20069</x:v>
      </x:c>
      <x:c t="n" s="0">
        <x:v>51.43581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-22.38958</x:v>
      </x:c>
      <x:c t="n" s="0">
        <x:v>-13.79219</x:v>
      </x:c>
      <x:c t="n" s="0">
        <x:v>-7.038866</x:v>
      </x:c>
      <x:c t="n" s="0">
        <x:v>0.6269115</x:v>
      </x:c>
      <x:c t="n" s="0">
        <x:v>-2.406872</x:v>
      </x:c>
      <x:c t="n" s="0">
        <x:v>10.07926</x:v>
      </x:c>
      <x:c t="n" s="0">
        <x:v>15.1617</x:v>
      </x:c>
      <x:c t="n" s="0">
        <x:v>16.61023</x:v>
      </x:c>
      <x:c t="n" s="0">
        <x:v>23.51898</x:v>
      </x:c>
      <x:c t="n" s="0">
        <x:v>24.23639</x:v>
      </x:c>
      <x:c t="n" s="0">
        <x:v>19.97403</x:v>
      </x:c>
      <x:c t="n" s="0">
        <x:v>22.65726</x:v>
      </x:c>
      <x:c t="n" s="0">
        <x:v>22.87861</x:v>
      </x:c>
      <x:c t="n" s="0">
        <x:v>24.26121</x:v>
      </x:c>
      <x:c t="n" s="0">
        <x:v>27.66386</x:v>
      </x:c>
      <x:c t="n" s="0">
        <x:v>27.94744</x:v>
      </x:c>
      <x:c t="n" s="0">
        <x:v>30.07428</x:v>
      </x:c>
      <x:c t="n" s="0">
        <x:v>29.29767</x:v>
      </x:c>
      <x:c t="n" s="0">
        <x:v>31.2395</x:v>
      </x:c>
      <x:c t="n" s="0">
        <x:v>29.54142</x:v>
      </x:c>
      <x:c t="n" s="0">
        <x:v>26.508</x:v>
      </x:c>
      <x:c t="n" s="0">
        <x:v>22.07876</x:v>
      </x:c>
      <x:c t="n" s="0">
        <x:v>17.65422</x:v>
      </x:c>
      <x:c t="n" s="0">
        <x:v>12.61561</x:v>
      </x:c>
      <x:c t="n" s="0">
        <x:v>11.65562</x:v>
      </x:c>
      <x:c t="n" s="0">
        <x:v>11.66529</x:v>
      </x:c>
      <x:c t="n" s="0">
        <x:v>10.77867</x:v>
      </x:c>
      <x:c t="n" s="0">
        <x:v>5.993385</x:v>
      </x:c>
      <x:c t="n" s="0">
        <x:v>7.840609</x:v>
      </x:c>
      <x:c t="n" s="0">
        <x:v>4.898718</x:v>
      </x:c>
      <x:c t="n" s="0">
        <x:v>0.997355</x:v>
      </x:c>
      <x:c t="n" s="0">
        <x:v>2.625115</x:v>
      </x:c>
      <x:c t="n" s="0">
        <x:v>2.004316</x:v>
      </x:c>
      <x:c t="n" s="0">
        <x:v>-30.06697</x:v>
      </x:c>
      <x:c t="n" s="0">
        <x:v>-29.16826</x:v>
      </x:c>
      <x:c t="n" s="0">
        <x:v>-26.84409</x:v>
      </x:c>
      <x:c t="n" s="0">
        <x:v>-22.53433</x:v>
      </x:c>
      <x:c t="n" s="0">
        <x:v>-11.39577</x:v>
      </x:c>
      <x:c t="n" s="0">
        <x:v>-4.630385</x:v>
      </x:c>
      <x:c t="n" s="0">
        <x:v>-4.286142</x:v>
      </x:c>
      <x:c t="n" s="0">
        <x:v>-0.03818611</x:v>
      </x:c>
      <x:c t="n" s="0">
        <x:v>10.24478</x:v>
      </x:c>
      <x:c t="n" s="0">
        <x:v>14.37464</x:v>
      </x:c>
      <x:c t="n" s="0">
        <x:v>18.33155</x:v>
      </x:c>
      <x:c t="n" s="0">
        <x:v>20.05308</x:v>
      </x:c>
      <x:c t="n" s="0">
        <x:v>22.26448</x:v>
      </x:c>
      <x:c t="n" s="0">
        <x:v>22.14713</x:v>
      </x:c>
      <x:c t="n" s="0">
        <x:v>21.19218</x:v>
      </x:c>
      <x:c t="n" s="0">
        <x:v>19.99347</x:v>
      </x:c>
      <x:c t="n" s="0">
        <x:v>18.77348</x:v>
      </x:c>
      <x:c t="n" s="0">
        <x:v>29.27346</x:v>
      </x:c>
      <x:c t="n" s="0">
        <x:v>27.36631</x:v>
      </x:c>
      <x:c t="n" s="0">
        <x:v>33.36789</x:v>
      </x:c>
      <x:c t="n" s="0">
        <x:v>28.98949</x:v>
      </x:c>
      <x:c t="n" s="0">
        <x:v>33.27858</x:v>
      </x:c>
      <x:c t="n" s="0">
        <x:v>27.09295</x:v>
      </x:c>
      <x:c t="n" s="0">
        <x:v>25.91777</x:v>
      </x:c>
      <x:c t="n" s="0">
        <x:v>22.76815</x:v>
      </x:c>
      <x:c t="n" s="0">
        <x:v>15.21485</x:v>
      </x:c>
      <x:c t="n" s="0">
        <x:v>13.49814</x:v>
      </x:c>
      <x:c t="n" s="0">
        <x:v>10.8249</x:v>
      </x:c>
      <x:c t="n" s="0">
        <x:v>9.814798</x:v>
      </x:c>
      <x:c t="n" s="0">
        <x:v>9.116344</x:v>
      </x:c>
      <x:c t="n" s="0">
        <x:v>5.012336</x:v>
      </x:c>
      <x:c t="n" s="0">
        <x:v>5.278185</x:v>
      </x:c>
      <x:c t="n" s="0">
        <x:v>4.876811</x:v>
      </x:c>
      <x:c t="n" s="0">
        <x:v>1.581694</x:v>
      </x:c>
      <x:c t="n" s="0">
        <x:v>1.761472</x:v>
      </x:c>
      <x:c t="n" s="0">
        <x:v>2.118866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43946.3546064815</x:v>
      </x:c>
      <x:c t="n" s="7">
        <x:v>43946.3546064815</x:v>
      </x:c>
      <x:c t="n" s="0">
        <x:v>37.1977</x:v>
      </x:c>
      <x:c t="n" s="0">
        <x:v>54.20069</x:v>
      </x:c>
      <x:c t="n" s="0">
        <x:v>54.10992</x:v>
      </x:c>
      <x:c t="n" s="0">
        <x:v>61.69528</x:v>
      </x:c>
      <x:c t="n" s="0">
        <x:v>-30.06697</x:v>
      </x:c>
      <x:c t="n" s="0">
        <x:v>-29.16826</x:v>
      </x:c>
      <x:c t="n" s="0">
        <x:v>-28.02931</x:v>
      </x:c>
      <x:c t="n" s="0">
        <x:v>-22.47179</x:v>
      </x:c>
      <x:c t="n" s="0">
        <x:v>-13.34881</x:v>
      </x:c>
      <x:c t="n" s="0">
        <x:v>-6.592703</x:v>
      </x:c>
      <x:c t="n" s="0">
        <x:v>0.1747316</x:v>
      </x:c>
      <x:c t="n" s="0">
        <x:v>-2.067771</x:v>
      </x:c>
      <x:c t="n" s="0">
        <x:v>10.10382</x:v>
      </x:c>
      <x:c t="n" s="0">
        <x:v>15.08857</x:v>
      </x:c>
      <x:c t="n" s="0">
        <x:v>17.15989</x:v>
      </x:c>
      <x:c t="n" s="0">
        <x:v>23.05427</x:v>
      </x:c>
      <x:c t="n" s="0">
        <x:v>23.97192</x:v>
      </x:c>
      <x:c t="n" s="0">
        <x:v>20.59492</x:v>
      </x:c>
      <x:c t="n" s="0">
        <x:v>22.35609</x:v>
      </x:c>
      <x:c t="n" s="0">
        <x:v>23.63058</x:v>
      </x:c>
      <x:c t="n" s="0">
        <x:v>24.47741</x:v>
      </x:c>
      <x:c t="n" s="0">
        <x:v>28.39054</x:v>
      </x:c>
      <x:c t="n" s="0">
        <x:v>27.64623</x:v>
      </x:c>
      <x:c t="n" s="0">
        <x:v>30.79942</x:v>
      </x:c>
      <x:c t="n" s="0">
        <x:v>29.22102</x:v>
      </x:c>
      <x:c t="n" s="0">
        <x:v>31.13244</x:v>
      </x:c>
      <x:c t="n" s="0">
        <x:v>29.10557</x:v>
      </x:c>
      <x:c t="n" s="0">
        <x:v>26.53952</x:v>
      </x:c>
      <x:c t="n" s="0">
        <x:v>22.31384</x:v>
      </x:c>
      <x:c t="n" s="0">
        <x:v>17.70271</x:v>
      </x:c>
      <x:c t="n" s="0">
        <x:v>12.61685</x:v>
      </x:c>
      <x:c t="n" s="0">
        <x:v>11.63756</x:v>
      </x:c>
      <x:c t="n" s="0">
        <x:v>11.68283</x:v>
      </x:c>
      <x:c t="n" s="0">
        <x:v>11.17587</x:v>
      </x:c>
      <x:c t="n" s="0">
        <x:v>5.808024</x:v>
      </x:c>
      <x:c t="n" s="0">
        <x:v>7.610686</x:v>
      </x:c>
      <x:c t="n" s="0">
        <x:v>4.977417</x:v>
      </x:c>
      <x:c t="n" s="0">
        <x:v>0.99798</x:v>
      </x:c>
      <x:c t="n" s="0">
        <x:v>2.418632</x:v>
      </x:c>
      <x:c t="n" s="0">
        <x:v>1.918795</x:v>
      </x:c>
      <x:c t="n" s="0">
        <x:v>-30.06697</x:v>
      </x:c>
      <x:c t="n" s="0">
        <x:v>-29.16826</x:v>
      </x:c>
      <x:c t="n" s="0">
        <x:v>-26.0518</x:v>
      </x:c>
      <x:c t="n" s="0">
        <x:v>-24.90921</x:v>
      </x:c>
      <x:c t="n" s="0">
        <x:v>-11.39577</x:v>
      </x:c>
      <x:c t="n" s="0">
        <x:v>-4.630385</x:v>
      </x:c>
      <x:c t="n" s="0">
        <x:v>-4.286142</x:v>
      </x:c>
      <x:c t="n" s="0">
        <x:v>-2.69439</x:v>
      </x:c>
      <x:c t="n" s="0">
        <x:v>10.24478</x:v>
      </x:c>
      <x:c t="n" s="0">
        <x:v>14.69151</x:v>
      </x:c>
      <x:c t="n" s="0">
        <x:v>19.67372</x:v>
      </x:c>
      <x:c t="n" s="0">
        <x:v>18.35967</x:v>
      </x:c>
      <x:c t="n" s="0">
        <x:v>21.84876</x:v>
      </x:c>
      <x:c t="n" s="0">
        <x:v>23.47156</x:v>
      </x:c>
      <x:c t="n" s="0">
        <x:v>18.47219</x:v>
      </x:c>
      <x:c t="n" s="0">
        <x:v>28.83393</x:v>
      </x:c>
      <x:c t="n" s="0">
        <x:v>28.46594</x:v>
      </x:c>
      <x:c t="n" s="0">
        <x:v>32.53701</x:v>
      </x:c>
      <x:c t="n" s="0">
        <x:v>23.27847</x:v>
      </x:c>
      <x:c t="n" s="0">
        <x:v>30.62869</x:v>
      </x:c>
      <x:c t="n" s="0">
        <x:v>30.05626</x:v>
      </x:c>
      <x:c t="n" s="0">
        <x:v>30.28182</x:v>
      </x:c>
      <x:c t="n" s="0">
        <x:v>23.99844</x:v>
      </x:c>
      <x:c t="n" s="0">
        <x:v>26.4651</x:v>
      </x:c>
      <x:c t="n" s="0">
        <x:v>21.66806</x:v>
      </x:c>
      <x:c t="n" s="0">
        <x:v>17.90166</x:v>
      </x:c>
      <x:c t="n" s="0">
        <x:v>12.3417</x:v>
      </x:c>
      <x:c t="n" s="0">
        <x:v>10.21843</x:v>
      </x:c>
      <x:c t="n" s="0">
        <x:v>13.37373</x:v>
      </x:c>
      <x:c t="n" s="0">
        <x:v>12.99867</x:v>
      </x:c>
      <x:c t="n" s="0">
        <x:v>5.655649</x:v>
      </x:c>
      <x:c t="n" s="0">
        <x:v>5.962161</x:v>
      </x:c>
      <x:c t="n" s="0">
        <x:v>5.101071</x:v>
      </x:c>
      <x:c t="n" s="0">
        <x:v>0.6911352</x:v>
      </x:c>
      <x:c t="n" s="0">
        <x:v>2.686938</x:v>
      </x:c>
      <x:c t="n" s="0">
        <x:v>1.963267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43946.3546064815</x:v>
      </x:c>
      <x:c t="n" s="7">
        <x:v>43946.3546064815</x:v>
      </x:c>
      <x:c t="n" s="0">
        <x:v>37.46033</x:v>
      </x:c>
      <x:c t="n" s="0">
        <x:v>54.20069</x:v>
      </x:c>
      <x:c t="n" s="0">
        <x:v>54.06602</x:v>
      </x:c>
      <x:c t="n" s="0">
        <x:v>61.69528</x:v>
      </x:c>
      <x:c t="n" s="0">
        <x:v>-30.06697</x:v>
      </x:c>
      <x:c t="n" s="0">
        <x:v>-29.16826</x:v>
      </x:c>
      <x:c t="n" s="0">
        <x:v>-27.58834</x:v>
      </x:c>
      <x:c t="n" s="0">
        <x:v>-22.9679</x:v>
      </x:c>
      <x:c t="n" s="0">
        <x:v>-13.00299</x:v>
      </x:c>
      <x:c t="n" s="0">
        <x:v>-6.244895</x:v>
      </x:c>
      <x:c t="n" s="0">
        <x:v>-0.2526126</x:v>
      </x:c>
      <x:c t="n" s="0">
        <x:v>-2.446725</x:v>
      </x:c>
      <x:c t="n" s="0">
        <x:v>10.12468</x:v>
      </x:c>
      <x:c t="n" s="0">
        <x:v>15.03282</x:v>
      </x:c>
      <x:c t="n" s="0">
        <x:v>17.63045</x:v>
      </x:c>
      <x:c t="n" s="0">
        <x:v>22.61379</x:v>
      </x:c>
      <x:c t="n" s="0">
        <x:v>23.71958</x:v>
      </x:c>
      <x:c t="n" s="0">
        <x:v>21.15302</x:v>
      </x:c>
      <x:c t="n" s="0">
        <x:v>22.1321</x:v>
      </x:c>
      <x:c t="n" s="0">
        <x:v>24.24948</x:v>
      </x:c>
      <x:c t="n" s="0">
        <x:v>25.51762</x:v>
      </x:c>
      <x:c t="n" s="0">
        <x:v>28.81479</x:v>
      </x:c>
      <x:c t="n" s="0">
        <x:v>27.75043</x:v>
      </x:c>
      <x:c t="n" s="0">
        <x:v>30.79581</x:v>
      </x:c>
      <x:c t="n" s="0">
        <x:v>29.02135</x:v>
      </x:c>
      <x:c t="n" s="0">
        <x:v>30.86783</x:v>
      </x:c>
      <x:c t="n" s="0">
        <x:v>29.18706</x:v>
      </x:c>
      <x:c t="n" s="0">
        <x:v>26.27008</x:v>
      </x:c>
      <x:c t="n" s="0">
        <x:v>22.10874</x:v>
      </x:c>
      <x:c t="n" s="0">
        <x:v>17.38546</x:v>
      </x:c>
      <x:c t="n" s="0">
        <x:v>12.58324</x:v>
      </x:c>
      <x:c t="n" s="0">
        <x:v>11.48221</x:v>
      </x:c>
      <x:c t="n" s="0">
        <x:v>12.02716</x:v>
      </x:c>
      <x:c t="n" s="0">
        <x:v>11.08789</x:v>
      </x:c>
      <x:c t="n" s="0">
        <x:v>5.853054</x:v>
      </x:c>
      <x:c t="n" s="0">
        <x:v>7.302118</x:v>
      </x:c>
      <x:c t="n" s="0">
        <x:v>4.899568</x:v>
      </x:c>
      <x:c t="n" s="0">
        <x:v>0.9253327</x:v>
      </x:c>
      <x:c t="n" s="0">
        <x:v>2.532116</x:v>
      </x:c>
      <x:c t="n" s="0">
        <x:v>1.991884</x:v>
      </x:c>
      <x:c t="n" s="0">
        <x:v>-30.06697</x:v>
      </x:c>
      <x:c t="n" s="0">
        <x:v>-29.16826</x:v>
      </x:c>
      <x:c t="n" s="0">
        <x:v>-25.63765</x:v>
      </x:c>
      <x:c t="n" s="0">
        <x:v>-27.20238</x:v>
      </x:c>
      <x:c t="n" s="0">
        <x:v>-11.66179</x:v>
      </x:c>
      <x:c t="n" s="0">
        <x:v>-4.630385</x:v>
      </x:c>
      <x:c t="n" s="0">
        <x:v>-4.362418</x:v>
      </x:c>
      <x:c t="n" s="0">
        <x:v>-5.75749</x:v>
      </x:c>
      <x:c t="n" s="0">
        <x:v>9.97031</x:v>
      </x:c>
      <x:c t="n" s="0">
        <x:v>14.69151</x:v>
      </x:c>
      <x:c t="n" s="0">
        <x:v>19.67372</x:v>
      </x:c>
      <x:c t="n" s="0">
        <x:v>18.35967</x:v>
      </x:c>
      <x:c t="n" s="0">
        <x:v>21.84876</x:v>
      </x:c>
      <x:c t="n" s="0">
        <x:v>20.86395</x:v>
      </x:c>
      <x:c t="n" s="0">
        <x:v>24.29146</x:v>
      </x:c>
      <x:c t="n" s="0">
        <x:v>20.64198</x:v>
      </x:c>
      <x:c t="n" s="0">
        <x:v>28.5506</x:v>
      </x:c>
      <x:c t="n" s="0">
        <x:v>25.51605</x:v>
      </x:c>
      <x:c t="n" s="0">
        <x:v>31.16335</x:v>
      </x:c>
      <x:c t="n" s="0">
        <x:v>31.77932</x:v>
      </x:c>
      <x:c t="n" s="0">
        <x:v>24.25745</x:v>
      </x:c>
      <x:c t="n" s="0">
        <x:v>25.31077</x:v>
      </x:c>
      <x:c t="n" s="0">
        <x:v>29.61917</x:v>
      </x:c>
      <x:c t="n" s="0">
        <x:v>24.11906</x:v>
      </x:c>
      <x:c t="n" s="0">
        <x:v>21.46466</x:v>
      </x:c>
      <x:c t="n" s="0">
        <x:v>14.47437</x:v>
      </x:c>
      <x:c t="n" s="0">
        <x:v>11.89277</x:v>
      </x:c>
      <x:c t="n" s="0">
        <x:v>11.44657</x:v>
      </x:c>
      <x:c t="n" s="0">
        <x:v>11.79745</x:v>
      </x:c>
      <x:c t="n" s="0">
        <x:v>11.35939</x:v>
      </x:c>
      <x:c t="n" s="0">
        <x:v>5.427212</x:v>
      </x:c>
      <x:c t="n" s="0">
        <x:v>6.050308</x:v>
      </x:c>
      <x:c t="n" s="0">
        <x:v>4.68751</x:v>
      </x:c>
      <x:c t="n" s="0">
        <x:v>0.1769351</x:v>
      </x:c>
      <x:c t="n" s="0">
        <x:v>2.483731</x:v>
      </x:c>
      <x:c t="n" s="0">
        <x:v>1.52337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43946.3546064815</x:v>
      </x:c>
      <x:c t="n" s="7">
        <x:v>43946.3546064815</x:v>
      </x:c>
      <x:c t="n" s="0">
        <x:v>38.84875</x:v>
      </x:c>
      <x:c t="n" s="0">
        <x:v>54.20069</x:v>
      </x:c>
      <x:c t="n" s="0">
        <x:v>53.53987</x:v>
      </x:c>
      <x:c t="n" s="0">
        <x:v>62.66438</x:v>
      </x:c>
      <x:c t="n" s="0">
        <x:v>-30.06697</x:v>
      </x:c>
      <x:c t="n" s="0">
        <x:v>-29.16826</x:v>
      </x:c>
      <x:c t="n" s="0">
        <x:v>-27.24404</x:v>
      </x:c>
      <x:c t="n" s="0">
        <x:v>-23.44172</x:v>
      </x:c>
      <x:c t="n" s="0">
        <x:v>-12.99982</x:v>
      </x:c>
      <x:c t="n" s="0">
        <x:v>-5.968432</x:v>
      </x:c>
      <x:c t="n" s="0">
        <x:v>-0.6788228</x:v>
      </x:c>
      <x:c t="n" s="0">
        <x:v>-2.798793</x:v>
      </x:c>
      <x:c t="n" s="0">
        <x:v>9.932842</x:v>
      </x:c>
      <x:c t="n" s="0">
        <x:v>14.87471</x:v>
      </x:c>
      <x:c t="n" s="0">
        <x:v>17.99553</x:v>
      </x:c>
      <x:c t="n" s="0">
        <x:v>22.14107</x:v>
      </x:c>
      <x:c t="n" s="0">
        <x:v>23.32146</x:v>
      </x:c>
      <x:c t="n" s="0">
        <x:v>20.58902</x:v>
      </x:c>
      <x:c t="n" s="0">
        <x:v>22.92507</x:v>
      </x:c>
      <x:c t="n" s="0">
        <x:v>23.98444</x:v>
      </x:c>
      <x:c t="n" s="0">
        <x:v>25.47814</x:v>
      </x:c>
      <x:c t="n" s="0">
        <x:v>28.37856</x:v>
      </x:c>
      <x:c t="n" s="0">
        <x:v>28.63481</x:v>
      </x:c>
      <x:c t="n" s="0">
        <x:v>30.68302</x:v>
      </x:c>
      <x:c t="n" s="0">
        <x:v>29.08719</x:v>
      </x:c>
      <x:c t="n" s="0">
        <x:v>30.60408</x:v>
      </x:c>
      <x:c t="n" s="0">
        <x:v>28.83173</x:v>
      </x:c>
      <x:c t="n" s="0">
        <x:v>26.23303</x:v>
      </x:c>
      <x:c t="n" s="0">
        <x:v>22.52483</x:v>
      </x:c>
      <x:c t="n" s="0">
        <x:v>17.42316</x:v>
      </x:c>
      <x:c t="n" s="0">
        <x:v>12.46865</x:v>
      </x:c>
      <x:c t="n" s="0">
        <x:v>11.39307</x:v>
      </x:c>
      <x:c t="n" s="0">
        <x:v>11.92043</x:v>
      </x:c>
      <x:c t="n" s="0">
        <x:v>11.26357</x:v>
      </x:c>
      <x:c t="n" s="0">
        <x:v>5.709016</x:v>
      </x:c>
      <x:c t="n" s="0">
        <x:v>7.708677</x:v>
      </x:c>
      <x:c t="n" s="0">
        <x:v>4.934566</x:v>
      </x:c>
      <x:c t="n" s="0">
        <x:v>1.013724</x:v>
      </x:c>
      <x:c t="n" s="0">
        <x:v>2.704367</x:v>
      </x:c>
      <x:c t="n" s="0">
        <x:v>1.948991</x:v>
      </x:c>
      <x:c t="n" s="0">
        <x:v>-30.06697</x:v>
      </x:c>
      <x:c t="n" s="0">
        <x:v>-29.16826</x:v>
      </x:c>
      <x:c t="n" s="0">
        <x:v>-25.63765</x:v>
      </x:c>
      <x:c t="n" s="0">
        <x:v>-27.20238</x:v>
      </x:c>
      <x:c t="n" s="0">
        <x:v>-14.19696</x:v>
      </x:c>
      <x:c t="n" s="0">
        <x:v>-4.630385</x:v>
      </x:c>
      <x:c t="n" s="0">
        <x:v>-4.937515</x:v>
      </x:c>
      <x:c t="n" s="0">
        <x:v>-5.75749</x:v>
      </x:c>
      <x:c t="n" s="0">
        <x:v>7.320877</x:v>
      </x:c>
      <x:c t="n" s="0">
        <x:v>11.51775</x:v>
      </x:c>
      <x:c t="n" s="0">
        <x:v>19.67372</x:v>
      </x:c>
      <x:c t="n" s="0">
        <x:v>14.17973</x:v>
      </x:c>
      <x:c t="n" s="0">
        <x:v>13.4557</x:v>
      </x:c>
      <x:c t="n" s="0">
        <x:v>13.34642</x:v>
      </x:c>
      <x:c t="n" s="0">
        <x:v>26.32028</x:v>
      </x:c>
      <x:c t="n" s="0">
        <x:v>26.07461</x:v>
      </x:c>
      <x:c t="n" s="0">
        <x:v>20.84397</x:v>
      </x:c>
      <x:c t="n" s="0">
        <x:v>21.1289</x:v>
      </x:c>
      <x:c t="n" s="0">
        <x:v>30.03605</x:v>
      </x:c>
      <x:c t="n" s="0">
        <x:v>25.51428</x:v>
      </x:c>
      <x:c t="n" s="0">
        <x:v>30.28114</x:v>
      </x:c>
      <x:c t="n" s="0">
        <x:v>30.24823</x:v>
      </x:c>
      <x:c t="n" s="0">
        <x:v>26.56044</x:v>
      </x:c>
      <x:c t="n" s="0">
        <x:v>26.57969</x:v>
      </x:c>
      <x:c t="n" s="0">
        <x:v>25.07052</x:v>
      </x:c>
      <x:c t="n" s="0">
        <x:v>18.10543</x:v>
      </x:c>
      <x:c t="n" s="0">
        <x:v>8.729343</x:v>
      </x:c>
      <x:c t="n" s="0">
        <x:v>9.537219</x:v>
      </x:c>
      <x:c t="n" s="0">
        <x:v>11.01048</x:v>
      </x:c>
      <x:c t="n" s="0">
        <x:v>10.89845</x:v>
      </x:c>
      <x:c t="n" s="0">
        <x:v>8.910038</x:v>
      </x:c>
      <x:c t="n" s="0">
        <x:v>19.36819</x:v>
      </x:c>
      <x:c t="n" s="0">
        <x:v>5.266799</x:v>
      </x:c>
      <x:c t="n" s="0">
        <x:v>2.166646</x:v>
      </x:c>
      <x:c t="n" s="0">
        <x:v>3.827117</x:v>
      </x:c>
      <x:c t="n" s="0">
        <x:v>1.591124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43946.3546064815</x:v>
      </x:c>
      <x:c t="n" s="7">
        <x:v>43946.3546064815</x:v>
      </x:c>
      <x:c t="n" s="0">
        <x:v>39.54366</x:v>
      </x:c>
      <x:c t="n" s="0">
        <x:v>54.20069</x:v>
      </x:c>
      <x:c t="n" s="0">
        <x:v>51.20266</x:v>
      </x:c>
      <x:c t="n" s="0">
        <x:v>60.44589</x:v>
      </x:c>
      <x:c t="n" s="0">
        <x:v>-30.06697</x:v>
      </x:c>
      <x:c t="n" s="0">
        <x:v>-29.16826</x:v>
      </x:c>
      <x:c t="n" s="0">
        <x:v>-26.97014</x:v>
      </x:c>
      <x:c t="n" s="0">
        <x:v>-23.89158</x:v>
      </x:c>
      <x:c t="n" s="0">
        <x:v>-13.15535</x:v>
      </x:c>
      <x:c t="n" s="0">
        <x:v>-5.745504</x:v>
      </x:c>
      <x:c t="n" s="0">
        <x:v>-1.094249</x:v>
      </x:c>
      <x:c t="n" s="0">
        <x:v>-3.123857</x:v>
      </x:c>
      <x:c t="n" s="0">
        <x:v>9.636418</x:v>
      </x:c>
      <x:c t="n" s="0">
        <x:v>14.40373</x:v>
      </x:c>
      <x:c t="n" s="0">
        <x:v>17.98424</x:v>
      </x:c>
      <x:c t="n" s="0">
        <x:v>21.5101</x:v>
      </x:c>
      <x:c t="n" s="0">
        <x:v>22.6481</x:v>
      </x:c>
      <x:c t="n" s="0">
        <x:v>20.0334</x:v>
      </x:c>
      <x:c t="n" s="0">
        <x:v>24.06295</x:v>
      </x:c>
      <x:c t="n" s="0">
        <x:v>24.64563</x:v>
      </x:c>
      <x:c t="n" s="0">
        <x:v>25.43549</x:v>
      </x:c>
      <x:c t="n" s="0">
        <x:v>27.72534</x:v>
      </x:c>
      <x:c t="n" s="0">
        <x:v>28.3023</x:v>
      </x:c>
      <x:c t="n" s="0">
        <x:v>30.44152</x:v>
      </x:c>
      <x:c t="n" s="0">
        <x:v>28.9959</x:v>
      </x:c>
      <x:c t="n" s="0">
        <x:v>30.46015</x:v>
      </x:c>
      <x:c t="n" s="0">
        <x:v>28.69602</x:v>
      </x:c>
      <x:c t="n" s="0">
        <x:v>26.27223</x:v>
      </x:c>
      <x:c t="n" s="0">
        <x:v>23.10535</x:v>
      </x:c>
      <x:c t="n" s="0">
        <x:v>17.22887</x:v>
      </x:c>
      <x:c t="n" s="0">
        <x:v>12.26977</x:v>
      </x:c>
      <x:c t="n" s="0">
        <x:v>11.13454</x:v>
      </x:c>
      <x:c t="n" s="0">
        <x:v>11.57736</x:v>
      </x:c>
      <x:c t="n" s="0">
        <x:v>11.04456</x:v>
      </x:c>
      <x:c t="n" s="0">
        <x:v>6.914586</x:v>
      </x:c>
      <x:c t="n" s="0">
        <x:v>18.18591</x:v>
      </x:c>
      <x:c t="n" s="0">
        <x:v>5.047987</x:v>
      </x:c>
      <x:c t="n" s="0">
        <x:v>1.082843</x:v>
      </x:c>
      <x:c t="n" s="0">
        <x:v>2.744794</x:v>
      </x:c>
      <x:c t="n" s="0">
        <x:v>1.861777</x:v>
      </x:c>
      <x:c t="n" s="0">
        <x:v>-30.06697</x:v>
      </x:c>
      <x:c t="n" s="0">
        <x:v>-29.16826</x:v>
      </x:c>
      <x:c t="n" s="0">
        <x:v>-25.63765</x:v>
      </x:c>
      <x:c t="n" s="0">
        <x:v>-27.20238</x:v>
      </x:c>
      <x:c t="n" s="0">
        <x:v>-14.19696</x:v>
      </x:c>
      <x:c t="n" s="0">
        <x:v>-4.630385</x:v>
      </x:c>
      <x:c t="n" s="0">
        <x:v>-4.937515</x:v>
      </x:c>
      <x:c t="n" s="0">
        <x:v>-3.508287</x:v>
      </x:c>
      <x:c t="n" s="0">
        <x:v>7.320877</x:v>
      </x:c>
      <x:c t="n" s="0">
        <x:v>9.586979</x:v>
      </x:c>
      <x:c t="n" s="0">
        <x:v>13.83389</x:v>
      </x:c>
      <x:c t="n" s="0">
        <x:v>10.81314</x:v>
      </x:c>
      <x:c t="n" s="0">
        <x:v>5.389824</x:v>
      </x:c>
      <x:c t="n" s="0">
        <x:v>12.53499</x:v>
      </x:c>
      <x:c t="n" s="0">
        <x:v>28.54584</x:v>
      </x:c>
      <x:c t="n" s="0">
        <x:v>24.38614</x:v>
      </x:c>
      <x:c t="n" s="0">
        <x:v>25.55231</x:v>
      </x:c>
      <x:c t="n" s="0">
        <x:v>13.74171</x:v>
      </x:c>
      <x:c t="n" s="0">
        <x:v>25.03635</x:v>
      </x:c>
      <x:c t="n" s="0">
        <x:v>28.48652</x:v>
      </x:c>
      <x:c t="n" s="0">
        <x:v>28.01314</x:v>
      </x:c>
      <x:c t="n" s="0">
        <x:v>29.27871</x:v>
      </x:c>
      <x:c t="n" s="0">
        <x:v>28.3659</x:v>
      </x:c>
      <x:c t="n" s="0">
        <x:v>26.79476</x:v>
      </x:c>
      <x:c t="n" s="0">
        <x:v>25.46116</x:v>
      </x:c>
      <x:c t="n" s="0">
        <x:v>18.58979</x:v>
      </x:c>
      <x:c t="n" s="0">
        <x:v>12.28773</x:v>
      </x:c>
      <x:c t="n" s="0">
        <x:v>9.686194</x:v>
      </x:c>
      <x:c t="n" s="0">
        <x:v>9.869605</x:v>
      </x:c>
      <x:c t="n" s="0">
        <x:v>8.449799</x:v>
      </x:c>
      <x:c t="n" s="0">
        <x:v>9.44571</x:v>
      </x:c>
      <x:c t="n" s="0">
        <x:v>30.95723</x:v>
      </x:c>
      <x:c t="n" s="0">
        <x:v>5.493209</x:v>
      </x:c>
      <x:c t="n" s="0">
        <x:v>1.222708</x:v>
      </x:c>
      <x:c t="n" s="0">
        <x:v>3.294369</x:v>
      </x:c>
      <x:c t="n" s="0">
        <x:v>2.335002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43946.3546064815</x:v>
      </x:c>
      <x:c t="n" s="7">
        <x:v>43946.3546064815</x:v>
      </x:c>
      <x:c t="n" s="0">
        <x:v>39.54445</x:v>
      </x:c>
      <x:c t="n" s="0">
        <x:v>54.20069</x:v>
      </x:c>
      <x:c t="n" s="0">
        <x:v>54.24057</x:v>
      </x:c>
      <x:c t="n" s="0">
        <x:v>62.2068</x:v>
      </x:c>
      <x:c t="n" s="0">
        <x:v>-30.06697</x:v>
      </x:c>
      <x:c t="n" s="0">
        <x:v>-29.16826</x:v>
      </x:c>
      <x:c t="n" s="0">
        <x:v>-26.74911</x:v>
      </x:c>
      <x:c t="n" s="0">
        <x:v>-24.31654</x:v>
      </x:c>
      <x:c t="n" s="0">
        <x:v>-13.29274</x:v>
      </x:c>
      <x:c t="n" s="0">
        <x:v>-5.634668</x:v>
      </x:c>
      <x:c t="n" s="0">
        <x:v>-1.483489</x:v>
      </x:c>
      <x:c t="n" s="0">
        <x:v>-2.946673</x:v>
      </x:c>
      <x:c t="n" s="0">
        <x:v>9.338886</x:v>
      </x:c>
      <x:c t="n" s="0">
        <x:v>13.95664</x:v>
      </x:c>
      <x:c t="n" s="0">
        <x:v>17.46548</x:v>
      </x:c>
      <x:c t="n" s="0">
        <x:v>20.88758</x:v>
      </x:c>
      <x:c t="n" s="0">
        <x:v>21.98843</x:v>
      </x:c>
      <x:c t="n" s="0">
        <x:v>19.4694</x:v>
      </x:c>
      <x:c t="n" s="0">
        <x:v>24.94795</x:v>
      </x:c>
      <x:c t="n" s="0">
        <x:v>24.00301</x:v>
      </x:c>
      <x:c t="n" s="0">
        <x:v>25.00939</x:v>
      </x:c>
      <x:c t="n" s="0">
        <x:v>27.07781</x:v>
      </x:c>
      <x:c t="n" s="0">
        <x:v>28.09468</x:v>
      </x:c>
      <x:c t="n" s="0">
        <x:v>30.12958</x:v>
      </x:c>
      <x:c t="n" s="0">
        <x:v>28.65342</x:v>
      </x:c>
      <x:c t="n" s="0">
        <x:v>30.42743</x:v>
      </x:c>
      <x:c t="n" s="0">
        <x:v>28.76201</x:v>
      </x:c>
      <x:c t="n" s="0">
        <x:v>26.05147</x:v>
      </x:c>
      <x:c t="n" s="0">
        <x:v>23.1553</x:v>
      </x:c>
      <x:c t="n" s="0">
        <x:v>17.42087</x:v>
      </x:c>
      <x:c t="n" s="0">
        <x:v>12.17851</x:v>
      </x:c>
      <x:c t="n" s="0">
        <x:v>10.9723</x:v>
      </x:c>
      <x:c t="n" s="0">
        <x:v>11.53723</x:v>
      </x:c>
      <x:c t="n" s="0">
        <x:v>10.97931</x:v>
      </x:c>
      <x:c t="n" s="0">
        <x:v>7.126289</x:v>
      </x:c>
      <x:c t="n" s="0">
        <x:v>25.13655</x:v>
      </x:c>
      <x:c t="n" s="0">
        <x:v>5.020185</x:v>
      </x:c>
      <x:c t="n" s="0">
        <x:v>1.037348</x:v>
      </x:c>
      <x:c t="n" s="0">
        <x:v>2.96921</x:v>
      </x:c>
      <x:c t="n" s="0">
        <x:v>1.91068</x:v>
      </x:c>
      <x:c t="n" s="0">
        <x:v>-30.06697</x:v>
      </x:c>
      <x:c t="n" s="0">
        <x:v>-29.16826</x:v>
      </x:c>
      <x:c t="n" s="0">
        <x:v>-25.63765</x:v>
      </x:c>
      <x:c t="n" s="0">
        <x:v>-27.20238</x:v>
      </x:c>
      <x:c t="n" s="0">
        <x:v>-14.19696</x:v>
      </x:c>
      <x:c t="n" s="0">
        <x:v>-5.898383</x:v>
      </x:c>
      <x:c t="n" s="0">
        <x:v>-4.937515</x:v>
      </x:c>
      <x:c t="n" s="0">
        <x:v>-2.03391</x:v>
      </x:c>
      <x:c t="n" s="0">
        <x:v>6.380951</x:v>
      </x:c>
      <x:c t="n" s="0">
        <x:v>9.586979</x:v>
      </x:c>
      <x:c t="n" s="0">
        <x:v>11.57706</x:v>
      </x:c>
      <x:c t="n" s="0">
        <x:v>10.81314</x:v>
      </x:c>
      <x:c t="n" s="0">
        <x:v>10.68177</x:v>
      </x:c>
      <x:c t="n" s="0">
        <x:v>12.22692</x:v>
      </x:c>
      <x:c t="n" s="0">
        <x:v>27.23196</x:v>
      </x:c>
      <x:c t="n" s="0">
        <x:v>17.00051</x:v>
      </x:c>
      <x:c t="n" s="0">
        <x:v>21.76197</x:v>
      </x:c>
      <x:c t="n" s="0">
        <x:v>21.66807</x:v>
      </x:c>
      <x:c t="n" s="0">
        <x:v>28.4381</x:v>
      </x:c>
      <x:c t="n" s="0">
        <x:v>25.71533</x:v>
      </x:c>
      <x:c t="n" s="0">
        <x:v>27.03977</x:v>
      </x:c>
      <x:c t="n" s="0">
        <x:v>31.36052</x:v>
      </x:c>
      <x:c t="n" s="0">
        <x:v>29.79352</x:v>
      </x:c>
      <x:c t="n" s="0">
        <x:v>22.63857</x:v>
      </x:c>
      <x:c t="n" s="0">
        <x:v>22.71869</x:v>
      </x:c>
      <x:c t="n" s="0">
        <x:v>16.18533</x:v>
      </x:c>
      <x:c t="n" s="0">
        <x:v>11.64135</x:v>
      </x:c>
      <x:c t="n" s="0">
        <x:v>11.3074</x:v>
      </x:c>
      <x:c t="n" s="0">
        <x:v>13.11788</x:v>
      </x:c>
      <x:c t="n" s="0">
        <x:v>11.16138</x:v>
      </x:c>
      <x:c t="n" s="0">
        <x:v>9.356733</x:v>
      </x:c>
      <x:c t="n" s="0">
        <x:v>32.51154</x:v>
      </x:c>
      <x:c t="n" s="0">
        <x:v>4.500663</x:v>
      </x:c>
      <x:c t="n" s="0">
        <x:v>0.8352368</x:v>
      </x:c>
      <x:c t="n" s="0">
        <x:v>4.190277</x:v>
      </x:c>
      <x:c t="n" s="0">
        <x:v>1.584974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43946.3546064815</x:v>
      </x:c>
      <x:c t="n" s="7">
        <x:v>43946.3546064815</x:v>
      </x:c>
      <x:c t="n" s="0">
        <x:v>37.9159</x:v>
      </x:c>
      <x:c t="n" s="0">
        <x:v>54.20069</x:v>
      </x:c>
      <x:c t="n" s="0">
        <x:v>52.09217</x:v>
      </x:c>
      <x:c t="n" s="0">
        <x:v>60.44589</x:v>
      </x:c>
      <x:c t="n" s="0">
        <x:v>-30.06697</x:v>
      </x:c>
      <x:c t="n" s="0">
        <x:v>-29.16826</x:v>
      </x:c>
      <x:c t="n" s="0">
        <x:v>-26.56891</x:v>
      </x:c>
      <x:c t="n" s="0">
        <x:v>-24.71563</x:v>
      </x:c>
      <x:c t="n" s="0">
        <x:v>-13.4136</x:v>
      </x:c>
      <x:c t="n" s="0">
        <x:v>-5.740738</x:v>
      </x:c>
      <x:c t="n" s="0">
        <x:v>-1.845976</x:v>
      </x:c>
      <x:c t="n" s="0">
        <x:v>-2.800874</x:v>
      </x:c>
      <x:c t="n" s="0">
        <x:v>8.985948</x:v>
      </x:c>
      <x:c t="n" s="0">
        <x:v>13.59599</x:v>
      </x:c>
      <x:c t="n" s="0">
        <x:v>16.96741</x:v>
      </x:c>
      <x:c t="n" s="0">
        <x:v>21.31106</x:v>
      </x:c>
      <x:c t="n" s="0">
        <x:v>21.37045</x:v>
      </x:c>
      <x:c t="n" s="0">
        <x:v>19.48428</x:v>
      </x:c>
      <x:c t="n" s="0">
        <x:v>25.24961</x:v>
      </x:c>
      <x:c t="n" s="0">
        <x:v>23.59029</x:v>
      </x:c>
      <x:c t="n" s="0">
        <x:v>25.03084</x:v>
      </x:c>
      <x:c t="n" s="0">
        <x:v>27.10041</x:v>
      </x:c>
      <x:c t="n" s="0">
        <x:v>28.39208</x:v>
      </x:c>
      <x:c t="n" s="0">
        <x:v>29.7797</x:v>
      </x:c>
      <x:c t="n" s="0">
        <x:v>28.75323</x:v>
      </x:c>
      <x:c t="n" s="0">
        <x:v>30.41951</x:v>
      </x:c>
      <x:c t="n" s="0">
        <x:v>29.09388</x:v>
      </x:c>
      <x:c t="n" s="0">
        <x:v>25.90783</x:v>
      </x:c>
      <x:c t="n" s="0">
        <x:v>23.29019</x:v>
      </x:c>
      <x:c t="n" s="0">
        <x:v>17.47821</x:v>
      </x:c>
      <x:c t="n" s="0">
        <x:v>12.1378</x:v>
      </x:c>
      <x:c t="n" s="0">
        <x:v>11.0988</x:v>
      </x:c>
      <x:c t="n" s="0">
        <x:v>11.6567</x:v>
      </x:c>
      <x:c t="n" s="0">
        <x:v>10.75496</x:v>
      </x:c>
      <x:c t="n" s="0">
        <x:v>8.97146</x:v>
      </x:c>
      <x:c t="n" s="0">
        <x:v>26.5888</x:v>
      </x:c>
      <x:c t="n" s="0">
        <x:v>4.888111</x:v>
      </x:c>
      <x:c t="n" s="0">
        <x:v>1.255727</x:v>
      </x:c>
      <x:c t="n" s="0">
        <x:v>3.082159</x:v>
      </x:c>
      <x:c t="n" s="0">
        <x:v>1.916511</x:v>
      </x:c>
      <x:c t="n" s="0">
        <x:v>-30.06697</x:v>
      </x:c>
      <x:c t="n" s="0">
        <x:v>-29.16826</x:v>
      </x:c>
      <x:c t="n" s="0">
        <x:v>-25.70825</x:v>
      </x:c>
      <x:c t="n" s="0">
        <x:v>-27.20238</x:v>
      </x:c>
      <x:c t="n" s="0">
        <x:v>-14.19696</x:v>
      </x:c>
      <x:c t="n" s="0">
        <x:v>-6.419243</x:v>
      </x:c>
      <x:c t="n" s="0">
        <x:v>-5.381804</x:v>
      </x:c>
      <x:c t="n" s="0">
        <x:v>-1.87623</x:v>
      </x:c>
      <x:c t="n" s="0">
        <x:v>6.016262</x:v>
      </x:c>
      <x:c t="n" s="0">
        <x:v>12.8715</x:v>
      </x:c>
      <x:c t="n" s="0">
        <x:v>11.57706</x:v>
      </x:c>
      <x:c t="n" s="0">
        <x:v>25.91642</x:v>
      </x:c>
      <x:c t="n" s="0">
        <x:v>11.59765</x:v>
      </x:c>
      <x:c t="n" s="0">
        <x:v>22.01003</x:v>
      </x:c>
      <x:c t="n" s="0">
        <x:v>26.1688</x:v>
      </x:c>
      <x:c t="n" s="0">
        <x:v>19.80346</x:v>
      </x:c>
      <x:c t="n" s="0">
        <x:v>26.8746</x:v>
      </x:c>
      <x:c t="n" s="0">
        <x:v>29.88667</x:v>
      </x:c>
      <x:c t="n" s="0">
        <x:v>29.50872</x:v>
      </x:c>
      <x:c t="n" s="0">
        <x:v>31.73848</x:v>
      </x:c>
      <x:c t="n" s="0">
        <x:v>27.70861</x:v>
      </x:c>
      <x:c t="n" s="0">
        <x:v>27.32864</x:v>
      </x:c>
      <x:c t="n" s="0">
        <x:v>31.22423</x:v>
      </x:c>
      <x:c t="n" s="0">
        <x:v>25.97253</x:v>
      </x:c>
      <x:c t="n" s="0">
        <x:v>23.3429</x:v>
      </x:c>
      <x:c t="n" s="0">
        <x:v>16.71918</x:v>
      </x:c>
      <x:c t="n" s="0">
        <x:v>11.5354</x:v>
      </x:c>
      <x:c t="n" s="0">
        <x:v>11.25753</x:v>
      </x:c>
      <x:c t="n" s="0">
        <x:v>8.990108</x:v>
      </x:c>
      <x:c t="n" s="0">
        <x:v>7.417378</x:v>
      </x:c>
      <x:c t="n" s="0">
        <x:v>14.08805</x:v>
      </x:c>
      <x:c t="n" s="0">
        <x:v>27.50865</x:v>
      </x:c>
      <x:c t="n" s="0">
        <x:v>5.143519</x:v>
      </x:c>
      <x:c t="n" s="0">
        <x:v>2.203907</x:v>
      </x:c>
      <x:c t="n" s="0">
        <x:v>2.678635</x:v>
      </x:c>
      <x:c t="n" s="0">
        <x:v>1.676566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43946.3546064815</x:v>
      </x:c>
      <x:c t="n" s="7">
        <x:v>43946.3546064815</x:v>
      </x:c>
      <x:c t="n" s="0">
        <x:v>40.06992</x:v>
      </x:c>
      <x:c t="n" s="0">
        <x:v>54.20069</x:v>
      </x:c>
      <x:c t="n" s="0">
        <x:v>51.25752</x:v>
      </x:c>
      <x:c t="n" s="0">
        <x:v>61.11536</x:v>
      </x:c>
      <x:c t="n" s="0">
        <x:v>-30.06697</x:v>
      </x:c>
      <x:c t="n" s="0">
        <x:v>-29.16826</x:v>
      </x:c>
      <x:c t="n" s="0">
        <x:v>-26.48423</x:v>
      </x:c>
      <x:c t="n" s="0">
        <x:v>-25.09082</x:v>
      </x:c>
      <x:c t="n" s="0">
        <x:v>-13.51954</x:v>
      </x:c>
      <x:c t="n" s="0">
        <x:v>-5.833421</x:v>
      </x:c>
      <x:c t="n" s="0">
        <x:v>-2.353025</x:v>
      </x:c>
      <x:c t="n" s="0">
        <x:v>-2.542327</x:v>
      </x:c>
      <x:c t="n" s="0">
        <x:v>8.660012</x:v>
      </x:c>
      <x:c t="n" s="0">
        <x:v>13.66878</x:v>
      </x:c>
      <x:c t="n" s="0">
        <x:v>16.49154</x:v>
      </x:c>
      <x:c t="n" s="0">
        <x:v>22.36801</x:v>
      </x:c>
      <x:c t="n" s="0">
        <x:v>20.76267</x:v>
      </x:c>
      <x:c t="n" s="0">
        <x:v>19.95763</x:v>
      </x:c>
      <x:c t="n" s="0">
        <x:v>24.97835</x:v>
      </x:c>
      <x:c t="n" s="0">
        <x:v>23.1418</x:v>
      </x:c>
      <x:c t="n" s="0">
        <x:v>25.53484</x:v>
      </x:c>
      <x:c t="n" s="0">
        <x:v>27.6989</x:v>
      </x:c>
      <x:c t="n" s="0">
        <x:v>28.3756</x:v>
      </x:c>
      <x:c t="n" s="0">
        <x:v>30.05955</x:v>
      </x:c>
      <x:c t="n" s="0">
        <x:v>29.41243</x:v>
      </x:c>
      <x:c t="n" s="0">
        <x:v>30.03164</x:v>
      </x:c>
      <x:c t="n" s="0">
        <x:v>29.15411</x:v>
      </x:c>
      <x:c t="n" s="0">
        <x:v>26.08883</x:v>
      </x:c>
      <x:c t="n" s="0">
        <x:v>23.31088</x:v>
      </x:c>
      <x:c t="n" s="0">
        <x:v>17.17658</x:v>
      </x:c>
      <x:c t="n" s="0">
        <x:v>12.07712</x:v>
      </x:c>
      <x:c t="n" s="0">
        <x:v>10.95921</x:v>
      </x:c>
      <x:c t="n" s="0">
        <x:v>11.36222</x:v>
      </x:c>
      <x:c t="n" s="0">
        <x:v>10.6308</x:v>
      </x:c>
      <x:c t="n" s="0">
        <x:v>9.4116</x:v>
      </x:c>
      <x:c t="n" s="0">
        <x:v>26.62985</x:v>
      </x:c>
      <x:c t="n" s="0">
        <x:v>4.954445</x:v>
      </x:c>
      <x:c t="n" s="0">
        <x:v>1.288513</x:v>
      </x:c>
      <x:c t="n" s="0">
        <x:v>2.909014</x:v>
      </x:c>
      <x:c t="n" s="0">
        <x:v>1.877433</x:v>
      </x:c>
      <x:c t="n" s="0">
        <x:v>-30.06697</x:v>
      </x:c>
      <x:c t="n" s="0">
        <x:v>-29.16826</x:v>
      </x:c>
      <x:c t="n" s="0">
        <x:v>-26.23743</x:v>
      </x:c>
      <x:c t="n" s="0">
        <x:v>-27.20238</x:v>
      </x:c>
      <x:c t="n" s="0">
        <x:v>-14.19696</x:v>
      </x:c>
      <x:c t="n" s="0">
        <x:v>-6.419243</x:v>
      </x:c>
      <x:c t="n" s="0">
        <x:v>-11.47282</x:v>
      </x:c>
      <x:c t="n" s="0">
        <x:v>-0.908545</x:v>
      </x:c>
      <x:c t="n" s="0">
        <x:v>6.016262</x:v>
      </x:c>
      <x:c t="n" s="0">
        <x:v>14.07184</x:v>
      </x:c>
      <x:c t="n" s="0">
        <x:v>14.87499</x:v>
      </x:c>
      <x:c t="n" s="0">
        <x:v>25.91642</x:v>
      </x:c>
      <x:c t="n" s="0">
        <x:v>19.25494</x:v>
      </x:c>
      <x:c t="n" s="0">
        <x:v>21.5837</x:v>
      </x:c>
      <x:c t="n" s="0">
        <x:v>16.6371</x:v>
      </x:c>
      <x:c t="n" s="0">
        <x:v>22.56439</x:v>
      </x:c>
      <x:c t="n" s="0">
        <x:v>27.15135</x:v>
      </x:c>
      <x:c t="n" s="0">
        <x:v>28.6791</x:v>
      </x:c>
      <x:c t="n" s="0">
        <x:v>27.59536</x:v>
      </x:c>
      <x:c t="n" s="0">
        <x:v>28.24817</x:v>
      </x:c>
      <x:c t="n" s="0">
        <x:v>34.565</x:v>
      </x:c>
      <x:c t="n" s="0">
        <x:v>27.16839</x:v>
      </x:c>
      <x:c t="n" s="0">
        <x:v>25.67665</x:v>
      </x:c>
      <x:c t="n" s="0">
        <x:v>27.23791</x:v>
      </x:c>
      <x:c t="n" s="0">
        <x:v>23.37233</x:v>
      </x:c>
      <x:c t="n" s="0">
        <x:v>16.54126</x:v>
      </x:c>
      <x:c t="n" s="0">
        <x:v>11.12316</x:v>
      </x:c>
      <x:c t="n" s="0">
        <x:v>11.81088</x:v>
      </x:c>
      <x:c t="n" s="0">
        <x:v>12.39287</x:v>
      </x:c>
      <x:c t="n" s="0">
        <x:v>11.0222</x:v>
      </x:c>
      <x:c t="n" s="0">
        <x:v>14.14674</x:v>
      </x:c>
      <x:c t="n" s="0">
        <x:v>30.59771</x:v>
      </x:c>
      <x:c t="n" s="0">
        <x:v>4.009327</x:v>
      </x:c>
      <x:c t="n" s="0">
        <x:v>2.052644</x:v>
      </x:c>
      <x:c t="n" s="0">
        <x:v>1.64052</x:v>
      </x:c>
      <x:c t="n" s="0">
        <x:v>2.230062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43946.3546064815</x:v>
      </x:c>
      <x:c t="n" s="7">
        <x:v>43946.3546064815</x:v>
      </x:c>
      <x:c t="n" s="0">
        <x:v>40.17907</x:v>
      </x:c>
      <x:c t="n" s="0">
        <x:v>54.20069</x:v>
      </x:c>
      <x:c t="n" s="0">
        <x:v>55.96745</x:v>
      </x:c>
      <x:c t="n" s="0">
        <x:v>63.80381</x:v>
      </x:c>
      <x:c t="n" s="0">
        <x:v>-30.06697</x:v>
      </x:c>
      <x:c t="n" s="0">
        <x:v>-29.16826</x:v>
      </x:c>
      <x:c t="n" s="0">
        <x:v>-26.44795</x:v>
      </x:c>
      <x:c t="n" s="0">
        <x:v>-25.44067</x:v>
      </x:c>
      <x:c t="n" s="0">
        <x:v>-13.61213</x:v>
      </x:c>
      <x:c t="n" s="0">
        <x:v>-5.914171</x:v>
      </x:c>
      <x:c t="n" s="0">
        <x:v>-2.948355</x:v>
      </x:c>
      <x:c t="n" s="0">
        <x:v>-2.262024</x:v>
      </x:c>
      <x:c t="n" s="0">
        <x:v>8.360279</x:v>
      </x:c>
      <x:c t="n" s="0">
        <x:v>13.73</x:v>
      </x:c>
      <x:c t="n" s="0">
        <x:v>16.60812</x:v>
      </x:c>
      <x:c t="n" s="0">
        <x:v>23.10331</x:v>
      </x:c>
      <x:c t="n" s="0">
        <x:v>21.06894</x:v>
      </x:c>
      <x:c t="n" s="0">
        <x:v>20.04885</x:v>
      </x:c>
      <x:c t="n" s="0">
        <x:v>24.39346</x:v>
      </x:c>
      <x:c t="n" s="0">
        <x:v>24.34575</x:v>
      </x:c>
      <x:c t="n" s="0">
        <x:v>25.62622</x:v>
      </x:c>
      <x:c t="n" s="0">
        <x:v>27.73206</x:v>
      </x:c>
      <x:c t="n" s="0">
        <x:v>28.52576</x:v>
      </x:c>
      <x:c t="n" s="0">
        <x:v>29.97793</x:v>
      </x:c>
      <x:c t="n" s="0">
        <x:v>30.28185</x:v>
      </x:c>
      <x:c t="n" s="0">
        <x:v>30.09176</x:v>
      </x:c>
      <x:c t="n" s="0">
        <x:v>28.9416</x:v>
      </x:c>
      <x:c t="n" s="0">
        <x:v>26.10822</x:v>
      </x:c>
      <x:c t="n" s="0">
        <x:v>23.05367</x:v>
      </x:c>
      <x:c t="n" s="0">
        <x:v>16.99422</x:v>
      </x:c>
      <x:c t="n" s="0">
        <x:v>12.28195</x:v>
      </x:c>
      <x:c t="n" s="0">
        <x:v>11.21498</x:v>
      </x:c>
      <x:c t="n" s="0">
        <x:v>11.43592</x:v>
      </x:c>
      <x:c t="n" s="0">
        <x:v>10.49004</x:v>
      </x:c>
      <x:c t="n" s="0">
        <x:v>10.31613</x:v>
      </x:c>
      <x:c t="n" s="0">
        <x:v>28.90665</x:v>
      </x:c>
      <x:c t="n" s="0">
        <x:v>4.779459</x:v>
      </x:c>
      <x:c t="n" s="0">
        <x:v>1.320936</x:v>
      </x:c>
      <x:c t="n" s="0">
        <x:v>2.96711</x:v>
      </x:c>
      <x:c t="n" s="0">
        <x:v>1.813053</x:v>
      </x:c>
      <x:c t="n" s="0">
        <x:v>-30.06697</x:v>
      </x:c>
      <x:c t="n" s="0">
        <x:v>-29.16826</x:v>
      </x:c>
      <x:c t="n" s="0">
        <x:v>-26.23743</x:v>
      </x:c>
      <x:c t="n" s="0">
        <x:v>-27.20238</x:v>
      </x:c>
      <x:c t="n" s="0">
        <x:v>-14.19696</x:v>
      </x:c>
      <x:c t="n" s="0">
        <x:v>-6.419243</x:v>
      </x:c>
      <x:c t="n" s="0">
        <x:v>-11.47282</x:v>
      </x:c>
      <x:c t="n" s="0">
        <x:v>-0.908545</x:v>
      </x:c>
      <x:c t="n" s="0">
        <x:v>5.983426</x:v>
      </x:c>
      <x:c t="n" s="0">
        <x:v>14.07184</x:v>
      </x:c>
      <x:c t="n" s="0">
        <x:v>17.6321</x:v>
      </x:c>
      <x:c t="n" s="0">
        <x:v>25.91642</x:v>
      </x:c>
      <x:c t="n" s="0">
        <x:v>23.02222</x:v>
      </x:c>
      <x:c t="n" s="0">
        <x:v>19.97571</x:v>
      </x:c>
      <x:c t="n" s="0">
        <x:v>15.73904</x:v>
      </x:c>
      <x:c t="n" s="0">
        <x:v>29.93581</x:v>
      </x:c>
      <x:c t="n" s="0">
        <x:v>24.84197</x:v>
      </x:c>
      <x:c t="n" s="0">
        <x:v>28.74505</x:v>
      </x:c>
      <x:c t="n" s="0">
        <x:v>32.15852</x:v>
      </x:c>
      <x:c t="n" s="0">
        <x:v>29.91428</x:v>
      </x:c>
      <x:c t="n" s="0">
        <x:v>29.52883</x:v>
      </x:c>
      <x:c t="n" s="0">
        <x:v>31.83309</x:v>
      </x:c>
      <x:c t="n" s="0">
        <x:v>26.96763</x:v>
      </x:c>
      <x:c t="n" s="0">
        <x:v>23.15571</x:v>
      </x:c>
      <x:c t="n" s="0">
        <x:v>19.40254</x:v>
      </x:c>
      <x:c t="n" s="0">
        <x:v>15.62078</x:v>
      </x:c>
      <x:c t="n" s="0">
        <x:v>14.52303</x:v>
      </x:c>
      <x:c t="n" s="0">
        <x:v>10.97373</x:v>
      </x:c>
      <x:c t="n" s="0">
        <x:v>8.855478</x:v>
      </x:c>
      <x:c t="n" s="0">
        <x:v>9.830851</x:v>
      </x:c>
      <x:c t="n" s="0">
        <x:v>10.08167</x:v>
      </x:c>
      <x:c t="n" s="0">
        <x:v>34.92833</x:v>
      </x:c>
      <x:c t="n" s="0">
        <x:v>3.388437</x:v>
      </x:c>
      <x:c t="n" s="0">
        <x:v>0.7294977</x:v>
      </x:c>
      <x:c t="n" s="0">
        <x:v>3.783847</x:v>
      </x:c>
      <x:c t="n" s="0">
        <x:v>1.18933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43946.3546180556</x:v>
      </x:c>
      <x:c t="n" s="7">
        <x:v>43946.3546180556</x:v>
      </x:c>
      <x:c t="n" s="0">
        <x:v>38.80889</x:v>
      </x:c>
      <x:c t="n" s="0">
        <x:v>54.20069</x:v>
      </x:c>
      <x:c t="n" s="0">
        <x:v>57.63639</x:v>
      </x:c>
      <x:c t="n" s="0">
        <x:v>64.12566</x:v>
      </x:c>
      <x:c t="n" s="0">
        <x:v>-30.06697</x:v>
      </x:c>
      <x:c t="n" s="0">
        <x:v>-29.16826</x:v>
      </x:c>
      <x:c t="n" s="0">
        <x:v>-26.41738</x:v>
      </x:c>
      <x:c t="n" s="0">
        <x:v>-25.76358</x:v>
      </x:c>
      <x:c t="n" s="0">
        <x:v>-13.74615</x:v>
      </x:c>
      <x:c t="n" s="0">
        <x:v>-5.984344</x:v>
      </x:c>
      <x:c t="n" s="0">
        <x:v>-3.530623</x:v>
      </x:c>
      <x:c t="n" s="0">
        <x:v>-2.036177</x:v>
      </x:c>
      <x:c t="n" s="0">
        <x:v>8.082718</x:v>
      </x:c>
      <x:c t="n" s="0">
        <x:v>14.0465</x:v>
      </x:c>
      <x:c t="n" s="0">
        <x:v>16.7735</x:v>
      </x:c>
      <x:c t="n" s="0">
        <x:v>23.26984</x:v>
      </x:c>
      <x:c t="n" s="0">
        <x:v>21.41484</x:v>
      </x:c>
      <x:c t="n" s="0">
        <x:v>20.03824</x:v>
      </x:c>
      <x:c t="n" s="0">
        <x:v>23.80062</x:v>
      </x:c>
      <x:c t="n" s="0">
        <x:v>24.80919</x:v>
      </x:c>
      <x:c t="n" s="0">
        <x:v>25.44523</x:v>
      </x:c>
      <x:c t="n" s="0">
        <x:v>27.67654</x:v>
      </x:c>
      <x:c t="n" s="0">
        <x:v>29.12539</x:v>
      </x:c>
      <x:c t="n" s="0">
        <x:v>29.63909</x:v>
      </x:c>
      <x:c t="n" s="0">
        <x:v>29.71728</x:v>
      </x:c>
      <x:c t="n" s="0">
        <x:v>30.18852</x:v>
      </x:c>
      <x:c t="n" s="0">
        <x:v>28.80695</x:v>
      </x:c>
      <x:c t="n" s="0">
        <x:v>26.0162</x:v>
      </x:c>
      <x:c t="n" s="0">
        <x:v>22.56487</x:v>
      </x:c>
      <x:c t="n" s="0">
        <x:v>16.8615</x:v>
      </x:c>
      <x:c t="n" s="0">
        <x:v>12.1332</x:v>
      </x:c>
      <x:c t="n" s="0">
        <x:v>11.22092</x:v>
      </x:c>
      <x:c t="n" s="0">
        <x:v>11.29406</x:v>
      </x:c>
      <x:c t="n" s="0">
        <x:v>10.80455</x:v>
      </x:c>
      <x:c t="n" s="0">
        <x:v>10.42632</x:v>
      </x:c>
      <x:c t="n" s="0">
        <x:v>29.61412</x:v>
      </x:c>
      <x:c t="n" s="0">
        <x:v>4.659873</x:v>
      </x:c>
      <x:c t="n" s="0">
        <x:v>1.291512</x:v>
      </x:c>
      <x:c t="n" s="0">
        <x:v>2.88782</x:v>
      </x:c>
      <x:c t="n" s="0">
        <x:v>1.818627</x:v>
      </x:c>
      <x:c t="n" s="0">
        <x:v>-30.06697</x:v>
      </x:c>
      <x:c t="n" s="0">
        <x:v>-29.16826</x:v>
      </x:c>
      <x:c t="n" s="0">
        <x:v>-26.23743</x:v>
      </x:c>
      <x:c t="n" s="0">
        <x:v>-27.20238</x:v>
      </x:c>
      <x:c t="n" s="0">
        <x:v>-15.21442</x:v>
      </x:c>
      <x:c t="n" s="0">
        <x:v>-6.419243</x:v>
      </x:c>
      <x:c t="n" s="0">
        <x:v>-11.47282</x:v>
      </x:c>
      <x:c t="n" s="0">
        <x:v>-0.908545</x:v>
      </x:c>
      <x:c t="n" s="0">
        <x:v>5.963605</x:v>
      </x:c>
      <x:c t="n" s="0">
        <x:v>16.8499</x:v>
      </x:c>
      <x:c t="n" s="0">
        <x:v>17.6321</x:v>
      </x:c>
      <x:c t="n" s="0">
        <x:v>19.92306</x:v>
      </x:c>
      <x:c t="n" s="0">
        <x:v>21.78839</x:v>
      </x:c>
      <x:c t="n" s="0">
        <x:v>23.56428</x:v>
      </x:c>
      <x:c t="n" s="0">
        <x:v>19.63686</x:v>
      </x:c>
      <x:c t="n" s="0">
        <x:v>12.18952</x:v>
      </x:c>
      <x:c t="n" s="0">
        <x:v>24.5569</x:v>
      </x:c>
      <x:c t="n" s="0">
        <x:v>24.11398</x:v>
      </x:c>
      <x:c t="n" s="0">
        <x:v>26.93324</x:v>
      </x:c>
      <x:c t="n" s="0">
        <x:v>22.26752</x:v>
      </x:c>
      <x:c t="n" s="0">
        <x:v>26.43584</x:v>
      </x:c>
      <x:c t="n" s="0">
        <x:v>30.73845</x:v>
      </x:c>
      <x:c t="n" s="0">
        <x:v>28.04252</x:v>
      </x:c>
      <x:c t="n" s="0">
        <x:v>26.72494</x:v>
      </x:c>
      <x:c t="n" s="0">
        <x:v>18.54782</x:v>
      </x:c>
      <x:c t="n" s="0">
        <x:v>15.31413</x:v>
      </x:c>
      <x:c t="n" s="0">
        <x:v>7.563851</x:v>
      </x:c>
      <x:c t="n" s="0">
        <x:v>12.60241</x:v>
      </x:c>
      <x:c t="n" s="0">
        <x:v>12.46123</x:v>
      </x:c>
      <x:c t="n" s="0">
        <x:v>11.17401</x:v>
      </x:c>
      <x:c t="n" s="0">
        <x:v>12.69146</x:v>
      </x:c>
      <x:c t="n" s="0">
        <x:v>27.64637</x:v>
      </x:c>
      <x:c t="n" s="0">
        <x:v>3.675432</x:v>
      </x:c>
      <x:c t="n" s="0">
        <x:v>1.201496</x:v>
      </x:c>
      <x:c t="n" s="0">
        <x:v>2.412862</x:v>
      </x:c>
      <x:c t="n" s="0">
        <x:v>2.508015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43946.3546180556</x:v>
      </x:c>
      <x:c t="n" s="7">
        <x:v>43946.3546180556</x:v>
      </x:c>
      <x:c t="n" s="0">
        <x:v>38.0159</x:v>
      </x:c>
      <x:c t="n" s="0">
        <x:v>54.20069</x:v>
      </x:c>
      <x:c t="n" s="0">
        <x:v>57.02978</x:v>
      </x:c>
      <x:c t="n" s="0">
        <x:v>64.42529</x:v>
      </x:c>
      <x:c t="n" s="0">
        <x:v>-30.06697</x:v>
      </x:c>
      <x:c t="n" s="0">
        <x:v>-29.16826</x:v>
      </x:c>
      <x:c t="n" s="0">
        <x:v>-26.39124</x:v>
      </x:c>
      <x:c t="n" s="0">
        <x:v>-26.05967</x:v>
      </x:c>
      <x:c t="n" s="0">
        <x:v>-13.94981</x:v>
      </x:c>
      <x:c t="n" s="0">
        <x:v>-6.045185</x:v>
      </x:c>
      <x:c t="n" s="0">
        <x:v>-4.098307</x:v>
      </x:c>
      <x:c t="n" s="0">
        <x:v>-1.472821</x:v>
      </x:c>
      <x:c t="n" s="0">
        <x:v>7.830767</x:v>
      </x:c>
      <x:c t="n" s="0">
        <x:v>14.65795</x:v>
      </x:c>
      <x:c t="n" s="0">
        <x:v>16.90992</x:v>
      </x:c>
      <x:c t="n" s="0">
        <x:v>22.77769</x:v>
      </x:c>
      <x:c t="n" s="0">
        <x:v>20.98382</x:v>
      </x:c>
      <x:c t="n" s="0">
        <x:v>21.39804</x:v>
      </x:c>
      <x:c t="n" s="0">
        <x:v>23.72096</x:v>
      </x:c>
      <x:c t="n" s="0">
        <x:v>24.26925</x:v>
      </x:c>
      <x:c t="n" s="0">
        <x:v>25.17052</x:v>
      </x:c>
      <x:c t="n" s="0">
        <x:v>27.30074</x:v>
      </x:c>
      <x:c t="n" s="0">
        <x:v>28.58614</x:v>
      </x:c>
      <x:c t="n" s="0">
        <x:v>29.04737</x:v>
      </x:c>
      <x:c t="n" s="0">
        <x:v>29.37991</x:v>
      </x:c>
      <x:c t="n" s="0">
        <x:v>30.17022</x:v>
      </x:c>
      <x:c t="n" s="0">
        <x:v>28.44425</x:v>
      </x:c>
      <x:c t="n" s="0">
        <x:v>25.89207</x:v>
      </x:c>
      <x:c t="n" s="0">
        <x:v>22.59428</x:v>
      </x:c>
      <x:c t="n" s="0">
        <x:v>16.76933</x:v>
      </x:c>
      <x:c t="n" s="0">
        <x:v>11.83699</x:v>
      </x:c>
      <x:c t="n" s="0">
        <x:v>11.40339</x:v>
      </x:c>
      <x:c t="n" s="0">
        <x:v>11.64053</x:v>
      </x:c>
      <x:c t="n" s="0">
        <x:v>10.53051</x:v>
      </x:c>
      <x:c t="n" s="0">
        <x:v>10.76933</x:v>
      </x:c>
      <x:c t="n" s="0">
        <x:v>29.24614</x:v>
      </x:c>
      <x:c t="n" s="0">
        <x:v>4.670052</x:v>
      </x:c>
      <x:c t="n" s="0">
        <x:v>1.333173</x:v>
      </x:c>
      <x:c t="n" s="0">
        <x:v>2.937087</x:v>
      </x:c>
      <x:c t="n" s="0">
        <x:v>1.961572</x:v>
      </x:c>
      <x:c t="n" s="0">
        <x:v>-30.06697</x:v>
      </x:c>
      <x:c t="n" s="0">
        <x:v>-29.16826</x:v>
      </x:c>
      <x:c t="n" s="0">
        <x:v>-26.23743</x:v>
      </x:c>
      <x:c t="n" s="0">
        <x:v>-27.20238</x:v>
      </x:c>
      <x:c t="n" s="0">
        <x:v>-15.38137</x:v>
      </x:c>
      <x:c t="n" s="0">
        <x:v>-7.339731</x:v>
      </x:c>
      <x:c t="n" s="0">
        <x:v>-11.47282</x:v>
      </x:c>
      <x:c t="n" s="0">
        <x:v>2.032129</x:v>
      </x:c>
      <x:c t="n" s="0">
        <x:v>5.782831</x:v>
      </x:c>
      <x:c t="n" s="0">
        <x:v>17.1336</x:v>
      </x:c>
      <x:c t="n" s="0">
        <x:v>17.6321</x:v>
      </x:c>
      <x:c t="n" s="0">
        <x:v>17.51976</x:v>
      </x:c>
      <x:c t="n" s="0">
        <x:v>3.343888</x:v>
      </x:c>
      <x:c t="n" s="0">
        <x:v>25.50202</x:v>
      </x:c>
      <x:c t="n" s="0">
        <x:v>24.217</x:v>
      </x:c>
      <x:c t="n" s="0">
        <x:v>20.55826</x:v>
      </x:c>
      <x:c t="n" s="0">
        <x:v>19.46673</x:v>
      </x:c>
      <x:c t="n" s="0">
        <x:v>24.47819</x:v>
      </x:c>
      <x:c t="n" s="0">
        <x:v>22.86714</x:v>
      </x:c>
      <x:c t="n" s="0">
        <x:v>19.54242</x:v>
      </x:c>
      <x:c t="n" s="0">
        <x:v>24.82662</x:v>
      </x:c>
      <x:c t="n" s="0">
        <x:v>28.5066</x:v>
      </x:c>
      <x:c t="n" s="0">
        <x:v>25.49919</x:v>
      </x:c>
      <x:c t="n" s="0">
        <x:v>24.93111</x:v>
      </x:c>
      <x:c t="n" s="0">
        <x:v>24.69402</x:v>
      </x:c>
      <x:c t="n" s="0">
        <x:v>17.15997</x:v>
      </x:c>
      <x:c t="n" s="0">
        <x:v>10.72914</x:v>
      </x:c>
      <x:c t="n" s="0">
        <x:v>11.33021</x:v>
      </x:c>
      <x:c t="n" s="0">
        <x:v>11.43799</x:v>
      </x:c>
      <x:c t="n" s="0">
        <x:v>8.708497</x:v>
      </x:c>
      <x:c t="n" s="0">
        <x:v>11.43341</x:v>
      </x:c>
      <x:c t="n" s="0">
        <x:v>27.61625</x:v>
      </x:c>
      <x:c t="n" s="0">
        <x:v>5.5948</x:v>
      </x:c>
      <x:c t="n" s="0">
        <x:v>2.423061</x:v>
      </x:c>
      <x:c t="n" s="0">
        <x:v>2.919133</x:v>
      </x:c>
      <x:c t="n" s="0">
        <x:v>1.817526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43946.3546180556</x:v>
      </x:c>
      <x:c t="n" s="7">
        <x:v>43946.3546180556</x:v>
      </x:c>
      <x:c t="n" s="0">
        <x:v>38.91201</x:v>
      </x:c>
      <x:c t="n" s="0">
        <x:v>54.20069</x:v>
      </x:c>
      <x:c t="n" s="0">
        <x:v>48.29411</x:v>
      </x:c>
      <x:c t="n" s="0">
        <x:v>57.43559</x:v>
      </x:c>
      <x:c t="n" s="0">
        <x:v>-30.06697</x:v>
      </x:c>
      <x:c t="n" s="0">
        <x:v>-29.16826</x:v>
      </x:c>
      <x:c t="n" s="0">
        <x:v>-26.36914</x:v>
      </x:c>
      <x:c t="n" s="0">
        <x:v>-26.32955</x:v>
      </x:c>
      <x:c t="n" s="0">
        <x:v>-14.13163</x:v>
      </x:c>
      <x:c t="n" s="0">
        <x:v>-6.456112</x:v>
      </x:c>
      <x:c t="n" s="0">
        <x:v>-4.649817</x:v>
      </x:c>
      <x:c t="n" s="0">
        <x:v>-0.7496026</x:v>
      </x:c>
      <x:c t="n" s="0">
        <x:v>7.548848</x:v>
      </x:c>
      <x:c t="n" s="0">
        <x:v>15.11962</x:v>
      </x:c>
      <x:c t="n" s="0">
        <x:v>17.30678</x:v>
      </x:c>
      <x:c t="n" s="0">
        <x:v>22.30815</x:v>
      </x:c>
      <x:c t="n" s="0">
        <x:v>20.31128</x:v>
      </x:c>
      <x:c t="n" s="0">
        <x:v>22.13591</x:v>
      </x:c>
      <x:c t="n" s="0">
        <x:v>24.17381</x:v>
      </x:c>
      <x:c t="n" s="0">
        <x:v>23.86275</x:v>
      </x:c>
      <x:c t="n" s="0">
        <x:v>24.74372</x:v>
      </x:c>
      <x:c t="n" s="0">
        <x:v>27.02258</x:v>
      </x:c>
      <x:c t="n" s="0">
        <x:v>28.28126</x:v>
      </x:c>
      <x:c t="n" s="0">
        <x:v>28.66471</x:v>
      </x:c>
      <x:c t="n" s="0">
        <x:v>29.69144</x:v>
      </x:c>
      <x:c t="n" s="0">
        <x:v>29.94338</x:v>
      </x:c>
      <x:c t="n" s="0">
        <x:v>28.26264</x:v>
      </x:c>
      <x:c t="n" s="0">
        <x:v>25.72641</x:v>
      </x:c>
      <x:c t="n" s="0">
        <x:v>22.99273</x:v>
      </x:c>
      <x:c t="n" s="0">
        <x:v>16.85242</x:v>
      </x:c>
      <x:c t="n" s="0">
        <x:v>12.07882</x:v>
      </x:c>
      <x:c t="n" s="0">
        <x:v>11.80043</x:v>
      </x:c>
      <x:c t="n" s="0">
        <x:v>11.54903</x:v>
      </x:c>
      <x:c t="n" s="0">
        <x:v>10.18734</x:v>
      </x:c>
      <x:c t="n" s="0">
        <x:v>10.84529</x:v>
      </x:c>
      <x:c t="n" s="0">
        <x:v>28.97327</x:v>
      </x:c>
      <x:c t="n" s="0">
        <x:v>4.801041</x:v>
      </x:c>
      <x:c t="n" s="0">
        <x:v>1.429746</x:v>
      </x:c>
      <x:c t="n" s="0">
        <x:v>2.895476</x:v>
      </x:c>
      <x:c t="n" s="0">
        <x:v>1.918973</x:v>
      </x:c>
      <x:c t="n" s="0">
        <x:v>-30.06697</x:v>
      </x:c>
      <x:c t="n" s="0">
        <x:v>-29.16826</x:v>
      </x:c>
      <x:c t="n" s="0">
        <x:v>-26.23743</x:v>
      </x:c>
      <x:c t="n" s="0">
        <x:v>-27.20238</x:v>
      </x:c>
      <x:c t="n" s="0">
        <x:v>-15.38137</x:v>
      </x:c>
      <x:c t="n" s="0">
        <x:v>-12.68976</x:v>
      </x:c>
      <x:c t="n" s="0">
        <x:v>-11.72583</x:v>
      </x:c>
      <x:c t="n" s="0">
        <x:v>2.032129</x:v>
      </x:c>
      <x:c t="n" s="0">
        <x:v>5.190437</x:v>
      </x:c>
      <x:c t="n" s="0">
        <x:v>17.1336</x:v>
      </x:c>
      <x:c t="n" s="0">
        <x:v>20.40448</x:v>
      </x:c>
      <x:c t="n" s="0">
        <x:v>17.26012</x:v>
      </x:c>
      <x:c t="n" s="0">
        <x:v>3.343888</x:v>
      </x:c>
      <x:c t="n" s="0">
        <x:v>22.01271</x:v>
      </x:c>
      <x:c t="n" s="0">
        <x:v>27.74483</x:v>
      </x:c>
      <x:c t="n" s="0">
        <x:v>17.77168</x:v>
      </x:c>
      <x:c t="n" s="0">
        <x:v>22.38171</x:v>
      </x:c>
      <x:c t="n" s="0">
        <x:v>25.64679</x:v>
      </x:c>
      <x:c t="n" s="0">
        <x:v>23.84075</x:v>
      </x:c>
      <x:c t="n" s="0">
        <x:v>28.14748</x:v>
      </x:c>
      <x:c t="n" s="0">
        <x:v>33.11383</x:v>
      </x:c>
      <x:c t="n" s="0">
        <x:v>28.50652</x:v>
      </x:c>
      <x:c t="n" s="0">
        <x:v>27.63847</x:v>
      </x:c>
      <x:c t="n" s="0">
        <x:v>26.09617</x:v>
      </x:c>
      <x:c t="n" s="0">
        <x:v>23.32877</x:v>
      </x:c>
      <x:c t="n" s="0">
        <x:v>17.80846</x:v>
      </x:c>
      <x:c t="n" s="0">
        <x:v>13.69018</x:v>
      </x:c>
      <x:c t="n" s="0">
        <x:v>15.90908</x:v>
      </x:c>
      <x:c t="n" s="0">
        <x:v>13.32996</x:v>
      </x:c>
      <x:c t="n" s="0">
        <x:v>10.18365</x:v>
      </x:c>
      <x:c t="n" s="0">
        <x:v>9.447636</x:v>
      </x:c>
      <x:c t="n" s="0">
        <x:v>25.14725</x:v>
      </x:c>
      <x:c t="n" s="0">
        <x:v>4.885335</x:v>
      </x:c>
      <x:c t="n" s="0">
        <x:v>0.6780668</x:v>
      </x:c>
      <x:c t="n" s="0">
        <x:v>2.830429</x:v>
      </x:c>
      <x:c t="n" s="0">
        <x:v>2.360812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43946.3546180556</x:v>
      </x:c>
      <x:c t="n" s="7">
        <x:v>43946.3546180556</x:v>
      </x:c>
      <x:c t="n" s="0">
        <x:v>39.49804</x:v>
      </x:c>
      <x:c t="n" s="0">
        <x:v>54.20069</x:v>
      </x:c>
      <x:c t="n" s="0">
        <x:v>54.7776</x:v>
      </x:c>
      <x:c t="n" s="0">
        <x:v>62.2068</x:v>
      </x:c>
      <x:c t="n" s="0">
        <x:v>-30.06697</x:v>
      </x:c>
      <x:c t="n" s="0">
        <x:v>-29.16826</x:v>
      </x:c>
      <x:c t="n" s="0">
        <x:v>-26.35061</x:v>
      </x:c>
      <x:c t="n" s="0">
        <x:v>-26.57414</x:v>
      </x:c>
      <x:c t="n" s="0">
        <x:v>-14.29317</x:v>
      </x:c>
      <x:c t="n" s="0">
        <x:v>-6.968223</x:v>
      </x:c>
      <x:c t="n" s="0">
        <x:v>-5.200419</x:v>
      </x:c>
      <x:c t="n" s="0">
        <x:v>0.1397736</x:v>
      </x:c>
      <x:c t="n" s="0">
        <x:v>7.27473</x:v>
      </x:c>
      <x:c t="n" s="0">
        <x:v>15.27205</x:v>
      </x:c>
      <x:c t="n" s="0">
        <x:v>17.99602</x:v>
      </x:c>
      <x:c t="n" s="0">
        <x:v>21.79235</x:v>
      </x:c>
      <x:c t="n" s="0">
        <x:v>19.89784</x:v>
      </x:c>
      <x:c t="n" s="0">
        <x:v>21.63433</x:v>
      </x:c>
      <x:c t="n" s="0">
        <x:v>25.01101</x:v>
      </x:c>
      <x:c t="n" s="0">
        <x:v>23.295</x:v>
      </x:c>
      <x:c t="n" s="0">
        <x:v>24.47094</x:v>
      </x:c>
      <x:c t="n" s="0">
        <x:v>27.13649</x:v>
      </x:c>
      <x:c t="n" s="0">
        <x:v>27.81189</x:v>
      </x:c>
      <x:c t="n" s="0">
        <x:v>28.689</x:v>
      </x:c>
      <x:c t="n" s="0">
        <x:v>30.47255</x:v>
      </x:c>
      <x:c t="n" s="0">
        <x:v>29.67905</x:v>
      </x:c>
      <x:c t="n" s="0">
        <x:v>28.11938</x:v>
      </x:c>
      <x:c t="n" s="0">
        <x:v>25.96783</x:v>
      </x:c>
      <x:c t="n" s="0">
        <x:v>22.71922</x:v>
      </x:c>
      <x:c t="n" s="0">
        <x:v>17.08653</x:v>
      </x:c>
      <x:c t="n" s="0">
        <x:v>12.25729</x:v>
      </x:c>
      <x:c t="n" s="0">
        <x:v>12.56349</x:v>
      </x:c>
      <x:c t="n" s="0">
        <x:v>12.0923</x:v>
      </x:c>
      <x:c t="n" s="0">
        <x:v>10.57791</x:v>
      </x:c>
      <x:c t="n" s="0">
        <x:v>10.75359</x:v>
      </x:c>
      <x:c t="n" s="0">
        <x:v>28.56509</x:v>
      </x:c>
      <x:c t="n" s="0">
        <x:v>4.753249</x:v>
      </x:c>
      <x:c t="n" s="0">
        <x:v>1.359855</x:v>
      </x:c>
      <x:c t="n" s="0">
        <x:v>2.935786</x:v>
      </x:c>
      <x:c t="n" s="0">
        <x:v>1.929392</x:v>
      </x:c>
      <x:c t="n" s="0">
        <x:v>-30.06697</x:v>
      </x:c>
      <x:c t="n" s="0">
        <x:v>-29.16826</x:v>
      </x:c>
      <x:c t="n" s="0">
        <x:v>-26.23743</x:v>
      </x:c>
      <x:c t="n" s="0">
        <x:v>-27.20238</x:v>
      </x:c>
      <x:c t="n" s="0">
        <x:v>-15.38137</x:v>
      </x:c>
      <x:c t="n" s="0">
        <x:v>-12.68976</x:v>
      </x:c>
      <x:c t="n" s="0">
        <x:v>-11.99449</x:v>
      </x:c>
      <x:c t="n" s="0">
        <x:v>5.006655</x:v>
      </x:c>
      <x:c t="n" s="0">
        <x:v>5.190437</x:v>
      </x:c>
      <x:c t="n" s="0">
        <x:v>12.99193</x:v>
      </x:c>
      <x:c t="n" s="0">
        <x:v>20.68778</x:v>
      </x:c>
      <x:c t="n" s="0">
        <x:v>14.80932</x:v>
      </x:c>
      <x:c t="n" s="0">
        <x:v>19.42589</x:v>
      </x:c>
      <x:c t="n" s="0">
        <x:v>16.1636</x:v>
      </x:c>
      <x:c t="n" s="0">
        <x:v>27.42868</x:v>
      </x:c>
      <x:c t="n" s="0">
        <x:v>16.58904</x:v>
      </x:c>
      <x:c t="n" s="0">
        <x:v>21.8943</x:v>
      </x:c>
      <x:c t="n" s="0">
        <x:v>30.38421</x:v>
      </x:c>
      <x:c t="n" s="0">
        <x:v>25.77955</x:v>
      </x:c>
      <x:c t="n" s="0">
        <x:v>27.62506</x:v>
      </x:c>
      <x:c t="n" s="0">
        <x:v>31.81768</x:v>
      </x:c>
      <x:c t="n" s="0">
        <x:v>27.35964</x:v>
      </x:c>
      <x:c t="n" s="0">
        <x:v>26.01399</x:v>
      </x:c>
      <x:c t="n" s="0">
        <x:v>25.69547</x:v>
      </x:c>
      <x:c t="n" s="0">
        <x:v>22.03972</x:v>
      </x:c>
      <x:c t="n" s="0">
        <x:v>17.46052</x:v>
      </x:c>
      <x:c t="n" s="0">
        <x:v>11.72255</x:v>
      </x:c>
      <x:c t="n" s="0">
        <x:v>14.59037</x:v>
      </x:c>
      <x:c t="n" s="0">
        <x:v>13.93614</x:v>
      </x:c>
      <x:c t="n" s="0">
        <x:v>13.21717</x:v>
      </x:c>
      <x:c t="n" s="0">
        <x:v>13.32174</x:v>
      </x:c>
      <x:c t="n" s="0">
        <x:v>24.52997</x:v>
      </x:c>
      <x:c t="n" s="0">
        <x:v>4.237939</x:v>
      </x:c>
      <x:c t="n" s="0">
        <x:v>1.345419</x:v>
      </x:c>
      <x:c t="n" s="0">
        <x:v>3.241659</x:v>
      </x:c>
      <x:c t="n" s="0">
        <x:v>2.054006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43946.3546180556</x:v>
      </x:c>
      <x:c t="n" s="7">
        <x:v>43946.3546180556</x:v>
      </x:c>
      <x:c t="n" s="0">
        <x:v>39.38327</x:v>
      </x:c>
      <x:c t="n" s="0">
        <x:v>54.20069</x:v>
      </x:c>
      <x:c t="n" s="0">
        <x:v>56.167</x:v>
      </x:c>
      <x:c t="n" s="0">
        <x:v>63.0783</x:v>
      </x:c>
      <x:c t="n" s="0">
        <x:v>-30.06697</x:v>
      </x:c>
      <x:c t="n" s="0">
        <x:v>-29.16826</x:v>
      </x:c>
      <x:c t="n" s="0">
        <x:v>-26.41664</x:v>
      </x:c>
      <x:c t="n" s="0">
        <x:v>-26.77415</x:v>
      </x:c>
      <x:c t="n" s="0">
        <x:v>-14.43604</x:v>
      </x:c>
      <x:c t="n" s="0">
        <x:v>-7.459137</x:v>
      </x:c>
      <x:c t="n" s="0">
        <x:v>-5.733131</x:v>
      </x:c>
      <x:c t="n" s="0">
        <x:v>1.525018</x:v>
      </x:c>
      <x:c t="n" s="0">
        <x:v>7.026096</x:v>
      </x:c>
      <x:c t="n" s="0">
        <x:v>14.78766</x:v>
      </x:c>
      <x:c t="n" s="0">
        <x:v>18.50882</x:v>
      </x:c>
      <x:c t="n" s="0">
        <x:v>21.25325</x:v>
      </x:c>
      <x:c t="n" s="0">
        <x:v>19.91178</x:v>
      </x:c>
      <x:c t="n" s="0">
        <x:v>21.21305</x:v>
      </x:c>
      <x:c t="n" s="0">
        <x:v>25.23589</x:v>
      </x:c>
      <x:c t="n" s="0">
        <x:v>22.78205</x:v>
      </x:c>
      <x:c t="n" s="0">
        <x:v>24.07863</x:v>
      </x:c>
      <x:c t="n" s="0">
        <x:v>28.23934</x:v>
      </x:c>
      <x:c t="n" s="0">
        <x:v>27.49269</x:v>
      </x:c>
      <x:c t="n" s="0">
        <x:v>28.44649</x:v>
      </x:c>
      <x:c t="n" s="0">
        <x:v>30.0391</x:v>
      </x:c>
      <x:c t="n" s="0">
        <x:v>29.47542</x:v>
      </x:c>
      <x:c t="n" s="0">
        <x:v>27.92545</x:v>
      </x:c>
      <x:c t="n" s="0">
        <x:v>26.09793</x:v>
      </x:c>
      <x:c t="n" s="0">
        <x:v>23.21536</x:v>
      </x:c>
      <x:c t="n" s="0">
        <x:v>16.98375</x:v>
      </x:c>
      <x:c t="n" s="0">
        <x:v>12.23252</x:v>
      </x:c>
      <x:c t="n" s="0">
        <x:v>12.74691</x:v>
      </x:c>
      <x:c t="n" s="0">
        <x:v>12.2525</x:v>
      </x:c>
      <x:c t="n" s="0">
        <x:v>11.1277</x:v>
      </x:c>
      <x:c t="n" s="0">
        <x:v>11.98867</x:v>
      </x:c>
      <x:c t="n" s="0">
        <x:v>28.10378</x:v>
      </x:c>
      <x:c t="n" s="0">
        <x:v>5.415405</x:v>
      </x:c>
      <x:c t="n" s="0">
        <x:v>1.349929</x:v>
      </x:c>
      <x:c t="n" s="0">
        <x:v>2.870492</x:v>
      </x:c>
      <x:c t="n" s="0">
        <x:v>2.006042</x:v>
      </x:c>
      <x:c t="n" s="0">
        <x:v>-30.06697</x:v>
      </x:c>
      <x:c t="n" s="0">
        <x:v>-29.16826</x:v>
      </x:c>
      <x:c t="n" s="0">
        <x:v>-27.65331</x:v>
      </x:c>
      <x:c t="n" s="0">
        <x:v>-27.20238</x:v>
      </x:c>
      <x:c t="n" s="0">
        <x:v>-15.38137</x:v>
      </x:c>
      <x:c t="n" s="0">
        <x:v>-12.68976</x:v>
      </x:c>
      <x:c t="n" s="0">
        <x:v>-11.99449</x:v>
      </x:c>
      <x:c t="n" s="0">
        <x:v>5.670988</x:v>
      </x:c>
      <x:c t="n" s="0">
        <x:v>4.759438</x:v>
      </x:c>
      <x:c t="n" s="0">
        <x:v>9.696938</x:v>
      </x:c>
      <x:c t="n" s="0">
        <x:v>20.68778</x:v>
      </x:c>
      <x:c t="n" s="0">
        <x:v>14.80932</x:v>
      </x:c>
      <x:c t="n" s="0">
        <x:v>19.9924</x:v>
      </x:c>
      <x:c t="n" s="0">
        <x:v>18.33829</x:v>
      </x:c>
      <x:c t="n" s="0">
        <x:v>26.07216</x:v>
      </x:c>
      <x:c t="n" s="0">
        <x:v>23.92242</x:v>
      </x:c>
      <x:c t="n" s="0">
        <x:v>19.44215</x:v>
      </x:c>
      <x:c t="n" s="0">
        <x:v>32.16137</x:v>
      </x:c>
      <x:c t="n" s="0">
        <x:v>27.54689</x:v>
      </x:c>
      <x:c t="n" s="0">
        <x:v>25.41128</x:v>
      </x:c>
      <x:c t="n" s="0">
        <x:v>23.49173</x:v>
      </x:c>
      <x:c t="n" s="0">
        <x:v>28.48319</x:v>
      </x:c>
      <x:c t="n" s="0">
        <x:v>28.29063</x:v>
      </x:c>
      <x:c t="n" s="0">
        <x:v>27.9237</x:v>
      </x:c>
      <x:c t="n" s="0">
        <x:v>25.23573</x:v>
      </x:c>
      <x:c t="n" s="0">
        <x:v>17.22914</x:v>
      </x:c>
      <x:c t="n" s="0">
        <x:v>12.27534</x:v>
      </x:c>
      <x:c t="n" s="0">
        <x:v>11.47134</x:v>
      </x:c>
      <x:c t="n" s="0">
        <x:v>11.95512</x:v>
      </x:c>
      <x:c t="n" s="0">
        <x:v>12.39601</x:v>
      </x:c>
      <x:c t="n" s="0">
        <x:v>14.73825</x:v>
      </x:c>
      <x:c t="n" s="0">
        <x:v>21.93427</x:v>
      </x:c>
      <x:c t="n" s="0">
        <x:v>12.20637</x:v>
      </x:c>
      <x:c t="n" s="0">
        <x:v>1.301878</x:v>
      </x:c>
      <x:c t="n" s="0">
        <x:v>2.426334</x:v>
      </x:c>
      <x:c t="n" s="0">
        <x:v>2.286622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43946.3546180556</x:v>
      </x:c>
      <x:c t="n" s="7">
        <x:v>43946.3546180556</x:v>
      </x:c>
      <x:c t="n" s="0">
        <x:v>37.66238</x:v>
      </x:c>
      <x:c t="n" s="0">
        <x:v>54.20069</x:v>
      </x:c>
      <x:c t="n" s="0">
        <x:v>56.83621</x:v>
      </x:c>
      <x:c t="n" s="0">
        <x:v>63.0783</x:v>
      </x:c>
      <x:c t="n" s="0">
        <x:v>-30.06697</x:v>
      </x:c>
      <x:c t="n" s="0">
        <x:v>-29.16826</x:v>
      </x:c>
      <x:c t="n" s="0">
        <x:v>-26.60478</x:v>
      </x:c>
      <x:c t="n" s="0">
        <x:v>-26.92045</x:v>
      </x:c>
      <x:c t="n" s="0">
        <x:v>-14.5619</x:v>
      </x:c>
      <x:c t="n" s="0">
        <x:v>-7.927359</x:v>
      </x:c>
      <x:c t="n" s="0">
        <x:v>-6.246321</x:v>
      </x:c>
      <x:c t="n" s="0">
        <x:v>2.435468</x:v>
      </x:c>
      <x:c t="n" s="0">
        <x:v>6.583776</x:v>
      </x:c>
      <x:c t="n" s="0">
        <x:v>14.32637</x:v>
      </x:c>
      <x:c t="n" s="0">
        <x:v>18.90341</x:v>
      </x:c>
      <x:c t="n" s="0">
        <x:v>20.73312</x:v>
      </x:c>
      <x:c t="n" s="0">
        <x:v>19.76007</x:v>
      </x:c>
      <x:c t="n" s="0">
        <x:v>20.91449</x:v>
      </x:c>
      <x:c t="n" s="0">
        <x:v>25.18352</x:v>
      </x:c>
      <x:c t="n" s="0">
        <x:v>23.55477</x:v>
      </x:c>
      <x:c t="n" s="0">
        <x:v>23.59655</x:v>
      </x:c>
      <x:c t="n" s="0">
        <x:v>28.84649</x:v>
      </x:c>
      <x:c t="n" s="0">
        <x:v>28.07081</x:v>
      </x:c>
      <x:c t="n" s="0">
        <x:v>28.12245</x:v>
      </x:c>
      <x:c t="n" s="0">
        <x:v>29.91027</x:v>
      </x:c>
      <x:c t="n" s="0">
        <x:v>29.31178</x:v>
      </x:c>
      <x:c t="n" s="0">
        <x:v>27.8711</x:v>
      </x:c>
      <x:c t="n" s="0">
        <x:v>26.35521</x:v>
      </x:c>
      <x:c t="n" s="0">
        <x:v>23.16456</x:v>
      </x:c>
      <x:c t="n" s="0">
        <x:v>16.97565</x:v>
      </x:c>
      <x:c t="n" s="0">
        <x:v>11.96704</x:v>
      </x:c>
      <x:c t="n" s="0">
        <x:v>12.71441</x:v>
      </x:c>
      <x:c t="n" s="0">
        <x:v>12.01244</x:v>
      </x:c>
      <x:c t="n" s="0">
        <x:v>11.0608</x:v>
      </x:c>
      <x:c t="n" s="0">
        <x:v>11.76693</x:v>
      </x:c>
      <x:c t="n" s="0">
        <x:v>27.5634</x:v>
      </x:c>
      <x:c t="n" s="0">
        <x:v>7.313023</x:v>
      </x:c>
      <x:c t="n" s="0">
        <x:v>1.313782</x:v>
      </x:c>
      <x:c t="n" s="0">
        <x:v>2.914692</x:v>
      </x:c>
      <x:c t="n" s="0">
        <x:v>1.997755</x:v>
      </x:c>
      <x:c t="n" s="0">
        <x:v>-30.06697</x:v>
      </x:c>
      <x:c t="n" s="0">
        <x:v>-29.16826</x:v>
      </x:c>
      <x:c t="n" s="0">
        <x:v>-27.89928</x:v>
      </x:c>
      <x:c t="n" s="0">
        <x:v>-27.20238</x:v>
      </x:c>
      <x:c t="n" s="0">
        <x:v>-15.84595</x:v>
      </x:c>
      <x:c t="n" s="0">
        <x:v>-12.68976</x:v>
      </x:c>
      <x:c t="n" s="0">
        <x:v>-11.99449</x:v>
      </x:c>
      <x:c t="n" s="0">
        <x:v>5.670988</x:v>
      </x:c>
      <x:c t="n" s="0">
        <x:v>-0.9322114</x:v>
      </x:c>
      <x:c t="n" s="0">
        <x:v>9.696938</x:v>
      </x:c>
      <x:c t="n" s="0">
        <x:v>20.19106</x:v>
      </x:c>
      <x:c t="n" s="0">
        <x:v>14.80932</x:v>
      </x:c>
      <x:c t="n" s="0">
        <x:v>14.68468</x:v>
      </x:c>
      <x:c t="n" s="0">
        <x:v>18.40273</x:v>
      </x:c>
      <x:c t="n" s="0">
        <x:v>23.33667</x:v>
      </x:c>
      <x:c t="n" s="0">
        <x:v>25.53444</x:v>
      </x:c>
      <x:c t="n" s="0">
        <x:v>17.48078</x:v>
      </x:c>
      <x:c t="n" s="0">
        <x:v>28.84085</x:v>
      </x:c>
      <x:c t="n" s="0">
        <x:v>29.10824</x:v>
      </x:c>
      <x:c t="n" s="0">
        <x:v>26.42329</x:v>
      </x:c>
      <x:c t="n" s="0">
        <x:v>32.83318</x:v>
      </x:c>
      <x:c t="n" s="0">
        <x:v>30.42506</x:v>
      </x:c>
      <x:c t="n" s="0">
        <x:v>29.83425</x:v>
      </x:c>
      <x:c t="n" s="0">
        <x:v>26.96667</x:v>
      </x:c>
      <x:c t="n" s="0">
        <x:v>20.40956</x:v>
      </x:c>
      <x:c t="n" s="0">
        <x:v>14.95536</x:v>
      </x:c>
      <x:c t="n" s="0">
        <x:v>11.3531</x:v>
      </x:c>
      <x:c t="n" s="0">
        <x:v>13.33036</x:v>
      </x:c>
      <x:c t="n" s="0">
        <x:v>10.26631</x:v>
      </x:c>
      <x:c t="n" s="0">
        <x:v>9.523473</x:v>
      </x:c>
      <x:c t="n" s="0">
        <x:v>9.302905</x:v>
      </x:c>
      <x:c t="n" s="0">
        <x:v>23.20534</x:v>
      </x:c>
      <x:c t="n" s="0">
        <x:v>9.870503</x:v>
      </x:c>
      <x:c t="n" s="0">
        <x:v>0.8237281</x:v>
      </x:c>
      <x:c t="n" s="0">
        <x:v>2.993076</x:v>
      </x:c>
      <x:c t="n" s="0">
        <x:v>2.257224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43946.3546180556</x:v>
      </x:c>
      <x:c t="n" s="7">
        <x:v>43946.3546180556</x:v>
      </x:c>
      <x:c t="n" s="0">
        <x:v>37.38663</x:v>
      </x:c>
      <x:c t="n" s="0">
        <x:v>54.20069</x:v>
      </x:c>
      <x:c t="n" s="0">
        <x:v>56.32645</x:v>
      </x:c>
      <x:c t="n" s="0">
        <x:v>64.42529</x:v>
      </x:c>
      <x:c t="n" s="0">
        <x:v>-30.06697</x:v>
      </x:c>
      <x:c t="n" s="0">
        <x:v>-29.16826</x:v>
      </x:c>
      <x:c t="n" s="0">
        <x:v>-26.77208</x:v>
      </x:c>
      <x:c t="n" s="0">
        <x:v>-27.0491</x:v>
      </x:c>
      <x:c t="n" s="0">
        <x:v>-14.80301</x:v>
      </x:c>
      <x:c t="n" s="0">
        <x:v>-8.371546</x:v>
      </x:c>
      <x:c t="n" s="0">
        <x:v>-6.616765</x:v>
      </x:c>
      <x:c t="n" s="0">
        <x:v>2.965997</x:v>
      </x:c>
      <x:c t="n" s="0">
        <x:v>6.028046</x:v>
      </x:c>
      <x:c t="n" s="0">
        <x:v>14.03331</x:v>
      </x:c>
      <x:c t="n" s="0">
        <x:v>18.9814</x:v>
      </x:c>
      <x:c t="n" s="0">
        <x:v>20.46194</x:v>
      </x:c>
      <x:c t="n" s="0">
        <x:v>19.12109</x:v>
      </x:c>
      <x:c t="n" s="0">
        <x:v>20.56211</x:v>
      </x:c>
      <x:c t="n" s="0">
        <x:v>24.95817</x:v>
      </x:c>
      <x:c t="n" s="0">
        <x:v>23.59738</x:v>
      </x:c>
      <x:c t="n" s="0">
        <x:v>23.05411</x:v>
      </x:c>
      <x:c t="n" s="0">
        <x:v>28.65966</x:v>
      </x:c>
      <x:c t="n" s="0">
        <x:v>27.89639</x:v>
      </x:c>
      <x:c t="n" s="0">
        <x:v>27.91181</x:v>
      </x:c>
      <x:c t="n" s="0">
        <x:v>30.61707</x:v>
      </x:c>
      <x:c t="n" s="0">
        <x:v>29.43386</x:v>
      </x:c>
      <x:c t="n" s="0">
        <x:v>28.22815</x:v>
      </x:c>
      <x:c t="n" s="0">
        <x:v>26.85359</x:v>
      </x:c>
      <x:c t="n" s="0">
        <x:v>22.98993</x:v>
      </x:c>
      <x:c t="n" s="0">
        <x:v>16.85163</x:v>
      </x:c>
      <x:c t="n" s="0">
        <x:v>11.90344</x:v>
      </x:c>
      <x:c t="n" s="0">
        <x:v>12.68388</x:v>
      </x:c>
      <x:c t="n" s="0">
        <x:v>11.87234</x:v>
      </x:c>
      <x:c t="n" s="0">
        <x:v>11.0013</x:v>
      </x:c>
      <x:c t="n" s="0">
        <x:v>11.62095</x:v>
      </x:c>
      <x:c t="n" s="0">
        <x:v>27.1886</x:v>
      </x:c>
      <x:c t="n" s="0">
        <x:v>7.813302</x:v>
      </x:c>
      <x:c t="n" s="0">
        <x:v>1.339859</x:v>
      </x:c>
      <x:c t="n" s="0">
        <x:v>2.911304</x:v>
      </x:c>
      <x:c t="n" s="0">
        <x:v>2.072161</x:v>
      </x:c>
      <x:c t="n" s="0">
        <x:v>-30.06697</x:v>
      </x:c>
      <x:c t="n" s="0">
        <x:v>-29.16826</x:v>
      </x:c>
      <x:c t="n" s="0">
        <x:v>-27.89928</x:v>
      </x:c>
      <x:c t="n" s="0">
        <x:v>-27.20238</x:v>
      </x:c>
      <x:c t="n" s="0">
        <x:v>-16.75132</x:v>
      </x:c>
      <x:c t="n" s="0">
        <x:v>-12.68976</x:v>
      </x:c>
      <x:c t="n" s="0">
        <x:v>-5.921307</x:v>
      </x:c>
      <x:c t="n" s="0">
        <x:v>2.832902</x:v>
      </x:c>
      <x:c t="n" s="0">
        <x:v>-0.9322114</x:v>
      </x:c>
      <x:c t="n" s="0">
        <x:v>13.05222</x:v>
      </x:c>
      <x:c t="n" s="0">
        <x:v>19.21133</x:v>
      </x:c>
      <x:c t="n" s="0">
        <x:v>20.22705</x:v>
      </x:c>
      <x:c t="n" s="0">
        <x:v>7.734779</x:v>
      </x:c>
      <x:c t="n" s="0">
        <x:v>16.94566</x:v>
      </x:c>
      <x:c t="n" s="0">
        <x:v>22.5107</x:v>
      </x:c>
      <x:c t="n" s="0">
        <x:v>24.34527</x:v>
      </x:c>
      <x:c t="n" s="0">
        <x:v>23.64742</x:v>
      </x:c>
      <x:c t="n" s="0">
        <x:v>30.8056</x:v>
      </x:c>
      <x:c t="n" s="0">
        <x:v>28.97574</x:v>
      </x:c>
      <x:c t="n" s="0">
        <x:v>29.70535</x:v>
      </x:c>
      <x:c t="n" s="0">
        <x:v>32.37736</x:v>
      </x:c>
      <x:c t="n" s="0">
        <x:v>29.69059</x:v>
      </x:c>
      <x:c t="n" s="0">
        <x:v>25.85338</x:v>
      </x:c>
      <x:c t="n" s="0">
        <x:v>27.91702</x:v>
      </x:c>
      <x:c t="n" s="0">
        <x:v>22.77707</x:v>
      </x:c>
      <x:c t="n" s="0">
        <x:v>18.3927</x:v>
      </x:c>
      <x:c t="n" s="0">
        <x:v>11.67929</x:v>
      </x:c>
      <x:c t="n" s="0">
        <x:v>12.57069</x:v>
      </x:c>
      <x:c t="n" s="0">
        <x:v>12.09672</x:v>
      </x:c>
      <x:c t="n" s="0">
        <x:v>10.25753</x:v>
      </x:c>
      <x:c t="n" s="0">
        <x:v>12.02734</x:v>
      </x:c>
      <x:c t="n" s="0">
        <x:v>23.06574</x:v>
      </x:c>
      <x:c t="n" s="0">
        <x:v>9.41349</x:v>
      </x:c>
      <x:c t="n" s="0">
        <x:v>1.422802</x:v>
      </x:c>
      <x:c t="n" s="0">
        <x:v>3.699973</x:v>
      </x:c>
      <x:c t="n" s="0">
        <x:v>1.720507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43946.3546180556</x:v>
      </x:c>
      <x:c t="n" s="7">
        <x:v>43946.3546180556</x:v>
      </x:c>
      <x:c t="n" s="0">
        <x:v>39.54123</x:v>
      </x:c>
      <x:c t="n" s="0">
        <x:v>54.20069</x:v>
      </x:c>
      <x:c t="n" s="0">
        <x:v>53.8705</x:v>
      </x:c>
      <x:c t="n" s="0">
        <x:v>61.69528</x:v>
      </x:c>
      <x:c t="n" s="0">
        <x:v>-30.06697</x:v>
      </x:c>
      <x:c t="n" s="0">
        <x:v>-29.16826</x:v>
      </x:c>
      <x:c t="n" s="0">
        <x:v>-26.9204</x:v>
      </x:c>
      <x:c t="n" s="0">
        <x:v>-27.16233</x:v>
      </x:c>
      <x:c t="n" s="0">
        <x:v>-15.03851</x:v>
      </x:c>
      <x:c t="n" s="0">
        <x:v>-8.790549</x:v>
      </x:c>
      <x:c t="n" s="0">
        <x:v>-6.191971</x:v>
      </x:c>
      <x:c t="n" s="0">
        <x:v>2.590906</x:v>
      </x:c>
      <x:c t="n" s="0">
        <x:v>5.517995</x:v>
      </x:c>
      <x:c t="n" s="0">
        <x:v>13.90318</x:v>
      </x:c>
      <x:c t="n" s="0">
        <x:v>19.01573</x:v>
      </x:c>
      <x:c t="n" s="0">
        <x:v>20.42843</x:v>
      </x:c>
      <x:c t="n" s="0">
        <x:v>18.48941</x:v>
      </x:c>
      <x:c t="n" s="0">
        <x:v>20.18819</x:v>
      </x:c>
      <x:c t="n" s="0">
        <x:v>24.56531</x:v>
      </x:c>
      <x:c t="n" s="0">
        <x:v>24.01728</x:v>
      </x:c>
      <x:c t="n" s="0">
        <x:v>23.56804</x:v>
      </x:c>
      <x:c t="n" s="0">
        <x:v>28.80681</x:v>
      </x:c>
      <x:c t="n" s="0">
        <x:v>28.11485</x:v>
      </x:c>
      <x:c t="n" s="0">
        <x:v>28.61752</x:v>
      </x:c>
      <x:c t="n" s="0">
        <x:v>30.63753</x:v>
      </x:c>
      <x:c t="n" s="0">
        <x:v>29.69719</x:v>
      </x:c>
      <x:c t="n" s="0">
        <x:v>27.99278</x:v>
      </x:c>
      <x:c t="n" s="0">
        <x:v>26.26973</x:v>
      </x:c>
      <x:c t="n" s="0">
        <x:v>22.99017</x:v>
      </x:c>
      <x:c t="n" s="0">
        <x:v>17.17175</x:v>
      </x:c>
      <x:c t="n" s="0">
        <x:v>12.39971</x:v>
      </x:c>
      <x:c t="n" s="0">
        <x:v>13.48474</x:v>
      </x:c>
      <x:c t="n" s="0">
        <x:v>12.11038</x:v>
      </x:c>
      <x:c t="n" s="0">
        <x:v>10.745</x:v>
      </x:c>
      <x:c t="n" s="0">
        <x:v>11.60388</x:v>
      </x:c>
      <x:c t="n" s="0">
        <x:v>26.67423</x:v>
      </x:c>
      <x:c t="n" s="0">
        <x:v>7.838247</x:v>
      </x:c>
      <x:c t="n" s="0">
        <x:v>1.150631</x:v>
      </x:c>
      <x:c t="n" s="0">
        <x:v>2.955939</x:v>
      </x:c>
      <x:c t="n" s="0">
        <x:v>2.019536</x:v>
      </x:c>
      <x:c t="n" s="0">
        <x:v>-30.06697</x:v>
      </x:c>
      <x:c t="n" s="0">
        <x:v>-29.16826</x:v>
      </x:c>
      <x:c t="n" s="0">
        <x:v>-27.89928</x:v>
      </x:c>
      <x:c t="n" s="0">
        <x:v>-27.20238</x:v>
      </x:c>
      <x:c t="n" s="0">
        <x:v>-16.75132</x:v>
      </x:c>
      <x:c t="n" s="0">
        <x:v>-12.68976</x:v>
      </x:c>
      <x:c t="n" s="0">
        <x:v>-4.302223</x:v>
      </x:c>
      <x:c t="n" s="0">
        <x:v>-0.6673915</x:v>
      </x:c>
      <x:c t="n" s="0">
        <x:v>0.987581</x:v>
      </x:c>
      <x:c t="n" s="0">
        <x:v>13.05222</x:v>
      </x:c>
      <x:c t="n" s="0">
        <x:v>19.21133</x:v>
      </x:c>
      <x:c t="n" s="0">
        <x:v>20.22705</x:v>
      </x:c>
      <x:c t="n" s="0">
        <x:v>8.504836</x:v>
      </x:c>
      <x:c t="n" s="0">
        <x:v>18.10033</x:v>
      </x:c>
      <x:c t="n" s="0">
        <x:v>20.64568</x:v>
      </x:c>
      <x:c t="n" s="0">
        <x:v>25.95515</x:v>
      </x:c>
      <x:c t="n" s="0">
        <x:v>23.22882</x:v>
      </x:c>
      <x:c t="n" s="0">
        <x:v>21.42339</x:v>
      </x:c>
      <x:c t="n" s="0">
        <x:v>27.48432</x:v>
      </x:c>
      <x:c t="n" s="0">
        <x:v>31.1992</x:v>
      </x:c>
      <x:c t="n" s="0">
        <x:v>30.52636</x:v>
      </x:c>
      <x:c t="n" s="0">
        <x:v>31.20994</x:v>
      </x:c>
      <x:c t="n" s="0">
        <x:v>27.70259</x:v>
      </x:c>
      <x:c t="n" s="0">
        <x:v>22.05836</x:v>
      </x:c>
      <x:c t="n" s="0">
        <x:v>24.41831</x:v>
      </x:c>
      <x:c t="n" s="0">
        <x:v>19.44779</x:v>
      </x:c>
      <x:c t="n" s="0">
        <x:v>14.82162</x:v>
      </x:c>
      <x:c t="n" s="0">
        <x:v>15.70722</x:v>
      </x:c>
      <x:c t="n" s="0">
        <x:v>12.35811</x:v>
      </x:c>
      <x:c t="n" s="0">
        <x:v>9.216884</x:v>
      </x:c>
      <x:c t="n" s="0">
        <x:v>9.875307</x:v>
      </x:c>
      <x:c t="n" s="0">
        <x:v>18.42141</x:v>
      </x:c>
      <x:c t="n" s="0">
        <x:v>7.595131</x:v>
      </x:c>
      <x:c t="n" s="0">
        <x:v>0.9324538</x:v>
      </x:c>
      <x:c t="n" s="0">
        <x:v>2.225703</x:v>
      </x:c>
      <x:c t="n" s="0">
        <x:v>1.3754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43946.3546180556</x:v>
      </x:c>
      <x:c t="n" s="7">
        <x:v>43946.3546180556</x:v>
      </x:c>
      <x:c t="n" s="0">
        <x:v>37.36854</x:v>
      </x:c>
      <x:c t="n" s="0">
        <x:v>54.20069</x:v>
      </x:c>
      <x:c t="n" s="0">
        <x:v>52.76743</x:v>
      </x:c>
      <x:c t="n" s="0">
        <x:v>61.69528</x:v>
      </x:c>
      <x:c t="n" s="0">
        <x:v>-30.06697</x:v>
      </x:c>
      <x:c t="n" s="0">
        <x:v>-29.16826</x:v>
      </x:c>
      <x:c t="n" s="0">
        <x:v>-27.05117</x:v>
      </x:c>
      <x:c t="n" s="0">
        <x:v>-27.20238</x:v>
      </x:c>
      <x:c t="n" s="0">
        <x:v>-15.25026</x:v>
      </x:c>
      <x:c t="n" s="0">
        <x:v>-8.093572</x:v>
      </x:c>
      <x:c t="n" s="0">
        <x:v>-5.859424</x:v>
      </x:c>
      <x:c t="n" s="0">
        <x:v>2.242738</x:v>
      </x:c>
      <x:c t="n" s="0">
        <x:v>5.115952</x:v>
      </x:c>
      <x:c t="n" s="0">
        <x:v>13.78889</x:v>
      </x:c>
      <x:c t="n" s="0">
        <x:v>19.04484</x:v>
      </x:c>
      <x:c t="n" s="0">
        <x:v>20.39961</x:v>
      </x:c>
      <x:c t="n" s="0">
        <x:v>17.89408</x:v>
      </x:c>
      <x:c t="n" s="0">
        <x:v>20.06868</x:v>
      </x:c>
      <x:c t="n" s="0">
        <x:v>24.56078</x:v>
      </x:c>
      <x:c t="n" s="0">
        <x:v>23.87852</x:v>
      </x:c>
      <x:c t="n" s="0">
        <x:v>23.2114</x:v>
      </x:c>
      <x:c t="n" s="0">
        <x:v>28.32801</x:v>
      </x:c>
      <x:c t="n" s="0">
        <x:v>27.90067</x:v>
      </x:c>
      <x:c t="n" s="0">
        <x:v>29.22289</x:v>
      </x:c>
      <x:c t="n" s="0">
        <x:v>30.43418</x:v>
      </x:c>
      <x:c t="n" s="0">
        <x:v>29.93071</x:v>
      </x:c>
      <x:c t="n" s="0">
        <x:v>28.02123</x:v>
      </x:c>
      <x:c t="n" s="0">
        <x:v>25.92874</x:v>
      </x:c>
      <x:c t="n" s="0">
        <x:v>24.06113</x:v>
      </x:c>
      <x:c t="n" s="0">
        <x:v>17.40668</x:v>
      </x:c>
      <x:c t="n" s="0">
        <x:v>12.4306</x:v>
      </x:c>
      <x:c t="n" s="0">
        <x:v>13.25605</x:v>
      </x:c>
      <x:c t="n" s="0">
        <x:v>11.91375</x:v>
      </x:c>
      <x:c t="n" s="0">
        <x:v>10.55746</x:v>
      </x:c>
      <x:c t="n" s="0">
        <x:v>11.2479</x:v>
      </x:c>
      <x:c t="n" s="0">
        <x:v>26.07623</x:v>
      </x:c>
      <x:c t="n" s="0">
        <x:v>7.63765</x:v>
      </x:c>
      <x:c t="n" s="0">
        <x:v>1.196257</x:v>
      </x:c>
      <x:c t="n" s="0">
        <x:v>2.86921</x:v>
      </x:c>
      <x:c t="n" s="0">
        <x:v>1.853324</x:v>
      </x:c>
      <x:c t="n" s="0">
        <x:v>-30.06697</x:v>
      </x:c>
      <x:c t="n" s="0">
        <x:v>-29.16826</x:v>
      </x:c>
      <x:c t="n" s="0">
        <x:v>-27.89928</x:v>
      </x:c>
      <x:c t="n" s="0">
        <x:v>-27.20238</x:v>
      </x:c>
      <x:c t="n" s="0">
        <x:v>-16.75132</x:v>
      </x:c>
      <x:c t="n" s="0">
        <x:v>-2.944737</x:v>
      </x:c>
      <x:c t="n" s="0">
        <x:v>-4.302223</x:v>
      </x:c>
      <x:c t="n" s="0">
        <x:v>-0.9953991</x:v>
      </x:c>
      <x:c t="n" s="0">
        <x:v>1.476247</x:v>
      </x:c>
      <x:c t="n" s="0">
        <x:v>13.05222</x:v>
      </x:c>
      <x:c t="n" s="0">
        <x:v>19.21133</x:v>
      </x:c>
      <x:c t="n" s="0">
        <x:v>20.66528</x:v>
      </x:c>
      <x:c t="n" s="0">
        <x:v>9.545618</x:v>
      </x:c>
      <x:c t="n" s="0">
        <x:v>19.52768</x:v>
      </x:c>
      <x:c t="n" s="0">
        <x:v>26.42812</x:v>
      </x:c>
      <x:c t="n" s="0">
        <x:v>17.987</x:v>
      </x:c>
      <x:c t="n" s="0">
        <x:v>21.53584</x:v>
      </x:c>
      <x:c t="n" s="0">
        <x:v>23.13606</x:v>
      </x:c>
      <x:c t="n" s="0">
        <x:v>26.87726</x:v>
      </x:c>
      <x:c t="n" s="0">
        <x:v>30.89422</x:v>
      </x:c>
      <x:c t="n" s="0">
        <x:v>23.61799</x:v>
      </x:c>
      <x:c t="n" s="0">
        <x:v>29.94709</x:v>
      </x:c>
      <x:c t="n" s="0">
        <x:v>29.80204</x:v>
      </x:c>
      <x:c t="n" s="0">
        <x:v>26.82625</x:v>
      </x:c>
      <x:c t="n" s="0">
        <x:v>27.30659</x:v>
      </x:c>
      <x:c t="n" s="0">
        <x:v>14.6893</x:v>
      </x:c>
      <x:c t="n" s="0">
        <x:v>12.29375</x:v>
      </x:c>
      <x:c t="n" s="0">
        <x:v>12.99251</x:v>
      </x:c>
      <x:c t="n" s="0">
        <x:v>11.41408</x:v>
      </x:c>
      <x:c t="n" s="0">
        <x:v>9.735362</x:v>
      </x:c>
      <x:c t="n" s="0">
        <x:v>6.484217</x:v>
      </x:c>
      <x:c t="n" s="0">
        <x:v>14.29096</x:v>
      </x:c>
      <x:c t="n" s="0">
        <x:v>6.00649</x:v>
      </x:c>
      <x:c t="n" s="0">
        <x:v>1.029214</x:v>
      </x:c>
      <x:c t="n" s="0">
        <x:v>2.597579</x:v>
      </x:c>
      <x:c t="n" s="0">
        <x:v>1.531518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43946.3546180556</x:v>
      </x:c>
      <x:c t="n" s="7">
        <x:v>43946.3546180556</x:v>
      </x:c>
      <x:c t="n" s="0">
        <x:v>38.51211</x:v>
      </x:c>
      <x:c t="n" s="0">
        <x:v>54.20069</x:v>
      </x:c>
      <x:c t="n" s="0">
        <x:v>51.34644</x:v>
      </x:c>
      <x:c t="n" s="0">
        <x:v>59.65408</x:v>
      </x:c>
      <x:c t="n" s="0">
        <x:v>-30.06697</x:v>
      </x:c>
      <x:c t="n" s="0">
        <x:v>-29.16826</x:v>
      </x:c>
      <x:c t="n" s="0">
        <x:v>-27.16629</x:v>
      </x:c>
      <x:c t="n" s="0">
        <x:v>-27.20238</x:v>
      </x:c>
      <x:c t="n" s="0">
        <x:v>-15.43964</x:v>
      </x:c>
      <x:c t="n" s="0">
        <x:v>-6.849401</x:v>
      </x:c>
      <x:c t="n" s="0">
        <x:v>-5.594284</x:v>
      </x:c>
      <x:c t="n" s="0">
        <x:v>1.84315</x:v>
      </x:c>
      <x:c t="n" s="0">
        <x:v>4.740426</x:v>
      </x:c>
      <x:c t="n" s="0">
        <x:v>13.50843</x:v>
      </x:c>
      <x:c t="n" s="0">
        <x:v>19.02284</x:v>
      </x:c>
      <x:c t="n" s="0">
        <x:v>20.56939</x:v>
      </x:c>
      <x:c t="n" s="0">
        <x:v>17.31602</x:v>
      </x:c>
      <x:c t="n" s="0">
        <x:v>20.00588</x:v>
      </x:c>
      <x:c t="n" s="0">
        <x:v>24.88866</x:v>
      </x:c>
      <x:c t="n" s="0">
        <x:v>23.64981</x:v>
      </x:c>
      <x:c t="n" s="0">
        <x:v>23.15569</x:v>
      </x:c>
      <x:c t="n" s="0">
        <x:v>27.7689</x:v>
      </x:c>
      <x:c t="n" s="0">
        <x:v>27.86112</x:v>
      </x:c>
      <x:c t="n" s="0">
        <x:v>29.09316</x:v>
      </x:c>
      <x:c t="n" s="0">
        <x:v>30.00738</x:v>
      </x:c>
      <x:c t="n" s="0">
        <x:v>29.98577</x:v>
      </x:c>
      <x:c t="n" s="0">
        <x:v>28.91327</x:v>
      </x:c>
      <x:c t="n" s="0">
        <x:v>26.15441</x:v>
      </x:c>
      <x:c t="n" s="0">
        <x:v>23.88035</x:v>
      </x:c>
      <x:c t="n" s="0">
        <x:v>17.10633</x:v>
      </x:c>
      <x:c t="n" s="0">
        <x:v>12.33095</x:v>
      </x:c>
      <x:c t="n" s="0">
        <x:v>13.05294</x:v>
      </x:c>
      <x:c t="n" s="0">
        <x:v>11.81741</x:v>
      </x:c>
      <x:c t="n" s="0">
        <x:v>10.3267</x:v>
      </x:c>
      <x:c t="n" s="0">
        <x:v>10.75215</x:v>
      </x:c>
      <x:c t="n" s="0">
        <x:v>25.42923</x:v>
      </x:c>
      <x:c t="n" s="0">
        <x:v>7.464485</x:v>
      </x:c>
      <x:c t="n" s="0">
        <x:v>1.278764</x:v>
      </x:c>
      <x:c t="n" s="0">
        <x:v>2.88628</x:v>
      </x:c>
      <x:c t="n" s="0">
        <x:v>1.822988</x:v>
      </x:c>
      <x:c t="n" s="0">
        <x:v>-30.06697</x:v>
      </x:c>
      <x:c t="n" s="0">
        <x:v>-29.16826</x:v>
      </x:c>
      <x:c t="n" s="0">
        <x:v>-28.0422</x:v>
      </x:c>
      <x:c t="n" s="0">
        <x:v>-27.20238</x:v>
      </x:c>
      <x:c t="n" s="0">
        <x:v>-16.75132</x:v>
      </x:c>
      <x:c t="n" s="0">
        <x:v>-2.944737</x:v>
      </x:c>
      <x:c t="n" s="0">
        <x:v>-4.302223</x:v>
      </x:c>
      <x:c t="n" s="0">
        <x:v>-2.160805</x:v>
      </x:c>
      <x:c t="n" s="0">
        <x:v>1.476247</x:v>
      </x:c>
      <x:c t="n" s="0">
        <x:v>7.563055</x:v>
      </x:c>
      <x:c t="n" s="0">
        <x:v>18.46621</x:v>
      </x:c>
      <x:c t="n" s="0">
        <x:v>21.76426</x:v>
      </x:c>
      <x:c t="n" s="0">
        <x:v>11.34513</x:v>
      </x:c>
      <x:c t="n" s="0">
        <x:v>19.93916</x:v>
      </x:c>
      <x:c t="n" s="0">
        <x:v>28.66938</x:v>
      </x:c>
      <x:c t="n" s="0">
        <x:v>23.92144</x:v>
      </x:c>
      <x:c t="n" s="0">
        <x:v>23.88721</x:v>
      </x:c>
      <x:c t="n" s="0">
        <x:v>23.66684</x:v>
      </x:c>
      <x:c t="n" s="0">
        <x:v>27.83386</x:v>
      </x:c>
      <x:c t="n" s="0">
        <x:v>24.9508</x:v>
      </x:c>
      <x:c t="n" s="0">
        <x:v>27.43688</x:v>
      </x:c>
      <x:c t="n" s="0">
        <x:v>29.02138</x:v>
      </x:c>
      <x:c t="n" s="0">
        <x:v>32.29546</x:v>
      </x:c>
      <x:c t="n" s="0">
        <x:v>25.18141</x:v>
      </x:c>
      <x:c t="n" s="0">
        <x:v>23.31559</x:v>
      </x:c>
      <x:c t="n" s="0">
        <x:v>19.91022</x:v>
      </x:c>
      <x:c t="n" s="0">
        <x:v>10.87555</x:v>
      </x:c>
      <x:c t="n" s="0">
        <x:v>9.367751</x:v>
      </x:c>
      <x:c t="n" s="0">
        <x:v>10.46624</x:v>
      </x:c>
      <x:c t="n" s="0">
        <x:v>8.379523</x:v>
      </x:c>
      <x:c t="n" s="0">
        <x:v>4.6171</x:v>
      </x:c>
      <x:c t="n" s="0">
        <x:v>12.14668</x:v>
      </x:c>
      <x:c t="n" s="0">
        <x:v>5.554433</x:v>
      </x:c>
      <x:c t="n" s="0">
        <x:v>1.405599</x:v>
      </x:c>
      <x:c t="n" s="0">
        <x:v>3.121355</x:v>
      </x:c>
      <x:c t="n" s="0">
        <x:v>1.478102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43946.3546180556</x:v>
      </x:c>
      <x:c t="n" s="7">
        <x:v>43946.3546180556</x:v>
      </x:c>
      <x:c t="n" s="0">
        <x:v>37.11106</x:v>
      </x:c>
      <x:c t="n" s="0">
        <x:v>54.20069</x:v>
      </x:c>
      <x:c t="n" s="0">
        <x:v>54.17027</x:v>
      </x:c>
      <x:c t="n" s="0">
        <x:v>59.65408</x:v>
      </x:c>
      <x:c t="n" s="0">
        <x:v>-30.06697</x:v>
      </x:c>
      <x:c t="n" s="0">
        <x:v>-29.16826</x:v>
      </x:c>
      <x:c t="n" s="0">
        <x:v>-27.37636</x:v>
      </x:c>
      <x:c t="n" s="0">
        <x:v>-27.20238</x:v>
      </x:c>
      <x:c t="n" s="0">
        <x:v>-15.6082</x:v>
      </x:c>
      <x:c t="n" s="0">
        <x:v>-6.011738</x:v>
      </x:c>
      <x:c t="n" s="0">
        <x:v>-5.379996</x:v>
      </x:c>
      <x:c t="n" s="0">
        <x:v>1.443503</x:v>
      </x:c>
      <x:c t="n" s="0">
        <x:v>4.455934</x:v>
      </x:c>
      <x:c t="n" s="0">
        <x:v>12.94182</x:v>
      </x:c>
      <x:c t="n" s="0">
        <x:v>18.93069</x:v>
      </x:c>
      <x:c t="n" s="0">
        <x:v>20.76567</x:v>
      </x:c>
      <x:c t="n" s="0">
        <x:v>16.93836</x:v>
      </x:c>
      <x:c t="n" s="0">
        <x:v>20.03001</x:v>
      </x:c>
      <x:c t="n" s="0">
        <x:v>26.17003</x:v>
      </x:c>
      <x:c t="n" s="0">
        <x:v>23.91661</x:v>
      </x:c>
      <x:c t="n" s="0">
        <x:v>23.40327</x:v>
      </x:c>
      <x:c t="n" s="0">
        <x:v>28.08948</x:v>
      </x:c>
      <x:c t="n" s="0">
        <x:v>28.81449</x:v>
      </x:c>
      <x:c t="n" s="0">
        <x:v>28.61598</x:v>
      </x:c>
      <x:c t="n" s="0">
        <x:v>29.99678</x:v>
      </x:c>
      <x:c t="n" s="0">
        <x:v>30.32442</x:v>
      </x:c>
      <x:c t="n" s="0">
        <x:v>28.95065</x:v>
      </x:c>
      <x:c t="n" s="0">
        <x:v>25.88801</x:v>
      </x:c>
      <x:c t="n" s="0">
        <x:v>23.81435</x:v>
      </x:c>
      <x:c t="n" s="0">
        <x:v>17.59958</x:v>
      </x:c>
      <x:c t="n" s="0">
        <x:v>12.09428</x:v>
      </x:c>
      <x:c t="n" s="0">
        <x:v>12.80541</x:v>
      </x:c>
      <x:c t="n" s="0">
        <x:v>11.77989</x:v>
      </x:c>
      <x:c t="n" s="0">
        <x:v>10.5957</x:v>
      </x:c>
      <x:c t="n" s="0">
        <x:v>10.23549</x:v>
      </x:c>
      <x:c t="n" s="0">
        <x:v>24.76264</x:v>
      </x:c>
      <x:c t="n" s="0">
        <x:v>7.205797</x:v>
      </x:c>
      <x:c t="n" s="0">
        <x:v>1.300048</x:v>
      </x:c>
      <x:c t="n" s="0">
        <x:v>2.891348</x:v>
      </x:c>
      <x:c t="n" s="0">
        <x:v>1.940642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-16.75132</x:v>
      </x:c>
      <x:c t="n" s="0">
        <x:v>-2.944737</x:v>
      </x:c>
      <x:c t="n" s="0">
        <x:v>-4.302223</x:v>
      </x:c>
      <x:c t="n" s="0">
        <x:v>-2.160805</x:v>
      </x:c>
      <x:c t="n" s="0">
        <x:v>4.334745</x:v>
      </x:c>
      <x:c t="n" s="0">
        <x:v>5.606115</x:v>
      </x:c>
      <x:c t="n" s="0">
        <x:v>18.34851</x:v>
      </x:c>
      <x:c t="n" s="0">
        <x:v>21.76426</x:v>
      </x:c>
      <x:c t="n" s="0">
        <x:v>14.39369</x:v>
      </x:c>
      <x:c t="n" s="0">
        <x:v>20.16854</x:v>
      </x:c>
      <x:c t="n" s="0">
        <x:v>29.85563</x:v>
      </x:c>
      <x:c t="n" s="0">
        <x:v>26.40512</x:v>
      </x:c>
      <x:c t="n" s="0">
        <x:v>24.93317</x:v>
      </x:c>
      <x:c t="n" s="0">
        <x:v>28.73827</x:v>
      </x:c>
      <x:c t="n" s="0">
        <x:v>32.36103</x:v>
      </x:c>
      <x:c t="n" s="0">
        <x:v>27.29534</x:v>
      </x:c>
      <x:c t="n" s="0">
        <x:v>30.76779</x:v>
      </x:c>
      <x:c t="n" s="0">
        <x:v>32.51884</x:v>
      </x:c>
      <x:c t="n" s="0">
        <x:v>27.69191</x:v>
      </x:c>
      <x:c t="n" s="0">
        <x:v>22.76345</x:v>
      </x:c>
      <x:c t="n" s="0">
        <x:v>23.82217</x:v>
      </x:c>
      <x:c t="n" s="0">
        <x:v>15.78059</x:v>
      </x:c>
      <x:c t="n" s="0">
        <x:v>13.09058</x:v>
      </x:c>
      <x:c t="n" s="0">
        <x:v>12.00425</x:v>
      </x:c>
      <x:c t="n" s="0">
        <x:v>12.13737</x:v>
      </x:c>
      <x:c t="n" s="0">
        <x:v>12.45356</x:v>
      </x:c>
      <x:c t="n" s="0">
        <x:v>5.399747</x:v>
      </x:c>
      <x:c t="n" s="0">
        <x:v>6.954804</x:v>
      </x:c>
      <x:c t="n" s="0">
        <x:v>4.532033</x:v>
      </x:c>
      <x:c t="n" s="0">
        <x:v>1.69353</x:v>
      </x:c>
      <x:c t="n" s="0">
        <x:v>2.427959</x:v>
      </x:c>
      <x:c t="n" s="0">
        <x:v>2.711079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43946.3546180556</x:v>
      </x:c>
      <x:c t="n" s="7">
        <x:v>43946.3546180556</x:v>
      </x:c>
      <x:c t="n" s="0">
        <x:v>38.33299</x:v>
      </x:c>
      <x:c t="n" s="0">
        <x:v>54.20069</x:v>
      </x:c>
      <x:c t="n" s="0">
        <x:v>48.61543</x:v>
      </x:c>
      <x:c t="n" s="0">
        <x:v>57.43559</x:v>
      </x:c>
      <x:c t="n" s="0">
        <x:v>-30.06697</x:v>
      </x:c>
      <x:c t="n" s="0">
        <x:v>-29.16826</x:v>
      </x:c>
      <x:c t="n" s="0">
        <x:v>-27.56408</x:v>
      </x:c>
      <x:c t="n" s="0">
        <x:v>-27.20238</x:v>
      </x:c>
      <x:c t="n" s="0">
        <x:v>-15.75752</x:v>
      </x:c>
      <x:c t="n" s="0">
        <x:v>-5.405472</x:v>
      </x:c>
      <x:c t="n" s="0">
        <x:v>-5.154019</x:v>
      </x:c>
      <x:c t="n" s="0">
        <x:v>1.070422</x:v>
      </x:c>
      <x:c t="n" s="0">
        <x:v>4.613954</x:v>
      </x:c>
      <x:c t="n" s="0">
        <x:v>12.3915</x:v>
      </x:c>
      <x:c t="n" s="0">
        <x:v>18.85042</x:v>
      </x:c>
      <x:c t="n" s="0">
        <x:v>20.92654</x:v>
      </x:c>
      <x:c t="n" s="0">
        <x:v>16.64774</x:v>
      </x:c>
      <x:c t="n" s="0">
        <x:v>20.06569</x:v>
      </x:c>
      <x:c t="n" s="0">
        <x:v>26.58098</x:v>
      </x:c>
      <x:c t="n" s="0">
        <x:v>24.55279</x:v>
      </x:c>
      <x:c t="n" s="0">
        <x:v>23.30407</x:v>
      </x:c>
      <x:c t="n" s="0">
        <x:v>27.53261</x:v>
      </x:c>
      <x:c t="n" s="0">
        <x:v>28.53963</x:v>
      </x:c>
      <x:c t="n" s="0">
        <x:v>28.31659</x:v>
      </x:c>
      <x:c t="n" s="0">
        <x:v>29.83113</x:v>
      </x:c>
      <x:c t="n" s="0">
        <x:v>30.17135</x:v>
      </x:c>
      <x:c t="n" s="0">
        <x:v>28.84322</x:v>
      </x:c>
      <x:c t="n" s="0">
        <x:v>25.52305</x:v>
      </x:c>
      <x:c t="n" s="0">
        <x:v>23.8209</x:v>
      </x:c>
      <x:c t="n" s="0">
        <x:v>17.44552</x:v>
      </x:c>
      <x:c t="n" s="0">
        <x:v>12.38334</x:v>
      </x:c>
      <x:c t="n" s="0">
        <x:v>12.6566</x:v>
      </x:c>
      <x:c t="n" s="0">
        <x:v>11.93057</x:v>
      </x:c>
      <x:c t="n" s="0">
        <x:v>10.64443</x:v>
      </x:c>
      <x:c t="n" s="0">
        <x:v>9.819089</x:v>
      </x:c>
      <x:c t="n" s="0">
        <x:v>24.09367</x:v>
      </x:c>
      <x:c t="n" s="0">
        <x:v>6.953971</x:v>
      </x:c>
      <x:c t="n" s="0">
        <x:v>1.331545</x:v>
      </x:c>
      <x:c t="n" s="0">
        <x:v>2.790096</x:v>
      </x:c>
      <x:c t="n" s="0">
        <x:v>1.939376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-16.19018</x:v>
      </x:c>
      <x:c t="n" s="0">
        <x:v>-2.944737</x:v>
      </x:c>
      <x:c t="n" s="0">
        <x:v>-3.710069</x:v>
      </x:c>
      <x:c t="n" s="0">
        <x:v>-1.651213</x:v>
      </x:c>
      <x:c t="n" s="0">
        <x:v>5.438381</x:v>
      </x:c>
      <x:c t="n" s="0">
        <x:v>6.344418</x:v>
      </x:c>
      <x:c t="n" s="0">
        <x:v>18.34851</x:v>
      </x:c>
      <x:c t="n" s="0">
        <x:v>21.37278</x:v>
      </x:c>
      <x:c t="n" s="0">
        <x:v>14.39369</x:v>
      </x:c>
      <x:c t="n" s="0">
        <x:v>20.38833</x:v>
      </x:c>
      <x:c t="n" s="0">
        <x:v>27.06255</x:v>
      </x:c>
      <x:c t="n" s="0">
        <x:v>27.79207</x:v>
      </x:c>
      <x:c t="n" s="0">
        <x:v>19.20237</x:v>
      </x:c>
      <x:c t="n" s="0">
        <x:v>20.96365</x:v>
      </x:c>
      <x:c t="n" s="0">
        <x:v>22.8125</x:v>
      </x:c>
      <x:c t="n" s="0">
        <x:v>26.50022</x:v>
      </x:c>
      <x:c t="n" s="0">
        <x:v>29.37937</x:v>
      </x:c>
      <x:c t="n" s="0">
        <x:v>30.34404</x:v>
      </x:c>
      <x:c t="n" s="0">
        <x:v>28.37499</x:v>
      </x:c>
      <x:c t="n" s="0">
        <x:v>19.04897</x:v>
      </x:c>
      <x:c t="n" s="0">
        <x:v>22.9893</x:v>
      </x:c>
      <x:c t="n" s="0">
        <x:v>15.81627</x:v>
      </x:c>
      <x:c t="n" s="0">
        <x:v>11.49757</x:v>
      </x:c>
      <x:c t="n" s="0">
        <x:v>12.25815</x:v>
      </x:c>
      <x:c t="n" s="0">
        <x:v>12.53086</x:v>
      </x:c>
      <x:c t="n" s="0">
        <x:v>10.44389</x:v>
      </x:c>
      <x:c t="n" s="0">
        <x:v>6.825471</x:v>
      </x:c>
      <x:c t="n" s="0">
        <x:v>8.99983</x:v>
      </x:c>
      <x:c t="n" s="0">
        <x:v>5.132402</x:v>
      </x:c>
      <x:c t="n" s="0">
        <x:v>0.9079964</x:v>
      </x:c>
      <x:c t="n" s="0">
        <x:v>2.373345</x:v>
      </x:c>
      <x:c t="n" s="0">
        <x:v>1.654434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43946.3546180556</x:v>
      </x:c>
      <x:c t="n" s="7">
        <x:v>43946.3546180556</x:v>
      </x:c>
      <x:c t="n" s="0">
        <x:v>36.97226</x:v>
      </x:c>
      <x:c t="n" s="0">
        <x:v>54.20069</x:v>
      </x:c>
      <x:c t="n" s="0">
        <x:v>52.60378</x:v>
      </x:c>
      <x:c t="n" s="0">
        <x:v>62.2068</x:v>
      </x:c>
      <x:c t="n" s="0">
        <x:v>-30.06697</x:v>
      </x:c>
      <x:c t="n" s="0">
        <x:v>-29.16826</x:v>
      </x:c>
      <x:c t="n" s="0">
        <x:v>-27.73132</x:v>
      </x:c>
      <x:c t="n" s="0">
        <x:v>-27.20238</x:v>
      </x:c>
      <x:c t="n" s="0">
        <x:v>-15.53504</x:v>
      </x:c>
      <x:c t="n" s="0">
        <x:v>-4.947266</x:v>
      </x:c>
      <x:c t="n" s="0">
        <x:v>-4.895712</x:v>
      </x:c>
      <x:c t="n" s="0">
        <x:v>0.9284648</x:v>
      </x:c>
      <x:c t="n" s="0">
        <x:v>4.744499</x:v>
      </x:c>
      <x:c t="n" s="0">
        <x:v>12.00006</x:v>
      </x:c>
      <x:c t="n" s="0">
        <x:v>18.78067</x:v>
      </x:c>
      <x:c t="n" s="0">
        <x:v>20.71526</x:v>
      </x:c>
      <x:c t="n" s="0">
        <x:v>16.56423</x:v>
      </x:c>
      <x:c t="n" s="0">
        <x:v>20.11907</x:v>
      </x:c>
      <x:c t="n" s="0">
        <x:v>26.6547</x:v>
      </x:c>
      <x:c t="n" s="0">
        <x:v>25.14408</x:v>
      </x:c>
      <x:c t="n" s="0">
        <x:v>23.16059</x:v>
      </x:c>
      <x:c t="n" s="0">
        <x:v>27.43031</x:v>
      </x:c>
      <x:c t="n" s="0">
        <x:v>28.33847</x:v>
      </x:c>
      <x:c t="n" s="0">
        <x:v>28.38631</x:v>
      </x:c>
      <x:c t="n" s="0">
        <x:v>29.8848</x:v>
      </x:c>
      <x:c t="n" s="0">
        <x:v>30.05005</x:v>
      </x:c>
      <x:c t="n" s="0">
        <x:v>28.88933</x:v>
      </x:c>
      <x:c t="n" s="0">
        <x:v>25.0144</x:v>
      </x:c>
      <x:c t="n" s="0">
        <x:v>23.85656</x:v>
      </x:c>
      <x:c t="n" s="0">
        <x:v>17.32643</x:v>
      </x:c>
      <x:c t="n" s="0">
        <x:v>12.48832</x:v>
      </x:c>
      <x:c t="n" s="0">
        <x:v>12.46289</x:v>
      </x:c>
      <x:c t="n" s="0">
        <x:v>11.91082</x:v>
      </x:c>
      <x:c t="n" s="0">
        <x:v>10.61669</x:v>
      </x:c>
      <x:c t="n" s="0">
        <x:v>9.537212</x:v>
      </x:c>
      <x:c t="n" s="0">
        <x:v>23.43378</x:v>
      </x:c>
      <x:c t="n" s="0">
        <x:v>6.671578</x:v>
      </x:c>
      <x:c t="n" s="0">
        <x:v>1.240846</x:v>
      </x:c>
      <x:c t="n" s="0">
        <x:v>2.73221</x:v>
      </x:c>
      <x:c t="n" s="0">
        <x:v>1.919066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-13.52207</x:v>
      </x:c>
      <x:c t="n" s="0">
        <x:v>-2.944737</x:v>
      </x:c>
      <x:c t="n" s="0">
        <x:v>-3.631701</x:v>
      </x:c>
      <x:c t="n" s="0">
        <x:v>0.8407896</x:v>
      </x:c>
      <x:c t="n" s="0">
        <x:v>4.18033</x:v>
      </x:c>
      <x:c t="n" s="0">
        <x:v>9.554905</x:v>
      </x:c>
      <x:c t="n" s="0">
        <x:v>17.76824</x:v>
      </x:c>
      <x:c t="n" s="0">
        <x:v>16.68362</x:v>
      </x:c>
      <x:c t="n" s="0">
        <x:v>17.45814</x:v>
      </x:c>
      <x:c t="n" s="0">
        <x:v>20.92241</x:v>
      </x:c>
      <x:c t="n" s="0">
        <x:v>27.67712</x:v>
      </x:c>
      <x:c t="n" s="0">
        <x:v>24.59551</x:v>
      </x:c>
      <x:c t="n" s="0">
        <x:v>24.56779</x:v>
      </x:c>
      <x:c t="n" s="0">
        <x:v>28.68792</x:v>
      </x:c>
      <x:c t="n" s="0">
        <x:v>29.22597</x:v>
      </x:c>
      <x:c t="n" s="0">
        <x:v>32.90942</x:v>
      </x:c>
      <x:c t="n" s="0">
        <x:v>31.11661</x:v>
      </x:c>
      <x:c t="n" s="0">
        <x:v>27.31948</x:v>
      </x:c>
      <x:c t="n" s="0">
        <x:v>28.81897</x:v>
      </x:c>
      <x:c t="n" s="0">
        <x:v>23.94722</x:v>
      </x:c>
      <x:c t="n" s="0">
        <x:v>22.64473</x:v>
      </x:c>
      <x:c t="n" s="0">
        <x:v>18.65186</x:v>
      </x:c>
      <x:c t="n" s="0">
        <x:v>13.75058</x:v>
      </x:c>
      <x:c t="n" s="0">
        <x:v>8.351738</x:v>
      </x:c>
      <x:c t="n" s="0">
        <x:v>13.17065</x:v>
      </x:c>
      <x:c t="n" s="0">
        <x:v>9.150803</x:v>
      </x:c>
      <x:c t="n" s="0">
        <x:v>5.900521</x:v>
      </x:c>
      <x:c t="n" s="0">
        <x:v>8.055393</x:v>
      </x:c>
      <x:c t="n" s="0">
        <x:v>5.014918</x:v>
      </x:c>
      <x:c t="n" s="0">
        <x:v>1.689858</x:v>
      </x:c>
      <x:c t="n" s="0">
        <x:v>1.310851</x:v>
      </x:c>
      <x:c t="n" s="0">
        <x:v>2.002067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43946.3546180556</x:v>
      </x:c>
      <x:c t="n" s="7">
        <x:v>43946.3546180556</x:v>
      </x:c>
      <x:c t="n" s="0">
        <x:v>38.23485</x:v>
      </x:c>
      <x:c t="n" s="0">
        <x:v>54.20069</x:v>
      </x:c>
      <x:c t="n" s="0">
        <x:v>51.13074</x:v>
      </x:c>
      <x:c t="n" s="0">
        <x:v>57.43559</x:v>
      </x:c>
      <x:c t="n" s="0">
        <x:v>-30.06697</x:v>
      </x:c>
      <x:c t="n" s="0">
        <x:v>-29.16826</x:v>
      </x:c>
      <x:c t="n" s="0">
        <x:v>-27.87917</x:v>
      </x:c>
      <x:c t="n" s="0">
        <x:v>-27.20238</x:v>
      </x:c>
      <x:c t="n" s="0">
        <x:v>-15.17651</x:v>
      </x:c>
      <x:c t="n" s="0">
        <x:v>-4.590911</x:v>
      </x:c>
      <x:c t="n" s="0">
        <x:v>-4.686657</x:v>
      </x:c>
      <x:c t="n" s="0">
        <x:v>0.9157746</x:v>
      </x:c>
      <x:c t="n" s="0">
        <x:v>4.400353</x:v>
      </x:c>
      <x:c t="n" s="0">
        <x:v>11.71818</x:v>
      </x:c>
      <x:c t="n" s="0">
        <x:v>18.54525</x:v>
      </x:c>
      <x:c t="n" s="0">
        <x:v>20.31386</x:v>
      </x:c>
      <x:c t="n" s="0">
        <x:v>16.76092</x:v>
      </x:c>
      <x:c t="n" s="0">
        <x:v>20.56995</x:v>
      </x:c>
      <x:c t="n" s="0">
        <x:v>26.92053</x:v>
      </x:c>
      <x:c t="n" s="0">
        <x:v>24.62069</x:v>
      </x:c>
      <x:c t="n" s="0">
        <x:v>23.75578</x:v>
      </x:c>
      <x:c t="n" s="0">
        <x:v>27.53736</x:v>
      </x:c>
      <x:c t="n" s="0">
        <x:v>28.17668</x:v>
      </x:c>
      <x:c t="n" s="0">
        <x:v>29.52688</x:v>
      </x:c>
      <x:c t="n" s="0">
        <x:v>30.34118</x:v>
      </x:c>
      <x:c t="n" s="0">
        <x:v>29.86369</x:v>
      </x:c>
      <x:c t="n" s="0">
        <x:v>28.87567</x:v>
      </x:c>
      <x:c t="n" s="0">
        <x:v>25.53186</x:v>
      </x:c>
      <x:c t="n" s="0">
        <x:v>24.05116</x:v>
      </x:c>
      <x:c t="n" s="0">
        <x:v>17.75859</x:v>
      </x:c>
      <x:c t="n" s="0">
        <x:v>12.29579</x:v>
      </x:c>
      <x:c t="n" s="0">
        <x:v>12.03498</x:v>
      </x:c>
      <x:c t="n" s="0">
        <x:v>12.15411</x:v>
      </x:c>
      <x:c t="n" s="0">
        <x:v>10.64573</x:v>
      </x:c>
      <x:c t="n" s="0">
        <x:v>9.203369</x:v>
      </x:c>
      <x:c t="n" s="0">
        <x:v>22.76129</x:v>
      </x:c>
      <x:c t="n" s="0">
        <x:v>6.537294</x:v>
      </x:c>
      <x:c t="n" s="0">
        <x:v>1.327367</x:v>
      </x:c>
      <x:c t="n" s="0">
        <x:v>2.655876</x:v>
      </x:c>
      <x:c t="n" s="0">
        <x:v>1.872517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-13.52207</x:v>
      </x:c>
      <x:c t="n" s="0">
        <x:v>-3.42344</x:v>
      </x:c>
      <x:c t="n" s="0">
        <x:v>-3.631701</x:v>
      </x:c>
      <x:c t="n" s="0">
        <x:v>0.8407896</x:v>
      </x:c>
      <x:c t="n" s="0">
        <x:v>0.6149277</x:v>
      </x:c>
      <x:c t="n" s="0">
        <x:v>9.554905</x:v>
      </x:c>
      <x:c t="n" s="0">
        <x:v>16.58639</x:v>
      </x:c>
      <x:c t="n" s="0">
        <x:v>16.68362</x:v>
      </x:c>
      <x:c t="n" s="0">
        <x:v>17.76136</x:v>
      </x:c>
      <x:c t="n" s="0">
        <x:v>23.39322</x:v>
      </x:c>
      <x:c t="n" s="0">
        <x:v>27.99937</x:v>
      </x:c>
      <x:c t="n" s="0">
        <x:v>17.10669</x:v>
      </x:c>
      <x:c t="n" s="0">
        <x:v>26.52167</x:v>
      </x:c>
      <x:c t="n" s="0">
        <x:v>27.5951</x:v>
      </x:c>
      <x:c t="n" s="0">
        <x:v>19.84106</x:v>
      </x:c>
      <x:c t="n" s="0">
        <x:v>28.95448</x:v>
      </x:c>
      <x:c t="n" s="0">
        <x:v>30.88037</x:v>
      </x:c>
      <x:c t="n" s="0">
        <x:v>32.14663</x:v>
      </x:c>
      <x:c t="n" s="0">
        <x:v>27.17298</x:v>
      </x:c>
      <x:c t="n" s="0">
        <x:v>28.89717</x:v>
      </x:c>
      <x:c t="n" s="0">
        <x:v>25.47338</x:v>
      </x:c>
      <x:c t="n" s="0">
        <x:v>21.02724</x:v>
      </x:c>
      <x:c t="n" s="0">
        <x:v>8.631412</x:v>
      </x:c>
      <x:c t="n" s="0">
        <x:v>7.150004</x:v>
      </x:c>
      <x:c t="n" s="0">
        <x:v>10.6451</x:v>
      </x:c>
      <x:c t="n" s="0">
        <x:v>11.08066</x:v>
      </x:c>
      <x:c t="n" s="0">
        <x:v>6.480082</x:v>
      </x:c>
      <x:c t="n" s="0">
        <x:v>7.55862</x:v>
      </x:c>
      <x:c t="n" s="0">
        <x:v>5.559168</x:v>
      </x:c>
      <x:c t="n" s="0">
        <x:v>1.488474</x:v>
      </x:c>
      <x:c t="n" s="0">
        <x:v>3.510419</x:v>
      </x:c>
      <x:c t="n" s="0">
        <x:v>1.657239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43946.3546180556</x:v>
      </x:c>
      <x:c t="n" s="7">
        <x:v>43946.3546180556</x:v>
      </x:c>
      <x:c t="n" s="0">
        <x:v>38.8022</x:v>
      </x:c>
      <x:c t="n" s="0">
        <x:v>54.20069</x:v>
      </x:c>
      <x:c t="n" s="0">
        <x:v>48.03372</x:v>
      </x:c>
      <x:c t="n" s="0">
        <x:v>58.68498</x:v>
      </x:c>
      <x:c t="n" s="0">
        <x:v>-30.06697</x:v>
      </x:c>
      <x:c t="n" s="0">
        <x:v>-29.16826</x:v>
      </x:c>
      <x:c t="n" s="0">
        <x:v>-28.00966</x:v>
      </x:c>
      <x:c t="n" s="0">
        <x:v>-27.20238</x:v>
      </x:c>
      <x:c t="n" s="0">
        <x:v>-14.89214</x:v>
      </x:c>
      <x:c t="n" s="0">
        <x:v>-4.493158</x:v>
      </x:c>
      <x:c t="n" s="0">
        <x:v>-4.515756</x:v>
      </x:c>
      <x:c t="n" s="0">
        <x:v>0.756366</x:v>
      </x:c>
      <x:c t="n" s="0">
        <x:v>4.014949</x:v>
      </x:c>
      <x:c t="n" s="0">
        <x:v>11.46205</x:v>
      </x:c>
      <x:c t="n" s="0">
        <x:v>18.30877</x:v>
      </x:c>
      <x:c t="n" s="0">
        <x:v>19.93898</x:v>
      </x:c>
      <x:c t="n" s="0">
        <x:v>16.91747</x:v>
      </x:c>
      <x:c t="n" s="0">
        <x:v>21.11482</x:v>
      </x:c>
      <x:c t="n" s="0">
        <x:v>26.92741</x:v>
      </x:c>
      <x:c t="n" s="0">
        <x:v>23.99268</x:v>
      </x:c>
      <x:c t="n" s="0">
        <x:v>24.20407</x:v>
      </x:c>
      <x:c t="n" s="0">
        <x:v>27.28006</x:v>
      </x:c>
      <x:c t="n" s="0">
        <x:v>27.66809</x:v>
      </x:c>
      <x:c t="n" s="0">
        <x:v>29.03684</x:v>
      </x:c>
      <x:c t="n" s="0">
        <x:v>30.07705</x:v>
      </x:c>
      <x:c t="n" s="0">
        <x:v>30.5753</x:v>
      </x:c>
      <x:c t="n" s="0">
        <x:v>28.88483</x:v>
      </x:c>
      <x:c t="n" s="0">
        <x:v>26.34654</x:v>
      </x:c>
      <x:c t="n" s="0">
        <x:v>23.99667</x:v>
      </x:c>
      <x:c t="n" s="0">
        <x:v>18.12046</x:v>
      </x:c>
      <x:c t="n" s="0">
        <x:v>12.15103</x:v>
      </x:c>
      <x:c t="n" s="0">
        <x:v>11.77164</x:v>
      </x:c>
      <x:c t="n" s="0">
        <x:v>11.8102</x:v>
      </x:c>
      <x:c t="n" s="0">
        <x:v>10.51766</x:v>
      </x:c>
      <x:c t="n" s="0">
        <x:v>8.832455</x:v>
      </x:c>
      <x:c t="n" s="0">
        <x:v>22.0974</x:v>
      </x:c>
      <x:c t="n" s="0">
        <x:v>6.35968</x:v>
      </x:c>
      <x:c t="n" s="0">
        <x:v>1.320761</x:v>
      </x:c>
      <x:c t="n" s="0">
        <x:v>2.678532</x:v>
      </x:c>
      <x:c t="n" s="0">
        <x:v>1.917359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-13.52207</x:v>
      </x:c>
      <x:c t="n" s="0">
        <x:v>-3.961523</x:v>
      </x:c>
      <x:c t="n" s="0">
        <x:v>-3.631701</x:v>
      </x:c>
      <x:c t="n" s="0">
        <x:v>-3.865629</x:v>
      </x:c>
      <x:c t="n" s="0">
        <x:v>0.6149277</x:v>
      </x:c>
      <x:c t="n" s="0">
        <x:v>9.554905</x:v>
      </x:c>
      <x:c t="n" s="0">
        <x:v>16.58639</x:v>
      </x:c>
      <x:c t="n" s="0">
        <x:v>20.48714</x:v>
      </x:c>
      <x:c t="n" s="0">
        <x:v>17.68639</x:v>
      </x:c>
      <x:c t="n" s="0">
        <x:v>26.06989</x:v>
      </x:c>
      <x:c t="n" s="0">
        <x:v>26.0815</x:v>
      </x:c>
      <x:c t="n" s="0">
        <x:v>18.2944</x:v>
      </x:c>
      <x:c t="n" s="0">
        <x:v>27.02825</x:v>
      </x:c>
      <x:c t="n" s="0">
        <x:v>21.8624</x:v>
      </x:c>
      <x:c t="n" s="0">
        <x:v>25.00492</x:v>
      </x:c>
      <x:c t="n" s="0">
        <x:v>27.8884</x:v>
      </x:c>
      <x:c t="n" s="0">
        <x:v>24.31753</x:v>
      </x:c>
      <x:c t="n" s="0">
        <x:v>30.57245</x:v>
      </x:c>
      <x:c t="n" s="0">
        <x:v>30.04913</x:v>
      </x:c>
      <x:c t="n" s="0">
        <x:v>29.55003</x:v>
      </x:c>
      <x:c t="n" s="0">
        <x:v>23.47205</x:v>
      </x:c>
      <x:c t="n" s="0">
        <x:v>15.58698</x:v>
      </x:c>
      <x:c t="n" s="0">
        <x:v>11.32906</x:v>
      </x:c>
      <x:c t="n" s="0">
        <x:v>11.558</x:v>
      </x:c>
      <x:c t="n" s="0">
        <x:v>11.67884</x:v>
      </x:c>
      <x:c t="n" s="0">
        <x:v>11.77939</x:v>
      </x:c>
      <x:c t="n" s="0">
        <x:v>5.828972</x:v>
      </x:c>
      <x:c t="n" s="0">
        <x:v>6.304114</x:v>
      </x:c>
      <x:c t="n" s="0">
        <x:v>4.893898</x:v>
      </x:c>
      <x:c t="n" s="0">
        <x:v>-0.05632893</x:v>
      </x:c>
      <x:c t="n" s="0">
        <x:v>2.208419</x:v>
      </x:c>
      <x:c t="n" s="0">
        <x:v>1.866781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43946.3546180556</x:v>
      </x:c>
      <x:c t="n" s="7">
        <x:v>43946.3546180556</x:v>
      </x:c>
      <x:c t="n" s="0">
        <x:v>38.35289</x:v>
      </x:c>
      <x:c t="n" s="0">
        <x:v>54.20069</x:v>
      </x:c>
      <x:c t="n" s="0">
        <x:v>51.50645</x:v>
      </x:c>
      <x:c t="n" s="0">
        <x:v>57.43559</x:v>
      </x:c>
      <x:c t="n" s="0">
        <x:v>-30.06697</x:v>
      </x:c>
      <x:c t="n" s="0">
        <x:v>-29.16826</x:v>
      </x:c>
      <x:c t="n" s="0">
        <x:v>-28.1245</x:v>
      </x:c>
      <x:c t="n" s="0">
        <x:v>-27.20238</x:v>
      </x:c>
      <x:c t="n" s="0">
        <x:v>-14.6632</x:v>
      </x:c>
      <x:c t="n" s="0">
        <x:v>-4.411381</x:v>
      </x:c>
      <x:c t="n" s="0">
        <x:v>-4.602584</x:v>
      </x:c>
      <x:c t="n" s="0">
        <x:v>0.1593187</x:v>
      </x:c>
      <x:c t="n" s="0">
        <x:v>3.656354</x:v>
      </x:c>
      <x:c t="n" s="0">
        <x:v>11.41069</x:v>
      </x:c>
      <x:c t="n" s="0">
        <x:v>18.0961</x:v>
      </x:c>
      <x:c t="n" s="0">
        <x:v>20.54845</x:v>
      </x:c>
      <x:c t="n" s="0">
        <x:v>17.03428</x:v>
      </x:c>
      <x:c t="n" s="0">
        <x:v>23.14484</x:v>
      </x:c>
      <x:c t="n" s="0">
        <x:v>26.80842</x:v>
      </x:c>
      <x:c t="n" s="0">
        <x:v>23.79355</x:v>
      </x:c>
      <x:c t="n" s="0">
        <x:v>25.02273</x:v>
      </x:c>
      <x:c t="n" s="0">
        <x:v>26.83377</x:v>
      </x:c>
      <x:c t="n" s="0">
        <x:v>27.59143</x:v>
      </x:c>
      <x:c t="n" s="0">
        <x:v>28.89553</x:v>
      </x:c>
      <x:c t="n" s="0">
        <x:v>29.54075</x:v>
      </x:c>
      <x:c t="n" s="0">
        <x:v>30.35364</x:v>
      </x:c>
      <x:c t="n" s="0">
        <x:v>28.88216</x:v>
      </x:c>
      <x:c t="n" s="0">
        <x:v>26.49958</x:v>
      </x:c>
      <x:c t="n" s="0">
        <x:v>23.63054</x:v>
      </x:c>
      <x:c t="n" s="0">
        <x:v>17.89021</x:v>
      </x:c>
      <x:c t="n" s="0">
        <x:v>12.07357</x:v>
      </x:c>
      <x:c t="n" s="0">
        <x:v>11.653</x:v>
      </x:c>
      <x:c t="n" s="0">
        <x:v>11.92853</x:v>
      </x:c>
      <x:c t="n" s="0">
        <x:v>11.06379</x:v>
      </x:c>
      <x:c t="n" s="0">
        <x:v>8.462317</x:v>
      </x:c>
      <x:c t="n" s="0">
        <x:v>21.43487</x:v>
      </x:c>
      <x:c t="n" s="0">
        <x:v>6.125443</x:v>
      </x:c>
      <x:c t="n" s="0">
        <x:v>1.230961</x:v>
      </x:c>
      <x:c t="n" s="0">
        <x:v>2.609006</x:v>
      </x:c>
      <x:c t="n" s="0">
        <x:v>1.946936</x:v>
      </x:c>
      <x:c t="n" s="0">
        <x:v>-30.06697</x:v>
      </x:c>
      <x:c t="n" s="0">
        <x:v>-29.16826</x:v>
      </x:c>
      <x:c t="n" s="0">
        <x:v>-28.18997</x:v>
      </x:c>
      <x:c t="n" s="0">
        <x:v>-26.70999</x:v>
      </x:c>
      <x:c t="n" s="0">
        <x:v>-13.52207</x:v>
      </x:c>
      <x:c t="n" s="0">
        <x:v>-3.961523</x:v>
      </x:c>
      <x:c t="n" s="0">
        <x:v>-7.269172</x:v>
      </x:c>
      <x:c t="n" s="0">
        <x:v>-8.448068</x:v>
      </x:c>
      <x:c t="n" s="0">
        <x:v>1.717309</x:v>
      </x:c>
      <x:c t="n" s="0">
        <x:v>12.15678</x:v>
      </x:c>
      <x:c t="n" s="0">
        <x:v>16.58639</x:v>
      </x:c>
      <x:c t="n" s="0">
        <x:v>23.43719</x:v>
      </x:c>
      <x:c t="n" s="0">
        <x:v>17.6611</x:v>
      </x:c>
      <x:c t="n" s="0">
        <x:v>28.54175</x:v>
      </x:c>
      <x:c t="n" s="0">
        <x:v>25.87568</x:v>
      </x:c>
      <x:c t="n" s="0">
        <x:v>23.29457</x:v>
      </x:c>
      <x:c t="n" s="0">
        <x:v>26.35406</x:v>
      </x:c>
      <x:c t="n" s="0">
        <x:v>27.18784</x:v>
      </x:c>
      <x:c t="n" s="0">
        <x:v>26.77289</x:v>
      </x:c>
      <x:c t="n" s="0">
        <x:v>20.53778</x:v>
      </x:c>
      <x:c t="n" s="0">
        <x:v>27.09085</x:v>
      </x:c>
      <x:c t="n" s="0">
        <x:v>29.55679</x:v>
      </x:c>
      <x:c t="n" s="0">
        <x:v>29.42175</x:v>
      </x:c>
      <x:c t="n" s="0">
        <x:v>25.35295</x:v>
      </x:c>
      <x:c t="n" s="0">
        <x:v>20.86155</x:v>
      </x:c>
      <x:c t="n" s="0">
        <x:v>16.37567</x:v>
      </x:c>
      <x:c t="n" s="0">
        <x:v>12.12511</x:v>
      </x:c>
      <x:c t="n" s="0">
        <x:v>10.65225</x:v>
      </x:c>
      <x:c t="n" s="0">
        <x:v>11.7068</x:v>
      </x:c>
      <x:c t="n" s="0">
        <x:v>14.40382</x:v>
      </x:c>
      <x:c t="n" s="0">
        <x:v>5.844887</x:v>
      </x:c>
      <x:c t="n" s="0">
        <x:v>6.123336</x:v>
      </x:c>
      <x:c t="n" s="0">
        <x:v>3.958603</x:v>
      </x:c>
      <x:c t="n" s="0">
        <x:v>1.642676</x:v>
      </x:c>
      <x:c t="n" s="0">
        <x:v>2.149162</x:v>
      </x:c>
      <x:c t="n" s="0">
        <x:v>2.363019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43946.3546180556</x:v>
      </x:c>
      <x:c t="n" s="7">
        <x:v>43946.3546180556</x:v>
      </x:c>
      <x:c t="n" s="0">
        <x:v>38.23551</x:v>
      </x:c>
      <x:c t="n" s="0">
        <x:v>54.20069</x:v>
      </x:c>
      <x:c t="n" s="0">
        <x:v>54.35619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-14.4768</x:v>
      </x:c>
      <x:c t="n" s="0">
        <x:v>-4.342741</x:v>
      </x:c>
      <x:c t="n" s="0">
        <x:v>-4.903666</x:v>
      </x:c>
      <x:c t="n" s="0">
        <x:v>-0.4248731</x:v>
      </x:c>
      <x:c t="n" s="0">
        <x:v>3.615039</x:v>
      </x:c>
      <x:c t="n" s="0">
        <x:v>11.52792</x:v>
      </x:c>
      <x:c t="n" s="0">
        <x:v>17.9448</x:v>
      </x:c>
      <x:c t="n" s="0">
        <x:v>21.10955</x:v>
      </x:c>
      <x:c t="n" s="0">
        <x:v>17.13162</x:v>
      </x:c>
      <x:c t="n" s="0">
        <x:v>24.30243</x:v>
      </x:c>
      <x:c t="n" s="0">
        <x:v>26.66878</x:v>
      </x:c>
      <x:c t="n" s="0">
        <x:v>23.62424</x:v>
      </x:c>
      <x:c t="n" s="0">
        <x:v>24.83859</x:v>
      </x:c>
      <x:c t="n" s="0">
        <x:v>26.92815</x:v>
      </x:c>
      <x:c t="n" s="0">
        <x:v>27.30073</x:v>
      </x:c>
      <x:c t="n" s="0">
        <x:v>28.354</x:v>
      </x:c>
      <x:c t="n" s="0">
        <x:v>29.20323</x:v>
      </x:c>
      <x:c t="n" s="0">
        <x:v>30.00567</x:v>
      </x:c>
      <x:c t="n" s="0">
        <x:v>29.09144</x:v>
      </x:c>
      <x:c t="n" s="0">
        <x:v>26.7681</x:v>
      </x:c>
      <x:c t="n" s="0">
        <x:v>23.46048</x:v>
      </x:c>
      <x:c t="n" s="0">
        <x:v>17.80716</x:v>
      </x:c>
      <x:c t="n" s="0">
        <x:v>12.01377</x:v>
      </x:c>
      <x:c t="n" s="0">
        <x:v>11.62138</x:v>
      </x:c>
      <x:c t="n" s="0">
        <x:v>11.77249</x:v>
      </x:c>
      <x:c t="n" s="0">
        <x:v>11.59902</x:v>
      </x:c>
      <x:c t="n" s="0">
        <x:v>8.084989</x:v>
      </x:c>
      <x:c t="n" s="0">
        <x:v>20.76714</x:v>
      </x:c>
      <x:c t="n" s="0">
        <x:v>5.973569</x:v>
      </x:c>
      <x:c t="n" s="0">
        <x:v>1.293308</x:v>
      </x:c>
      <x:c t="n" s="0">
        <x:v>2.501335</x:v>
      </x:c>
      <x:c t="n" s="0">
        <x:v>1.976553</x:v>
      </x:c>
      <x:c t="n" s="0">
        <x:v>-30.06697</x:v>
      </x:c>
      <x:c t="n" s="0">
        <x:v>-29.16826</x:v>
      </x:c>
      <x:c t="n" s="0">
        <x:v>-28.18997</x:v>
      </x:c>
      <x:c t="n" s="0">
        <x:v>-23.50957</x:v>
      </x:c>
      <x:c t="n" s="0">
        <x:v>-13.52207</x:v>
      </x:c>
      <x:c t="n" s="0">
        <x:v>-3.961523</x:v>
      </x:c>
      <x:c t="n" s="0">
        <x:v>-7.269172</x:v>
      </x:c>
      <x:c t="n" s="0">
        <x:v>-8.448068</x:v>
      </x:c>
      <x:c t="n" s="0">
        <x:v>3.951062</x:v>
      </x:c>
      <x:c t="n" s="0">
        <x:v>12.15678</x:v>
      </x:c>
      <x:c t="n" s="0">
        <x:v>17.32723</x:v>
      </x:c>
      <x:c t="n" s="0">
        <x:v>23.43719</x:v>
      </x:c>
      <x:c t="n" s="0">
        <x:v>19.31445</x:v>
      </x:c>
      <x:c t="n" s="0">
        <x:v>25.51271</x:v>
      </x:c>
      <x:c t="n" s="0">
        <x:v>26.28664</x:v>
      </x:c>
      <x:c t="n" s="0">
        <x:v>21.80442</x:v>
      </x:c>
      <x:c t="n" s="0">
        <x:v>25.35506</x:v>
      </x:c>
      <x:c t="n" s="0">
        <x:v>23.346</x:v>
      </x:c>
      <x:c t="n" s="0">
        <x:v>25.53892</x:v>
      </x:c>
      <x:c t="n" s="0">
        <x:v>27.15317</x:v>
      </x:c>
      <x:c t="n" s="0">
        <x:v>28.74546</x:v>
      </x:c>
      <x:c t="n" s="0">
        <x:v>27.86095</x:v>
      </x:c>
      <x:c t="n" s="0">
        <x:v>30.16384</x:v>
      </x:c>
      <x:c t="n" s="0">
        <x:v>28.99628</x:v>
      </x:c>
      <x:c t="n" s="0">
        <x:v>23.41849</x:v>
      </x:c>
      <x:c t="n" s="0">
        <x:v>16.56175</x:v>
      </x:c>
      <x:c t="n" s="0">
        <x:v>12.63331</x:v>
      </x:c>
      <x:c t="n" s="0">
        <x:v>10.52716</x:v>
      </x:c>
      <x:c t="n" s="0">
        <x:v>10.11606</x:v>
      </x:c>
      <x:c t="n" s="0">
        <x:v>12.62972</x:v>
      </x:c>
      <x:c t="n" s="0">
        <x:v>1.517146</x:v>
      </x:c>
      <x:c t="n" s="0">
        <x:v>6.153884</x:v>
      </x:c>
      <x:c t="n" s="0">
        <x:v>6.1208</x:v>
      </x:c>
      <x:c t="n" s="0">
        <x:v>1.431134</x:v>
      </x:c>
      <x:c t="n" s="0">
        <x:v>1.741055</x:v>
      </x:c>
      <x:c t="n" s="0">
        <x:v>1.262593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43946.3546180556</x:v>
      </x:c>
      <x:c t="n" s="7">
        <x:v>43946.3546180556</x:v>
      </x:c>
      <x:c t="n" s="0">
        <x:v>38.22026</x:v>
      </x:c>
      <x:c t="n" s="0">
        <x:v>54.20069</x:v>
      </x:c>
      <x:c t="n" s="0">
        <x:v>51.6016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-14.31194</x:v>
      </x:c>
      <x:c t="n" s="0">
        <x:v>-4.284967</x:v>
      </x:c>
      <x:c t="n" s="0">
        <x:v>-5.178431</x:v>
      </x:c>
      <x:c t="n" s="0">
        <x:v>-0.8944905</x:v>
      </x:c>
      <x:c t="n" s="0">
        <x:v>3.66574</x:v>
      </x:c>
      <x:c t="n" s="0">
        <x:v>11.62559</x:v>
      </x:c>
      <x:c t="n" s="0">
        <x:v>17.87249</x:v>
      </x:c>
      <x:c t="n" s="0">
        <x:v>21.53732</x:v>
      </x:c>
      <x:c t="n" s="0">
        <x:v>17.91952</x:v>
      </x:c>
      <x:c t="n" s="0">
        <x:v>23.98809</x:v>
      </x:c>
      <x:c t="n" s="0">
        <x:v>26.75409</x:v>
      </x:c>
      <x:c t="n" s="0">
        <x:v>23.35811</x:v>
      </x:c>
      <x:c t="n" s="0">
        <x:v>24.88842</x:v>
      </x:c>
      <x:c t="n" s="0">
        <x:v>26.42875</x:v>
      </x:c>
      <x:c t="n" s="0">
        <x:v>26.9489</x:v>
      </x:c>
      <x:c t="n" s="0">
        <x:v>28.52231</x:v>
      </x:c>
      <x:c t="n" s="0">
        <x:v>29.28214</x:v>
      </x:c>
      <x:c t="n" s="0">
        <x:v>30.00049</x:v>
      </x:c>
      <x:c t="n" s="0">
        <x:v>29.22049</x:v>
      </x:c>
      <x:c t="n" s="0">
        <x:v>27.00737</x:v>
      </x:c>
      <x:c t="n" s="0">
        <x:v>23.40639</x:v>
      </x:c>
      <x:c t="n" s="0">
        <x:v>17.61089</x:v>
      </x:c>
      <x:c t="n" s="0">
        <x:v>12.11471</x:v>
      </x:c>
      <x:c t="n" s="0">
        <x:v>11.46142</x:v>
      </x:c>
      <x:c t="n" s="0">
        <x:v>11.41663</x:v>
      </x:c>
      <x:c t="n" s="0">
        <x:v>12.10795</x:v>
      </x:c>
      <x:c t="n" s="0">
        <x:v>7.681272</x:v>
      </x:c>
      <x:c t="n" s="0">
        <x:v>20.11163</x:v>
      </x:c>
      <x:c t="n" s="0">
        <x:v>5.892978</x:v>
      </x:c>
      <x:c t="n" s="0">
        <x:v>1.250777</x:v>
      </x:c>
      <x:c t="n" s="0">
        <x:v>2.55184</x:v>
      </x:c>
      <x:c t="n" s="0">
        <x:v>1.869632</x:v>
      </x:c>
      <x:c t="n" s="0">
        <x:v>-30.06697</x:v>
      </x:c>
      <x:c t="n" s="0">
        <x:v>-29.16826</x:v>
      </x:c>
      <x:c t="n" s="0">
        <x:v>-28.18997</x:v>
      </x:c>
      <x:c t="n" s="0">
        <x:v>-23.50957</x:v>
      </x:c>
      <x:c t="n" s="0">
        <x:v>-13.21947</x:v>
      </x:c>
      <x:c t="n" s="0">
        <x:v>-3.961523</x:v>
      </x:c>
      <x:c t="n" s="0">
        <x:v>-7.269172</x:v>
      </x:c>
      <x:c t="n" s="0">
        <x:v>-1.325333</x:v>
      </x:c>
      <x:c t="n" s="0">
        <x:v>3.951062</x:v>
      </x:c>
      <x:c t="n" s="0">
        <x:v>11.20944</x:v>
      </x:c>
      <x:c t="n" s="0">
        <x:v>17.42346</x:v>
      </x:c>
      <x:c t="n" s="0">
        <x:v>22.40821</x:v>
      </x:c>
      <x:c t="n" s="0">
        <x:v>21.15481</x:v>
      </x:c>
      <x:c t="n" s="0">
        <x:v>21.47659</x:v>
      </x:c>
      <x:c t="n" s="0">
        <x:v>27.59104</x:v>
      </x:c>
      <x:c t="n" s="0">
        <x:v>20.89039</x:v>
      </x:c>
      <x:c t="n" s="0">
        <x:v>21.48559</x:v>
      </x:c>
      <x:c t="n" s="0">
        <x:v>21.8489</x:v>
      </x:c>
      <x:c t="n" s="0">
        <x:v>26.62644</x:v>
      </x:c>
      <x:c t="n" s="0">
        <x:v>30.59211</x:v>
      </x:c>
      <x:c t="n" s="0">
        <x:v>27.87145</x:v>
      </x:c>
      <x:c t="n" s="0">
        <x:v>31.6517</x:v>
      </x:c>
      <x:c t="n" s="0">
        <x:v>29.03642</x:v>
      </x:c>
      <x:c t="n" s="0">
        <x:v>28.62869</x:v>
      </x:c>
      <x:c t="n" s="0">
        <x:v>22.15482</x:v>
      </x:c>
      <x:c t="n" s="0">
        <x:v>16.96727</x:v>
      </x:c>
      <x:c t="n" s="0">
        <x:v>12.07394</x:v>
      </x:c>
      <x:c t="n" s="0">
        <x:v>10.30117</x:v>
      </x:c>
      <x:c t="n" s="0">
        <x:v>10.07568</x:v>
      </x:c>
      <x:c t="n" s="0">
        <x:v>13.67447</x:v>
      </x:c>
      <x:c t="n" s="0">
        <x:v>6.179991</x:v>
      </x:c>
      <x:c t="n" s="0">
        <x:v>7.044195</x:v>
      </x:c>
      <x:c t="n" s="0">
        <x:v>5.326437</x:v>
      </x:c>
      <x:c t="n" s="0">
        <x:v>1.515473</x:v>
      </x:c>
      <x:c t="n" s="0">
        <x:v>3.258172</x:v>
      </x:c>
      <x:c t="n" s="0">
        <x:v>2.066801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43946.3546180556</x:v>
      </x:c>
      <x:c t="n" s="7">
        <x:v>43946.3546180556</x:v>
      </x:c>
      <x:c t="n" s="0">
        <x:v>38.14688</x:v>
      </x:c>
      <x:c t="n" s="0">
        <x:v>54.20069</x:v>
      </x:c>
      <x:c t="n" s="0">
        <x:v>56.21191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-26.73627</x:v>
      </x:c>
      <x:c t="n" s="0">
        <x:v>-14.10287</x:v>
      </x:c>
      <x:c t="n" s="0">
        <x:v>-4.236227</x:v>
      </x:c>
      <x:c t="n" s="0">
        <x:v>-5.427687</x:v>
      </x:c>
      <x:c t="n" s="0">
        <x:v>-0.682007</x:v>
      </x:c>
      <x:c t="n" s="0">
        <x:v>3.597564</x:v>
      </x:c>
      <x:c t="n" s="0">
        <x:v>11.264</x:v>
      </x:c>
      <x:c t="n" s="0">
        <x:v>17.80977</x:v>
      </x:c>
      <x:c t="n" s="0">
        <x:v>21.24192</x:v>
      </x:c>
      <x:c t="n" s="0">
        <x:v>18.56971</x:v>
      </x:c>
      <x:c t="n" s="0">
        <x:v>23.64939</x:v>
      </x:c>
      <x:c t="n" s="0">
        <x:v>26.88305</x:v>
      </x:c>
      <x:c t="n" s="0">
        <x:v>22.97385</x:v>
      </x:c>
      <x:c t="n" s="0">
        <x:v>24.54658</x:v>
      </x:c>
      <x:c t="n" s="0">
        <x:v>26.0603</x:v>
      </x:c>
      <x:c t="n" s="0">
        <x:v>27.44687</x:v>
      </x:c>
      <x:c t="n" s="0">
        <x:v>28.70189</x:v>
      </x:c>
      <x:c t="n" s="0">
        <x:v>29.0801</x:v>
      </x:c>
      <x:c t="n" s="0">
        <x:v>30.09453</x:v>
      </x:c>
      <x:c t="n" s="0">
        <x:v>28.91872</x:v>
      </x:c>
      <x:c t="n" s="0">
        <x:v>27.05604</x:v>
      </x:c>
      <x:c t="n" s="0">
        <x:v>23.75111</x:v>
      </x:c>
      <x:c t="n" s="0">
        <x:v>17.42715</x:v>
      </x:c>
      <x:c t="n" s="0">
        <x:v>12.02953</x:v>
      </x:c>
      <x:c t="n" s="0">
        <x:v>11.2356</x:v>
      </x:c>
      <x:c t="n" s="0">
        <x:v>11.2357</x:v>
      </x:c>
      <x:c t="n" s="0">
        <x:v>12.03971</x:v>
      </x:c>
      <x:c t="n" s="0">
        <x:v>7.488217</x:v>
      </x:c>
      <x:c t="n" s="0">
        <x:v>19.46525</x:v>
      </x:c>
      <x:c t="n" s="0">
        <x:v>5.786836</x:v>
      </x:c>
      <x:c t="n" s="0">
        <x:v>1.209836</x:v>
      </x:c>
      <x:c t="n" s="0">
        <x:v>2.595674</x:v>
      </x:c>
      <x:c t="n" s="0">
        <x:v>1.867642</x:v>
      </x:c>
      <x:c t="n" s="0">
        <x:v>-30.06697</x:v>
      </x:c>
      <x:c t="n" s="0">
        <x:v>-29.16826</x:v>
      </x:c>
      <x:c t="n" s="0">
        <x:v>-28.18997</x:v>
      </x:c>
      <x:c t="n" s="0">
        <x:v>-23.50957</x:v>
      </x:c>
      <x:c t="n" s="0">
        <x:v>-13.04753</x:v>
      </x:c>
      <x:c t="n" s="0">
        <x:v>-3.961523</x:v>
      </x:c>
      <x:c t="n" s="0">
        <x:v>-7.269172</x:v>
      </x:c>
      <x:c t="n" s="0">
        <x:v>0.3878949</x:v>
      </x:c>
      <x:c t="n" s="0">
        <x:v>1.989253</x:v>
      </x:c>
      <x:c t="n" s="0">
        <x:v>5.502865</x:v>
      </x:c>
      <x:c t="n" s="0">
        <x:v>17.42346</x:v>
      </x:c>
      <x:c t="n" s="0">
        <x:v>15.3735</x:v>
      </x:c>
      <x:c t="n" s="0">
        <x:v>22.55659</x:v>
      </x:c>
      <x:c t="n" s="0">
        <x:v>19.94913</x:v>
      </x:c>
      <x:c t="n" s="0">
        <x:v>27.48839</x:v>
      </x:c>
      <x:c t="n" s="0">
        <x:v>17.1712</x:v>
      </x:c>
      <x:c t="n" s="0">
        <x:v>24.4123</x:v>
      </x:c>
      <x:c t="n" s="0">
        <x:v>23.20029</x:v>
      </x:c>
      <x:c t="n" s="0">
        <x:v>28.94048</x:v>
      </x:c>
      <x:c t="n" s="0">
        <x:v>25.68478</x:v>
      </x:c>
      <x:c t="n" s="0">
        <x:v>27.85373</x:v>
      </x:c>
      <x:c t="n" s="0">
        <x:v>27.36489</x:v>
      </x:c>
      <x:c t="n" s="0">
        <x:v>27.26627</x:v>
      </x:c>
      <x:c t="n" s="0">
        <x:v>25.99954</x:v>
      </x:c>
      <x:c t="n" s="0">
        <x:v>24.62895</x:v>
      </x:c>
      <x:c t="n" s="0">
        <x:v>18.88642</x:v>
      </x:c>
      <x:c t="n" s="0">
        <x:v>10.07863</x:v>
      </x:c>
      <x:c t="n" s="0">
        <x:v>10.5048</x:v>
      </x:c>
      <x:c t="n" s="0">
        <x:v>8.864126</x:v>
      </x:c>
      <x:c t="n" s="0">
        <x:v>11.22598</x:v>
      </x:c>
      <x:c t="n" s="0">
        <x:v>4.965171</x:v>
      </x:c>
      <x:c t="n" s="0">
        <x:v>7.338004</x:v>
      </x:c>
      <x:c t="n" s="0">
        <x:v>3.916312</x:v>
      </x:c>
      <x:c t="n" s="0">
        <x:v>1.020953</x:v>
      </x:c>
      <x:c t="n" s="0">
        <x:v>2.286619</x:v>
      </x:c>
      <x:c t="n" s="0">
        <x:v>1.48985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43946.3546180556</x:v>
      </x:c>
      <x:c t="n" s="7">
        <x:v>43946.3546180556</x:v>
      </x:c>
      <x:c t="n" s="0">
        <x:v>38.8062</x:v>
      </x:c>
      <x:c t="n" s="0">
        <x:v>54.20069</x:v>
      </x:c>
      <x:c t="n" s="0">
        <x:v>54.80432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-26.08875</x:v>
      </x:c>
      <x:c t="n" s="0">
        <x:v>-13.93194</x:v>
      </x:c>
      <x:c t="n" s="0">
        <x:v>-4.195032</x:v>
      </x:c>
      <x:c t="n" s="0">
        <x:v>-5.652502</x:v>
      </x:c>
      <x:c t="n" s="0">
        <x:v>-0.5084248</x:v>
      </x:c>
      <x:c t="n" s="0">
        <x:v>3.359224</x:v>
      </x:c>
      <x:c t="n" s="0">
        <x:v>10.77137</x:v>
      </x:c>
      <x:c t="n" s="0">
        <x:v>17.75547</x:v>
      </x:c>
      <x:c t="n" s="0">
        <x:v>20.74469</x:v>
      </x:c>
      <x:c t="n" s="0">
        <x:v>20.11447</x:v>
      </x:c>
      <x:c t="n" s="0">
        <x:v>23.25191</x:v>
      </x:c>
      <x:c t="n" s="0">
        <x:v>26.96661</x:v>
      </x:c>
      <x:c t="n" s="0">
        <x:v>22.49681</x:v>
      </x:c>
      <x:c t="n" s="0">
        <x:v>24.36087</x:v>
      </x:c>
      <x:c t="n" s="0">
        <x:v>25.67874</x:v>
      </x:c>
      <x:c t="n" s="0">
        <x:v>27.49242</x:v>
      </x:c>
      <x:c t="n" s="0">
        <x:v>28.3882</x:v>
      </x:c>
      <x:c t="n" s="0">
        <x:v>28.87083</x:v>
      </x:c>
      <x:c t="n" s="0">
        <x:v>29.89484</x:v>
      </x:c>
      <x:c t="n" s="0">
        <x:v>28.76332</x:v>
      </x:c>
      <x:c t="n" s="0">
        <x:v>26.94492</x:v>
      </x:c>
      <x:c t="n" s="0">
        <x:v>23.43629</x:v>
      </x:c>
      <x:c t="n" s="0">
        <x:v>17.77524</x:v>
      </x:c>
      <x:c t="n" s="0">
        <x:v>11.74847</x:v>
      </x:c>
      <x:c t="n" s="0">
        <x:v>11.25646</x:v>
      </x:c>
      <x:c t="n" s="0">
        <x:v>10.96028</x:v>
      </x:c>
      <x:c t="n" s="0">
        <x:v>11.94974</x:v>
      </x:c>
      <x:c t="n" s="0">
        <x:v>7.133883</x:v>
      </x:c>
      <x:c t="n" s="0">
        <x:v>18.8146</x:v>
      </x:c>
      <x:c t="n" s="0">
        <x:v>5.653457</x:v>
      </x:c>
      <x:c t="n" s="0">
        <x:v>1.301434</x:v>
      </x:c>
      <x:c t="n" s="0">
        <x:v>2.558346</x:v>
      </x:c>
      <x:c t="n" s="0">
        <x:v>1.771197</x:v>
      </x:c>
      <x:c t="n" s="0">
        <x:v>-30.06697</x:v>
      </x:c>
      <x:c t="n" s="0">
        <x:v>-29.16826</x:v>
      </x:c>
      <x:c t="n" s="0">
        <x:v>-28.18997</x:v>
      </x:c>
      <x:c t="n" s="0">
        <x:v>-23.50957</x:v>
      </x:c>
      <x:c t="n" s="0">
        <x:v>-13.04753</x:v>
      </x:c>
      <x:c t="n" s="0">
        <x:v>-4.238618</x:v>
      </x:c>
      <x:c t="n" s="0">
        <x:v>-5.862041</x:v>
      </x:c>
      <x:c t="n" s="0">
        <x:v>0.6389808</x:v>
      </x:c>
      <x:c t="n" s="0">
        <x:v>1.619695</x:v>
      </x:c>
      <x:c t="n" s="0">
        <x:v>5.502865</x:v>
      </x:c>
      <x:c t="n" s="0">
        <x:v>18.19524</x:v>
      </x:c>
      <x:c t="n" s="0">
        <x:v>15.3735</x:v>
      </x:c>
      <x:c t="n" s="0">
        <x:v>25.17536</x:v>
      </x:c>
      <x:c t="n" s="0">
        <x:v>19.29333</x:v>
      </x:c>
      <x:c t="n" s="0">
        <x:v>27.0771</x:v>
      </x:c>
      <x:c t="n" s="0">
        <x:v>19.26164</x:v>
      </x:c>
      <x:c t="n" s="0">
        <x:v>18.65039</x:v>
      </x:c>
      <x:c t="n" s="0">
        <x:v>24.18585</x:v>
      </x:c>
      <x:c t="n" s="0">
        <x:v>28.83147</x:v>
      </x:c>
      <x:c t="n" s="0">
        <x:v>28.70042</x:v>
      </x:c>
      <x:c t="n" s="0">
        <x:v>24.76485</x:v>
      </x:c>
      <x:c t="n" s="0">
        <x:v>31.73454</x:v>
      </x:c>
      <x:c t="n" s="0">
        <x:v>31.45344</x:v>
      </x:c>
      <x:c t="n" s="0">
        <x:v>26.48595</x:v>
      </x:c>
      <x:c t="n" s="0">
        <x:v>23.29327</x:v>
      </x:c>
      <x:c t="n" s="0">
        <x:v>18.51914</x:v>
      </x:c>
      <x:c t="n" s="0">
        <x:v>12.684</x:v>
      </x:c>
      <x:c t="n" s="0">
        <x:v>10.27233</x:v>
      </x:c>
      <x:c t="n" s="0">
        <x:v>8.025232</x:v>
      </x:c>
      <x:c t="n" s="0">
        <x:v>11.18433</x:v>
      </x:c>
      <x:c t="n" s="0">
        <x:v>5.324852</x:v>
      </x:c>
      <x:c t="n" s="0">
        <x:v>5.853391</x:v>
      </x:c>
      <x:c t="n" s="0">
        <x:v>4.650872</x:v>
      </x:c>
      <x:c t="n" s="0">
        <x:v>1.300559</x:v>
      </x:c>
      <x:c t="n" s="0">
        <x:v>2.916674</x:v>
      </x:c>
      <x:c t="n" s="0">
        <x:v>1.319949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43946.3546180556</x:v>
      </x:c>
      <x:c t="n" s="7">
        <x:v>43946.3546180556</x:v>
      </x:c>
      <x:c t="n" s="0">
        <x:v>37.6913</x:v>
      </x:c>
      <x:c t="n" s="0">
        <x:v>54.20069</x:v>
      </x:c>
      <x:c t="n" s="0">
        <x:v>52.5189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-25.60365</x:v>
      </x:c>
      <x:c t="n" s="0">
        <x:v>-13.79111</x:v>
      </x:c>
      <x:c t="n" s="0">
        <x:v>-4.287459</x:v>
      </x:c>
      <x:c t="n" s="0">
        <x:v>-5.349087</x:v>
      </x:c>
      <x:c t="n" s="0">
        <x:v>-0.2303468</x:v>
      </x:c>
      <x:c t="n" s="0">
        <x:v>3.144779</x:v>
      </x:c>
      <x:c t="n" s="0">
        <x:v>10.30132</x:v>
      </x:c>
      <x:c t="n" s="0">
        <x:v>18.04805</x:v>
      </x:c>
      <x:c t="n" s="0">
        <x:v>20.26973</x:v>
      </x:c>
      <x:c t="n" s="0">
        <x:v>21.3273</x:v>
      </x:c>
      <x:c t="n" s="0">
        <x:v>22.74618</x:v>
      </x:c>
      <x:c t="n" s="0">
        <x:v>26.87003</x:v>
      </x:c>
      <x:c t="n" s="0">
        <x:v>22.19339</x:v>
      </x:c>
      <x:c t="n" s="0">
        <x:v>23.8838</x:v>
      </x:c>
      <x:c t="n" s="0">
        <x:v>25.89151</x:v>
      </x:c>
      <x:c t="n" s="0">
        <x:v>27.51794</x:v>
      </x:c>
      <x:c t="n" s="0">
        <x:v>28.55214</x:v>
      </x:c>
      <x:c t="n" s="0">
        <x:v>28.4517</x:v>
      </x:c>
      <x:c t="n" s="0">
        <x:v>30.21209</x:v>
      </x:c>
      <x:c t="n" s="0">
        <x:v>29.33873</x:v>
      </x:c>
      <x:c t="n" s="0">
        <x:v>27.06802</x:v>
      </x:c>
      <x:c t="n" s="0">
        <x:v>23.46152</x:v>
      </x:c>
      <x:c t="n" s="0">
        <x:v>17.80184</x:v>
      </x:c>
      <x:c t="n" s="0">
        <x:v>11.89643</x:v>
      </x:c>
      <x:c t="n" s="0">
        <x:v>11.07063</x:v>
      </x:c>
      <x:c t="n" s="0">
        <x:v>10.63927</x:v>
      </x:c>
      <x:c t="n" s="0">
        <x:v>11.98747</x:v>
      </x:c>
      <x:c t="n" s="0">
        <x:v>6.943455</x:v>
      </x:c>
      <x:c t="n" s="0">
        <x:v>18.17426</x:v>
      </x:c>
      <x:c t="n" s="0">
        <x:v>5.458227</x:v>
      </x:c>
      <x:c t="n" s="0">
        <x:v>1.277</x:v>
      </x:c>
      <x:c t="n" s="0">
        <x:v>2.609127</x:v>
      </x:c>
      <x:c t="n" s="0">
        <x:v>1.77269</x:v>
      </x:c>
      <x:c t="n" s="0">
        <x:v>-30.06697</x:v>
      </x:c>
      <x:c t="n" s="0">
        <x:v>-29.16826</x:v>
      </x:c>
      <x:c t="n" s="0">
        <x:v>-28.18997</x:v>
      </x:c>
      <x:c t="n" s="0">
        <x:v>-23.50957</x:v>
      </x:c>
      <x:c t="n" s="0">
        <x:v>-13.04753</x:v>
      </x:c>
      <x:c t="n" s="0">
        <x:v>-5.194974</x:v>
      </x:c>
      <x:c t="n" s="0">
        <x:v>-3.236918</x:v>
      </x:c>
      <x:c t="n" s="0">
        <x:v>1.315362</x:v>
      </x:c>
      <x:c t="n" s="0">
        <x:v>1.619695</x:v>
      </x:c>
      <x:c t="n" s="0">
        <x:v>11.01043</x:v>
      </x:c>
      <x:c t="n" s="0">
        <x:v>19.92256</x:v>
      </x:c>
      <x:c t="n" s="0">
        <x:v>20.79242</x:v>
      </x:c>
      <x:c t="n" s="0">
        <x:v>25.17536</x:v>
      </x:c>
      <x:c t="n" s="0">
        <x:v>14.72399</x:v>
      </x:c>
      <x:c t="n" s="0">
        <x:v>25.82381</x:v>
      </x:c>
      <x:c t="n" s="0">
        <x:v>19.28559</x:v>
      </x:c>
      <x:c t="n" s="0">
        <x:v>20.51475</x:v>
      </x:c>
      <x:c t="n" s="0">
        <x:v>27.051</x:v>
      </x:c>
      <x:c t="n" s="0">
        <x:v>21.06741</x:v>
      </x:c>
      <x:c t="n" s="0">
        <x:v>28.49488</x:v>
      </x:c>
      <x:c t="n" s="0">
        <x:v>27.84849</x:v>
      </x:c>
      <x:c t="n" s="0">
        <x:v>26.3222</x:v>
      </x:c>
      <x:c t="n" s="0">
        <x:v>28.24868</x:v>
      </x:c>
      <x:c t="n" s="0">
        <x:v>27.72923</x:v>
      </x:c>
      <x:c t="n" s="0">
        <x:v>21.50467</x:v>
      </x:c>
      <x:c t="n" s="0">
        <x:v>18.34763</x:v>
      </x:c>
      <x:c t="n" s="0">
        <x:v>9.07774</x:v>
      </x:c>
      <x:c t="n" s="0">
        <x:v>10.25818</x:v>
      </x:c>
      <x:c t="n" s="0">
        <x:v>12.75602</x:v>
      </x:c>
      <x:c t="n" s="0">
        <x:v>12.23226</x:v>
      </x:c>
      <x:c t="n" s="0">
        <x:v>6.413725</x:v>
      </x:c>
      <x:c t="n" s="0">
        <x:v>6.199504</x:v>
      </x:c>
      <x:c t="n" s="0">
        <x:v>4.342677</x:v>
      </x:c>
      <x:c t="n" s="0">
        <x:v>1.379055</x:v>
      </x:c>
      <x:c t="n" s="0">
        <x:v>3.465196</x:v>
      </x:c>
      <x:c t="n" s="0">
        <x:v>2.233325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43946.3546180556</x:v>
      </x:c>
      <x:c t="n" s="7">
        <x:v>43946.3546180556</x:v>
      </x:c>
      <x:c t="n" s="0">
        <x:v>39.05075</x:v>
      </x:c>
      <x:c t="n" s="0">
        <x:v>54.20069</x:v>
      </x:c>
      <x:c t="n" s="0">
        <x:v>56.24657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-24.96097</x:v>
      </x:c>
      <x:c t="n" s="0">
        <x:v>-13.67435</x:v>
      </x:c>
      <x:c t="n" s="0">
        <x:v>-4.40869</x:v>
      </x:c>
      <x:c t="n" s="0">
        <x:v>-4.969121</x:v>
      </x:c>
      <x:c t="n" s="0">
        <x:v>0.03254122</x:v>
      </x:c>
      <x:c t="n" s="0">
        <x:v>3.103415</x:v>
      </x:c>
      <x:c t="n" s="0">
        <x:v>12.17112</x:v>
      </x:c>
      <x:c t="n" s="0">
        <x:v>18.37742</x:v>
      </x:c>
      <x:c t="n" s="0">
        <x:v>20.82365</x:v>
      </x:c>
      <x:c t="n" s="0">
        <x:v>21.69966</x:v>
      </x:c>
      <x:c t="n" s="0">
        <x:v>22.17638</x:v>
      </x:c>
      <x:c t="n" s="0">
        <x:v>26.70227</x:v>
      </x:c>
      <x:c t="n" s="0">
        <x:v>21.83855</x:v>
      </x:c>
      <x:c t="n" s="0">
        <x:v>23.5067</x:v>
      </x:c>
      <x:c t="n" s="0">
        <x:v>26.18391</x:v>
      </x:c>
      <x:c t="n" s="0">
        <x:v>26.98992</x:v>
      </x:c>
      <x:c t="n" s="0">
        <x:v>28.28704</x:v>
      </x:c>
      <x:c t="n" s="0">
        <x:v>28.49392</x:v>
      </x:c>
      <x:c t="n" s="0">
        <x:v>29.69457</x:v>
      </x:c>
      <x:c t="n" s="0">
        <x:v>29.40379</x:v>
      </x:c>
      <x:c t="n" s="0">
        <x:v>27.15654</x:v>
      </x:c>
      <x:c t="n" s="0">
        <x:v>23.11381</x:v>
      </x:c>
      <x:c t="n" s="0">
        <x:v>17.76431</x:v>
      </x:c>
      <x:c t="n" s="0">
        <x:v>11.77432</x:v>
      </x:c>
      <x:c t="n" s="0">
        <x:v>11.09505</x:v>
      </x:c>
      <x:c t="n" s="0">
        <x:v>11.42102</x:v>
      </x:c>
      <x:c t="n" s="0">
        <x:v>11.72677</x:v>
      </x:c>
      <x:c t="n" s="0">
        <x:v>6.82421</x:v>
      </x:c>
      <x:c t="n" s="0">
        <x:v>17.54199</x:v>
      </x:c>
      <x:c t="n" s="0">
        <x:v>5.364635</x:v>
      </x:c>
      <x:c t="n" s="0">
        <x:v>1.335301</x:v>
      </x:c>
      <x:c t="n" s="0">
        <x:v>2.9335</x:v>
      </x:c>
      <x:c t="n" s="0">
        <x:v>1.820315</x:v>
      </x:c>
      <x:c t="n" s="0">
        <x:v>-30.06697</x:v>
      </x:c>
      <x:c t="n" s="0">
        <x:v>-29.16826</x:v>
      </x:c>
      <x:c t="n" s="0">
        <x:v>-28.18997</x:v>
      </x:c>
      <x:c t="n" s="0">
        <x:v>-20.88912</x:v>
      </x:c>
      <x:c t="n" s="0">
        <x:v>-13.04753</x:v>
      </x:c>
      <x:c t="n" s="0">
        <x:v>-5.194974</x:v>
      </x:c>
      <x:c t="n" s="0">
        <x:v>-3.236918</x:v>
      </x:c>
      <x:c t="n" s="0">
        <x:v>1.315362</x:v>
      </x:c>
      <x:c t="n" s="0">
        <x:v>4.474547</x:v>
      </x:c>
      <x:c t="n" s="0">
        <x:v>18.81401</x:v>
      </x:c>
      <x:c t="n" s="0">
        <x:v>19.92256</x:v>
      </x:c>
      <x:c t="n" s="0">
        <x:v>23.12961</x:v>
      </x:c>
      <x:c t="n" s="0">
        <x:v>19.24996</x:v>
      </x:c>
      <x:c t="n" s="0">
        <x:v>15.05895</x:v>
      </x:c>
      <x:c t="n" s="0">
        <x:v>25.04671</x:v>
      </x:c>
      <x:c t="n" s="0">
        <x:v>19.14361</x:v>
      </x:c>
      <x:c t="n" s="0">
        <x:v>27.07598</x:v>
      </x:c>
      <x:c t="n" s="0">
        <x:v>28.5536</x:v>
      </x:c>
      <x:c t="n" s="0">
        <x:v>26.05316</x:v>
      </x:c>
      <x:c t="n" s="0">
        <x:v>24.34647</x:v>
      </x:c>
      <x:c t="n" s="0">
        <x:v>27.70587</x:v>
      </x:c>
      <x:c t="n" s="0">
        <x:v>26.64895</x:v>
      </x:c>
      <x:c t="n" s="0">
        <x:v>29.42805</x:v>
      </x:c>
      <x:c t="n" s="0">
        <x:v>28.72137</x:v>
      </x:c>
      <x:c t="n" s="0">
        <x:v>19.81286</x:v>
      </x:c>
      <x:c t="n" s="0">
        <x:v>14.04865</x:v>
      </x:c>
      <x:c t="n" s="0">
        <x:v>10.70645</x:v>
      </x:c>
      <x:c t="n" s="0">
        <x:v>12.08309</x:v>
      </x:c>
      <x:c t="n" s="0">
        <x:v>11.86054</x:v>
      </x:c>
      <x:c t="n" s="0">
        <x:v>9.203454</x:v>
      </x:c>
      <x:c t="n" s="0">
        <x:v>5.144462</x:v>
      </x:c>
      <x:c t="n" s="0">
        <x:v>7.287586</x:v>
      </x:c>
      <x:c t="n" s="0">
        <x:v>4.797925</x:v>
      </x:c>
      <x:c t="n" s="0">
        <x:v>0.8770239</x:v>
      </x:c>
      <x:c t="n" s="0">
        <x:v>3.802988</x:v>
      </x:c>
      <x:c t="n" s="0">
        <x:v>2.307393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43946.3546180556</x:v>
      </x:c>
      <x:c t="n" s="7">
        <x:v>43946.3546180556</x:v>
      </x:c>
      <x:c t="n" s="0">
        <x:v>39.50327</x:v>
      </x:c>
      <x:c t="n" s="0">
        <x:v>54.20069</x:v>
      </x:c>
      <x:c t="n" s="0">
        <x:v>53.6867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-23.87875</x:v>
      </x:c>
      <x:c t="n" s="0">
        <x:v>-13.57704</x:v>
      </x:c>
      <x:c t="n" s="0">
        <x:v>-4.514972</x:v>
      </x:c>
      <x:c t="n" s="0">
        <x:v>-4.66902</x:v>
      </x:c>
      <x:c t="n" s="0">
        <x:v>0.2451061</x:v>
      </x:c>
      <x:c t="n" s="0">
        <x:v>3.463062</x:v>
      </x:c>
      <x:c t="n" s="0">
        <x:v>14.01203</x:v>
      </x:c>
      <x:c t="n" s="0">
        <x:v>18.6402</x:v>
      </x:c>
      <x:c t="n" s="0">
        <x:v>21.24652</x:v>
      </x:c>
      <x:c t="n" s="0">
        <x:v>21.25417</x:v>
      </x:c>
      <x:c t="n" s="0">
        <x:v>21.64692</x:v>
      </x:c>
      <x:c t="n" s="0">
        <x:v>26.46677</x:v>
      </x:c>
      <x:c t="n" s="0">
        <x:v>21.55931</x:v>
      </x:c>
      <x:c t="n" s="0">
        <x:v>25.90056</x:v>
      </x:c>
      <x:c t="n" s="0">
        <x:v>26.56874</x:v>
      </x:c>
      <x:c t="n" s="0">
        <x:v>27.18073</x:v>
      </x:c>
      <x:c t="n" s="0">
        <x:v>28.53418</x:v>
      </x:c>
      <x:c t="n" s="0">
        <x:v>28.38026</x:v>
      </x:c>
      <x:c t="n" s="0">
        <x:v>29.84474</x:v>
      </x:c>
      <x:c t="n" s="0">
        <x:v>29.14706</x:v>
      </x:c>
      <x:c t="n" s="0">
        <x:v>27.18459</x:v>
      </x:c>
      <x:c t="n" s="0">
        <x:v>22.78825</x:v>
      </x:c>
      <x:c t="n" s="0">
        <x:v>17.60341</x:v>
      </x:c>
      <x:c t="n" s="0">
        <x:v>11.40495</x:v>
      </x:c>
      <x:c t="n" s="0">
        <x:v>10.94229</x:v>
      </x:c>
      <x:c t="n" s="0">
        <x:v>11.13766</x:v>
      </x:c>
      <x:c t="n" s="0">
        <x:v>11.44839</x:v>
      </x:c>
      <x:c t="n" s="0">
        <x:v>6.603404</x:v>
      </x:c>
      <x:c t="n" s="0">
        <x:v>16.91128</x:v>
      </x:c>
      <x:c t="n" s="0">
        <x:v>5.353073</x:v>
      </x:c>
      <x:c t="n" s="0">
        <x:v>1.311533</x:v>
      </x:c>
      <x:c t="n" s="0">
        <x:v>3.270777</x:v>
      </x:c>
      <x:c t="n" s="0">
        <x:v>1.888486</x:v>
      </x:c>
      <x:c t="n" s="0">
        <x:v>-30.06697</x:v>
      </x:c>
      <x:c t="n" s="0">
        <x:v>-29.16826</x:v>
      </x:c>
      <x:c t="n" s="0">
        <x:v>-28.18997</x:v>
      </x:c>
      <x:c t="n" s="0">
        <x:v>-20.27831</x:v>
      </x:c>
      <x:c t="n" s="0">
        <x:v>-13.04753</x:v>
      </x:c>
      <x:c t="n" s="0">
        <x:v>-5.194974</x:v>
      </x:c>
      <x:c t="n" s="0">
        <x:v>-3.236918</x:v>
      </x:c>
      <x:c t="n" s="0">
        <x:v>1.274437</x:v>
      </x:c>
      <x:c t="n" s="0">
        <x:v>5.121347</x:v>
      </x:c>
      <x:c t="n" s="0">
        <x:v>18.81401</x:v>
      </x:c>
      <x:c t="n" s="0">
        <x:v>19.92256</x:v>
      </x:c>
      <x:c t="n" s="0">
        <x:v>23.12961</x:v>
      </x:c>
      <x:c t="n" s="0">
        <x:v>16.91274</x:v>
      </x:c>
      <x:c t="n" s="0">
        <x:v>15.56551</x:v>
      </x:c>
      <x:c t="n" s="0">
        <x:v>24.4676</x:v>
      </x:c>
      <x:c t="n" s="0">
        <x:v>21.07244</x:v>
      </x:c>
      <x:c t="n" s="0">
        <x:v>31.69469</x:v>
      </x:c>
      <x:c t="n" s="0">
        <x:v>26.93099</x:v>
      </x:c>
      <x:c t="n" s="0">
        <x:v>26.77914</x:v>
      </x:c>
      <x:c t="n" s="0">
        <x:v>28.78109</x:v>
      </x:c>
      <x:c t="n" s="0">
        <x:v>28.8751</x:v>
      </x:c>
      <x:c t="n" s="0">
        <x:v>31.68394</x:v>
      </x:c>
      <x:c t="n" s="0">
        <x:v>29.69454</x:v>
      </x:c>
      <x:c t="n" s="0">
        <x:v>28.21248</x:v>
      </x:c>
      <x:c t="n" s="0">
        <x:v>20.7822</x:v>
      </x:c>
      <x:c t="n" s="0">
        <x:v>17.88124</x:v>
      </x:c>
      <x:c t="n" s="0">
        <x:v>14.21097</x:v>
      </x:c>
      <x:c t="n" s="0">
        <x:v>8.140175</x:v>
      </x:c>
      <x:c t="n" s="0">
        <x:v>9.518774</x:v>
      </x:c>
      <x:c t="n" s="0">
        <x:v>8.330778</x:v>
      </x:c>
      <x:c t="n" s="0">
        <x:v>3.082614</x:v>
      </x:c>
      <x:c t="n" s="0">
        <x:v>7.127432</x:v>
      </x:c>
      <x:c t="n" s="0">
        <x:v>5.860467</x:v>
      </x:c>
      <x:c t="n" s="0">
        <x:v>1.606149</x:v>
      </x:c>
      <x:c t="n" s="0">
        <x:v>5.159618</x:v>
      </x:c>
      <x:c t="n" s="0">
        <x:v>2.148669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43946.3546180556</x:v>
      </x:c>
      <x:c t="n" s="7">
        <x:v>43946.3546180556</x:v>
      </x:c>
      <x:c t="n" s="0">
        <x:v>38.45281</x:v>
      </x:c>
      <x:c t="n" s="0">
        <x:v>54.20069</x:v>
      </x:c>
      <x:c t="n" s="0">
        <x:v>57.25052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-23.12914</x:v>
      </x:c>
      <x:c t="n" s="0">
        <x:v>-13.49565</x:v>
      </x:c>
      <x:c t="n" s="0">
        <x:v>-4.607844</x:v>
      </x:c>
      <x:c t="n" s="0">
        <x:v>-4.428185</x:v>
      </x:c>
      <x:c t="n" s="0">
        <x:v>0.3809675</x:v>
      </x:c>
      <x:c t="n" s="0">
        <x:v>3.748263</x:v>
      </x:c>
      <x:c t="n" s="0">
        <x:v>15.13495</x:v>
      </x:c>
      <x:c t="n" s="0">
        <x:v>18.66256</x:v>
      </x:c>
      <x:c t="n" s="0">
        <x:v>21.57768</x:v>
      </x:c>
      <x:c t="n" s="0">
        <x:v>21.33249</x:v>
      </x:c>
      <x:c t="n" s="0">
        <x:v>21.23707</x:v>
      </x:c>
      <x:c t="n" s="0">
        <x:v>26.18718</x:v>
      </x:c>
      <x:c t="n" s="0">
        <x:v>21.73144</x:v>
      </x:c>
      <x:c t="n" s="0">
        <x:v>26.95501</x:v>
      </x:c>
      <x:c t="n" s="0">
        <x:v>26.6835</x:v>
      </x:c>
      <x:c t="n" s="0">
        <x:v>26.81774</x:v>
      </x:c>
      <x:c t="n" s="0">
        <x:v>27.88615</x:v>
      </x:c>
      <x:c t="n" s="0">
        <x:v>28.37055</x:v>
      </x:c>
      <x:c t="n" s="0">
        <x:v>29.93577</x:v>
      </x:c>
      <x:c t="n" s="0">
        <x:v>29.11255</x:v>
      </x:c>
      <x:c t="n" s="0">
        <x:v>27.39434</x:v>
      </x:c>
      <x:c t="n" s="0">
        <x:v>22.86137</x:v>
      </x:c>
      <x:c t="n" s="0">
        <x:v>17.66974</x:v>
      </x:c>
      <x:c t="n" s="0">
        <x:v>12.14186</x:v>
      </x:c>
      <x:c t="n" s="0">
        <x:v>11.18505</x:v>
      </x:c>
      <x:c t="n" s="0">
        <x:v>11.43045</x:v>
      </x:c>
      <x:c t="n" s="0">
        <x:v>11.08828</x:v>
      </x:c>
      <x:c t="n" s="0">
        <x:v>6.483567</x:v>
      </x:c>
      <x:c t="n" s="0">
        <x:v>16.30858</x:v>
      </x:c>
      <x:c t="n" s="0">
        <x:v>5.308576</x:v>
      </x:c>
      <x:c t="n" s="0">
        <x:v>1.264385</x:v>
      </x:c>
      <x:c t="n" s="0">
        <x:v>3.228302</x:v>
      </x:c>
      <x:c t="n" s="0">
        <x:v>2.017517</x:v>
      </x:c>
      <x:c t="n" s="0">
        <x:v>-30.06697</x:v>
      </x:c>
      <x:c t="n" s="0">
        <x:v>-29.16826</x:v>
      </x:c>
      <x:c t="n" s="0">
        <x:v>-28.18997</x:v>
      </x:c>
      <x:c t="n" s="0">
        <x:v>-20.27831</x:v>
      </x:c>
      <x:c t="n" s="0">
        <x:v>-12.75111</x:v>
      </x:c>
      <x:c t="n" s="0">
        <x:v>-5.194974</x:v>
      </x:c>
      <x:c t="n" s="0">
        <x:v>-1.230532</x:v>
      </x:c>
      <x:c t="n" s="0">
        <x:v>0.9766278</x:v>
      </x:c>
      <x:c t="n" s="0">
        <x:v>6.286521</x:v>
      </x:c>
      <x:c t="n" s="0">
        <x:v>19.47726</x:v>
      </x:c>
      <x:c t="n" s="0">
        <x:v>15.37381</x:v>
      </x:c>
      <x:c t="n" s="0">
        <x:v>22.68853</x:v>
      </x:c>
      <x:c t="n" s="0">
        <x:v>25.25031</x:v>
      </x:c>
      <x:c t="n" s="0">
        <x:v>21.11336</x:v>
      </x:c>
      <x:c t="n" s="0">
        <x:v>23.94509</x:v>
      </x:c>
      <x:c t="n" s="0">
        <x:v>23.8781</x:v>
      </x:c>
      <x:c t="n" s="0">
        <x:v>29.24764</x:v>
      </x:c>
      <x:c t="n" s="0">
        <x:v>29.28675</x:v>
      </x:c>
      <x:c t="n" s="0">
        <x:v>27.85069</x:v>
      </x:c>
      <x:c t="n" s="0">
        <x:v>24.98584</x:v>
      </x:c>
      <x:c t="n" s="0">
        <x:v>27.35691</x:v>
      </x:c>
      <x:c t="n" s="0">
        <x:v>30.81212</x:v>
      </x:c>
      <x:c t="n" s="0">
        <x:v>27.95185</x:v>
      </x:c>
      <x:c t="n" s="0">
        <x:v>23.70387</x:v>
      </x:c>
      <x:c t="n" s="0">
        <x:v>23.35983</x:v>
      </x:c>
      <x:c t="n" s="0">
        <x:v>17.5222</x:v>
      </x:c>
      <x:c t="n" s="0">
        <x:v>11.97239</x:v>
      </x:c>
      <x:c t="n" s="0">
        <x:v>14.07999</x:v>
      </x:c>
      <x:c t="n" s="0">
        <x:v>14.04317</x:v>
      </x:c>
      <x:c t="n" s="0">
        <x:v>8.013803</x:v>
      </x:c>
      <x:c t="n" s="0">
        <x:v>6.192389</x:v>
      </x:c>
      <x:c t="n" s="0">
        <x:v>9.855902</x:v>
      </x:c>
      <x:c t="n" s="0">
        <x:v>5.181563</x:v>
      </x:c>
      <x:c t="n" s="0">
        <x:v>0.9400907</x:v>
      </x:c>
      <x:c t="n" s="0">
        <x:v>3.487175</x:v>
      </x:c>
      <x:c t="n" s="0">
        <x:v>2.470903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43946.3546180556</x:v>
      </x:c>
      <x:c t="n" s="7">
        <x:v>43946.3546180556</x:v>
      </x:c>
      <x:c t="n" s="0">
        <x:v>39.18391</x:v>
      </x:c>
      <x:c t="n" s="0">
        <x:v>54.20069</x:v>
      </x:c>
      <x:c t="n" s="0">
        <x:v>50.66821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-22.5778</x:v>
      </x:c>
      <x:c t="n" s="0">
        <x:v>-13.31367</x:v>
      </x:c>
      <x:c t="n" s="0">
        <x:v>-4.688766</x:v>
      </x:c>
      <x:c t="n" s="0">
        <x:v>-3.249656</x:v>
      </x:c>
      <x:c t="n" s="0">
        <x:v>0.4731777</x:v>
      </x:c>
      <x:c t="n" s="0">
        <x:v>4.538134</x:v>
      </x:c>
      <x:c t="n" s="0">
        <x:v>16.36352</x:v>
      </x:c>
      <x:c t="n" s="0">
        <x:v>18.10868</x:v>
      </x:c>
      <x:c t="n" s="0">
        <x:v>21.6433</x:v>
      </x:c>
      <x:c t="n" s="0">
        <x:v>22.52563</x:v>
      </x:c>
      <x:c t="n" s="0">
        <x:v>21.47904</x:v>
      </x:c>
      <x:c t="n" s="0">
        <x:v>26.29091</x:v>
      </x:c>
      <x:c t="n" s="0">
        <x:v>22.49334</x:v>
      </x:c>
      <x:c t="n" s="0">
        <x:v>27.04975</x:v>
      </x:c>
      <x:c t="n" s="0">
        <x:v>27.2085</x:v>
      </x:c>
      <x:c t="n" s="0">
        <x:v>27.19728</x:v>
      </x:c>
      <x:c t="n" s="0">
        <x:v>27.90665</x:v>
      </x:c>
      <x:c t="n" s="0">
        <x:v>28.48623</x:v>
      </x:c>
      <x:c t="n" s="0">
        <x:v>30.48918</x:v>
      </x:c>
      <x:c t="n" s="0">
        <x:v>29.01612</x:v>
      </x:c>
      <x:c t="n" s="0">
        <x:v>27.09017</x:v>
      </x:c>
      <x:c t="n" s="0">
        <x:v>22.7293</x:v>
      </x:c>
      <x:c t="n" s="0">
        <x:v>17.52138</x:v>
      </x:c>
      <x:c t="n" s="0">
        <x:v>11.92935</x:v>
      </x:c>
      <x:c t="n" s="0">
        <x:v>11.3309</x:v>
      </x:c>
      <x:c t="n" s="0">
        <x:v>11.61725</x:v>
      </x:c>
      <x:c t="n" s="0">
        <x:v>10.75475</x:v>
      </x:c>
      <x:c t="n" s="0">
        <x:v>6.84577</x:v>
      </x:c>
      <x:c t="n" s="0">
        <x:v>15.80431</x:v>
      </x:c>
      <x:c t="n" s="0">
        <x:v>5.415173</x:v>
      </x:c>
      <x:c t="n" s="0">
        <x:v>1.247237</x:v>
      </x:c>
      <x:c t="n" s="0">
        <x:v>3.23112</x:v>
      </x:c>
      <x:c t="n" s="0">
        <x:v>2.021508</x:v>
      </x:c>
      <x:c t="n" s="0">
        <x:v>-30.06697</x:v>
      </x:c>
      <x:c t="n" s="0">
        <x:v>-29.16826</x:v>
      </x:c>
      <x:c t="n" s="0">
        <x:v>-28.18997</x:v>
      </x:c>
      <x:c t="n" s="0">
        <x:v>-20.27831</x:v>
      </x:c>
      <x:c t="n" s="0">
        <x:v>-12.29803</x:v>
      </x:c>
      <x:c t="n" s="0">
        <x:v>-5.194974</x:v>
      </x:c>
      <x:c t="n" s="0">
        <x:v>0.8555382</x:v>
      </x:c>
      <x:c t="n" s="0">
        <x:v>0.9766278</x:v>
      </x:c>
      <x:c t="n" s="0">
        <x:v>7.723512</x:v>
      </x:c>
      <x:c t="n" s="0">
        <x:v>20.39762</x:v>
      </x:c>
      <x:c t="n" s="0">
        <x:v>11.20883</x:v>
      </x:c>
      <x:c t="n" s="0">
        <x:v>21.8364</x:v>
      </x:c>
      <x:c t="n" s="0">
        <x:v>26.3375</x:v>
      </x:c>
      <x:c t="n" s="0">
        <x:v>22.67506</x:v>
      </x:c>
      <x:c t="n" s="0">
        <x:v>29.6248</x:v>
      </x:c>
      <x:c t="n" s="0">
        <x:v>25.49481</x:v>
      </x:c>
      <x:c t="n" s="0">
        <x:v>27.89182</x:v>
      </x:c>
      <x:c t="n" s="0">
        <x:v>28.63009</x:v>
      </x:c>
      <x:c t="n" s="0">
        <x:v>26.00859</x:v>
      </x:c>
      <x:c t="n" s="0">
        <x:v>29.17103</x:v>
      </x:c>
      <x:c t="n" s="0">
        <x:v>29.95872</x:v>
      </x:c>
      <x:c t="n" s="0">
        <x:v>32.44748</x:v>
      </x:c>
      <x:c t="n" s="0">
        <x:v>26.13996</x:v>
      </x:c>
      <x:c t="n" s="0">
        <x:v>25.47302</x:v>
      </x:c>
      <x:c t="n" s="0">
        <x:v>22.34243</x:v>
      </x:c>
      <x:c t="n" s="0">
        <x:v>16.92379</x:v>
      </x:c>
      <x:c t="n" s="0">
        <x:v>11.05436</x:v>
      </x:c>
      <x:c t="n" s="0">
        <x:v>10.51986</x:v>
      </x:c>
      <x:c t="n" s="0">
        <x:v>11.80444</x:v>
      </x:c>
      <x:c t="n" s="0">
        <x:v>9.062127</x:v>
      </x:c>
      <x:c t="n" s="0">
        <x:v>9.991921</x:v>
      </x:c>
      <x:c t="n" s="0">
        <x:v>7.185804</x:v>
      </x:c>
      <x:c t="n" s="0">
        <x:v>5.684132</x:v>
      </x:c>
      <x:c t="n" s="0">
        <x:v>0.9353107</x:v>
      </x:c>
      <x:c t="n" s="0">
        <x:v>2.500591</x:v>
      </x:c>
      <x:c t="n" s="0">
        <x:v>1.56462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43946.3546180556</x:v>
      </x:c>
      <x:c t="n" s="7">
        <x:v>43946.3546180556</x:v>
      </x:c>
      <x:c t="n" s="0">
        <x:v>39.15008</x:v>
      </x:c>
      <x:c t="n" s="0">
        <x:v>54.20069</x:v>
      </x:c>
      <x:c t="n" s="0">
        <x:v>50.19623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-22.15667</x:v>
      </x:c>
      <x:c t="n" s="0">
        <x:v>-13.14981</x:v>
      </x:c>
      <x:c t="n" s="0">
        <x:v>-4.685484</x:v>
      </x:c>
      <x:c t="n" s="0">
        <x:v>-2.351706</x:v>
      </x:c>
      <x:c t="n" s="0">
        <x:v>1.255097</x:v>
      </x:c>
      <x:c t="n" s="0">
        <x:v>5.175167</x:v>
      </x:c>
      <x:c t="n" s="0">
        <x:v>17.23988</x:v>
      </x:c>
      <x:c t="n" s="0">
        <x:v>17.57236</x:v>
      </x:c>
      <x:c t="n" s="0">
        <x:v>21.67202</x:v>
      </x:c>
      <x:c t="n" s="0">
        <x:v>23.33605</x:v>
      </x:c>
      <x:c t="n" s="0">
        <x:v>21.38712</x:v>
      </x:c>
      <x:c t="n" s="0">
        <x:v>27.24279</x:v>
      </x:c>
      <x:c t="n" s="0">
        <x:v>22.58668</x:v>
      </x:c>
      <x:c t="n" s="0">
        <x:v>27.2239</x:v>
      </x:c>
      <x:c t="n" s="0">
        <x:v>27.31335</x:v>
      </x:c>
      <x:c t="n" s="0">
        <x:v>27.18589</x:v>
      </x:c>
      <x:c t="n" s="0">
        <x:v>28.07202</x:v>
      </x:c>
      <x:c t="n" s="0">
        <x:v>29.04916</x:v>
      </x:c>
      <x:c t="n" s="0">
        <x:v>30.59731</x:v>
      </x:c>
      <x:c t="n" s="0">
        <x:v>28.91757</x:v>
      </x:c>
      <x:c t="n" s="0">
        <x:v>26.72603</x:v>
      </x:c>
      <x:c t="n" s="0">
        <x:v>22.86595</x:v>
      </x:c>
      <x:c t="n" s="0">
        <x:v>17.52717</x:v>
      </x:c>
      <x:c t="n" s="0">
        <x:v>12.38789</x:v>
      </x:c>
      <x:c t="n" s="0">
        <x:v>11.45688</x:v>
      </x:c>
      <x:c t="n" s="0">
        <x:v>11.75143</x:v>
      </x:c>
      <x:c t="n" s="0">
        <x:v>10.46295</x:v>
      </x:c>
      <x:c t="n" s="0">
        <x:v>7.148967</x:v>
      </x:c>
      <x:c t="n" s="0">
        <x:v>15.19338</x:v>
      </x:c>
      <x:c t="n" s="0">
        <x:v>5.266514</x:v>
      </x:c>
      <x:c t="n" s="0">
        <x:v>1.240571</x:v>
      </x:c>
      <x:c t="n" s="0">
        <x:v>3.14496</x:v>
      </x:c>
      <x:c t="n" s="0">
        <x:v>1.988426</x:v>
      </x:c>
      <x:c t="n" s="0">
        <x:v>-30.06697</x:v>
      </x:c>
      <x:c t="n" s="0">
        <x:v>-29.16826</x:v>
      </x:c>
      <x:c t="n" s="0">
        <x:v>-28.18997</x:v>
      </x:c>
      <x:c t="n" s="0">
        <x:v>-20.27831</x:v>
      </x:c>
      <x:c t="n" s="0">
        <x:v>-12.29803</x:v>
      </x:c>
      <x:c t="n" s="0">
        <x:v>-4.096559</x:v>
      </x:c>
      <x:c t="n" s="0">
        <x:v>0.8555382</x:v>
      </x:c>
      <x:c t="n" s="0">
        <x:v>6.332143</x:v>
      </x:c>
      <x:c t="n" s="0">
        <x:v>7.723512</x:v>
      </x:c>
      <x:c t="n" s="0">
        <x:v>20.39762</x:v>
      </x:c>
      <x:c t="n" s="0">
        <x:v>11.20883</x:v>
      </x:c>
      <x:c t="n" s="0">
        <x:v>21.8364</x:v>
      </x:c>
      <x:c t="n" s="0">
        <x:v>23.33968</x:v>
      </x:c>
      <x:c t="n" s="0">
        <x:v>16.15183</x:v>
      </x:c>
      <x:c t="n" s="0">
        <x:v>28.42152</x:v>
      </x:c>
      <x:c t="n" s="0">
        <x:v>20.02152</x:v>
      </x:c>
      <x:c t="n" s="0">
        <x:v>25.82085</x:v>
      </x:c>
      <x:c t="n" s="0">
        <x:v>25.86858</x:v>
      </x:c>
      <x:c t="n" s="0">
        <x:v>29.82795</x:v>
      </x:c>
      <x:c t="n" s="0">
        <x:v>27.25777</x:v>
      </x:c>
      <x:c t="n" s="0">
        <x:v>32.90718</x:v>
      </x:c>
      <x:c t="n" s="0">
        <x:v>29.57298</x:v>
      </x:c>
      <x:c t="n" s="0">
        <x:v>28.78331</x:v>
      </x:c>
      <x:c t="n" s="0">
        <x:v>24.54993</x:v>
      </x:c>
      <x:c t="n" s="0">
        <x:v>24.93703</x:v>
      </x:c>
      <x:c t="n" s="0">
        <x:v>17.44804</x:v>
      </x:c>
      <x:c t="n" s="0">
        <x:v>13.72979</x:v>
      </x:c>
      <x:c t="n" s="0">
        <x:v>12.28047</x:v>
      </x:c>
      <x:c t="n" s="0">
        <x:v>11.83988</x:v>
      </x:c>
      <x:c t="n" s="0">
        <x:v>11.74018</x:v>
      </x:c>
      <x:c t="n" s="0">
        <x:v>7.440586</x:v>
      </x:c>
      <x:c t="n" s="0">
        <x:v>6.863437</x:v>
      </x:c>
      <x:c t="n" s="0">
        <x:v>3.955382</x:v>
      </x:c>
      <x:c t="n" s="0">
        <x:v>1.406139</x:v>
      </x:c>
      <x:c t="n" s="0">
        <x:v>2.187107</x:v>
      </x:c>
      <x:c t="n" s="0">
        <x:v>3.024989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43946.3546180556</x:v>
      </x:c>
      <x:c t="n" s="7">
        <x:v>43946.3546180556</x:v>
      </x:c>
      <x:c t="n" s="0">
        <x:v>37.26497</x:v>
      </x:c>
      <x:c t="n" s="0">
        <x:v>54.20069</x:v>
      </x:c>
      <x:c t="n" s="0">
        <x:v>53.32878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-21.82678</x:v>
      </x:c>
      <x:c t="n" s="0">
        <x:v>-13.01459</x:v>
      </x:c>
      <x:c t="n" s="0">
        <x:v>-4.571743</x:v>
      </x:c>
      <x:c t="n" s="0">
        <x:v>-1.708925</x:v>
      </x:c>
      <x:c t="n" s="0">
        <x:v>2.62696</x:v>
      </x:c>
      <x:c t="n" s="0">
        <x:v>5.653815</x:v>
      </x:c>
      <x:c t="n" s="0">
        <x:v>17.86967</x:v>
      </x:c>
      <x:c t="n" s="0">
        <x:v>17.05525</x:v>
      </x:c>
      <x:c t="n" s="0">
        <x:v>21.69463</x:v>
      </x:c>
      <x:c t="n" s="0">
        <x:v>22.65501</x:v>
      </x:c>
      <x:c t="n" s="0">
        <x:v>20.81188</x:v>
      </x:c>
      <x:c t="n" s="0">
        <x:v>26.89455</x:v>
      </x:c>
      <x:c t="n" s="0">
        <x:v>22.11182</x:v>
      </x:c>
      <x:c t="n" s="0">
        <x:v>27.13568</x:v>
      </x:c>
      <x:c t="n" s="0">
        <x:v>26.87816</x:v>
      </x:c>
      <x:c t="n" s="0">
        <x:v>27.41569</x:v>
      </x:c>
      <x:c t="n" s="0">
        <x:v>28.02106</x:v>
      </x:c>
      <x:c t="n" s="0">
        <x:v>29.93094</x:v>
      </x:c>
      <x:c t="n" s="0">
        <x:v>30.43896</x:v>
      </x:c>
      <x:c t="n" s="0">
        <x:v>29.60967</x:v>
      </x:c>
      <x:c t="n" s="0">
        <x:v>26.51382</x:v>
      </x:c>
      <x:c t="n" s="0">
        <x:v>22.85319</x:v>
      </x:c>
      <x:c t="n" s="0">
        <x:v>17.49748</x:v>
      </x:c>
      <x:c t="n" s="0">
        <x:v>12.46072</x:v>
      </x:c>
      <x:c t="n" s="0">
        <x:v>11.58306</x:v>
      </x:c>
      <x:c t="n" s="0">
        <x:v>11.99988</x:v>
      </x:c>
      <x:c t="n" s="0">
        <x:v>11.34488</x:v>
      </x:c>
      <x:c t="n" s="0">
        <x:v>7.582266</x:v>
      </x:c>
      <x:c t="n" s="0">
        <x:v>14.95459</x:v>
      </x:c>
      <x:c t="n" s="0">
        <x:v>5.576726</x:v>
      </x:c>
      <x:c t="n" s="0">
        <x:v>1.179307</x:v>
      </x:c>
      <x:c t="n" s="0">
        <x:v>3.029654</x:v>
      </x:c>
      <x:c t="n" s="0">
        <x:v>2.13575</x:v>
      </x:c>
      <x:c t="n" s="0">
        <x:v>-30.06697</x:v>
      </x:c>
      <x:c t="n" s="0">
        <x:v>-29.16826</x:v>
      </x:c>
      <x:c t="n" s="0">
        <x:v>-28.18997</x:v>
      </x:c>
      <x:c t="n" s="0">
        <x:v>-20.27831</x:v>
      </x:c>
      <x:c t="n" s="0">
        <x:v>-12.29803</x:v>
      </x:c>
      <x:c t="n" s="0">
        <x:v>-3.960081</x:v>
      </x:c>
      <x:c t="n" s="0">
        <x:v>0.8555382</x:v>
      </x:c>
      <x:c t="n" s="0">
        <x:v>6.750934</x:v>
      </x:c>
      <x:c t="n" s="0">
        <x:v>6.512513</x:v>
      </x:c>
      <x:c t="n" s="0">
        <x:v>19.50241</x:v>
      </x:c>
      <x:c t="n" s="0">
        <x:v>14.54076</x:v>
      </x:c>
      <x:c t="n" s="0">
        <x:v>21.78085</x:v>
      </x:c>
      <x:c t="n" s="0">
        <x:v>0.927698</x:v>
      </x:c>
      <x:c t="n" s="0">
        <x:v>15.47175</x:v>
      </x:c>
      <x:c t="n" s="0">
        <x:v>23.98343</x:v>
      </x:c>
      <x:c t="n" s="0">
        <x:v>9.303978</x:v>
      </x:c>
      <x:c t="n" s="0">
        <x:v>29.83066</x:v>
      </x:c>
      <x:c t="n" s="0">
        <x:v>23.39609</x:v>
      </x:c>
      <x:c t="n" s="0">
        <x:v>28.77566</x:v>
      </x:c>
      <x:c t="n" s="0">
        <x:v>27.63929</x:v>
      </x:c>
      <x:c t="n" s="0">
        <x:v>30.92332</x:v>
      </x:c>
      <x:c t="n" s="0">
        <x:v>31.19822</x:v>
      </x:c>
      <x:c t="n" s="0">
        <x:v>32.55025</x:v>
      </x:c>
      <x:c t="n" s="0">
        <x:v>30.25051</x:v>
      </x:c>
      <x:c t="n" s="0">
        <x:v>21.11018</x:v>
      </x:c>
      <x:c t="n" s="0">
        <x:v>17.44348</x:v>
      </x:c>
      <x:c t="n" s="0">
        <x:v>13.49882</x:v>
      </x:c>
      <x:c t="n" s="0">
        <x:v>13.51241</x:v>
      </x:c>
      <x:c t="n" s="0">
        <x:v>14.41041</x:v>
      </x:c>
      <x:c t="n" s="0">
        <x:v>16.78391</x:v>
      </x:c>
      <x:c t="n" s="0">
        <x:v>10.40272</x:v>
      </x:c>
      <x:c t="n" s="0">
        <x:v>13.99462</x:v>
      </x:c>
      <x:c t="n" s="0">
        <x:v>7.921691</x:v>
      </x:c>
      <x:c t="n" s="0">
        <x:v>1.965137</x:v>
      </x:c>
      <x:c t="n" s="0">
        <x:v>1.725665</x:v>
      </x:c>
      <x:c t="n" s="0">
        <x:v>2.084074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43946.3546180556</x:v>
      </x:c>
      <x:c t="n" s="7">
        <x:v>43946.3546180556</x:v>
      </x:c>
      <x:c t="n" s="0">
        <x:v>40.201</x:v>
      </x:c>
      <x:c t="n" s="0">
        <x:v>54.20069</x:v>
      </x:c>
      <x:c t="n" s="0">
        <x:v>53.13454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-21.56362</x:v>
      </x:c>
      <x:c t="n" s="0">
        <x:v>-12.90237</x:v>
      </x:c>
      <x:c t="n" s="0">
        <x:v>-4.47691</x:v>
      </x:c>
      <x:c t="n" s="0">
        <x:v>-1.226483</x:v>
      </x:c>
      <x:c t="n" s="0">
        <x:v>3.530658</x:v>
      </x:c>
      <x:c t="n" s="0">
        <x:v>5.264016</x:v>
      </x:c>
      <x:c t="n" s="0">
        <x:v>17.72145</x:v>
      </x:c>
      <x:c t="n" s="0">
        <x:v>17.16695</x:v>
      </x:c>
      <x:c t="n" s="0">
        <x:v>21.70234</x:v>
      </x:c>
      <x:c t="n" s="0">
        <x:v>21.9747</x:v>
      </x:c>
      <x:c t="n" s="0">
        <x:v>20.67932</x:v>
      </x:c>
      <x:c t="n" s="0">
        <x:v>26.44702</x:v>
      </x:c>
      <x:c t="n" s="0">
        <x:v>23.18287</x:v>
      </x:c>
      <x:c t="n" s="0">
        <x:v>27.48623</x:v>
      </x:c>
      <x:c t="n" s="0">
        <x:v>26.69023</x:v>
      </x:c>
      <x:c t="n" s="0">
        <x:v>27.48429</x:v>
      </x:c>
      <x:c t="n" s="0">
        <x:v>28.44062</x:v>
      </x:c>
      <x:c t="n" s="0">
        <x:v>29.77289</x:v>
      </x:c>
      <x:c t="n" s="0">
        <x:v>30.44733</x:v>
      </x:c>
      <x:c t="n" s="0">
        <x:v>29.74326</x:v>
      </x:c>
      <x:c t="n" s="0">
        <x:v>27.68326</x:v>
      </x:c>
      <x:c t="n" s="0">
        <x:v>22.65654</x:v>
      </x:c>
      <x:c t="n" s="0">
        <x:v>17.51991</x:v>
      </x:c>
      <x:c t="n" s="0">
        <x:v>12.80844</x:v>
      </x:c>
      <x:c t="n" s="0">
        <x:v>12.19713</x:v>
      </x:c>
      <x:c t="n" s="0">
        <x:v>12.82782</x:v>
      </x:c>
      <x:c t="n" s="0">
        <x:v>13.07681</x:v>
      </x:c>
      <x:c t="n" s="0">
        <x:v>7.7929</x:v>
      </x:c>
      <x:c t="n" s="0">
        <x:v>14.64628</x:v>
      </x:c>
      <x:c t="n" s="0">
        <x:v>5.828021</x:v>
      </x:c>
      <x:c t="n" s="0">
        <x:v>1.395325</x:v>
      </x:c>
      <x:c t="n" s="0">
        <x:v>2.920389</x:v>
      </x:c>
      <x:c t="n" s="0">
        <x:v>2.193873</x:v>
      </x:c>
      <x:c t="n" s="0">
        <x:v>-30.06697</x:v>
      </x:c>
      <x:c t="n" s="0">
        <x:v>-29.16826</x:v>
      </x:c>
      <x:c t="n" s="0">
        <x:v>-28.18997</x:v>
      </x:c>
      <x:c t="n" s="0">
        <x:v>-20.43486</x:v>
      </x:c>
      <x:c t="n" s="0">
        <x:v>-12.29803</x:v>
      </x:c>
      <x:c t="n" s="0">
        <x:v>-3.960081</x:v>
      </x:c>
      <x:c t="n" s="0">
        <x:v>0.8555382</x:v>
      </x:c>
      <x:c t="n" s="0">
        <x:v>6.750934</x:v>
      </x:c>
      <x:c t="n" s="0">
        <x:v>-8.021967</x:v>
      </x:c>
      <x:c t="n" s="0">
        <x:v>14.46149</x:v>
      </x:c>
      <x:c t="n" s="0">
        <x:v>18.7023</x:v>
      </x:c>
      <x:c t="n" s="0">
        <x:v>21.74718</x:v>
      </x:c>
      <x:c t="n" s="0">
        <x:v>12.01186</x:v>
      </x:c>
      <x:c t="n" s="0">
        <x:v>21.37784</x:v>
      </x:c>
      <x:c t="n" s="0">
        <x:v>17.15822</x:v>
      </x:c>
      <x:c t="n" s="0">
        <x:v>30.18606</x:v>
      </x:c>
      <x:c t="n" s="0">
        <x:v>24.99378</x:v>
      </x:c>
      <x:c t="n" s="0">
        <x:v>25.86049</x:v>
      </x:c>
      <x:c t="n" s="0">
        <x:v>27.04913</x:v>
      </x:c>
      <x:c t="n" s="0">
        <x:v>30.47145</x:v>
      </x:c>
      <x:c t="n" s="0">
        <x:v>29.08713</x:v>
      </x:c>
      <x:c t="n" s="0">
        <x:v>30.25269</x:v>
      </x:c>
      <x:c t="n" s="0">
        <x:v>29.4031</x:v>
      </x:c>
      <x:c t="n" s="0">
        <x:v>29.46535</x:v>
      </x:c>
      <x:c t="n" s="0">
        <x:v>22.32298</x:v>
      </x:c>
      <x:c t="n" s="0">
        <x:v>19.36163</x:v>
      </x:c>
      <x:c t="n" s="0">
        <x:v>14.45889</x:v>
      </x:c>
      <x:c t="n" s="0">
        <x:v>15.14546</x:v>
      </x:c>
      <x:c t="n" s="0">
        <x:v>16.37224</x:v>
      </x:c>
      <x:c t="n" s="0">
        <x:v>17.50105</x:v>
      </x:c>
      <x:c t="n" s="0">
        <x:v>8.64612</x:v>
      </x:c>
      <x:c t="n" s="0">
        <x:v>11.11891</x:v>
      </x:c>
      <x:c t="n" s="0">
        <x:v>6.590664</x:v>
      </x:c>
      <x:c t="n" s="0">
        <x:v>1.676584</x:v>
      </x:c>
      <x:c t="n" s="0">
        <x:v>3.251804</x:v>
      </x:c>
      <x:c t="n" s="0">
        <x:v>2.212407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43946.3546180556</x:v>
      </x:c>
      <x:c t="n" s="7">
        <x:v>43946.3546180556</x:v>
      </x:c>
      <x:c t="n" s="0">
        <x:v>38.2696</x:v>
      </x:c>
      <x:c t="n" s="0">
        <x:v>54.20069</x:v>
      </x:c>
      <x:c t="n" s="0">
        <x:v>51.66254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-21.4087</x:v>
      </x:c>
      <x:c t="n" s="0">
        <x:v>-12.80876</x:v>
      </x:c>
      <x:c t="n" s="0">
        <x:v>-4.397528</x:v>
      </x:c>
      <x:c t="n" s="0">
        <x:v>-0.6480141</x:v>
      </x:c>
      <x:c t="n" s="0">
        <x:v>4.13215</x:v>
      </x:c>
      <x:c t="n" s="0">
        <x:v>4.613411</x:v>
      </x:c>
      <x:c t="n" s="0">
        <x:v>17.37316</x:v>
      </x:c>
      <x:c t="n" s="0">
        <x:v>17.42781</x:v>
      </x:c>
      <x:c t="n" s="0">
        <x:v>21.70892</x:v>
      </x:c>
      <x:c t="n" s="0">
        <x:v>21.50113</x:v>
      </x:c>
      <x:c t="n" s="0">
        <x:v>20.78856</x:v>
      </x:c>
      <x:c t="n" s="0">
        <x:v>25.80134</x:v>
      </x:c>
      <x:c t="n" s="0">
        <x:v>24.88372</x:v>
      </x:c>
      <x:c t="n" s="0">
        <x:v>27.12458</x:v>
      </x:c>
      <x:c t="n" s="0">
        <x:v>26.6554</x:v>
      </x:c>
      <x:c t="n" s="0">
        <x:v>28.15957</x:v>
      </x:c>
      <x:c t="n" s="0">
        <x:v>28.17633</x:v>
      </x:c>
      <x:c t="n" s="0">
        <x:v>29.50599</x:v>
      </x:c>
      <x:c t="n" s="0">
        <x:v>30.38871</x:v>
      </x:c>
      <x:c t="n" s="0">
        <x:v>29.70658</x:v>
      </x:c>
      <x:c t="n" s="0">
        <x:v>27.73931</x:v>
      </x:c>
      <x:c t="n" s="0">
        <x:v>22.77891</x:v>
      </x:c>
      <x:c t="n" s="0">
        <x:v>18.06101</x:v>
      </x:c>
      <x:c t="n" s="0">
        <x:v>12.88544</x:v>
      </x:c>
      <x:c t="n" s="0">
        <x:v>12.47202</x:v>
      </x:c>
      <x:c t="n" s="0">
        <x:v>13.58265</x:v>
      </x:c>
      <x:c t="n" s="0">
        <x:v>13.90816</x:v>
      </x:c>
      <x:c t="n" s="0">
        <x:v>7.775422</x:v>
      </x:c>
      <x:c t="n" s="0">
        <x:v>14.16906</x:v>
      </x:c>
      <x:c t="n" s="0">
        <x:v>5.930081</x:v>
      </x:c>
      <x:c t="n" s="0">
        <x:v>1.477861</x:v>
      </x:c>
      <x:c t="n" s="0">
        <x:v>2.943016</x:v>
      </x:c>
      <x:c t="n" s="0">
        <x:v>2.105285</x:v>
      </x:c>
      <x:c t="n" s="0">
        <x:v>-30.06697</x:v>
      </x:c>
      <x:c t="n" s="0">
        <x:v>-29.16826</x:v>
      </x:c>
      <x:c t="n" s="0">
        <x:v>-28.18997</x:v>
      </x:c>
      <x:c t="n" s="0">
        <x:v>-20.59727</x:v>
      </x:c>
      <x:c t="n" s="0">
        <x:v>-12.29803</x:v>
      </x:c>
      <x:c t="n" s="0">
        <x:v>-3.960081</x:v>
      </x:c>
      <x:c t="n" s="0">
        <x:v>2.984008</x:v>
      </x:c>
      <x:c t="n" s="0">
        <x:v>6.245656</x:v>
      </x:c>
      <x:c t="n" s="0">
        <x:v>-8.021967</x:v>
      </x:c>
      <x:c t="n" s="0">
        <x:v>14.46149</x:v>
      </x:c>
      <x:c t="n" s="0">
        <x:v>18.7023</x:v>
      </x:c>
      <x:c t="n" s="0">
        <x:v>21.74718</x:v>
      </x:c>
      <x:c t="n" s="0">
        <x:v>17.77098</x:v>
      </x:c>
      <x:c t="n" s="0">
        <x:v>21.55635</x:v>
      </x:c>
      <x:c t="n" s="0">
        <x:v>24.64987</x:v>
      </x:c>
      <x:c t="n" s="0">
        <x:v>25.34304</x:v>
      </x:c>
      <x:c t="n" s="0">
        <x:v>24.99928</x:v>
      </x:c>
      <x:c t="n" s="0">
        <x:v>26.68657</x:v>
      </x:c>
      <x:c t="n" s="0">
        <x:v>30.56004</x:v>
      </x:c>
      <x:c t="n" s="0">
        <x:v>26.37712</x:v>
      </x:c>
      <x:c t="n" s="0">
        <x:v>26.15305</x:v>
      </x:c>
      <x:c t="n" s="0">
        <x:v>28.9921</x:v>
      </x:c>
      <x:c t="n" s="0">
        <x:v>30.99875</x:v>
      </x:c>
      <x:c t="n" s="0">
        <x:v>24.80947</x:v>
      </x:c>
      <x:c t="n" s="0">
        <x:v>23.64356</x:v>
      </x:c>
      <x:c t="n" s="0">
        <x:v>18.72425</x:v>
      </x:c>
      <x:c t="n" s="0">
        <x:v>15.15794</x:v>
      </x:c>
      <x:c t="n" s="0">
        <x:v>13.49955</x:v>
      </x:c>
      <x:c t="n" s="0">
        <x:v>17.39977</x:v>
      </x:c>
      <x:c t="n" s="0">
        <x:v>15.06238</x:v>
      </x:c>
      <x:c t="n" s="0">
        <x:v>7.002739</x:v>
      </x:c>
      <x:c t="n" s="0">
        <x:v>12.25257</x:v>
      </x:c>
      <x:c t="n" s="0">
        <x:v>5.941386</x:v>
      </x:c>
      <x:c t="n" s="0">
        <x:v>2.149794</x:v>
      </x:c>
      <x:c t="n" s="0">
        <x:v>1.362756</x:v>
      </x:c>
      <x:c t="n" s="0">
        <x:v>1.431127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43946.3546180556</x:v>
      </x:c>
      <x:c t="n" s="7">
        <x:v>43946.3546180556</x:v>
      </x:c>
      <x:c t="n" s="0">
        <x:v>38.62299</x:v>
      </x:c>
      <x:c t="n" s="0">
        <x:v>54.20069</x:v>
      </x:c>
      <x:c t="n" s="0">
        <x:v>56.44307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-21.2806</x:v>
      </x:c>
      <x:c t="n" s="0">
        <x:v>-12.63499</x:v>
      </x:c>
      <x:c t="n" s="0">
        <x:v>-4.330864</x:v>
      </x:c>
      <x:c t="n" s="0">
        <x:v>0.266605</x:v>
      </x:c>
      <x:c t="n" s="0">
        <x:v>4.473376</x:v>
      </x:c>
      <x:c t="n" s="0">
        <x:v>4.65807</x:v>
      </x:c>
      <x:c t="n" s="0">
        <x:v>17.05186</x:v>
      </x:c>
      <x:c t="n" s="0">
        <x:v>17.63882</x:v>
      </x:c>
      <x:c t="n" s="0">
        <x:v>21.71452</x:v>
      </x:c>
      <x:c t="n" s="0">
        <x:v>21.11944</x:v>
      </x:c>
      <x:c t="n" s="0">
        <x:v>20.94945</x:v>
      </x:c>
      <x:c t="n" s="0">
        <x:v>26.09071</x:v>
      </x:c>
      <x:c t="n" s="0">
        <x:v>24.36566</x:v>
      </x:c>
      <x:c t="n" s="0">
        <x:v>27.0172</x:v>
      </x:c>
      <x:c t="n" s="0">
        <x:v>26.322</x:v>
      </x:c>
      <x:c t="n" s="0">
        <x:v>28.03353</x:v>
      </x:c>
      <x:c t="n" s="0">
        <x:v>28.91507</x:v>
      </x:c>
      <x:c t="n" s="0">
        <x:v>29.18162</x:v>
      </x:c>
      <x:c t="n" s="0">
        <x:v>30.11297</x:v>
      </x:c>
      <x:c t="n" s="0">
        <x:v>30.12383</x:v>
      </x:c>
      <x:c t="n" s="0">
        <x:v>27.35823</x:v>
      </x:c>
      <x:c t="n" s="0">
        <x:v>22.87559</x:v>
      </x:c>
      <x:c t="n" s="0">
        <x:v>18.00803</x:v>
      </x:c>
      <x:c t="n" s="0">
        <x:v>13.14069</x:v>
      </x:c>
      <x:c t="n" s="0">
        <x:v>12.76427</x:v>
      </x:c>
      <x:c t="n" s="0">
        <x:v>14.019</x:v>
      </x:c>
      <x:c t="n" s="0">
        <x:v>13.63325</x:v>
      </x:c>
      <x:c t="n" s="0">
        <x:v>7.679865</x:v>
      </x:c>
      <x:c t="n" s="0">
        <x:v>14.06321</x:v>
      </x:c>
      <x:c t="n" s="0">
        <x:v>5.750737</x:v>
      </x:c>
      <x:c t="n" s="0">
        <x:v>1.506286</x:v>
      </x:c>
      <x:c t="n" s="0">
        <x:v>2.778971</x:v>
      </x:c>
      <x:c t="n" s="0">
        <x:v>2.030312</x:v>
      </x:c>
      <x:c t="n" s="0">
        <x:v>-30.06697</x:v>
      </x:c>
      <x:c t="n" s="0">
        <x:v>-29.16826</x:v>
      </x:c>
      <x:c t="n" s="0">
        <x:v>-28.18997</x:v>
      </x:c>
      <x:c t="n" s="0">
        <x:v>-20.59727</x:v>
      </x:c>
      <x:c t="n" s="0">
        <x:v>-11.13805</x:v>
      </x:c>
      <x:c t="n" s="0">
        <x:v>-3.960081</x:v>
      </x:c>
      <x:c t="n" s="0">
        <x:v>3.511504</x:v>
      </x:c>
      <x:c t="n" s="0">
        <x:v>6.063263</x:v>
      </x:c>
      <x:c t="n" s="0">
        <x:v>8.256646</x:v>
      </x:c>
      <x:c t="n" s="0">
        <x:v>11.46404</x:v>
      </x:c>
      <x:c t="n" s="0">
        <x:v>18.7023</x:v>
      </x:c>
      <x:c t="n" s="0">
        <x:v>22.00523</x:v>
      </x:c>
      <x:c t="n" s="0">
        <x:v>17.77098</x:v>
      </x:c>
      <x:c t="n" s="0">
        <x:v>21.83846</x:v>
      </x:c>
      <x:c t="n" s="0">
        <x:v>27.48042</x:v>
      </x:c>
      <x:c t="n" s="0">
        <x:v>20.54818</x:v>
      </x:c>
      <x:c t="n" s="0">
        <x:v>27.1966</x:v>
      </x:c>
      <x:c t="n" s="0">
        <x:v>21.52773</x:v>
      </x:c>
      <x:c t="n" s="0">
        <x:v>27.70896</x:v>
      </x:c>
      <x:c t="n" s="0">
        <x:v>32.88278</x:v>
      </x:c>
      <x:c t="n" s="0">
        <x:v>26.31895</x:v>
      </x:c>
      <x:c t="n" s="0">
        <x:v>30.03628</x:v>
      </x:c>
      <x:c t="n" s="0">
        <x:v>32.4537</x:v>
      </x:c>
      <x:c t="n" s="0">
        <x:v>26.9448</x:v>
      </x:c>
      <x:c t="n" s="0">
        <x:v>20.16714</x:v>
      </x:c>
      <x:c t="n" s="0">
        <x:v>17.74614</x:v>
      </x:c>
      <x:c t="n" s="0">
        <x:v>12.39777</x:v>
      </x:c>
      <x:c t="n" s="0">
        <x:v>14.31845</x:v>
      </x:c>
      <x:c t="n" s="0">
        <x:v>13.6456</x:v>
      </x:c>
      <x:c t="n" s="0">
        <x:v>10.37917</x:v>
      </x:c>
      <x:c t="n" s="0">
        <x:v>6.855192</x:v>
      </x:c>
      <x:c t="n" s="0">
        <x:v>13.99363</x:v>
      </x:c>
      <x:c t="n" s="0">
        <x:v>4.564503</x:v>
      </x:c>
      <x:c t="n" s="0">
        <x:v>0.4033432</x:v>
      </x:c>
      <x:c t="n" s="0">
        <x:v>2.404393</x:v>
      </x:c>
      <x:c t="n" s="0">
        <x:v>1.883638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43946.3546180556</x:v>
      </x:c>
      <x:c t="n" s="7">
        <x:v>43946.3546180556</x:v>
      </x:c>
      <x:c t="n" s="0">
        <x:v>39.52818</x:v>
      </x:c>
      <x:c t="n" s="0">
        <x:v>54.20069</x:v>
      </x:c>
      <x:c t="n" s="0">
        <x:v>52.1973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-21.17414</x:v>
      </x:c>
      <x:c t="n" s="0">
        <x:v>-12.35349</x:v>
      </x:c>
      <x:c t="n" s="0">
        <x:v>-4.274729</x:v>
      </x:c>
      <x:c t="n" s="0">
        <x:v>0.9193396</x:v>
      </x:c>
      <x:c t="n" s="0">
        <x:v>4.744966</x:v>
      </x:c>
      <x:c t="n" s="0">
        <x:v>5.574593</x:v>
      </x:c>
      <x:c t="n" s="0">
        <x:v>16.36777</x:v>
      </x:c>
      <x:c t="n" s="0">
        <x:v>17.83365</x:v>
      </x:c>
      <x:c t="n" s="0">
        <x:v>21.79673</x:v>
      </x:c>
      <x:c t="n" s="0">
        <x:v>20.66523</x:v>
      </x:c>
      <x:c t="n" s="0">
        <x:v>21.09112</x:v>
      </x:c>
      <x:c t="n" s="0">
        <x:v>26.06529</x:v>
      </x:c>
      <x:c t="n" s="0">
        <x:v>24.06011</x:v>
      </x:c>
      <x:c t="n" s="0">
        <x:v>26.99266</x:v>
      </x:c>
      <x:c t="n" s="0">
        <x:v>25.99899</x:v>
      </x:c>
      <x:c t="n" s="0">
        <x:v>28.33339</x:v>
      </x:c>
      <x:c t="n" s="0">
        <x:v>29.35104</x:v>
      </x:c>
      <x:c t="n" s="0">
        <x:v>28.67855</x:v>
      </x:c>
      <x:c t="n" s="0">
        <x:v>30.30333</x:v>
      </x:c>
      <x:c t="n" s="0">
        <x:v>30.06115</x:v>
      </x:c>
      <x:c t="n" s="0">
        <x:v>27.29857</x:v>
      </x:c>
      <x:c t="n" s="0">
        <x:v>23.16908</x:v>
      </x:c>
      <x:c t="n" s="0">
        <x:v>17.9079</x:v>
      </x:c>
      <x:c t="n" s="0">
        <x:v>13.2271</x:v>
      </x:c>
      <x:c t="n" s="0">
        <x:v>12.93585</x:v>
      </x:c>
      <x:c t="n" s="0">
        <x:v>13.94204</x:v>
      </x:c>
      <x:c t="n" s="0">
        <x:v>13.52842</x:v>
      </x:c>
      <x:c t="n" s="0">
        <x:v>7.583933</x:v>
      </x:c>
      <x:c t="n" s="0">
        <x:v>14.58084</x:v>
      </x:c>
      <x:c t="n" s="0">
        <x:v>5.595202</x:v>
      </x:c>
      <x:c t="n" s="0">
        <x:v>1.240365</x:v>
      </x:c>
      <x:c t="n" s="0">
        <x:v>2.640985</x:v>
      </x:c>
      <x:c t="n" s="0">
        <x:v>2.014102</x:v>
      </x:c>
      <x:c t="n" s="0">
        <x:v>-30.06697</x:v>
      </x:c>
      <x:c t="n" s="0">
        <x:v>-29.16826</x:v>
      </x:c>
      <x:c t="n" s="0">
        <x:v>-28.18997</x:v>
      </x:c>
      <x:c t="n" s="0">
        <x:v>-20.59727</x:v>
      </x:c>
      <x:c t="n" s="0">
        <x:v>-10.99501</x:v>
      </x:c>
      <x:c t="n" s="0">
        <x:v>-3.960081</x:v>
      </x:c>
      <x:c t="n" s="0">
        <x:v>3.511504</x:v>
      </x:c>
      <x:c t="n" s="0">
        <x:v>4.387726</x:v>
      </x:c>
      <x:c t="n" s="0">
        <x:v>8.823757</x:v>
      </x:c>
      <x:c t="n" s="0">
        <x:v>-10.81978</x:v>
      </x:c>
      <x:c t="n" s="0">
        <x:v>19.04318</x:v>
      </x:c>
      <x:c t="n" s="0">
        <x:v>22.24879</x:v>
      </x:c>
      <x:c t="n" s="0">
        <x:v>13.85545</x:v>
      </x:c>
      <x:c t="n" s="0">
        <x:v>26.13833</x:v>
      </x:c>
      <x:c t="n" s="0">
        <x:v>23.68425</x:v>
      </x:c>
      <x:c t="n" s="0">
        <x:v>21.35264</x:v>
      </x:c>
      <x:c t="n" s="0">
        <x:v>27.01484</x:v>
      </x:c>
      <x:c t="n" s="0">
        <x:v>22.73173</x:v>
      </x:c>
      <x:c t="n" s="0">
        <x:v>26.96552</x:v>
      </x:c>
      <x:c t="n" s="0">
        <x:v>30.2296</x:v>
      </x:c>
      <x:c t="n" s="0">
        <x:v>23.20345</x:v>
      </x:c>
      <x:c t="n" s="0">
        <x:v>29.8354</x:v>
      </x:c>
      <x:c t="n" s="0">
        <x:v>25.32395</x:v>
      </x:c>
      <x:c t="n" s="0">
        <x:v>26.19287</x:v>
      </x:c>
      <x:c t="n" s="0">
        <x:v>25.5174</x:v>
      </x:c>
      <x:c t="n" s="0">
        <x:v>18.46087</x:v>
      </x:c>
      <x:c t="n" s="0">
        <x:v>14.51495</x:v>
      </x:c>
      <x:c t="n" s="0">
        <x:v>15.59156</x:v>
      </x:c>
      <x:c t="n" s="0">
        <x:v>14.5412</x:v>
      </x:c>
      <x:c t="n" s="0">
        <x:v>13.00937</x:v>
      </x:c>
      <x:c t="n" s="0">
        <x:v>6.048053</x:v>
      </x:c>
      <x:c t="n" s="0">
        <x:v>17.5602</x:v>
      </x:c>
      <x:c t="n" s="0">
        <x:v>3.699425</x:v>
      </x:c>
      <x:c t="n" s="0">
        <x:v>0.2697404</x:v>
      </x:c>
      <x:c t="n" s="0">
        <x:v>1.839754</x:v>
      </x:c>
      <x:c t="n" s="0">
        <x:v>1.845041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43946.3546180556</x:v>
      </x:c>
      <x:c t="n" s="7">
        <x:v>43946.3546180556</x:v>
      </x:c>
      <x:c t="n" s="0">
        <x:v>38.83588</x:v>
      </x:c>
      <x:c t="n" s="0">
        <x:v>54.20069</x:v>
      </x:c>
      <x:c t="n" s="0">
        <x:v>49.3018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-21.08521</x:v>
      </x:c>
      <x:c t="n" s="0">
        <x:v>-12.12671</x:v>
      </x:c>
      <x:c t="n" s="0">
        <x:v>-4.296329</x:v>
      </x:c>
      <x:c t="n" s="0">
        <x:v>1.40833</x:v>
      </x:c>
      <x:c t="n" s="0">
        <x:v>4.300146</x:v>
      </x:c>
      <x:c t="n" s="0">
        <x:v>6.22846</x:v>
      </x:c>
      <x:c t="n" s="0">
        <x:v>15.68389</x:v>
      </x:c>
      <x:c t="n" s="0">
        <x:v>18.05271</x:v>
      </x:c>
      <x:c t="n" s="0">
        <x:v>21.86573</x:v>
      </x:c>
      <x:c t="n" s="0">
        <x:v>20.13198</x:v>
      </x:c>
      <x:c t="n" s="0">
        <x:v>23.17005</x:v>
      </x:c>
      <x:c t="n" s="0">
        <x:v>25.80082</x:v>
      </x:c>
      <x:c t="n" s="0">
        <x:v>23.73004</x:v>
      </x:c>
      <x:c t="n" s="0">
        <x:v>27.11699</x:v>
      </x:c>
      <x:c t="n" s="0">
        <x:v>26.32854</x:v>
      </x:c>
      <x:c t="n" s="0">
        <x:v>27.80949</x:v>
      </x:c>
      <x:c t="n" s="0">
        <x:v>29.33609</x:v>
      </x:c>
      <x:c t="n" s="0">
        <x:v>28.33372</x:v>
      </x:c>
      <x:c t="n" s="0">
        <x:v>30.17389</x:v>
      </x:c>
      <x:c t="n" s="0">
        <x:v>29.85676</x:v>
      </x:c>
      <x:c t="n" s="0">
        <x:v>27.12433</x:v>
      </x:c>
      <x:c t="n" s="0">
        <x:v>23.86831</x:v>
      </x:c>
      <x:c t="n" s="0">
        <x:v>18.1181</x:v>
      </x:c>
      <x:c t="n" s="0">
        <x:v>13.26492</x:v>
      </x:c>
      <x:c t="n" s="0">
        <x:v>13.50467</x:v>
      </x:c>
      <x:c t="n" s="0">
        <x:v>13.99351</x:v>
      </x:c>
      <x:c t="n" s="0">
        <x:v>13.35707</x:v>
      </x:c>
      <x:c t="n" s="0">
        <x:v>7.418802</x:v>
      </x:c>
      <x:c t="n" s="0">
        <x:v>14.5961</x:v>
      </x:c>
      <x:c t="n" s="0">
        <x:v>5.404074</x:v>
      </x:c>
      <x:c t="n" s="0">
        <x:v>1.193069</x:v>
      </x:c>
      <x:c t="n" s="0">
        <x:v>2.617657</x:v>
      </x:c>
      <x:c t="n" s="0">
        <x:v>1.966406</x:v>
      </x:c>
      <x:c t="n" s="0">
        <x:v>-30.06697</x:v>
      </x:c>
      <x:c t="n" s="0">
        <x:v>-29.16826</x:v>
      </x:c>
      <x:c t="n" s="0">
        <x:v>-28.18997</x:v>
      </x:c>
      <x:c t="n" s="0">
        <x:v>-20.59727</x:v>
      </x:c>
      <x:c t="n" s="0">
        <x:v>-10.99501</x:v>
      </x:c>
      <x:c t="n" s="0">
        <x:v>-6.75107</x:v>
      </x:c>
      <x:c t="n" s="0">
        <x:v>3.511504</x:v>
      </x:c>
      <x:c t="n" s="0">
        <x:v>-2.281184</x:v>
      </x:c>
      <x:c t="n" s="0">
        <x:v>8.823757</x:v>
      </x:c>
      <x:c t="n" s="0">
        <x:v>-10.81978</x:v>
      </x:c>
      <x:c t="n" s="0">
        <x:v>19.15112</x:v>
      </x:c>
      <x:c t="n" s="0">
        <x:v>22.24879</x:v>
      </x:c>
      <x:c t="n" s="0">
        <x:v>13.85545</x:v>
      </x:c>
      <x:c t="n" s="0">
        <x:v>28.25608</x:v>
      </x:c>
      <x:c t="n" s="0">
        <x:v>24.25317</x:v>
      </x:c>
      <x:c t="n" s="0">
        <x:v>20.7126</x:v>
      </x:c>
      <x:c t="n" s="0">
        <x:v>26.14141</x:v>
      </x:c>
      <x:c t="n" s="0">
        <x:v>28.43354</x:v>
      </x:c>
      <x:c t="n" s="0">
        <x:v>26.29296</x:v>
      </x:c>
      <x:c t="n" s="0">
        <x:v>29.90803</x:v>
      </x:c>
      <x:c t="n" s="0">
        <x:v>26.12667</x:v>
      </x:c>
      <x:c t="n" s="0">
        <x:v>31.01289</x:v>
      </x:c>
      <x:c t="n" s="0">
        <x:v>30.01369</x:v>
      </x:c>
      <x:c t="n" s="0">
        <x:v>26.09799</x:v>
      </x:c>
      <x:c t="n" s="0">
        <x:v>26.55672</x:v>
      </x:c>
      <x:c t="n" s="0">
        <x:v>20.20963</x:v>
      </x:c>
      <x:c t="n" s="0">
        <x:v>10.57757</x:v>
      </x:c>
      <x:c t="n" s="0">
        <x:v>11.97772</x:v>
      </x:c>
      <x:c t="n" s="0">
        <x:v>12.19639</x:v>
      </x:c>
      <x:c t="n" s="0">
        <x:v>12.11609</x:v>
      </x:c>
      <x:c t="n" s="0">
        <x:v>9.247053</x:v>
      </x:c>
      <x:c t="n" s="0">
        <x:v>10.05978</x:v>
      </x:c>
      <x:c t="n" s="0">
        <x:v>4.425621</x:v>
      </x:c>
      <x:c t="n" s="0">
        <x:v>0.6336122</x:v>
      </x:c>
      <x:c t="n" s="0">
        <x:v>2.602849</x:v>
      </x:c>
      <x:c t="n" s="0">
        <x:v>1.468988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43946.3546180556</x:v>
      </x:c>
      <x:c t="n" s="7">
        <x:v>43946.3546180556</x:v>
      </x:c>
      <x:c t="n" s="0">
        <x:v>39.19991</x:v>
      </x:c>
      <x:c t="n" s="0">
        <x:v>54.20069</x:v>
      </x:c>
      <x:c t="n" s="0">
        <x:v>61.98951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-21.0107</x:v>
      </x:c>
      <x:c t="n" s="0">
        <x:v>-11.94199</x:v>
      </x:c>
      <x:c t="n" s="0">
        <x:v>-4.792174</x:v>
      </x:c>
      <x:c t="n" s="0">
        <x:v>1.602376</x:v>
      </x:c>
      <x:c t="n" s="0">
        <x:v>3.774961</x:v>
      </x:c>
      <x:c t="n" s="0">
        <x:v>6.573157</x:v>
      </x:c>
      <x:c t="n" s="0">
        <x:v>15.00026</x:v>
      </x:c>
      <x:c t="n" s="0">
        <x:v>18.23142</x:v>
      </x:c>
      <x:c t="n" s="0">
        <x:v>21.74</x:v>
      </x:c>
      <x:c t="n" s="0">
        <x:v>19.76048</x:v>
      </x:c>
      <x:c t="n" s="0">
        <x:v>24.11058</x:v>
      </x:c>
      <x:c t="n" s="0">
        <x:v>25.64055</x:v>
      </x:c>
      <x:c t="n" s="0">
        <x:v>23.3453</x:v>
      </x:c>
      <x:c t="n" s="0">
        <x:v>26.56711</x:v>
      </x:c>
      <x:c t="n" s="0">
        <x:v>26.06973</x:v>
      </x:c>
      <x:c t="n" s="0">
        <x:v>28.83194</x:v>
      </x:c>
      <x:c t="n" s="0">
        <x:v>29.27079</x:v>
      </x:c>
      <x:c t="n" s="0">
        <x:v>28.22476</x:v>
      </x:c>
      <x:c t="n" s="0">
        <x:v>30.41806</x:v>
      </x:c>
      <x:c t="n" s="0">
        <x:v>29.80882</x:v>
      </x:c>
      <x:c t="n" s="0">
        <x:v>26.82706</x:v>
      </x:c>
      <x:c t="n" s="0">
        <x:v>23.98572</x:v>
      </x:c>
      <x:c t="n" s="0">
        <x:v>18.32622</x:v>
      </x:c>
      <x:c t="n" s="0">
        <x:v>13.04855</x:v>
      </x:c>
      <x:c t="n" s="0">
        <x:v>13.15446</x:v>
      </x:c>
      <x:c t="n" s="0">
        <x:v>13.66857</x:v>
      </x:c>
      <x:c t="n" s="0">
        <x:v>13.11528</x:v>
      </x:c>
      <x:c t="n" s="0">
        <x:v>8.23237</x:v>
      </x:c>
      <x:c t="n" s="0">
        <x:v>14.94951</x:v>
      </x:c>
      <x:c t="n" s="0">
        <x:v>5.223679</x:v>
      </x:c>
      <x:c t="n" s="0">
        <x:v>1.193939</x:v>
      </x:c>
      <x:c t="n" s="0">
        <x:v>2.673671</x:v>
      </x:c>
      <x:c t="n" s="0">
        <x:v>1.849151</x:v>
      </x:c>
      <x:c t="n" s="0">
        <x:v>-30.06697</x:v>
      </x:c>
      <x:c t="n" s="0">
        <x:v>-29.16826</x:v>
      </x:c>
      <x:c t="n" s="0">
        <x:v>-28.18997</x:v>
      </x:c>
      <x:c t="n" s="0">
        <x:v>-20.59727</x:v>
      </x:c>
      <x:c t="n" s="0">
        <x:v>-10.99501</x:v>
      </x:c>
      <x:c t="n" s="0">
        <x:v>-10.13206</x:v>
      </x:c>
      <x:c t="n" s="0">
        <x:v>0.1337752</x:v>
      </x:c>
      <x:c t="n" s="0">
        <x:v>-2.281184</x:v>
      </x:c>
      <x:c t="n" s="0">
        <x:v>6.66163</x:v>
      </x:c>
      <x:c t="n" s="0">
        <x:v>4.597682</x:v>
      </x:c>
      <x:c t="n" s="0">
        <x:v>19.15112</x:v>
      </x:c>
      <x:c t="n" s="0">
        <x:v>16.30519</x:v>
      </x:c>
      <x:c t="n" s="0">
        <x:v>19.21331</x:v>
      </x:c>
      <x:c t="n" s="0">
        <x:v>25.25134</x:v>
      </x:c>
      <x:c t="n" s="0">
        <x:v>24.56187</x:v>
      </x:c>
      <x:c t="n" s="0">
        <x:v>20.39238</x:v>
      </x:c>
      <x:c t="n" s="0">
        <x:v>22.54509</x:v>
      </x:c>
      <x:c t="n" s="0">
        <x:v>22.06779</x:v>
      </x:c>
      <x:c t="n" s="0">
        <x:v>34.90781</x:v>
      </x:c>
      <x:c t="n" s="0">
        <x:v>27.29099</x:v>
      </x:c>
      <x:c t="n" s="0">
        <x:v>28.91957</x:v>
      </x:c>
      <x:c t="n" s="0">
        <x:v>29.332</x:v>
      </x:c>
      <x:c t="n" s="0">
        <x:v>29.79576</x:v>
      </x:c>
      <x:c t="n" s="0">
        <x:v>23.2585</x:v>
      </x:c>
      <x:c t="n" s="0">
        <x:v>24.04082</x:v>
      </x:c>
      <x:c t="n" s="0">
        <x:v>16.51075</x:v>
      </x:c>
      <x:c t="n" s="0">
        <x:v>13.1996</x:v>
      </x:c>
      <x:c t="n" s="0">
        <x:v>9.7409</x:v>
      </x:c>
      <x:c t="n" s="0">
        <x:v>10.29278</x:v>
      </x:c>
      <x:c t="n" s="0">
        <x:v>11.36857</x:v>
      </x:c>
      <x:c t="n" s="0">
        <x:v>10.34851</x:v>
      </x:c>
      <x:c t="n" s="0">
        <x:v>19.37002</x:v>
      </x:c>
      <x:c t="n" s="0">
        <x:v>3.961172</x:v>
      </x:c>
      <x:c t="n" s="0">
        <x:v>1.433321</x:v>
      </x:c>
      <x:c t="n" s="0">
        <x:v>3.041203</x:v>
      </x:c>
      <x:c t="n" s="0">
        <x:v>1.525515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43946.3546180556</x:v>
      </x:c>
      <x:c t="n" s="7">
        <x:v>43946.3546180556</x:v>
      </x:c>
      <x:c t="n" s="0">
        <x:v>39.464</x:v>
      </x:c>
      <x:c t="n" s="0">
        <x:v>54.20069</x:v>
      </x:c>
      <x:c t="n" s="0">
        <x:v>52.79333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-21.10771</x:v>
      </x:c>
      <x:c t="n" s="0">
        <x:v>-11.79023</x:v>
      </x:c>
      <x:c t="n" s="0">
        <x:v>-5.265656</x:v>
      </x:c>
      <x:c t="n" s="0">
        <x:v>1.227455</x:v>
      </x:c>
      <x:c t="n" s="0">
        <x:v>3.269936</x:v>
      </x:c>
      <x:c t="n" s="0">
        <x:v>6.445191</x:v>
      </x:c>
      <x:c t="n" s="0">
        <x:v>14.46896</x:v>
      </x:c>
      <x:c t="n" s="0">
        <x:v>18.37843</x:v>
      </x:c>
      <x:c t="n" s="0">
        <x:v>21.05967</x:v>
      </x:c>
      <x:c t="n" s="0">
        <x:v>19.81711</x:v>
      </x:c>
      <x:c t="n" s="0">
        <x:v>24.02611</x:v>
      </x:c>
      <x:c t="n" s="0">
        <x:v>25.34814</x:v>
      </x:c>
      <x:c t="n" s="0">
        <x:v>23.26456</x:v>
      </x:c>
      <x:c t="n" s="0">
        <x:v>26.40005</x:v>
      </x:c>
      <x:c t="n" s="0">
        <x:v>26.7262</x:v>
      </x:c>
      <x:c t="n" s="0">
        <x:v>29.56301</x:v>
      </x:c>
      <x:c t="n" s="0">
        <x:v>28.94964</x:v>
      </x:c>
      <x:c t="n" s="0">
        <x:v>28.31524</x:v>
      </x:c>
      <x:c t="n" s="0">
        <x:v>30.02135</x:v>
      </x:c>
      <x:c t="n" s="0">
        <x:v>29.8185</x:v>
      </x:c>
      <x:c t="n" s="0">
        <x:v>26.52409</x:v>
      </x:c>
      <x:c t="n" s="0">
        <x:v>23.77075</x:v>
      </x:c>
      <x:c t="n" s="0">
        <x:v>18.11828</x:v>
      </x:c>
      <x:c t="n" s="0">
        <x:v>13.57171</x:v>
      </x:c>
      <x:c t="n" s="0">
        <x:v>13.15579</x:v>
      </x:c>
      <x:c t="n" s="0">
        <x:v>13.60368</x:v>
      </x:c>
      <x:c t="n" s="0">
        <x:v>12.93676</x:v>
      </x:c>
      <x:c t="n" s="0">
        <x:v>8.196646</x:v>
      </x:c>
      <x:c t="n" s="0">
        <x:v>15.62729</x:v>
      </x:c>
      <x:c t="n" s="0">
        <x:v>5.195542</x:v>
      </x:c>
      <x:c t="n" s="0">
        <x:v>1.135804</x:v>
      </x:c>
      <x:c t="n" s="0">
        <x:v>2.671476</x:v>
      </x:c>
      <x:c t="n" s="0">
        <x:v>1.894134</x:v>
      </x:c>
      <x:c t="n" s="0">
        <x:v>-30.06697</x:v>
      </x:c>
      <x:c t="n" s="0">
        <x:v>-29.16826</x:v>
      </x:c>
      <x:c t="n" s="0">
        <x:v>-28.18997</x:v>
      </x:c>
      <x:c t="n" s="0">
        <x:v>-23.10529</x:v>
      </x:c>
      <x:c t="n" s="0">
        <x:v>-10.99501</x:v>
      </x:c>
      <x:c t="n" s="0">
        <x:v>-10.13206</x:v>
      </x:c>
      <x:c t="n" s="0">
        <x:v>-2.028548</x:v>
      </x:c>
      <x:c t="n" s="0">
        <x:v>-3.244268</x:v>
      </x:c>
      <x:c t="n" s="0">
        <x:v>5.61</x:v>
      </x:c>
      <x:c t="n" s="0">
        <x:v>8.778693</x:v>
      </x:c>
      <x:c t="n" s="0">
        <x:v>20.16214</x:v>
      </x:c>
      <x:c t="n" s="0">
        <x:v>0.003169874</x:v>
      </x:c>
      <x:c t="n" s="0">
        <x:v>20.13441</x:v>
      </x:c>
      <x:c t="n" s="0">
        <x:v>23.49598</x:v>
      </x:c>
      <x:c t="n" s="0">
        <x:v>21.01836</x:v>
      </x:c>
      <x:c t="n" s="0">
        <x:v>23.86233</x:v>
      </x:c>
      <x:c t="n" s="0">
        <x:v>22.62153</x:v>
      </x:c>
      <x:c t="n" s="0">
        <x:v>30.68309</x:v>
      </x:c>
      <x:c t="n" s="0">
        <x:v>21.04795</x:v>
      </x:c>
      <x:c t="n" s="0">
        <x:v>25.48868</x:v>
      </x:c>
      <x:c t="n" s="0">
        <x:v>26.84886</x:v>
      </x:c>
      <x:c t="n" s="0">
        <x:v>27.89677</x:v>
      </x:c>
      <x:c t="n" s="0">
        <x:v>29.18148</x:v>
      </x:c>
      <x:c t="n" s="0">
        <x:v>23.82334</x:v>
      </x:c>
      <x:c t="n" s="0">
        <x:v>21.9576</x:v>
      </x:c>
      <x:c t="n" s="0">
        <x:v>17.85939</x:v>
      </x:c>
      <x:c t="n" s="0">
        <x:v>15.61829</x:v>
      </x:c>
      <x:c t="n" s="0">
        <x:v>14.76355</x:v>
      </x:c>
      <x:c t="n" s="0">
        <x:v>16.09158</x:v>
      </x:c>
      <x:c t="n" s="0">
        <x:v>11.23495</x:v>
      </x:c>
      <x:c t="n" s="0">
        <x:v>8.01774</x:v>
      </x:c>
      <x:c t="n" s="0">
        <x:v>15.531</x:v>
      </x:c>
      <x:c t="n" s="0">
        <x:v>5.061065</x:v>
      </x:c>
      <x:c t="n" s="0">
        <x:v>0.3206123</x:v>
      </x:c>
      <x:c t="n" s="0">
        <x:v>2.933168</x:v>
      </x:c>
      <x:c t="n" s="0">
        <x:v>1.868685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43946.3546180556</x:v>
      </x:c>
      <x:c t="n" s="7">
        <x:v>43946.3546180556</x:v>
      </x:c>
      <x:c t="n" s="0">
        <x:v>40.13263</x:v>
      </x:c>
      <x:c t="n" s="0">
        <x:v>54.20069</x:v>
      </x:c>
      <x:c t="n" s="0">
        <x:v>56.40311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-21.34822</x:v>
      </x:c>
      <x:c t="n" s="0">
        <x:v>-11.6647</x:v>
      </x:c>
      <x:c t="n" s="0">
        <x:v>-5.715389</x:v>
      </x:c>
      <x:c t="n" s="0">
        <x:v>0.8794579</x:v>
      </x:c>
      <x:c t="n" s="0">
        <x:v>2.664884</x:v>
      </x:c>
      <x:c t="n" s="0">
        <x:v>6.332839</x:v>
      </x:c>
      <x:c t="n" s="0">
        <x:v>13.97943</x:v>
      </x:c>
      <x:c t="n" s="0">
        <x:v>19.05375</x:v>
      </x:c>
      <x:c t="n" s="0">
        <x:v>20.38019</x:v>
      </x:c>
      <x:c t="n" s="0">
        <x:v>19.8649</x:v>
      </x:c>
      <x:c t="n" s="0">
        <x:v>24.03906</x:v>
      </x:c>
      <x:c t="n" s="0">
        <x:v>24.98715</x:v>
      </x:c>
      <x:c t="n" s="0">
        <x:v>23.15069</x:v>
      </x:c>
      <x:c t="n" s="0">
        <x:v>25.91228</x:v>
      </x:c>
      <x:c t="n" s="0">
        <x:v>26.75967</x:v>
      </x:c>
      <x:c t="n" s="0">
        <x:v>29.13118</x:v>
      </x:c>
      <x:c t="n" s="0">
        <x:v>29.0752</x:v>
      </x:c>
      <x:c t="n" s="0">
        <x:v>27.97861</x:v>
      </x:c>
      <x:c t="n" s="0">
        <x:v>30.23011</x:v>
      </x:c>
      <x:c t="n" s="0">
        <x:v>30.29654</x:v>
      </x:c>
      <x:c t="n" s="0">
        <x:v>26.24166</x:v>
      </x:c>
      <x:c t="n" s="0">
        <x:v>23.55291</x:v>
      </x:c>
      <x:c t="n" s="0">
        <x:v>18.12933</x:v>
      </x:c>
      <x:c t="n" s="0">
        <x:v>13.5272</x:v>
      </x:c>
      <x:c t="n" s="0">
        <x:v>13.48694</x:v>
      </x:c>
      <x:c t="n" s="0">
        <x:v>14.15125</x:v>
      </x:c>
      <x:c t="n" s="0">
        <x:v>12.62697</x:v>
      </x:c>
      <x:c t="n" s="0">
        <x:v>8.201245</x:v>
      </x:c>
      <x:c t="n" s="0">
        <x:v>15.52846</x:v>
      </x:c>
      <x:c t="n" s="0">
        <x:v>5.146399</x:v>
      </x:c>
      <x:c t="n" s="0">
        <x:v>1.050524</x:v>
      </x:c>
      <x:c t="n" s="0">
        <x:v>2.651113</x:v>
      </x:c>
      <x:c t="n" s="0">
        <x:v>1.898941</x:v>
      </x:c>
      <x:c t="n" s="0">
        <x:v>-30.06697</x:v>
      </x:c>
      <x:c t="n" s="0">
        <x:v>-29.16826</x:v>
      </x:c>
      <x:c t="n" s="0">
        <x:v>-28.18997</x:v>
      </x:c>
      <x:c t="n" s="0">
        <x:v>-23.10529</x:v>
      </x:c>
      <x:c t="n" s="0">
        <x:v>-10.99501</x:v>
      </x:c>
      <x:c t="n" s="0">
        <x:v>-10.13206</x:v>
      </x:c>
      <x:c t="n" s="0">
        <x:v>-2.028548</x:v>
      </x:c>
      <x:c t="n" s="0">
        <x:v>-9.175613</x:v>
      </x:c>
      <x:c t="n" s="0">
        <x:v>2.900805</x:v>
      </x:c>
      <x:c t="n" s="0">
        <x:v>8.778693</x:v>
      </x:c>
      <x:c t="n" s="0">
        <x:v>22.26547</x:v>
      </x:c>
      <x:c t="n" s="0">
        <x:v>0.003169874</x:v>
      </x:c>
      <x:c t="n" s="0">
        <x:v>20.47275</x:v>
      </x:c>
      <x:c t="n" s="0">
        <x:v>24.6163</x:v>
      </x:c>
      <x:c t="n" s="0">
        <x:v>24.18041</x:v>
      </x:c>
      <x:c t="n" s="0">
        <x:v>20.44561</x:v>
      </x:c>
      <x:c t="n" s="0">
        <x:v>26.50569</x:v>
      </x:c>
      <x:c t="n" s="0">
        <x:v>25.12683</x:v>
      </x:c>
      <x:c t="n" s="0">
        <x:v>26.48785</x:v>
      </x:c>
      <x:c t="n" s="0">
        <x:v>33.07137</x:v>
      </x:c>
      <x:c t="n" s="0">
        <x:v>26.10299</x:v>
      </x:c>
      <x:c t="n" s="0">
        <x:v>30.67426</x:v>
      </x:c>
      <x:c t="n" s="0">
        <x:v>34.37733</x:v>
      </x:c>
      <x:c t="n" s="0">
        <x:v>27.88369</x:v>
      </x:c>
      <x:c t="n" s="0">
        <x:v>24.20681</x:v>
      </x:c>
      <x:c t="n" s="0">
        <x:v>15.9401</x:v>
      </x:c>
      <x:c t="n" s="0">
        <x:v>12.51773</x:v>
      </x:c>
      <x:c t="n" s="0">
        <x:v>13.78313</x:v>
      </x:c>
      <x:c t="n" s="0">
        <x:v>14.12934</x:v>
      </x:c>
      <x:c t="n" s="0">
        <x:v>9.478971</x:v>
      </x:c>
      <x:c t="n" s="0">
        <x:v>7.499395</x:v>
      </x:c>
      <x:c t="n" s="0">
        <x:v>15.2944</x:v>
      </x:c>
      <x:c t="n" s="0">
        <x:v>4.412307</x:v>
      </x:c>
      <x:c t="n" s="0">
        <x:v>1.300671</x:v>
      </x:c>
      <x:c t="n" s="0">
        <x:v>2.110702</x:v>
      </x:c>
      <x:c t="n" s="0">
        <x:v>2.928007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43946.3546180556</x:v>
      </x:c>
      <x:c t="n" s="7">
        <x:v>43946.3546180556</x:v>
      </x:c>
      <x:c t="n" s="0">
        <x:v>38.55584</x:v>
      </x:c>
      <x:c t="n" s="0">
        <x:v>54.20069</x:v>
      </x:c>
      <x:c t="n" s="0">
        <x:v>61.44552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-21.56468</x:v>
      </x:c>
      <x:c t="n" s="0">
        <x:v>-11.57013</x:v>
      </x:c>
      <x:c t="n" s="0">
        <x:v>-6.140179</x:v>
      </x:c>
      <x:c t="n" s="0">
        <x:v>0.5584518</x:v>
      </x:c>
      <x:c t="n" s="0">
        <x:v>2.027904</x:v>
      </x:c>
      <x:c t="n" s="0">
        <x:v>5.692428</x:v>
      </x:c>
      <x:c t="n" s="0">
        <x:v>13.48891</x:v>
      </x:c>
      <x:c t="n" s="0">
        <x:v>19.69771</x:v>
      </x:c>
      <x:c t="n" s="0">
        <x:v>19.75643</x:v>
      </x:c>
      <x:c t="n" s="0">
        <x:v>20.01226</x:v>
      </x:c>
      <x:c t="n" s="0">
        <x:v>24.12826</x:v>
      </x:c>
      <x:c t="n" s="0">
        <x:v>25.04269</x:v>
      </x:c>
      <x:c t="n" s="0">
        <x:v>22.71402</x:v>
      </x:c>
      <x:c t="n" s="0">
        <x:v>26.2811</x:v>
      </x:c>
      <x:c t="n" s="0">
        <x:v>26.98895</x:v>
      </x:c>
      <x:c t="n" s="0">
        <x:v>28.88247</x:v>
      </x:c>
      <x:c t="n" s="0">
        <x:v>30.03436</x:v>
      </x:c>
      <x:c t="n" s="0">
        <x:v>28.64975</x:v>
      </x:c>
      <x:c t="n" s="0">
        <x:v>29.707</x:v>
      </x:c>
      <x:c t="n" s="0">
        <x:v>30.54808</x:v>
      </x:c>
      <x:c t="n" s="0">
        <x:v>26.52017</x:v>
      </x:c>
      <x:c t="n" s="0">
        <x:v>23.65877</x:v>
      </x:c>
      <x:c t="n" s="0">
        <x:v>17.87346</x:v>
      </x:c>
      <x:c t="n" s="0">
        <x:v>13.57814</x:v>
      </x:c>
      <x:c t="n" s="0">
        <x:v>13.65403</x:v>
      </x:c>
      <x:c t="n" s="0">
        <x:v>13.82892</x:v>
      </x:c>
      <x:c t="n" s="0">
        <x:v>12.22636</x:v>
      </x:c>
      <x:c t="n" s="0">
        <x:v>8.04084</x:v>
      </x:c>
      <x:c t="n" s="0">
        <x:v>15.44258</x:v>
      </x:c>
      <x:c t="n" s="0">
        <x:v>5.128972</x:v>
      </x:c>
      <x:c t="n" s="0">
        <x:v>1.109918</x:v>
      </x:c>
      <x:c t="n" s="0">
        <x:v>2.662806</x:v>
      </x:c>
      <x:c t="n" s="0">
        <x:v>1.998973</x:v>
      </x:c>
      <x:c t="n" s="0">
        <x:v>-30.06697</x:v>
      </x:c>
      <x:c t="n" s="0">
        <x:v>-29.16826</x:v>
      </x:c>
      <x:c t="n" s="0">
        <x:v>-28.18997</x:v>
      </x:c>
      <x:c t="n" s="0">
        <x:v>-23.10529</x:v>
      </x:c>
      <x:c t="n" s="0">
        <x:v>-11.28014</x:v>
      </x:c>
      <x:c t="n" s="0">
        <x:v>-10.13206</x:v>
      </x:c>
      <x:c t="n" s="0">
        <x:v>-2.028548</x:v>
      </x:c>
      <x:c t="n" s="0">
        <x:v>-9.175613</x:v>
      </x:c>
      <x:c t="n" s="0">
        <x:v>-5.829234</x:v>
      </x:c>
      <x:c t="n" s="0">
        <x:v>5.59633</x:v>
      </x:c>
      <x:c t="n" s="0">
        <x:v>22.26547</x:v>
      </x:c>
      <x:c t="n" s="0">
        <x:v>15.89881</x:v>
      </x:c>
      <x:c t="n" s="0">
        <x:v>20.78662</x:v>
      </x:c>
      <x:c t="n" s="0">
        <x:v>23.41674</x:v>
      </x:c>
      <x:c t="n" s="0">
        <x:v>24.96341</x:v>
      </x:c>
      <x:c t="n" s="0">
        <x:v>13.57395</x:v>
      </x:c>
      <x:c t="n" s="0">
        <x:v>26.96479</x:v>
      </x:c>
      <x:c t="n" s="0">
        <x:v>29.44168</x:v>
      </x:c>
      <x:c t="n" s="0">
        <x:v>29.28963</x:v>
      </x:c>
      <x:c t="n" s="0">
        <x:v>32.00578</x:v>
      </x:c>
      <x:c t="n" s="0">
        <x:v>32.25583</x:v>
      </x:c>
      <x:c t="n" s="0">
        <x:v>26.46297</x:v>
      </x:c>
      <x:c t="n" s="0">
        <x:v>29.47805</x:v>
      </x:c>
      <x:c t="n" s="0">
        <x:v>25.76986</x:v>
      </x:c>
      <x:c t="n" s="0">
        <x:v>25.11703</x:v>
      </x:c>
      <x:c t="n" s="0">
        <x:v>17.30845</x:v>
      </x:c>
      <x:c t="n" s="0">
        <x:v>15.26375</x:v>
      </x:c>
      <x:c t="n" s="0">
        <x:v>16.54553</x:v>
      </x:c>
      <x:c t="n" s="0">
        <x:v>11.61637</x:v>
      </x:c>
      <x:c t="n" s="0">
        <x:v>7.900276</x:v>
      </x:c>
      <x:c t="n" s="0">
        <x:v>7.562051</x:v>
      </x:c>
      <x:c t="n" s="0">
        <x:v>18.35244</x:v>
      </x:c>
      <x:c t="n" s="0">
        <x:v>6.408104</x:v>
      </x:c>
      <x:c t="n" s="0">
        <x:v>1.661812</x:v>
      </x:c>
      <x:c t="n" s="0">
        <x:v>3.70034</x:v>
      </x:c>
      <x:c t="n" s="0">
        <x:v>1.648082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43946.3546180556</x:v>
      </x:c>
      <x:c t="n" s="7">
        <x:v>43946.3546180556</x:v>
      </x:c>
      <x:c t="n" s="0">
        <x:v>37.02185</x:v>
      </x:c>
      <x:c t="n" s="0">
        <x:v>54.20069</x:v>
      </x:c>
      <x:c t="n" s="0">
        <x:v>51.87367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-21.75852</x:v>
      </x:c>
      <x:c t="n" s="0">
        <x:v>-11.554</x:v>
      </x:c>
      <x:c t="n" s="0">
        <x:v>-6.539062</x:v>
      </x:c>
      <x:c t="n" s="0">
        <x:v>0.2641703</x:v>
      </x:c>
      <x:c t="n" s="0">
        <x:v>1.673321</x:v>
      </x:c>
      <x:c t="n" s="0">
        <x:v>5.059106</x:v>
      </x:c>
      <x:c t="n" s="0">
        <x:v>12.8458</x:v>
      </x:c>
      <x:c t="n" s="0">
        <x:v>20.18093</x:v>
      </x:c>
      <x:c t="n" s="0">
        <x:v>19.52991</x:v>
      </x:c>
      <x:c t="n" s="0">
        <x:v>20.13428</x:v>
      </x:c>
      <x:c t="n" s="0">
        <x:v>23.6552</x:v>
      </x:c>
      <x:c t="n" s="0">
        <x:v>24.78046</x:v>
      </x:c>
      <x:c t="n" s="0">
        <x:v>22.23659</x:v>
      </x:c>
      <x:c t="n" s="0">
        <x:v>26.06388</x:v>
      </x:c>
      <x:c t="n" s="0">
        <x:v>27.51999</x:v>
      </x:c>
      <x:c t="n" s="0">
        <x:v>29.11492</x:v>
      </x:c>
      <x:c t="n" s="0">
        <x:v>30.0337</x:v>
      </x:c>
      <x:c t="n" s="0">
        <x:v>28.82966</x:v>
      </x:c>
      <x:c t="n" s="0">
        <x:v>29.39829</x:v>
      </x:c>
      <x:c t="n" s="0">
        <x:v>30.55765</x:v>
      </x:c>
      <x:c t="n" s="0">
        <x:v>26.96919</x:v>
      </x:c>
      <x:c t="n" s="0">
        <x:v>23.99666</x:v>
      </x:c>
      <x:c t="n" s="0">
        <x:v>17.65588</x:v>
      </x:c>
      <x:c t="n" s="0">
        <x:v>13.49996</x:v>
      </x:c>
      <x:c t="n" s="0">
        <x:v>14.15827</x:v>
      </x:c>
      <x:c t="n" s="0">
        <x:v>13.56076</x:v>
      </x:c>
      <x:c t="n" s="0">
        <x:v>11.82438</x:v>
      </x:c>
      <x:c t="n" s="0">
        <x:v>8.048425</x:v>
      </x:c>
      <x:c t="n" s="0">
        <x:v>16.11722</x:v>
      </x:c>
      <x:c t="n" s="0">
        <x:v>5.10518</x:v>
      </x:c>
      <x:c t="n" s="0">
        <x:v>1.254438</x:v>
      </x:c>
      <x:c t="n" s="0">
        <x:v>2.747147</x:v>
      </x:c>
      <x:c t="n" s="0">
        <x:v>1.974816</x:v>
      </x:c>
      <x:c t="n" s="0">
        <x:v>-30.06697</x:v>
      </x:c>
      <x:c t="n" s="0">
        <x:v>-29.16826</x:v>
      </x:c>
      <x:c t="n" s="0">
        <x:v>-28.18997</x:v>
      </x:c>
      <x:c t="n" s="0">
        <x:v>-23.10529</x:v>
      </x:c>
      <x:c t="n" s="0">
        <x:v>-11.46066</x:v>
      </x:c>
      <x:c t="n" s="0">
        <x:v>-10.61073</x:v>
      </x:c>
      <x:c t="n" s="0">
        <x:v>-2.378216</x:v>
      </x:c>
      <x:c t="n" s="0">
        <x:v>1.742439</x:v>
      </x:c>
      <x:c t="n" s="0">
        <x:v>-5.829234</x:v>
      </x:c>
      <x:c t="n" s="0">
        <x:v>1.055615</x:v>
      </x:c>
      <x:c t="n" s="0">
        <x:v>22.26547</x:v>
      </x:c>
      <x:c t="n" s="0">
        <x:v>17.89791</x:v>
      </x:c>
      <x:c t="n" s="0">
        <x:v>20.44679</x:v>
      </x:c>
      <x:c t="n" s="0">
        <x:v>10.00893</x:v>
      </x:c>
      <x:c t="n" s="0">
        <x:v>20.29155</x:v>
      </x:c>
      <x:c t="n" s="0">
        <x:v>21.23846</x:v>
      </x:c>
      <x:c t="n" s="0">
        <x:v>20.10738</x:v>
      </x:c>
      <x:c t="n" s="0">
        <x:v>31.85974</x:v>
      </x:c>
      <x:c t="n" s="0">
        <x:v>27.33006</x:v>
      </x:c>
      <x:c t="n" s="0">
        <x:v>33.5467</x:v>
      </x:c>
      <x:c t="n" s="0">
        <x:v>26.36533</x:v>
      </x:c>
      <x:c t="n" s="0">
        <x:v>29.52384</x:v>
      </x:c>
      <x:c t="n" s="0">
        <x:v>29.6175</x:v>
      </x:c>
      <x:c t="n" s="0">
        <x:v>28.38695</x:v>
      </x:c>
      <x:c t="n" s="0">
        <x:v>24.92798</x:v>
      </x:c>
      <x:c t="n" s="0">
        <x:v>17.74875</x:v>
      </x:c>
      <x:c t="n" s="0">
        <x:v>10.51127</x:v>
      </x:c>
      <x:c t="n" s="0">
        <x:v>14.94612</x:v>
      </x:c>
      <x:c t="n" s="0">
        <x:v>10.96659</x:v>
      </x:c>
      <x:c t="n" s="0">
        <x:v>9.705597</x:v>
      </x:c>
      <x:c t="n" s="0">
        <x:v>7.055423</x:v>
      </x:c>
      <x:c t="n" s="0">
        <x:v>15.1268</x:v>
      </x:c>
      <x:c t="n" s="0">
        <x:v>3.502906</x:v>
      </x:c>
      <x:c t="n" s="0">
        <x:v>1.522463</x:v>
      </x:c>
      <x:c t="n" s="0">
        <x:v>2.12839</x:v>
      </x:c>
      <x:c t="n" s="0">
        <x:v>2.059533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43946.3546180556</x:v>
      </x:c>
      <x:c t="n" s="7">
        <x:v>43946.3546180556</x:v>
      </x:c>
      <x:c t="n" s="0">
        <x:v>38.47064</x:v>
      </x:c>
      <x:c t="n" s="0">
        <x:v>54.20069</x:v>
      </x:c>
      <x:c t="n" s="0">
        <x:v>54.81705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-21.93121</x:v>
      </x:c>
      <x:c t="n" s="0">
        <x:v>-11.54027</x:v>
      </x:c>
      <x:c t="n" s="0">
        <x:v>-7.076684</x:v>
      </x:c>
      <x:c t="n" s="0">
        <x:v>-0.1652976</x:v>
      </x:c>
      <x:c t="n" s="0">
        <x:v>1.767043</x:v>
      </x:c>
      <x:c t="n" s="0">
        <x:v>4.43389</x:v>
      </x:c>
      <x:c t="n" s="0">
        <x:v>12.20938</x:v>
      </x:c>
      <x:c t="n" s="0">
        <x:v>20.42591</x:v>
      </x:c>
      <x:c t="n" s="0">
        <x:v>19.32663</x:v>
      </x:c>
      <x:c t="n" s="0">
        <x:v>20.06692</x:v>
      </x:c>
      <x:c t="n" s="0">
        <x:v>23.00184</x:v>
      </x:c>
      <x:c t="n" s="0">
        <x:v>24.66743</x:v>
      </x:c>
      <x:c t="n" s="0">
        <x:v>22.41429</x:v>
      </x:c>
      <x:c t="n" s="0">
        <x:v>25.61278</x:v>
      </x:c>
      <x:c t="n" s="0">
        <x:v>29.01803</x:v>
      </x:c>
      <x:c t="n" s="0">
        <x:v>28.9325</x:v>
      </x:c>
      <x:c t="n" s="0">
        <x:v>30.76593</x:v>
      </x:c>
      <x:c t="n" s="0">
        <x:v>29.18073</x:v>
      </x:c>
      <x:c t="n" s="0">
        <x:v>30.02509</x:v>
      </x:c>
      <x:c t="n" s="0">
        <x:v>30.28529</x:v>
      </x:c>
      <x:c t="n" s="0">
        <x:v>26.71572</x:v>
      </x:c>
      <x:c t="n" s="0">
        <x:v>24.11912</x:v>
      </x:c>
      <x:c t="n" s="0">
        <x:v>17.65402</x:v>
      </x:c>
      <x:c t="n" s="0">
        <x:v>13.22682</x:v>
      </x:c>
      <x:c t="n" s="0">
        <x:v>14.02998</x:v>
      </x:c>
      <x:c t="n" s="0">
        <x:v>13.24357</x:v>
      </x:c>
      <x:c t="n" s="0">
        <x:v>11.68982</x:v>
      </x:c>
      <x:c t="n" s="0">
        <x:v>7.779654</x:v>
      </x:c>
      <x:c t="n" s="0">
        <x:v>15.88612</x:v>
      </x:c>
      <x:c t="n" s="0">
        <x:v>4.954412</x:v>
      </x:c>
      <x:c t="n" s="0">
        <x:v>1.244555</x:v>
      </x:c>
      <x:c t="n" s="0">
        <x:v>2.66213</x:v>
      </x:c>
      <x:c t="n" s="0">
        <x:v>1.971998</x:v>
      </x:c>
      <x:c t="n" s="0">
        <x:v>-30.06697</x:v>
      </x:c>
      <x:c t="n" s="0">
        <x:v>-29.16826</x:v>
      </x:c>
      <x:c t="n" s="0">
        <x:v>-28.18997</x:v>
      </x:c>
      <x:c t="n" s="0">
        <x:v>-23.10529</x:v>
      </x:c>
      <x:c t="n" s="0">
        <x:v>-11.46066</x:v>
      </x:c>
      <x:c t="n" s="0">
        <x:v>-17.9543</x:v>
      </x:c>
      <x:c t="n" s="0">
        <x:v>-6.217728</x:v>
      </x:c>
      <x:c t="n" s="0">
        <x:v>2.278192</x:v>
      </x:c>
      <x:c t="n" s="0">
        <x:v>2.198329</x:v>
      </x:c>
      <x:c t="n" s="0">
        <x:v>1.055615</x:v>
      </x:c>
      <x:c t="n" s="0">
        <x:v>20.1703</x:v>
      </x:c>
      <x:c t="n" s="0">
        <x:v>17.89791</x:v>
      </x:c>
      <x:c t="n" s="0">
        <x:v>19.23101</x:v>
      </x:c>
      <x:c t="n" s="0">
        <x:v>21.47865</x:v>
      </x:c>
      <x:c t="n" s="0">
        <x:v>27.03659</x:v>
      </x:c>
      <x:c t="n" s="0">
        <x:v>25.64582</x:v>
      </x:c>
      <x:c t="n" s="0">
        <x:v>23.02153</x:v>
      </x:c>
      <x:c t="n" s="0">
        <x:v>33.08207</x:v>
      </x:c>
      <x:c t="n" s="0">
        <x:v>29.43839</x:v>
      </x:c>
      <x:c t="n" s="0">
        <x:v>29.20271</x:v>
      </x:c>
      <x:c t="n" s="0">
        <x:v>31.46647</x:v>
      </x:c>
      <x:c t="n" s="0">
        <x:v>30.6633</x:v>
      </x:c>
      <x:c t="n" s="0">
        <x:v>27.37291</x:v>
      </x:c>
      <x:c t="n" s="0">
        <x:v>22.36</x:v>
      </x:c>
      <x:c t="n" s="0">
        <x:v>25.11308</x:v>
      </x:c>
      <x:c t="n" s="0">
        <x:v>14.00204</x:v>
      </x:c>
      <x:c t="n" s="0">
        <x:v>10.70191</x:v>
      </x:c>
      <x:c t="n" s="0">
        <x:v>11.5943</x:v>
      </x:c>
      <x:c t="n" s="0">
        <x:v>10.70954</x:v>
      </x:c>
      <x:c t="n" s="0">
        <x:v>10.11302</x:v>
      </x:c>
      <x:c t="n" s="0">
        <x:v>6.576077</x:v>
      </x:c>
      <x:c t="n" s="0">
        <x:v>14.40395</x:v>
      </x:c>
      <x:c t="n" s="0">
        <x:v>4.41973</x:v>
      </x:c>
      <x:c t="n" s="0">
        <x:v>0.748973</x:v>
      </x:c>
      <x:c t="n" s="0">
        <x:v>1.898125</x:v>
      </x:c>
      <x:c t="n" s="0">
        <x:v>1.818049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43946.3546180556</x:v>
      </x:c>
      <x:c t="n" s="7">
        <x:v>43946.3546180556</x:v>
      </x:c>
      <x:c t="n" s="0">
        <x:v>38.85557</x:v>
      </x:c>
      <x:c t="n" s="0">
        <x:v>54.20069</x:v>
      </x:c>
      <x:c t="n" s="0">
        <x:v>57.3054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-22.08427</x:v>
      </x:c>
      <x:c t="n" s="0">
        <x:v>-11.52859</x:v>
      </x:c>
      <x:c t="n" s="0">
        <x:v>-7.701759</x:v>
      </x:c>
      <x:c t="n" s="0">
        <x:v>-0.6701722</x:v>
      </x:c>
      <x:c t="n" s="0">
        <x:v>1.845512</x:v>
      </x:c>
      <x:c t="n" s="0">
        <x:v>4.608092</x:v>
      </x:c>
      <x:c t="n" s="0">
        <x:v>11.58062</x:v>
      </x:c>
      <x:c t="n" s="0">
        <x:v>20.26313</x:v>
      </x:c>
      <x:c t="n" s="0">
        <x:v>19.08945</x:v>
      </x:c>
      <x:c t="n" s="0">
        <x:v>19.95448</x:v>
      </x:c>
      <x:c t="n" s="0">
        <x:v>23.22316</x:v>
      </x:c>
      <x:c t="n" s="0">
        <x:v>25.35708</x:v>
      </x:c>
      <x:c t="n" s="0">
        <x:v>23.41173</x:v>
      </x:c>
      <x:c t="n" s="0">
        <x:v>25.36032</x:v>
      </x:c>
      <x:c t="n" s="0">
        <x:v>29.15101</x:v>
      </x:c>
      <x:c t="n" s="0">
        <x:v>29.12504</x:v>
      </x:c>
      <x:c t="n" s="0">
        <x:v>30.83816</x:v>
      </x:c>
      <x:c t="n" s="0">
        <x:v>29.18623</x:v>
      </x:c>
      <x:c t="n" s="0">
        <x:v>29.58786</x:v>
      </x:c>
      <x:c t="n" s="0">
        <x:v>30.06405</x:v>
      </x:c>
      <x:c t="n" s="0">
        <x:v>26.58099</x:v>
      </x:c>
      <x:c t="n" s="0">
        <x:v>24.10897</x:v>
      </x:c>
      <x:c t="n" s="0">
        <x:v>17.21099</x:v>
      </x:c>
      <x:c t="n" s="0">
        <x:v>13.31239</x:v>
      </x:c>
      <x:c t="n" s="0">
        <x:v>13.84223</x:v>
      </x:c>
      <x:c t="n" s="0">
        <x:v>12.99553</x:v>
      </x:c>
      <x:c t="n" s="0">
        <x:v>11.55305</x:v>
      </x:c>
      <x:c t="n" s="0">
        <x:v>7.839566</x:v>
      </x:c>
      <x:c t="n" s="0">
        <x:v>15.84593</x:v>
      </x:c>
      <x:c t="n" s="0">
        <x:v>4.946366</x:v>
      </x:c>
      <x:c t="n" s="0">
        <x:v>1.082856</x:v>
      </x:c>
      <x:c t="n" s="0">
        <x:v>2.537754</x:v>
      </x:c>
      <x:c t="n" s="0">
        <x:v>1.981415</x:v>
      </x:c>
      <x:c t="n" s="0">
        <x:v>-30.06697</x:v>
      </x:c>
      <x:c t="n" s="0">
        <x:v>-29.16826</x:v>
      </x:c>
      <x:c t="n" s="0">
        <x:v>-28.18997</x:v>
      </x:c>
      <x:c t="n" s="0">
        <x:v>-23.10529</x:v>
      </x:c>
      <x:c t="n" s="0">
        <x:v>-11.46066</x:v>
      </x:c>
      <x:c t="n" s="0">
        <x:v>-17.9543</x:v>
      </x:c>
      <x:c t="n" s="0">
        <x:v>-6.217728</x:v>
      </x:c>
      <x:c t="n" s="0">
        <x:v>2.278192</x:v>
      </x:c>
      <x:c t="n" s="0">
        <x:v>6.008015</x:v>
      </x:c>
      <x:c t="n" s="0">
        <x:v>12.90922</x:v>
      </x:c>
      <x:c t="n" s="0">
        <x:v>19.16484</x:v>
      </x:c>
      <x:c t="n" s="0">
        <x:v>16.79685</x:v>
      </x:c>
      <x:c t="n" s="0">
        <x:v>19.23101</x:v>
      </x:c>
      <x:c t="n" s="0">
        <x:v>24.33132</x:v>
      </x:c>
      <x:c t="n" s="0">
        <x:v>27.93627</x:v>
      </x:c>
      <x:c t="n" s="0">
        <x:v>24.90409</x:v>
      </x:c>
      <x:c t="n" s="0">
        <x:v>23.37149</x:v>
      </x:c>
      <x:c t="n" s="0">
        <x:v>22.12956</x:v>
      </x:c>
      <x:c t="n" s="0">
        <x:v>30.40184</x:v>
      </x:c>
      <x:c t="n" s="0">
        <x:v>31.63327</x:v>
      </x:c>
      <x:c t="n" s="0">
        <x:v>30.18079</x:v>
      </x:c>
      <x:c t="n" s="0">
        <x:v>26.16216</x:v>
      </x:c>
      <x:c t="n" s="0">
        <x:v>27.48311</x:v>
      </x:c>
      <x:c t="n" s="0">
        <x:v>29.80695</x:v>
      </x:c>
      <x:c t="n" s="0">
        <x:v>20.81348</x:v>
      </x:c>
      <x:c t="n" s="0">
        <x:v>17.30182</x:v>
      </x:c>
      <x:c t="n" s="0">
        <x:v>13.78653</x:v>
      </x:c>
      <x:c t="n" s="0">
        <x:v>12.46519</x:v>
      </x:c>
      <x:c t="n" s="0">
        <x:v>12.87174</x:v>
      </x:c>
      <x:c t="n" s="0">
        <x:v>11.51723</x:v>
      </x:c>
      <x:c t="n" s="0">
        <x:v>9.052405</x:v>
      </x:c>
      <x:c t="n" s="0">
        <x:v>17.64172</x:v>
      </x:c>
      <x:c t="n" s="0">
        <x:v>6.062905</x:v>
      </x:c>
      <x:c t="n" s="0">
        <x:v>1.319174</x:v>
      </x:c>
      <x:c t="n" s="0">
        <x:v>1.443894</x:v>
      </x:c>
      <x:c t="n" s="0">
        <x:v>1.905983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43946.3546180556</x:v>
      </x:c>
      <x:c t="n" s="7">
        <x:v>43946.3546180556</x:v>
      </x:c>
      <x:c t="n" s="0">
        <x:v>39.03878</x:v>
      </x:c>
      <x:c t="n" s="0">
        <x:v>54.20069</x:v>
      </x:c>
      <x:c t="n" s="0">
        <x:v>60.16215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-22.30011</x:v>
      </x:c>
      <x:c t="n" s="0">
        <x:v>-11.51863</x:v>
      </x:c>
      <x:c t="n" s="0">
        <x:v>-8.317587</x:v>
      </x:c>
      <x:c t="n" s="0">
        <x:v>-1.153315</x:v>
      </x:c>
      <x:c t="n" s="0">
        <x:v>2.112441</x:v>
      </x:c>
      <x:c t="n" s="0">
        <x:v>4.84277</x:v>
      </x:c>
      <x:c t="n" s="0">
        <x:v>12.50616</x:v>
      </x:c>
      <x:c t="n" s="0">
        <x:v>20.11911</x:v>
      </x:c>
      <x:c t="n" s="0">
        <x:v>18.82132</x:v>
      </x:c>
      <x:c t="n" s="0">
        <x:v>19.79614</x:v>
      </x:c>
      <x:c t="n" s="0">
        <x:v>23.4747</x:v>
      </x:c>
      <x:c t="n" s="0">
        <x:v>25.72861</x:v>
      </x:c>
      <x:c t="n" s="0">
        <x:v>23.1636</x:v>
      </x:c>
      <x:c t="n" s="0">
        <x:v>24.89742</x:v>
      </x:c>
      <x:c t="n" s="0">
        <x:v>28.69681</x:v>
      </x:c>
      <x:c t="n" s="0">
        <x:v>29.19869</x:v>
      </x:c>
      <x:c t="n" s="0">
        <x:v>30.86361</x:v>
      </x:c>
      <x:c t="n" s="0">
        <x:v>29.33801</x:v>
      </x:c>
      <x:c t="n" s="0">
        <x:v>29.27277</x:v>
      </x:c>
      <x:c t="n" s="0">
        <x:v>29.69749</x:v>
      </x:c>
      <x:c t="n" s="0">
        <x:v>27.1436</x:v>
      </x:c>
      <x:c t="n" s="0">
        <x:v>23.65407</x:v>
      </x:c>
      <x:c t="n" s="0">
        <x:v>17.68428</x:v>
      </x:c>
      <x:c t="n" s="0">
        <x:v>13.12</x:v>
      </x:c>
      <x:c t="n" s="0">
        <x:v>13.4817</x:v>
      </x:c>
      <x:c t="n" s="0">
        <x:v>14.16681</x:v>
      </x:c>
      <x:c t="n" s="0">
        <x:v>11.48359</x:v>
      </x:c>
      <x:c t="n" s="0">
        <x:v>8.022611</x:v>
      </x:c>
      <x:c t="n" s="0">
        <x:v>15.92495</x:v>
      </x:c>
      <x:c t="n" s="0">
        <x:v>5.192531</x:v>
      </x:c>
      <x:c t="n" s="0">
        <x:v>1.226522</x:v>
      </x:c>
      <x:c t="n" s="0">
        <x:v>2.420489</x:v>
      </x:c>
      <x:c t="n" s="0">
        <x:v>1.909571</x:v>
      </x:c>
      <x:c t="n" s="0">
        <x:v>-30.06697</x:v>
      </x:c>
      <x:c t="n" s="0">
        <x:v>-29.16826</x:v>
      </x:c>
      <x:c t="n" s="0">
        <x:v>-28.18997</x:v>
      </x:c>
      <x:c t="n" s="0">
        <x:v>-25.60347</x:v>
      </x:c>
      <x:c t="n" s="0">
        <x:v>-11.46066</x:v>
      </x:c>
      <x:c t="n" s="0">
        <x:v>-17.9543</x:v>
      </x:c>
      <x:c t="n" s="0">
        <x:v>-6.217728</x:v>
      </x:c>
      <x:c t="n" s="0">
        <x:v>4.936192</x:v>
      </x:c>
      <x:c t="n" s="0">
        <x:v>6.008015</x:v>
      </x:c>
      <x:c t="n" s="0">
        <x:v>15.77545</x:v>
      </x:c>
      <x:c t="n" s="0">
        <x:v>19.16484</x:v>
      </x:c>
      <x:c t="n" s="0">
        <x:v>16.79685</x:v>
      </x:c>
      <x:c t="n" s="0">
        <x:v>18.21445</x:v>
      </x:c>
      <x:c t="n" s="0">
        <x:v>25.32929</x:v>
      </x:c>
      <x:c t="n" s="0">
        <x:v>27.04446</x:v>
      </x:c>
      <x:c t="n" s="0">
        <x:v>23.91711</x:v>
      </x:c>
      <x:c t="n" s="0">
        <x:v>25.34433</x:v>
      </x:c>
      <x:c t="n" s="0">
        <x:v>26.71015</x:v>
      </x:c>
      <x:c t="n" s="0">
        <x:v>30.93132</x:v>
      </x:c>
      <x:c t="n" s="0">
        <x:v>29.68232</x:v>
      </x:c>
      <x:c t="n" s="0">
        <x:v>28.12127</x:v>
      </x:c>
      <x:c t="n" s="0">
        <x:v>25.94607</x:v>
      </x:c>
      <x:c t="n" s="0">
        <x:v>28.15724</x:v>
      </x:c>
      <x:c t="n" s="0">
        <x:v>25.0313</x:v>
      </x:c>
      <x:c t="n" s="0">
        <x:v>19.54166</x:v>
      </x:c>
      <x:c t="n" s="0">
        <x:v>20.70118</x:v>
      </x:c>
      <x:c t="n" s="0">
        <x:v>11.43066</x:v>
      </x:c>
      <x:c t="n" s="0">
        <x:v>15.11768</x:v>
      </x:c>
      <x:c t="n" s="0">
        <x:v>19.15933</x:v>
      </x:c>
      <x:c t="n" s="0">
        <x:v>10.89164</x:v>
      </x:c>
      <x:c t="n" s="0">
        <x:v>8.51335</x:v>
      </x:c>
      <x:c t="n" s="0">
        <x:v>11.72473</x:v>
      </x:c>
      <x:c t="n" s="0">
        <x:v>5.204544</x:v>
      </x:c>
      <x:c t="n" s="0">
        <x:v>2.042397</x:v>
      </x:c>
      <x:c t="n" s="0">
        <x:v>2.489785</x:v>
      </x:c>
      <x:c t="n" s="0">
        <x:v>1.058684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43946.3546180556</x:v>
      </x:c>
      <x:c t="n" s="7">
        <x:v>43946.3546180556</x:v>
      </x:c>
      <x:c t="n" s="0">
        <x:v>39.02869</x:v>
      </x:c>
      <x:c t="n" s="0">
        <x:v>54.20069</x:v>
      </x:c>
      <x:c t="n" s="0">
        <x:v>52.97084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-22.73612</x:v>
      </x:c>
      <x:c t="n" s="0">
        <x:v>-11.51014</x:v>
      </x:c>
      <x:c t="n" s="0">
        <x:v>-8.922931</x:v>
      </x:c>
      <x:c t="n" s="0">
        <x:v>-1.613277</x:v>
      </x:c>
      <x:c t="n" s="0">
        <x:v>2.817898</x:v>
      </x:c>
      <x:c t="n" s="0">
        <x:v>6.127157</x:v>
      </x:c>
      <x:c t="n" s="0">
        <x:v>13.16537</x:v>
      </x:c>
      <x:c t="n" s="0">
        <x:v>19.99222</x:v>
      </x:c>
      <x:c t="n" s="0">
        <x:v>18.57844</x:v>
      </x:c>
      <x:c t="n" s="0">
        <x:v>19.59818</x:v>
      </x:c>
      <x:c t="n" s="0">
        <x:v>23.86119</x:v>
      </x:c>
      <x:c t="n" s="0">
        <x:v>25.99393</x:v>
      </x:c>
      <x:c t="n" s="0">
        <x:v>23.70683</x:v>
      </x:c>
      <x:c t="n" s="0">
        <x:v>26.10609</x:v>
      </x:c>
      <x:c t="n" s="0">
        <x:v>28.5176</x:v>
      </x:c>
      <x:c t="n" s="0">
        <x:v>29.34461</x:v>
      </x:c>
      <x:c t="n" s="0">
        <x:v>30.62516</x:v>
      </x:c>
      <x:c t="n" s="0">
        <x:v>28.97389</x:v>
      </x:c>
      <x:c t="n" s="0">
        <x:v>29.03338</x:v>
      </x:c>
      <x:c t="n" s="0">
        <x:v>29.59283</x:v>
      </x:c>
      <x:c t="n" s="0">
        <x:v>26.79588</x:v>
      </x:c>
      <x:c t="n" s="0">
        <x:v>23.57641</x:v>
      </x:c>
      <x:c t="n" s="0">
        <x:v>18.62617</x:v>
      </x:c>
      <x:c t="n" s="0">
        <x:v>13.23225</x:v>
      </x:c>
      <x:c t="n" s="0">
        <x:v>14.27508</x:v>
      </x:c>
      <x:c t="n" s="0">
        <x:v>14.7965</x:v>
      </x:c>
      <x:c t="n" s="0">
        <x:v>11.38352</x:v>
      </x:c>
      <x:c t="n" s="0">
        <x:v>8.03305</x:v>
      </x:c>
      <x:c t="n" s="0">
        <x:v>15.42875</x:v>
      </x:c>
      <x:c t="n" s="0">
        <x:v>5.237873</x:v>
      </x:c>
      <x:c t="n" s="0">
        <x:v>1.601225</x:v>
      </x:c>
      <x:c t="n" s="0">
        <x:v>2.416885</x:v>
      </x:c>
      <x:c t="n" s="0">
        <x:v>1.829922</x:v>
      </x:c>
      <x:c t="n" s="0">
        <x:v>-30.06697</x:v>
      </x:c>
      <x:c t="n" s="0">
        <x:v>-29.16826</x:v>
      </x:c>
      <x:c t="n" s="0">
        <x:v>-28.18997</x:v>
      </x:c>
      <x:c t="n" s="0">
        <x:v>-26.90634</x:v>
      </x:c>
      <x:c t="n" s="0">
        <x:v>-12.1297</x:v>
      </x:c>
      <x:c t="n" s="0">
        <x:v>-17.9543</x:v>
      </x:c>
      <x:c t="n" s="0">
        <x:v>-7.338994</x:v>
      </x:c>
      <x:c t="n" s="0">
        <x:v>5.552914</x:v>
      </x:c>
      <x:c t="n" s="0">
        <x:v>12.04563</x:v>
      </x:c>
      <x:c t="n" s="0">
        <x:v>15.77545</x:v>
      </x:c>
      <x:c t="n" s="0">
        <x:v>19.32185</x:v>
      </x:c>
      <x:c t="n" s="0">
        <x:v>16.79685</x:v>
      </x:c>
      <x:c t="n" s="0">
        <x:v>18.21445</x:v>
      </x:c>
      <x:c t="n" s="0">
        <x:v>25.61677</x:v>
      </x:c>
      <x:c t="n" s="0">
        <x:v>27.69787</x:v>
      </x:c>
      <x:c t="n" s="0">
        <x:v>27.02917</x:v>
      </x:c>
      <x:c t="n" s="0">
        <x:v>29.34707</x:v>
      </x:c>
      <x:c t="n" s="0">
        <x:v>27.95536</x:v>
      </x:c>
      <x:c t="n" s="0">
        <x:v>27.56858</x:v>
      </x:c>
      <x:c t="n" s="0">
        <x:v>27.78501</x:v>
      </x:c>
      <x:c t="n" s="0">
        <x:v>25.50899</x:v>
      </x:c>
      <x:c t="n" s="0">
        <x:v>27.08386</x:v>
      </x:c>
      <x:c t="n" s="0">
        <x:v>30.29166</x:v>
      </x:c>
      <x:c t="n" s="0">
        <x:v>26.71358</x:v>
      </x:c>
      <x:c t="n" s="0">
        <x:v>22.86429</x:v>
      </x:c>
      <x:c t="n" s="0">
        <x:v>20.50312</x:v>
      </x:c>
      <x:c t="n" s="0">
        <x:v>14.36366</x:v>
      </x:c>
      <x:c t="n" s="0">
        <x:v>18.53449</x:v>
      </x:c>
      <x:c t="n" s="0">
        <x:v>13.98756</x:v>
      </x:c>
      <x:c t="n" s="0">
        <x:v>9.481217</x:v>
      </x:c>
      <x:c t="n" s="0">
        <x:v>12.6431</x:v>
      </x:c>
      <x:c t="n" s="0">
        <x:v>9.771742</x:v>
      </x:c>
      <x:c t="n" s="0">
        <x:v>7.46537</x:v>
      </x:c>
      <x:c t="n" s="0">
        <x:v>2.961112</x:v>
      </x:c>
      <x:c t="n" s="0">
        <x:v>1.777344</x:v>
      </x:c>
      <x:c t="n" s="0">
        <x:v>1.410591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43946.3546180556</x:v>
      </x:c>
      <x:c t="n" s="7">
        <x:v>43946.3546180556</x:v>
      </x:c>
      <x:c t="n" s="0">
        <x:v>38.70648</x:v>
      </x:c>
      <x:c t="n" s="0">
        <x:v>54.20069</x:v>
      </x:c>
      <x:c t="n" s="0">
        <x:v>54.0847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-23.14649</x:v>
      </x:c>
      <x:c t="n" s="0">
        <x:v>-11.79184</x:v>
      </x:c>
      <x:c t="n" s="0">
        <x:v>-9.516445</x:v>
      </x:c>
      <x:c t="n" s="0">
        <x:v>-2.221087</x:v>
      </x:c>
      <x:c t="n" s="0">
        <x:v>3.34116</x:v>
      </x:c>
      <x:c t="n" s="0">
        <x:v>7.663346</x:v>
      </x:c>
      <x:c t="n" s="0">
        <x:v>13.53186</x:v>
      </x:c>
      <x:c t="n" s="0">
        <x:v>19.94094</x:v>
      </x:c>
      <x:c t="n" s="0">
        <x:v>18.43044</x:v>
      </x:c>
      <x:c t="n" s="0">
        <x:v>19.40915</x:v>
      </x:c>
      <x:c t="n" s="0">
        <x:v>23.77492</x:v>
      </x:c>
      <x:c t="n" s="0">
        <x:v>26.32896</x:v>
      </x:c>
      <x:c t="n" s="0">
        <x:v>24.71852</x:v>
      </x:c>
      <x:c t="n" s="0">
        <x:v>25.91457</x:v>
      </x:c>
      <x:c t="n" s="0">
        <x:v>28.75833</x:v>
      </x:c>
      <x:c t="n" s="0">
        <x:v>29.11605</x:v>
      </x:c>
      <x:c t="n" s="0">
        <x:v>30.48367</x:v>
      </x:c>
      <x:c t="n" s="0">
        <x:v>28.53858</x:v>
      </x:c>
      <x:c t="n" s="0">
        <x:v>28.57584</x:v>
      </x:c>
      <x:c t="n" s="0">
        <x:v>29.74945</x:v>
      </x:c>
      <x:c t="n" s="0">
        <x:v>26.78807</x:v>
      </x:c>
      <x:c t="n" s="0">
        <x:v>23.52791</x:v>
      </x:c>
      <x:c t="n" s="0">
        <x:v>18.25932</x:v>
      </x:c>
      <x:c t="n" s="0">
        <x:v>14.15631</x:v>
      </x:c>
      <x:c t="n" s="0">
        <x:v>15.75718</x:v>
      </x:c>
      <x:c t="n" s="0">
        <x:v>14.37178</x:v>
      </x:c>
      <x:c t="n" s="0">
        <x:v>11.21432</x:v>
      </x:c>
      <x:c t="n" s="0">
        <x:v>9.326858</x:v>
      </x:c>
      <x:c t="n" s="0">
        <x:v>14.95882</x:v>
      </x:c>
      <x:c t="n" s="0">
        <x:v>5.612063</x:v>
      </x:c>
      <x:c t="n" s="0">
        <x:v>1.523067</x:v>
      </x:c>
      <x:c t="n" s="0">
        <x:v>2.422571</x:v>
      </x:c>
      <x:c t="n" s="0">
        <x:v>1.758511</x:v>
      </x:c>
      <x:c t="n" s="0">
        <x:v>-30.06697</x:v>
      </x:c>
      <x:c t="n" s="0">
        <x:v>-29.16826</x:v>
      </x:c>
      <x:c t="n" s="0">
        <x:v>-28.18997</x:v>
      </x:c>
      <x:c t="n" s="0">
        <x:v>-26.90634</x:v>
      </x:c>
      <x:c t="n" s="0">
        <x:v>-15.137</x:v>
      </x:c>
      <x:c t="n" s="0">
        <x:v>-17.9543</x:v>
      </x:c>
      <x:c t="n" s="0">
        <x:v>-16.68394</x:v>
      </x:c>
      <x:c t="n" s="0">
        <x:v>3.991823</x:v>
      </x:c>
      <x:c t="n" s="0">
        <x:v>12.04563</x:v>
      </x:c>
      <x:c t="n" s="0">
        <x:v>14.41436</x:v>
      </x:c>
      <x:c t="n" s="0">
        <x:v>19.76145</x:v>
      </x:c>
      <x:c t="n" s="0">
        <x:v>18.12713</x:v>
      </x:c>
      <x:c t="n" s="0">
        <x:v>17.95549</x:v>
      </x:c>
      <x:c t="n" s="0">
        <x:v>18.33875</x:v>
      </x:c>
      <x:c t="n" s="0">
        <x:v>28.22847</x:v>
      </x:c>
      <x:c t="n" s="0">
        <x:v>28.032</x:v>
      </x:c>
      <x:c t="n" s="0">
        <x:v>26.76713</x:v>
      </x:c>
      <x:c t="n" s="0">
        <x:v>30.46722</x:v>
      </x:c>
      <x:c t="n" s="0">
        <x:v>27.39837</x:v>
      </x:c>
      <x:c t="n" s="0">
        <x:v>32.4878</x:v>
      </x:c>
      <x:c t="n" s="0">
        <x:v>27.81924</x:v>
      </x:c>
      <x:c t="n" s="0">
        <x:v>27.74356</x:v>
      </x:c>
      <x:c t="n" s="0">
        <x:v>29.96269</x:v>
      </x:c>
      <x:c t="n" s="0">
        <x:v>27.42757</x:v>
      </x:c>
      <x:c t="n" s="0">
        <x:v>26.71754</x:v>
      </x:c>
      <x:c t="n" s="0">
        <x:v>14.99678</x:v>
      </x:c>
      <x:c t="n" s="0">
        <x:v>17.45536</x:v>
      </x:c>
      <x:c t="n" s="0">
        <x:v>19.41119</x:v>
      </x:c>
      <x:c t="n" s="0">
        <x:v>11.30867</x:v>
      </x:c>
      <x:c t="n" s="0">
        <x:v>12.56832</x:v>
      </x:c>
      <x:c t="n" s="0">
        <x:v>9.745158</x:v>
      </x:c>
      <x:c t="n" s="0">
        <x:v>9.180704</x:v>
      </x:c>
      <x:c t="n" s="0">
        <x:v>6.075936</x:v>
      </x:c>
      <x:c t="n" s="0">
        <x:v>1.034509</x:v>
      </x:c>
      <x:c t="n" s="0">
        <x:v>2.666281</x:v>
      </x:c>
      <x:c t="n" s="0">
        <x:v>1.499643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43946.3546180556</x:v>
      </x:c>
      <x:c t="n" s="7">
        <x:v>43946.3546180556</x:v>
      </x:c>
      <x:c t="n" s="0">
        <x:v>40.47874</x:v>
      </x:c>
      <x:c t="n" s="0">
        <x:v>54.20069</x:v>
      </x:c>
      <x:c t="n" s="0">
        <x:v>59.13056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-23.53057</x:v>
      </x:c>
      <x:c t="n" s="0">
        <x:v>-12.14646</x:v>
      </x:c>
      <x:c t="n" s="0">
        <x:v>-10.09667</x:v>
      </x:c>
      <x:c t="n" s="0">
        <x:v>-2.879907</x:v>
      </x:c>
      <x:c t="n" s="0">
        <x:v>2.998552</x:v>
      </x:c>
      <x:c t="n" s="0">
        <x:v>8.647839</x:v>
      </x:c>
      <x:c t="n" s="0">
        <x:v>13.63268</x:v>
      </x:c>
      <x:c t="n" s="0">
        <x:v>19.9152</x:v>
      </x:c>
      <x:c t="n" s="0">
        <x:v>18.4099</x:v>
      </x:c>
      <x:c t="n" s="0">
        <x:v>19.2208</x:v>
      </x:c>
      <x:c t="n" s="0">
        <x:v>23.29691</x:v>
      </x:c>
      <x:c t="n" s="0">
        <x:v>26.79949</x:v>
      </x:c>
      <x:c t="n" s="0">
        <x:v>24.63899</x:v>
      </x:c>
      <x:c t="n" s="0">
        <x:v>26.37583</x:v>
      </x:c>
      <x:c t="n" s="0">
        <x:v>28.80412</x:v>
      </x:c>
      <x:c t="n" s="0">
        <x:v>28.94617</x:v>
      </x:c>
      <x:c t="n" s="0">
        <x:v>30.73069</x:v>
      </x:c>
      <x:c t="n" s="0">
        <x:v>28.61768</x:v>
      </x:c>
      <x:c t="n" s="0">
        <x:v>28.78945</x:v>
      </x:c>
      <x:c t="n" s="0">
        <x:v>29.58523</x:v>
      </x:c>
      <x:c t="n" s="0">
        <x:v>26.66279</x:v>
      </x:c>
      <x:c t="n" s="0">
        <x:v>24.12183</x:v>
      </x:c>
      <x:c t="n" s="0">
        <x:v>18.0064</x:v>
      </x:c>
      <x:c t="n" s="0">
        <x:v>14.70348</x:v>
      </x:c>
      <x:c t="n" s="0">
        <x:v>16.13334</x:v>
      </x:c>
      <x:c t="n" s="0">
        <x:v>14.06204</x:v>
      </x:c>
      <x:c t="n" s="0">
        <x:v>11.34181</x:v>
      </x:c>
      <x:c t="n" s="0">
        <x:v>9.01593</x:v>
      </x:c>
      <x:c t="n" s="0">
        <x:v>14.42914</x:v>
      </x:c>
      <x:c t="n" s="0">
        <x:v>5.548441</x:v>
      </x:c>
      <x:c t="n" s="0">
        <x:v>1.58607</x:v>
      </x:c>
      <x:c t="n" s="0">
        <x:v>2.566254</x:v>
      </x:c>
      <x:c t="n" s="0">
        <x:v>1.755934</x:v>
      </x:c>
      <x:c t="n" s="0">
        <x:v>-30.06697</x:v>
      </x:c>
      <x:c t="n" s="0">
        <x:v>-29.16826</x:v>
      </x:c>
      <x:c t="n" s="0">
        <x:v>-28.18997</x:v>
      </x:c>
      <x:c t="n" s="0">
        <x:v>-26.90634</x:v>
      </x:c>
      <x:c t="n" s="0">
        <x:v>-15.137</x:v>
      </x:c>
      <x:c t="n" s="0">
        <x:v>-17.9543</x:v>
      </x:c>
      <x:c t="n" s="0">
        <x:v>-16.68394</x:v>
      </x:c>
      <x:c t="n" s="0">
        <x:v>-1.550777</x:v>
      </x:c>
      <x:c t="n" s="0">
        <x:v>12.04563</x:v>
      </x:c>
      <x:c t="n" s="0">
        <x:v>14.17978</x:v>
      </x:c>
      <x:c t="n" s="0">
        <x:v>19.76145</x:v>
      </x:c>
      <x:c t="n" s="0">
        <x:v>18.28781</x:v>
      </x:c>
      <x:c t="n" s="0">
        <x:v>17.9172</x:v>
      </x:c>
      <x:c t="n" s="0">
        <x:v>19.50928</x:v>
      </x:c>
      <x:c t="n" s="0">
        <x:v>29.09706</x:v>
      </x:c>
      <x:c t="n" s="0">
        <x:v>-1.019835</x:v>
      </x:c>
      <x:c t="n" s="0">
        <x:v>24.88786</x:v>
      </x:c>
      <x:c t="n" s="0">
        <x:v>26.33261</x:v>
      </x:c>
      <x:c t="n" s="0">
        <x:v>28.18456</x:v>
      </x:c>
      <x:c t="n" s="0">
        <x:v>31.76756</x:v>
      </x:c>
      <x:c t="n" s="0">
        <x:v>27.70907</x:v>
      </x:c>
      <x:c t="n" s="0">
        <x:v>31.51728</x:v>
      </x:c>
      <x:c t="n" s="0">
        <x:v>28.29946</x:v>
      </x:c>
      <x:c t="n" s="0">
        <x:v>23.7643</x:v>
      </x:c>
      <x:c t="n" s="0">
        <x:v>22.21947</x:v>
      </x:c>
      <x:c t="n" s="0">
        <x:v>16.96474</x:v>
      </x:c>
      <x:c t="n" s="0">
        <x:v>16.72756</x:v>
      </x:c>
      <x:c t="n" s="0">
        <x:v>16.54073</x:v>
      </x:c>
      <x:c t="n" s="0">
        <x:v>12.73909</x:v>
      </x:c>
      <x:c t="n" s="0">
        <x:v>12.2741</x:v>
      </x:c>
      <x:c t="n" s="0">
        <x:v>4.561364</x:v>
      </x:c>
      <x:c t="n" s="0">
        <x:v>7.911854</x:v>
      </x:c>
      <x:c t="n" s="0">
        <x:v>4.739747</x:v>
      </x:c>
      <x:c t="n" s="0">
        <x:v>1.938272</x:v>
      </x:c>
      <x:c t="n" s="0">
        <x:v>3.599701</x:v>
      </x:c>
      <x:c t="n" s="0">
        <x:v>2.043392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43946.3546180556</x:v>
      </x:c>
      <x:c t="n" s="7">
        <x:v>43946.3546180556</x:v>
      </x:c>
      <x:c t="n" s="0">
        <x:v>38.14888</x:v>
      </x:c>
      <x:c t="n" s="0">
        <x:v>54.20069</x:v>
      </x:c>
      <x:c t="n" s="0">
        <x:v>61.32774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-23.88777</x:v>
      </x:c>
      <x:c t="n" s="0">
        <x:v>-12.47408</x:v>
      </x:c>
      <x:c t="n" s="0">
        <x:v>-10.41837</x:v>
      </x:c>
      <x:c t="n" s="0">
        <x:v>-3.534403</x:v>
      </x:c>
      <x:c t="n" s="0">
        <x:v>2.566156</x:v>
      </x:c>
      <x:c t="n" s="0">
        <x:v>8.96554</x:v>
      </x:c>
      <x:c t="n" s="0">
        <x:v>13.71697</x:v>
      </x:c>
      <x:c t="n" s="0">
        <x:v>19.89309</x:v>
      </x:c>
      <x:c t="n" s="0">
        <x:v>18.3923</x:v>
      </x:c>
      <x:c t="n" s="0">
        <x:v>19.05322</x:v>
      </x:c>
      <x:c t="n" s="0">
        <x:v>23.04998</x:v>
      </x:c>
      <x:c t="n" s="0">
        <x:v>27.03306</x:v>
      </x:c>
      <x:c t="n" s="0">
        <x:v>24.04946</x:v>
      </x:c>
      <x:c t="n" s="0">
        <x:v>25.71622</x:v>
      </x:c>
      <x:c t="n" s="0">
        <x:v>28.63614</x:v>
      </x:c>
      <x:c t="n" s="0">
        <x:v>28.8059</x:v>
      </x:c>
      <x:c t="n" s="0">
        <x:v>31.20501</x:v>
      </x:c>
      <x:c t="n" s="0">
        <x:v>29.08047</x:v>
      </x:c>
      <x:c t="n" s="0">
        <x:v>29.23986</x:v>
      </x:c>
      <x:c t="n" s="0">
        <x:v>29.50335</x:v>
      </x:c>
      <x:c t="n" s="0">
        <x:v>26.55619</x:v>
      </x:c>
      <x:c t="n" s="0">
        <x:v>23.90951</x:v>
      </x:c>
      <x:c t="n" s="0">
        <x:v>17.86326</x:v>
      </x:c>
      <x:c t="n" s="0">
        <x:v>14.80018</x:v>
      </x:c>
      <x:c t="n" s="0">
        <x:v>15.90993</x:v>
      </x:c>
      <x:c t="n" s="0">
        <x:v>13.93513</x:v>
      </x:c>
      <x:c t="n" s="0">
        <x:v>11.45667</x:v>
      </x:c>
      <x:c t="n" s="0">
        <x:v>8.563901</x:v>
      </x:c>
      <x:c t="n" s="0">
        <x:v>13.87425</x:v>
      </x:c>
      <x:c t="n" s="0">
        <x:v>5.506757</x:v>
      </x:c>
      <x:c t="n" s="0">
        <x:v>1.623236</x:v>
      </x:c>
      <x:c t="n" s="0">
        <x:v>2.668743</x:v>
      </x:c>
      <x:c t="n" s="0">
        <x:v>1.736988</x:v>
      </x:c>
      <x:c t="n" s="0">
        <x:v>-30.06697</x:v>
      </x:c>
      <x:c t="n" s="0">
        <x:v>-29.16826</x:v>
      </x:c>
      <x:c t="n" s="0">
        <x:v>-28.18997</x:v>
      </x:c>
      <x:c t="n" s="0">
        <x:v>-26.90634</x:v>
      </x:c>
      <x:c t="n" s="0">
        <x:v>-15.137</x:v>
      </x:c>
      <x:c t="n" s="0">
        <x:v>-10.38612</x:v>
      </x:c>
      <x:c t="n" s="0">
        <x:v>-16.68394</x:v>
      </x:c>
      <x:c t="n" s="0">
        <x:v>-1.550777</x:v>
      </x:c>
      <x:c t="n" s="0">
        <x:v>7.126512</x:v>
      </x:c>
      <x:c t="n" s="0">
        <x:v>14.17978</x:v>
      </x:c>
      <x:c t="n" s="0">
        <x:v>19.76145</x:v>
      </x:c>
      <x:c t="n" s="0">
        <x:v>18.53318</x:v>
      </x:c>
      <x:c t="n" s="0">
        <x:v>17.65065</x:v>
      </x:c>
      <x:c t="n" s="0">
        <x:v>21.83614</x:v>
      </x:c>
      <x:c t="n" s="0">
        <x:v>26.74993</x:v>
      </x:c>
      <x:c t="n" s="0">
        <x:v>18.59185</x:v>
      </x:c>
      <x:c t="n" s="0">
        <x:v>9.643581</x:v>
      </x:c>
      <x:c t="n" s="0">
        <x:v>28.01018</x:v>
      </x:c>
      <x:c t="n" s="0">
        <x:v>30.11778</x:v>
      </x:c>
      <x:c t="n" s="0">
        <x:v>31.91445</x:v>
      </x:c>
      <x:c t="n" s="0">
        <x:v>31.97142</x:v>
      </x:c>
      <x:c t="n" s="0">
        <x:v>32.65639</x:v>
      </x:c>
      <x:c t="n" s="0">
        <x:v>26.78116</x:v>
      </x:c>
      <x:c t="n" s="0">
        <x:v>26.09913</x:v>
      </x:c>
      <x:c t="n" s="0">
        <x:v>23.37051</x:v>
      </x:c>
      <x:c t="n" s="0">
        <x:v>17.59048</x:v>
      </x:c>
      <x:c t="n" s="0">
        <x:v>15.79758</x:v>
      </x:c>
      <x:c t="n" s="0">
        <x:v>15.18152</x:v>
      </x:c>
      <x:c t="n" s="0">
        <x:v>12.88016</x:v>
      </x:c>
      <x:c t="n" s="0">
        <x:v>9.814022</x:v>
      </x:c>
      <x:c t="n" s="0">
        <x:v>6.191088</x:v>
      </x:c>
      <x:c t="n" s="0">
        <x:v>7.288385</x:v>
      </x:c>
      <x:c t="n" s="0">
        <x:v>4.929572</x:v>
      </x:c>
      <x:c t="n" s="0">
        <x:v>2.16186</x:v>
      </x:c>
      <x:c t="n" s="0">
        <x:v>3.171443</x:v>
      </x:c>
      <x:c t="n" s="0">
        <x:v>1.043863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43946.3546180556</x:v>
      </x:c>
      <x:c t="n" s="7">
        <x:v>43946.3546180556</x:v>
      </x:c>
      <x:c t="n" s="0">
        <x:v>39.02239</x:v>
      </x:c>
      <x:c t="n" s="0">
        <x:v>54.20069</x:v>
      </x:c>
      <x:c t="n" s="0">
        <x:v>60.57628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-24.21805</x:v>
      </x:c>
      <x:c t="n" s="0">
        <x:v>-12.77489</x:v>
      </x:c>
      <x:c t="n" s="0">
        <x:v>-10.33912</x:v>
      </x:c>
      <x:c t="n" s="0">
        <x:v>-4.183909</x:v>
      </x:c>
      <x:c t="n" s="0">
        <x:v>2.159404</x:v>
      </x:c>
      <x:c t="n" s="0">
        <x:v>8.607561</x:v>
      </x:c>
      <x:c t="n" s="0">
        <x:v>13.60719</x:v>
      </x:c>
      <x:c t="n" s="0">
        <x:v>19.79659</x:v>
      </x:c>
      <x:c t="n" s="0">
        <x:v>18.55913</x:v>
      </x:c>
      <x:c t="n" s="0">
        <x:v>18.84425</x:v>
      </x:c>
      <x:c t="n" s="0">
        <x:v>22.89258</x:v>
      </x:c>
      <x:c t="n" s="0">
        <x:v>26.93105</x:v>
      </x:c>
      <x:c t="n" s="0">
        <x:v>23.82058</x:v>
      </x:c>
      <x:c t="n" s="0">
        <x:v>25.52315</x:v>
      </x:c>
      <x:c t="n" s="0">
        <x:v>28.27574</x:v>
      </x:c>
      <x:c t="n" s="0">
        <x:v>29.83579</x:v>
      </x:c>
      <x:c t="n" s="0">
        <x:v>30.86871</x:v>
      </x:c>
      <x:c t="n" s="0">
        <x:v>29.00587</x:v>
      </x:c>
      <x:c t="n" s="0">
        <x:v>29.95667</x:v>
      </x:c>
      <x:c t="n" s="0">
        <x:v>29.46053</x:v>
      </x:c>
      <x:c t="n" s="0">
        <x:v>26.64862</x:v>
      </x:c>
      <x:c t="n" s="0">
        <x:v>23.6516</x:v>
      </x:c>
      <x:c t="n" s="0">
        <x:v>18.06914</x:v>
      </x:c>
      <x:c t="n" s="0">
        <x:v>14.77642</x:v>
      </x:c>
      <x:c t="n" s="0">
        <x:v>15.90225</x:v>
      </x:c>
      <x:c t="n" s="0">
        <x:v>13.89748</x:v>
      </x:c>
      <x:c t="n" s="0">
        <x:v>11.59923</x:v>
      </x:c>
      <x:c t="n" s="0">
        <x:v>8.312479</x:v>
      </x:c>
      <x:c t="n" s="0">
        <x:v>13.3164</x:v>
      </x:c>
      <x:c t="n" s="0">
        <x:v>5.440576</x:v>
      </x:c>
      <x:c t="n" s="0">
        <x:v>1.686959</x:v>
      </x:c>
      <x:c t="n" s="0">
        <x:v>2.795673</x:v>
      </x:c>
      <x:c t="n" s="0">
        <x:v>1.68472</x:v>
      </x:c>
      <x:c t="n" s="0">
        <x:v>-30.06697</x:v>
      </x:c>
      <x:c t="n" s="0">
        <x:v>-29.16826</x:v>
      </x:c>
      <x:c t="n" s="0">
        <x:v>-28.18997</x:v>
      </x:c>
      <x:c t="n" s="0">
        <x:v>-27.05183</x:v>
      </x:c>
      <x:c t="n" s="0">
        <x:v>-15.137</x:v>
      </x:c>
      <x:c t="n" s="0">
        <x:v>-9.902287</x:v>
      </x:c>
      <x:c t="n" s="0">
        <x:v>-16.68394</x:v>
      </x:c>
      <x:c t="n" s="0">
        <x:v>-1.811744</x:v>
      </x:c>
      <x:c t="n" s="0">
        <x:v>5.57401</x:v>
      </x:c>
      <x:c t="n" s="0">
        <x:v>8.633343</x:v>
      </x:c>
      <x:c t="n" s="0">
        <x:v>17.87661</x:v>
      </x:c>
      <x:c t="n" s="0">
        <x:v>19.94616</x:v>
      </x:c>
      <x:c t="n" s="0">
        <x:v>17.36666</x:v>
      </x:c>
      <x:c t="n" s="0">
        <x:v>21.26041</x:v>
      </x:c>
      <x:c t="n" s="0">
        <x:v>25.74454</x:v>
      </x:c>
      <x:c t="n" s="0">
        <x:v>24.43625</x:v>
      </x:c>
      <x:c t="n" s="0">
        <x:v>28.6476</x:v>
      </x:c>
      <x:c t="n" s="0">
        <x:v>22.67308</x:v>
      </x:c>
      <x:c t="n" s="0">
        <x:v>32.64774</x:v>
      </x:c>
      <x:c t="n" s="0">
        <x:v>27.34256</x:v>
      </x:c>
      <x:c t="n" s="0">
        <x:v>27.89489</x:v>
      </x:c>
      <x:c t="n" s="0">
        <x:v>31.75391</x:v>
      </x:c>
      <x:c t="n" s="0">
        <x:v>29.76211</x:v>
      </x:c>
      <x:c t="n" s="0">
        <x:v>28.13527</x:v>
      </x:c>
      <x:c t="n" s="0">
        <x:v>23.62068</x:v>
      </x:c>
      <x:c t="n" s="0">
        <x:v>18.78633</x:v>
      </x:c>
      <x:c t="n" s="0">
        <x:v>13.28039</x:v>
      </x:c>
      <x:c t="n" s="0">
        <x:v>13.30551</x:v>
      </x:c>
      <x:c t="n" s="0">
        <x:v>12.71446</x:v>
      </x:c>
      <x:c t="n" s="0">
        <x:v>13.21495</x:v>
      </x:c>
      <x:c t="n" s="0">
        <x:v>4.660414</x:v>
      </x:c>
      <x:c t="n" s="0">
        <x:v>6.221128</x:v>
      </x:c>
      <x:c t="n" s="0">
        <x:v>5.181559</x:v>
      </x:c>
      <x:c t="n" s="0">
        <x:v>1.618889</x:v>
      </x:c>
      <x:c t="n" s="0">
        <x:v>3.331957</x:v>
      </x:c>
      <x:c t="n" s="0">
        <x:v>1.484166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43946.3546180556</x:v>
      </x:c>
      <x:c t="n" s="7">
        <x:v>43946.3546180556</x:v>
      </x:c>
      <x:c t="n" s="0">
        <x:v>38.40778</x:v>
      </x:c>
      <x:c t="n" s="0">
        <x:v>54.20069</x:v>
      </x:c>
      <x:c t="n" s="0">
        <x:v>53.51249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-24.5699</x:v>
      </x:c>
      <x:c t="n" s="0">
        <x:v>-13.04938</x:v>
      </x:c>
      <x:c t="n" s="0">
        <x:v>-10.27257</x:v>
      </x:c>
      <x:c t="n" s="0">
        <x:v>-4.827669</x:v>
      </x:c>
      <x:c t="n" s="0">
        <x:v>1.726214</x:v>
      </x:c>
      <x:c t="n" s="0">
        <x:v>8.276588</x:v>
      </x:c>
      <x:c t="n" s="0">
        <x:v>12.95434</x:v>
      </x:c>
      <x:c t="n" s="0">
        <x:v>19.48537</x:v>
      </x:c>
      <x:c t="n" s="0">
        <x:v>18.79135</x:v>
      </x:c>
      <x:c t="n" s="0">
        <x:v>18.65746</x:v>
      </x:c>
      <x:c t="n" s="0">
        <x:v>22.62413</x:v>
      </x:c>
      <x:c t="n" s="0">
        <x:v>26.63941</x:v>
      </x:c>
      <x:c t="n" s="0">
        <x:v>23.88082</x:v>
      </x:c>
      <x:c t="n" s="0">
        <x:v>25.95009</x:v>
      </x:c>
      <x:c t="n" s="0">
        <x:v>28.03103</x:v>
      </x:c>
      <x:c t="n" s="0">
        <x:v>29.64469</x:v>
      </x:c>
      <x:c t="n" s="0">
        <x:v>30.39068</x:v>
      </x:c>
      <x:c t="n" s="0">
        <x:v>28.79167</x:v>
      </x:c>
      <x:c t="n" s="0">
        <x:v>30.29013</x:v>
      </x:c>
      <x:c t="n" s="0">
        <x:v>29.31749</x:v>
      </x:c>
      <x:c t="n" s="0">
        <x:v>26.73863</x:v>
      </x:c>
      <x:c t="n" s="0">
        <x:v>23.76241</x:v>
      </x:c>
      <x:c t="n" s="0">
        <x:v>18.07914</x:v>
      </x:c>
      <x:c t="n" s="0">
        <x:v>14.41812</x:v>
      </x:c>
      <x:c t="n" s="0">
        <x:v>15.44684</x:v>
      </x:c>
      <x:c t="n" s="0">
        <x:v>13.548</x:v>
      </x:c>
      <x:c t="n" s="0">
        <x:v>11.65268</x:v>
      </x:c>
      <x:c t="n" s="0">
        <x:v>7.985381</x:v>
      </x:c>
      <x:c t="n" s="0">
        <x:v>12.80035</x:v>
      </x:c>
      <x:c t="n" s="0">
        <x:v>5.415623</x:v>
      </x:c>
      <x:c t="n" s="0">
        <x:v>1.607994</x:v>
      </x:c>
      <x:c t="n" s="0">
        <x:v>2.824863</x:v>
      </x:c>
      <x:c t="n" s="0">
        <x:v>1.769495</x:v>
      </x:c>
      <x:c t="n" s="0">
        <x:v>-30.06697</x:v>
      </x:c>
      <x:c t="n" s="0">
        <x:v>-29.16826</x:v>
      </x:c>
      <x:c t="n" s="0">
        <x:v>-28.06981</x:v>
      </x:c>
      <x:c t="n" s="0">
        <x:v>-27.20238</x:v>
      </x:c>
      <x:c t="n" s="0">
        <x:v>-15.137</x:v>
      </x:c>
      <x:c t="n" s="0">
        <x:v>-9.902287</x:v>
      </x:c>
      <x:c t="n" s="0">
        <x:v>-3.987789</x:v>
      </x:c>
      <x:c t="n" s="0">
        <x:v>-2.704413</x:v>
      </x:c>
      <x:c t="n" s="0">
        <x:v>5.120093</x:v>
      </x:c>
      <x:c t="n" s="0">
        <x:v>0.02923227</x:v>
      </x:c>
      <x:c t="n" s="0">
        <x:v>17.00871</x:v>
      </x:c>
      <x:c t="n" s="0">
        <x:v>19.94616</x:v>
      </x:c>
      <x:c t="n" s="0">
        <x:v>20.05516</x:v>
      </x:c>
      <x:c t="n" s="0">
        <x:v>20.59654</x:v>
      </x:c>
      <x:c t="n" s="0">
        <x:v>23.56738</x:v>
      </x:c>
      <x:c t="n" s="0">
        <x:v>22.68098</x:v>
      </x:c>
      <x:c t="n" s="0">
        <x:v>22.08723</x:v>
      </x:c>
      <x:c t="n" s="0">
        <x:v>28.79183</x:v>
      </x:c>
      <x:c t="n" s="0">
        <x:v>28.01229</x:v>
      </x:c>
      <x:c t="n" s="0">
        <x:v>27.73817</x:v>
      </x:c>
      <x:c t="n" s="0">
        <x:v>26.82296</x:v>
      </x:c>
      <x:c t="n" s="0">
        <x:v>31.88362</x:v>
      </x:c>
      <x:c t="n" s="0">
        <x:v>29.80884</x:v>
      </x:c>
      <x:c t="n" s="0">
        <x:v>25.07638</x:v>
      </x:c>
      <x:c t="n" s="0">
        <x:v>27.34698</x:v>
      </x:c>
      <x:c t="n" s="0">
        <x:v>16.89417</x:v>
      </x:c>
      <x:c t="n" s="0">
        <x:v>15.57323</x:v>
      </x:c>
      <x:c t="n" s="0">
        <x:v>12.86999</x:v>
      </x:c>
      <x:c t="n" s="0">
        <x:v>10.86888</x:v>
      </x:c>
      <x:c t="n" s="0">
        <x:v>11.42062</x:v>
      </x:c>
      <x:c t="n" s="0">
        <x:v>5.302939</x:v>
      </x:c>
      <x:c t="n" s="0">
        <x:v>6.710974</x:v>
      </x:c>
      <x:c t="n" s="0">
        <x:v>4.921602</x:v>
      </x:c>
      <x:c t="n" s="0">
        <x:v>0.7592705</x:v>
      </x:c>
      <x:c t="n" s="0">
        <x:v>2.962391</x:v>
      </x:c>
      <x:c t="n" s="0">
        <x:v>2.796599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43946.3546180556</x:v>
      </x:c>
      <x:c t="n" s="7">
        <x:v>43946.3546180556</x:v>
      </x:c>
      <x:c t="n" s="0">
        <x:v>39.29385</x:v>
      </x:c>
      <x:c t="n" s="0">
        <x:v>54.20069</x:v>
      </x:c>
      <x:c t="n" s="0">
        <x:v>61.50436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-24.91106</x:v>
      </x:c>
      <x:c t="n" s="0">
        <x:v>-13.29837</x:v>
      </x:c>
      <x:c t="n" s="0">
        <x:v>-10.21652</x:v>
      </x:c>
      <x:c t="n" s="0">
        <x:v>-4.040404</x:v>
      </x:c>
      <x:c t="n" s="0">
        <x:v>1.30062</x:v>
      </x:c>
      <x:c t="n" s="0">
        <x:v>7.899432</x:v>
      </x:c>
      <x:c t="n" s="0">
        <x:v>12.30673</x:v>
      </x:c>
      <x:c t="n" s="0">
        <x:v>19.2007</x:v>
      </x:c>
      <x:c t="n" s="0">
        <x:v>18.98029</x:v>
      </x:c>
      <x:c t="n" s="0">
        <x:v>19.38163</x:v>
      </x:c>
      <x:c t="n" s="0">
        <x:v>22.30977</x:v>
      </x:c>
      <x:c t="n" s="0">
        <x:v>26.24754</x:v>
      </x:c>
      <x:c t="n" s="0">
        <x:v>23.58502</x:v>
      </x:c>
      <x:c t="n" s="0">
        <x:v>25.35957</x:v>
      </x:c>
      <x:c t="n" s="0">
        <x:v>28.22967</x:v>
      </x:c>
      <x:c t="n" s="0">
        <x:v>29.60135</x:v>
      </x:c>
      <x:c t="n" s="0">
        <x:v>30.8696</x:v>
      </x:c>
      <x:c t="n" s="0">
        <x:v>28.65606</x:v>
      </x:c>
      <x:c t="n" s="0">
        <x:v>30.67504</x:v>
      </x:c>
      <x:c t="n" s="0">
        <x:v>29.26511</x:v>
      </x:c>
      <x:c t="n" s="0">
        <x:v>26.48586</x:v>
      </x:c>
      <x:c t="n" s="0">
        <x:v>24.49772</x:v>
      </x:c>
      <x:c t="n" s="0">
        <x:v>17.73658</x:v>
      </x:c>
      <x:c t="n" s="0">
        <x:v>14.73439</x:v>
      </x:c>
      <x:c t="n" s="0">
        <x:v>15.12972</x:v>
      </x:c>
      <x:c t="n" s="0">
        <x:v>13.55045</x:v>
      </x:c>
      <x:c t="n" s="0">
        <x:v>11.44062</x:v>
      </x:c>
      <x:c t="n" s="0">
        <x:v>7.613092</x:v>
      </x:c>
      <x:c t="n" s="0">
        <x:v>12.3139</x:v>
      </x:c>
      <x:c t="n" s="0">
        <x:v>5.492011</x:v>
      </x:c>
      <x:c t="n" s="0">
        <x:v>1.461613</x:v>
      </x:c>
      <x:c t="n" s="0">
        <x:v>2.905816</x:v>
      </x:c>
      <x:c t="n" s="0">
        <x:v>1.829666</x:v>
      </x:c>
      <x:c t="n" s="0">
        <x:v>-30.06697</x:v>
      </x:c>
      <x:c t="n" s="0">
        <x:v>-29.16826</x:v>
      </x:c>
      <x:c t="n" s="0">
        <x:v>-28.06981</x:v>
      </x:c>
      <x:c t="n" s="0">
        <x:v>-27.20238</x:v>
      </x:c>
      <x:c t="n" s="0">
        <x:v>-15.137</x:v>
      </x:c>
      <x:c t="n" s="0">
        <x:v>-9.902287</x:v>
      </x:c>
      <x:c t="n" s="0">
        <x:v>-1.095805</x:v>
      </x:c>
      <x:c t="n" s="0">
        <x:v>-2.704413</x:v>
      </x:c>
      <x:c t="n" s="0">
        <x:v>4.613135</x:v>
      </x:c>
      <x:c t="n" s="0">
        <x:v>0.02923227</x:v>
      </x:c>
      <x:c t="n" s="0">
        <x:v>17.00871</x:v>
      </x:c>
      <x:c t="n" s="0">
        <x:v>19.94616</x:v>
      </x:c>
      <x:c t="n" s="0">
        <x:v>22.53303</x:v>
      </x:c>
      <x:c t="n" s="0">
        <x:v>17.79505</x:v>
      </x:c>
      <x:c t="n" s="0">
        <x:v>21.49953</x:v>
      </x:c>
      <x:c t="n" s="0">
        <x:v>19.77506</x:v>
      </x:c>
      <x:c t="n" s="0">
        <x:v>16.97649</x:v>
      </x:c>
      <x:c t="n" s="0">
        <x:v>27.97549</x:v>
      </x:c>
      <x:c t="n" s="0">
        <x:v>28.49826</x:v>
      </x:c>
      <x:c t="n" s="0">
        <x:v>32.50842</x:v>
      </x:c>
      <x:c t="n" s="0">
        <x:v>30.98844</x:v>
      </x:c>
      <x:c t="n" s="0">
        <x:v>31.79277</x:v>
      </x:c>
      <x:c t="n" s="0">
        <x:v>28.30776</x:v>
      </x:c>
      <x:c t="n" s="0">
        <x:v>24.9438</x:v>
      </x:c>
      <x:c t="n" s="0">
        <x:v>21.34882</x:v>
      </x:c>
      <x:c t="n" s="0">
        <x:v>15.59598</x:v>
      </x:c>
      <x:c t="n" s="0">
        <x:v>13.74698</x:v>
      </x:c>
      <x:c t="n" s="0">
        <x:v>12.12681</x:v>
      </x:c>
      <x:c t="n" s="0">
        <x:v>13.16457</x:v>
      </x:c>
      <x:c t="n" s="0">
        <x:v>10.42034</x:v>
      </x:c>
      <x:c t="n" s="0">
        <x:v>4.986014</x:v>
      </x:c>
      <x:c t="n" s="0">
        <x:v>6.670809</x:v>
      </x:c>
      <x:c t="n" s="0">
        <x:v>5.59497</x:v>
      </x:c>
      <x:c t="n" s="0">
        <x:v>0.7849742</x:v>
      </x:c>
      <x:c t="n" s="0">
        <x:v>3.777434</x:v>
      </x:c>
      <x:c t="n" s="0">
        <x:v>1.823236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43946.3546180556</x:v>
      </x:c>
      <x:c t="n" s="7">
        <x:v>43946.3546180556</x:v>
      </x:c>
      <x:c t="n" s="0">
        <x:v>37.55943</x:v>
      </x:c>
      <x:c t="n" s="0">
        <x:v>54.20069</x:v>
      </x:c>
      <x:c t="n" s="0">
        <x:v>57.8084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-25.22522</x:v>
      </x:c>
      <x:c t="n" s="0">
        <x:v>-13.74499</x:v>
      </x:c>
      <x:c t="n" s="0">
        <x:v>-10.16923</x:v>
      </x:c>
      <x:c t="n" s="0">
        <x:v>-3.465297</x:v>
      </x:c>
      <x:c t="n" s="0">
        <x:v>1.008273</x:v>
      </x:c>
      <x:c t="n" s="0">
        <x:v>7.549179</x:v>
      </x:c>
      <x:c t="n" s="0">
        <x:v>12.00594</x:v>
      </x:c>
      <x:c t="n" s="0">
        <x:v>18.94189</x:v>
      </x:c>
      <x:c t="n" s="0">
        <x:v>19.06469</x:v>
      </x:c>
      <x:c t="n" s="0">
        <x:v>20.00977</x:v>
      </x:c>
      <x:c t="n" s="0">
        <x:v>21.80392</x:v>
      </x:c>
      <x:c t="n" s="0">
        <x:v>25.7836</x:v>
      </x:c>
      <x:c t="n" s="0">
        <x:v>23.10616</x:v>
      </x:c>
      <x:c t="n" s="0">
        <x:v>24.72936</x:v>
      </x:c>
      <x:c t="n" s="0">
        <x:v>27.86515</x:v>
      </x:c>
      <x:c t="n" s="0">
        <x:v>29.19661</x:v>
      </x:c>
      <x:c t="n" s="0">
        <x:v>30.49862</x:v>
      </x:c>
      <x:c t="n" s="0">
        <x:v>29.00498</x:v>
      </x:c>
      <x:c t="n" s="0">
        <x:v>30.6633</x:v>
      </x:c>
      <x:c t="n" s="0">
        <x:v>29.3873</x:v>
      </x:c>
      <x:c t="n" s="0">
        <x:v>26.50129</x:v>
      </x:c>
      <x:c t="n" s="0">
        <x:v>24.1579</x:v>
      </x:c>
      <x:c t="n" s="0">
        <x:v>17.5467</x:v>
      </x:c>
      <x:c t="n" s="0">
        <x:v>14.43489</x:v>
      </x:c>
      <x:c t="n" s="0">
        <x:v>14.82934</x:v>
      </x:c>
      <x:c t="n" s="0">
        <x:v>13.20863</x:v>
      </x:c>
      <x:c t="n" s="0">
        <x:v>11.69826</x:v>
      </x:c>
      <x:c t="n" s="0">
        <x:v>7.401145</x:v>
      </x:c>
      <x:c t="n" s="0">
        <x:v>11.763</x:v>
      </x:c>
      <x:c t="n" s="0">
        <x:v>5.307958</x:v>
      </x:c>
      <x:c t="n" s="0">
        <x:v>1.364045</x:v>
      </x:c>
      <x:c t="n" s="0">
        <x:v>2.900788</x:v>
      </x:c>
      <x:c t="n" s="0">
        <x:v>1.894396</x:v>
      </x:c>
      <x:c t="n" s="0">
        <x:v>-30.06697</x:v>
      </x:c>
      <x:c t="n" s="0">
        <x:v>-29.16826</x:v>
      </x:c>
      <x:c t="n" s="0">
        <x:v>-28.06981</x:v>
      </x:c>
      <x:c t="n" s="0">
        <x:v>-27.20238</x:v>
      </x:c>
      <x:c t="n" s="0">
        <x:v>-26.1948</x:v>
      </x:c>
      <x:c t="n" s="0">
        <x:v>-9.902287</x:v>
      </x:c>
      <x:c t="n" s="0">
        <x:v>-1.095805</x:v>
      </x:c>
      <x:c t="n" s="0">
        <x:v>-0.2572762</x:v>
      </x:c>
      <x:c t="n" s="0">
        <x:v>4.613135</x:v>
      </x:c>
      <x:c t="n" s="0">
        <x:v>12.25174</x:v>
      </x:c>
      <x:c t="n" s="0">
        <x:v>16.62863</x:v>
      </x:c>
      <x:c t="n" s="0">
        <x:v>19.10223</x:v>
      </x:c>
      <x:c t="n" s="0">
        <x:v>22.53303</x:v>
      </x:c>
      <x:c t="n" s="0">
        <x:v>16.23337</x:v>
      </x:c>
      <x:c t="n" s="0">
        <x:v>20.92864</x:v>
      </x:c>
      <x:c t="n" s="0">
        <x:v>19.70767</x:v>
      </x:c>
      <x:c t="n" s="0">
        <x:v>20.02421</x:v>
      </x:c>
      <x:c t="n" s="0">
        <x:v>23.4881</x:v>
      </x:c>
      <x:c t="n" s="0">
        <x:v>26.40715</x:v>
      </x:c>
      <x:c t="n" s="0">
        <x:v>26.27141</x:v>
      </x:c>
      <x:c t="n" s="0">
        <x:v>30.93359</x:v>
      </x:c>
      <x:c t="n" s="0">
        <x:v>33.32674</x:v>
      </x:c>
      <x:c t="n" s="0">
        <x:v>28.08986</x:v>
      </x:c>
      <x:c t="n" s="0">
        <x:v>27.87023</x:v>
      </x:c>
      <x:c t="n" s="0">
        <x:v>24.438</x:v>
      </x:c>
      <x:c t="n" s="0">
        <x:v>15.12776</x:v>
      </x:c>
      <x:c t="n" s="0">
        <x:v>12.50238</x:v>
      </x:c>
      <x:c t="n" s="0">
        <x:v>11.40467</x:v>
      </x:c>
      <x:c t="n" s="0">
        <x:v>11.98071</x:v>
      </x:c>
      <x:c t="n" s="0">
        <x:v>14.36916</x:v>
      </x:c>
      <x:c t="n" s="0">
        <x:v>6.309347</x:v>
      </x:c>
      <x:c t="n" s="0">
        <x:v>5.683409</x:v>
      </x:c>
      <x:c t="n" s="0">
        <x:v>4.911562</x:v>
      </x:c>
      <x:c t="n" s="0">
        <x:v>1.427388</x:v>
      </x:c>
      <x:c t="n" s="0">
        <x:v>2.645684</x:v>
      </x:c>
      <x:c t="n" s="0">
        <x:v>1.646934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43946.3546180556</x:v>
      </x:c>
      <x:c t="n" s="7">
        <x:v>43946.3546180556</x:v>
      </x:c>
      <x:c t="n" s="0">
        <x:v>39.2192</x:v>
      </x:c>
      <x:c t="n" s="0">
        <x:v>54.20069</x:v>
      </x:c>
      <x:c t="n" s="0">
        <x:v>54.43417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-25.51291</x:v>
      </x:c>
      <x:c t="n" s="0">
        <x:v>-14.40499</x:v>
      </x:c>
      <x:c t="n" s="0">
        <x:v>-10.12924</x:v>
      </x:c>
      <x:c t="n" s="0">
        <x:v>-3.028042</x:v>
      </x:c>
      <x:c t="n" s="0">
        <x:v>0.8449817</x:v>
      </x:c>
      <x:c t="n" s="0">
        <x:v>7.225925</x:v>
      </x:c>
      <x:c t="n" s="0">
        <x:v>12.0427</x:v>
      </x:c>
      <x:c t="n" s="0">
        <x:v>18.519</x:v>
      </x:c>
      <x:c t="n" s="0">
        <x:v>19.07018</x:v>
      </x:c>
      <x:c t="n" s="0">
        <x:v>20.2167</x:v>
      </x:c>
      <x:c t="n" s="0">
        <x:v>21.40395</x:v>
      </x:c>
      <x:c t="n" s="0">
        <x:v>25.32164</x:v>
      </x:c>
      <x:c t="n" s="0">
        <x:v>22.84249</x:v>
      </x:c>
      <x:c t="n" s="0">
        <x:v>25.10344</x:v>
      </x:c>
      <x:c t="n" s="0">
        <x:v>27.68612</x:v>
      </x:c>
      <x:c t="n" s="0">
        <x:v>29.11339</x:v>
      </x:c>
      <x:c t="n" s="0">
        <x:v>30.09227</x:v>
      </x:c>
      <x:c t="n" s="0">
        <x:v>29.54052</x:v>
      </x:c>
      <x:c t="n" s="0">
        <x:v>31.13656</x:v>
      </x:c>
      <x:c t="n" s="0">
        <x:v>29.0257</x:v>
      </x:c>
      <x:c t="n" s="0">
        <x:v>26.65398</x:v>
      </x:c>
      <x:c t="n" s="0">
        <x:v>24.00093</x:v>
      </x:c>
      <x:c t="n" s="0">
        <x:v>17.67015</x:v>
      </x:c>
      <x:c t="n" s="0">
        <x:v>14.34646</x:v>
      </x:c>
      <x:c t="n" s="0">
        <x:v>14.43271</x:v>
      </x:c>
      <x:c t="n" s="0">
        <x:v>12.94529</x:v>
      </x:c>
      <x:c t="n" s="0">
        <x:v>12.11799</x:v>
      </x:c>
      <x:c t="n" s="0">
        <x:v>7.205641</x:v>
      </x:c>
      <x:c t="n" s="0">
        <x:v>11.26732</x:v>
      </x:c>
      <x:c t="n" s="0">
        <x:v>5.244399</x:v>
      </x:c>
      <x:c t="n" s="0">
        <x:v>1.580159</x:v>
      </x:c>
      <x:c t="n" s="0">
        <x:v>2.8271</x:v>
      </x:c>
      <x:c t="n" s="0">
        <x:v>1.752334</x:v>
      </x:c>
      <x:c t="n" s="0">
        <x:v>-30.06697</x:v>
      </x:c>
      <x:c t="n" s="0">
        <x:v>-29.16826</x:v>
      </x:c>
      <x:c t="n" s="0">
        <x:v>-28.06981</x:v>
      </x:c>
      <x:c t="n" s="0">
        <x:v>-27.20238</x:v>
      </x:c>
      <x:c t="n" s="0">
        <x:v>-26.1948</x:v>
      </x:c>
      <x:c t="n" s="0">
        <x:v>-11.89849</x:v>
      </x:c>
      <x:c t="n" s="0">
        <x:v>-1.095805</x:v>
      </x:c>
      <x:c t="n" s="0">
        <x:v>-0.2572762</x:v>
      </x:c>
      <x:c t="n" s="0">
        <x:v>7.165201</x:v>
      </x:c>
      <x:c t="n" s="0">
        <x:v>12.25174</x:v>
      </x:c>
      <x:c t="n" s="0">
        <x:v>12.18891</x:v>
      </x:c>
      <x:c t="n" s="0">
        <x:v>19.10223</x:v>
      </x:c>
      <x:c t="n" s="0">
        <x:v>19.62497</x:v>
      </x:c>
      <x:c t="n" s="0">
        <x:v>18.86379</x:v>
      </x:c>
      <x:c t="n" s="0">
        <x:v>20.62031</x:v>
      </x:c>
      <x:c t="n" s="0">
        <x:v>21.91036</x:v>
      </x:c>
      <x:c t="n" s="0">
        <x:v>27.50993</x:v>
      </x:c>
      <x:c t="n" s="0">
        <x:v>26.56241</x:v>
      </x:c>
      <x:c t="n" s="0">
        <x:v>27.50581</x:v>
      </x:c>
      <x:c t="n" s="0">
        <x:v>26.32071</x:v>
      </x:c>
      <x:c t="n" s="0">
        <x:v>28.3598</x:v>
      </x:c>
      <x:c t="n" s="0">
        <x:v>31.51461</x:v>
      </x:c>
      <x:c t="n" s="0">
        <x:v>26.14694</x:v>
      </x:c>
      <x:c t="n" s="0">
        <x:v>29.4969</x:v>
      </x:c>
      <x:c t="n" s="0">
        <x:v>21.22485</x:v>
      </x:c>
      <x:c t="n" s="0">
        <x:v>18.71105</x:v>
      </x:c>
      <x:c t="n" s="0">
        <x:v>13.35236</x:v>
      </x:c>
      <x:c t="n" s="0">
        <x:v>11.62178</x:v>
      </x:c>
      <x:c t="n" s="0">
        <x:v>9.969081</x:v>
      </x:c>
      <x:c t="n" s="0">
        <x:v>13.42992</x:v>
      </x:c>
      <x:c t="n" s="0">
        <x:v>4.224888</x:v>
      </x:c>
      <x:c t="n" s="0">
        <x:v>5.490724</x:v>
      </x:c>
      <x:c t="n" s="0">
        <x:v>3.904008</x:v>
      </x:c>
      <x:c t="n" s="0">
        <x:v>1.789981</x:v>
      </x:c>
      <x:c t="n" s="0">
        <x:v>2.050815</x:v>
      </x:c>
      <x:c t="n" s="0">
        <x:v>1.855577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43946.3546180556</x:v>
      </x:c>
      <x:c t="n" s="7">
        <x:v>43946.3546180556</x:v>
      </x:c>
      <x:c t="n" s="0">
        <x:v>38.33231</x:v>
      </x:c>
      <x:c t="n" s="0">
        <x:v>54.20069</x:v>
      </x:c>
      <x:c t="n" s="0">
        <x:v>55.52639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-25.77452</x:v>
      </x:c>
      <x:c t="n" s="0">
        <x:v>-15.06085</x:v>
      </x:c>
      <x:c t="n" s="0">
        <x:v>-10.71262</x:v>
      </x:c>
      <x:c t="n" s="0">
        <x:v>-2.768311</x:v>
      </x:c>
      <x:c t="n" s="0">
        <x:v>0.7004957</x:v>
      </x:c>
      <x:c t="n" s="0">
        <x:v>7.579032</x:v>
      </x:c>
      <x:c t="n" s="0">
        <x:v>12.07385</x:v>
      </x:c>
      <x:c t="n" s="0">
        <x:v>18.00316</x:v>
      </x:c>
      <x:c t="n" s="0">
        <x:v>19.07488</x:v>
      </x:c>
      <x:c t="n" s="0">
        <x:v>20.13519</x:v>
      </x:c>
      <x:c t="n" s="0">
        <x:v>21.11372</x:v>
      </x:c>
      <x:c t="n" s="0">
        <x:v>25.19951</x:v>
      </x:c>
      <x:c t="n" s="0">
        <x:v>22.86869</x:v>
      </x:c>
      <x:c t="n" s="0">
        <x:v>24.84909</x:v>
      </x:c>
      <x:c t="n" s="0">
        <x:v>27.40907</x:v>
      </x:c>
      <x:c t="n" s="0">
        <x:v>28.61235</x:v>
      </x:c>
      <x:c t="n" s="0">
        <x:v>30.1825</x:v>
      </x:c>
      <x:c t="n" s="0">
        <x:v>29.22945</x:v>
      </x:c>
      <x:c t="n" s="0">
        <x:v>31.28118</x:v>
      </x:c>
      <x:c t="n" s="0">
        <x:v>29.23143</x:v>
      </x:c>
      <x:c t="n" s="0">
        <x:v>27.15559</x:v>
      </x:c>
      <x:c t="n" s="0">
        <x:v>23.59615</x:v>
      </x:c>
      <x:c t="n" s="0">
        <x:v>17.54195</x:v>
      </x:c>
      <x:c t="n" s="0">
        <x:v>14.014</x:v>
      </x:c>
      <x:c t="n" s="0">
        <x:v>14.12604</x:v>
      </x:c>
      <x:c t="n" s="0">
        <x:v>12.64265</x:v>
      </x:c>
      <x:c t="n" s="0">
        <x:v>12.19055</x:v>
      </x:c>
      <x:c t="n" s="0">
        <x:v>7.00986</x:v>
      </x:c>
      <x:c t="n" s="0">
        <x:v>10.78894</x:v>
      </x:c>
      <x:c t="n" s="0">
        <x:v>5.158734</x:v>
      </x:c>
      <x:c t="n" s="0">
        <x:v>1.429568</x:v>
      </x:c>
      <x:c t="n" s="0">
        <x:v>2.823933</x:v>
      </x:c>
      <x:c t="n" s="0">
        <x:v>1.846906</x:v>
      </x:c>
      <x:c t="n" s="0">
        <x:v>-30.06697</x:v>
      </x:c>
      <x:c t="n" s="0">
        <x:v>-29.16826</x:v>
      </x:c>
      <x:c t="n" s="0">
        <x:v>-28.06981</x:v>
      </x:c>
      <x:c t="n" s="0">
        <x:v>-27.20238</x:v>
      </x:c>
      <x:c t="n" s="0">
        <x:v>-26.1948</x:v>
      </x:c>
      <x:c t="n" s="0">
        <x:v>-25.18805</x:v>
      </x:c>
      <x:c t="n" s="0">
        <x:v>-3.413908</x:v>
      </x:c>
      <x:c t="n" s="0">
        <x:v>-0.2572762</x:v>
      </x:c>
      <x:c t="n" s="0">
        <x:v>9.572192</x:v>
      </x:c>
      <x:c t="n" s="0">
        <x:v>12.25174</x:v>
      </x:c>
      <x:c t="n" s="0">
        <x:v>12.18891</x:v>
      </x:c>
      <x:c t="n" s="0">
        <x:v>22.32522</x:v>
      </x:c>
      <x:c t="n" s="0">
        <x:v>19.62497</x:v>
      </x:c>
      <x:c t="n" s="0">
        <x:v>22.91561</x:v>
      </x:c>
      <x:c t="n" s="0">
        <x:v>26.27534</x:v>
      </x:c>
      <x:c t="n" s="0">
        <x:v>25.09065</x:v>
      </x:c>
      <x:c t="n" s="0">
        <x:v>23.67498</x:v>
      </x:c>
      <x:c t="n" s="0">
        <x:v>25.83264</x:v>
      </x:c>
      <x:c t="n" s="0">
        <x:v>20.69216</x:v>
      </x:c>
      <x:c t="n" s="0">
        <x:v>33.72427</x:v>
      </x:c>
      <x:c t="n" s="0">
        <x:v>28.04398</x:v>
      </x:c>
      <x:c t="n" s="0">
        <x:v>29.33174</x:v>
      </x:c>
      <x:c t="n" s="0">
        <x:v>32.24804</x:v>
      </x:c>
      <x:c t="n" s="0">
        <x:v>27.47531</x:v>
      </x:c>
      <x:c t="n" s="0">
        <x:v>19.85075</x:v>
      </x:c>
      <x:c t="n" s="0">
        <x:v>16.99067</x:v>
      </x:c>
      <x:c t="n" s="0">
        <x:v>12.96055</x:v>
      </x:c>
      <x:c t="n" s="0">
        <x:v>12.37029</x:v>
      </x:c>
      <x:c t="n" s="0">
        <x:v>11.98253</x:v>
      </x:c>
      <x:c t="n" s="0">
        <x:v>10.61912</x:v>
      </x:c>
      <x:c t="n" s="0">
        <x:v>6.518181</x:v>
      </x:c>
      <x:c t="n" s="0">
        <x:v>8.016541</x:v>
      </x:c>
      <x:c t="n" s="0">
        <x:v>5.501482</x:v>
      </x:c>
      <x:c t="n" s="0">
        <x:v>0.664772</x:v>
      </x:c>
      <x:c t="n" s="0">
        <x:v>2.784022</x:v>
      </x:c>
      <x:c t="n" s="0">
        <x:v>1.516594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43946.3546296296</x:v>
      </x:c>
      <x:c t="n" s="7">
        <x:v>43946.3546296296</x:v>
      </x:c>
      <x:c t="n" s="0">
        <x:v>38.46806</x:v>
      </x:c>
      <x:c t="n" s="0">
        <x:v>54.20069</x:v>
      </x:c>
      <x:c t="n" s="0">
        <x:v>53.28614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-26.01114</x:v>
      </x:c>
      <x:c t="n" s="0">
        <x:v>-15.71194</x:v>
      </x:c>
      <x:c t="n" s="0">
        <x:v>-11.38244</x:v>
      </x:c>
      <x:c t="n" s="0">
        <x:v>-3.099429</x:v>
      </x:c>
      <x:c t="n" s="0">
        <x:v>0.3678016</x:v>
      </x:c>
      <x:c t="n" s="0">
        <x:v>7.933394</x:v>
      </x:c>
      <x:c t="n" s="0">
        <x:v>12.27228</x:v>
      </x:c>
      <x:c t="n" s="0">
        <x:v>17.50824</x:v>
      </x:c>
      <x:c t="n" s="0">
        <x:v>20.82214</x:v>
      </x:c>
      <x:c t="n" s="0">
        <x:v>20.0284</x:v>
      </x:c>
      <x:c t="n" s="0">
        <x:v>22.42048</x:v>
      </x:c>
      <x:c t="n" s="0">
        <x:v>25.37416</x:v>
      </x:c>
      <x:c t="n" s="0">
        <x:v>24.47707</x:v>
      </x:c>
      <x:c t="n" s="0">
        <x:v>25.25065</x:v>
      </x:c>
      <x:c t="n" s="0">
        <x:v>27.03207</x:v>
      </x:c>
      <x:c t="n" s="0">
        <x:v>28.20675</x:v>
      </x:c>
      <x:c t="n" s="0">
        <x:v>30.64724</x:v>
      </x:c>
      <x:c t="n" s="0">
        <x:v>28.9862</x:v>
      </x:c>
      <x:c t="n" s="0">
        <x:v>30.7606</x:v>
      </x:c>
      <x:c t="n" s="0">
        <x:v>29.22474</x:v>
      </x:c>
      <x:c t="n" s="0">
        <x:v>27.41571</x:v>
      </x:c>
      <x:c t="n" s="0">
        <x:v>23.43483</x:v>
      </x:c>
      <x:c t="n" s="0">
        <x:v>17.58522</x:v>
      </x:c>
      <x:c t="n" s="0">
        <x:v>14.04656</x:v>
      </x:c>
      <x:c t="n" s="0">
        <x:v>13.85077</x:v>
      </x:c>
      <x:c t="n" s="0">
        <x:v>12.55841</x:v>
      </x:c>
      <x:c t="n" s="0">
        <x:v>11.85792</x:v>
      </x:c>
      <x:c t="n" s="0">
        <x:v>6.704975</x:v>
      </x:c>
      <x:c t="n" s="0">
        <x:v>10.46798</x:v>
      </x:c>
      <x:c t="n" s="0">
        <x:v>5.241105</x:v>
      </x:c>
      <x:c t="n" s="0">
        <x:v>1.444385</x:v>
      </x:c>
      <x:c t="n" s="0">
        <x:v>2.703908</x:v>
      </x:c>
      <x:c t="n" s="0">
        <x:v>1.799379</x:v>
      </x:c>
      <x:c t="n" s="0">
        <x:v>-30.06697</x:v>
      </x:c>
      <x:c t="n" s="0">
        <x:v>-29.16826</x:v>
      </x:c>
      <x:c t="n" s="0">
        <x:v>-28.06981</x:v>
      </x:c>
      <x:c t="n" s="0">
        <x:v>-27.20238</x:v>
      </x:c>
      <x:c t="n" s="0">
        <x:v>-26.1948</x:v>
      </x:c>
      <x:c t="n" s="0">
        <x:v>-25.18805</x:v>
      </x:c>
      <x:c t="n" s="0">
        <x:v>-5.803673</x:v>
      </x:c>
      <x:c t="n" s="0">
        <x:v>-8.543635</x:v>
      </x:c>
      <x:c t="n" s="0">
        <x:v>9.572192</x:v>
      </x:c>
      <x:c t="n" s="0">
        <x:v>14.27704</x:v>
      </x:c>
      <x:c t="n" s="0">
        <x:v>12.18891</x:v>
      </x:c>
      <x:c t="n" s="0">
        <x:v>26.4274</x:v>
      </x:c>
      <x:c t="n" s="0">
        <x:v>18.97552</x:v>
      </x:c>
      <x:c t="n" s="0">
        <x:v>27.41787</x:v>
      </x:c>
      <x:c t="n" s="0">
        <x:v>24.82151</x:v>
      </x:c>
      <x:c t="n" s="0">
        <x:v>30.44537</x:v>
      </x:c>
      <x:c t="n" s="0">
        <x:v>24.63986</x:v>
      </x:c>
      <x:c t="n" s="0">
        <x:v>27.13786</x:v>
      </x:c>
      <x:c t="n" s="0">
        <x:v>27.61448</x:v>
      </x:c>
      <x:c t="n" s="0">
        <x:v>28.6109</x:v>
      </x:c>
      <x:c t="n" s="0">
        <x:v>27.57204</x:v>
      </x:c>
      <x:c t="n" s="0">
        <x:v>26.25761</x:v>
      </x:c>
      <x:c t="n" s="0">
        <x:v>29.51119</x:v>
      </x:c>
      <x:c t="n" s="0">
        <x:v>27.87396</x:v>
      </x:c>
      <x:c t="n" s="0">
        <x:v>21.53092</x:v>
      </x:c>
      <x:c t="n" s="0">
        <x:v>17.57146</x:v>
      </x:c>
      <x:c t="n" s="0">
        <x:v>11.97345</x:v>
      </x:c>
      <x:c t="n" s="0">
        <x:v>9.477658</x:v>
      </x:c>
      <x:c t="n" s="0">
        <x:v>9.602072</x:v>
      </x:c>
      <x:c t="n" s="0">
        <x:v>7.383725</x:v>
      </x:c>
      <x:c t="n" s="0">
        <x:v>3.157119</x:v>
      </x:c>
      <x:c t="n" s="0">
        <x:v>4.554425</x:v>
      </x:c>
      <x:c t="n" s="0">
        <x:v>5.933113</x:v>
      </x:c>
      <x:c t="n" s="0">
        <x:v>1.633673</x:v>
      </x:c>
      <x:c t="n" s="0">
        <x:v>2.295014</x:v>
      </x:c>
      <x:c t="n" s="0">
        <x:v>2.926643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43946.3546296296</x:v>
      </x:c>
      <x:c t="n" s="7">
        <x:v>43946.3546296296</x:v>
      </x:c>
      <x:c t="n" s="0">
        <x:v>37.0093</x:v>
      </x:c>
      <x:c t="n" s="0">
        <x:v>54.20069</x:v>
      </x:c>
      <x:c t="n" s="0">
        <x:v>56.26148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-26.17859</x:v>
      </x:c>
      <x:c t="n" s="0">
        <x:v>-16.35752</x:v>
      </x:c>
      <x:c t="n" s="0">
        <x:v>-12.04968</x:v>
      </x:c>
      <x:c t="n" s="0">
        <x:v>-3.403685</x:v>
      </x:c>
      <x:c t="n" s="0">
        <x:v>-0.3003603</x:v>
      </x:c>
      <x:c t="n" s="0">
        <x:v>8.061856</x:v>
      </x:c>
      <x:c t="n" s="0">
        <x:v>12.67816</x:v>
      </x:c>
      <x:c t="n" s="0">
        <x:v>17.23807</x:v>
      </x:c>
      <x:c t="n" s="0">
        <x:v>22.23561</x:v>
      </x:c>
      <x:c t="n" s="0">
        <x:v>19.87787</x:v>
      </x:c>
      <x:c t="n" s="0">
        <x:v>23.61094</x:v>
      </x:c>
      <x:c t="n" s="0">
        <x:v>25.06577</x:v>
      </x:c>
      <x:c t="n" s="0">
        <x:v>25.45889</x:v>
      </x:c>
      <x:c t="n" s="0">
        <x:v>24.59332</x:v>
      </x:c>
      <x:c t="n" s="0">
        <x:v>27.57001</x:v>
      </x:c>
      <x:c t="n" s="0">
        <x:v>28.66178</x:v>
      </x:c>
      <x:c t="n" s="0">
        <x:v>30.36462</x:v>
      </x:c>
      <x:c t="n" s="0">
        <x:v>28.95208</x:v>
      </x:c>
      <x:c t="n" s="0">
        <x:v>30.33788</x:v>
      </x:c>
      <x:c t="n" s="0">
        <x:v>29.32974</x:v>
      </x:c>
      <x:c t="n" s="0">
        <x:v>27.76782</x:v>
      </x:c>
      <x:c t="n" s="0">
        <x:v>23.0914</x:v>
      </x:c>
      <x:c t="n" s="0">
        <x:v>17.51268</x:v>
      </x:c>
      <x:c t="n" s="0">
        <x:v>13.56894</x:v>
      </x:c>
      <x:c t="n" s="0">
        <x:v>13.4458</x:v>
      </x:c>
      <x:c t="n" s="0">
        <x:v>12.24444</x:v>
      </x:c>
      <x:c t="n" s="0">
        <x:v>11.46247</x:v>
      </x:c>
      <x:c t="n" s="0">
        <x:v>6.439635</x:v>
      </x:c>
      <x:c t="n" s="0">
        <x:v>9.986364</x:v>
      </x:c>
      <x:c t="n" s="0">
        <x:v>5.300199</x:v>
      </x:c>
      <x:c t="n" s="0">
        <x:v>1.376978</x:v>
      </x:c>
      <x:c t="n" s="0">
        <x:v>2.779445</x:v>
      </x:c>
      <x:c t="n" s="0">
        <x:v>2.040294</x:v>
      </x:c>
      <x:c t="n" s="0">
        <x:v>-30.06697</x:v>
      </x:c>
      <x:c t="n" s="0">
        <x:v>-29.16826</x:v>
      </x:c>
      <x:c t="n" s="0">
        <x:v>-27.95095</x:v>
      </x:c>
      <x:c t="n" s="0">
        <x:v>-26.95452</x:v>
      </x:c>
      <x:c t="n" s="0">
        <x:v>-26.1948</x:v>
      </x:c>
      <x:c t="n" s="0">
        <x:v>-25.18805</x:v>
      </x:c>
      <x:c t="n" s="0">
        <x:v>-5.803673</x:v>
      </x:c>
      <x:c t="n" s="0">
        <x:v>-15.98962</x:v>
      </x:c>
      <x:c t="n" s="0">
        <x:v>7.810424</x:v>
      </x:c>
      <x:c t="n" s="0">
        <x:v>14.50233</x:v>
      </x:c>
      <x:c t="n" s="0">
        <x:v>19.71589</x:v>
      </x:c>
      <x:c t="n" s="0">
        <x:v>26.4274</x:v>
      </x:c>
      <x:c t="n" s="0">
        <x:v>18.87428</x:v>
      </x:c>
      <x:c t="n" s="0">
        <x:v>27.17433</x:v>
      </x:c>
      <x:c t="n" s="0">
        <x:v>22.18989</x:v>
      </x:c>
      <x:c t="n" s="0">
        <x:v>26.56002</x:v>
      </x:c>
      <x:c t="n" s="0">
        <x:v>12.76632</x:v>
      </x:c>
      <x:c t="n" s="0">
        <x:v>28.20633</x:v>
      </x:c>
      <x:c t="n" s="0">
        <x:v>30.2375</x:v>
      </x:c>
      <x:c t="n" s="0">
        <x:v>31.13814</x:v>
      </x:c>
      <x:c t="n" s="0">
        <x:v>32.44534</x:v>
      </x:c>
      <x:c t="n" s="0">
        <x:v>22.85773</x:v>
      </x:c>
      <x:c t="n" s="0">
        <x:v>24.86024</x:v>
      </x:c>
      <x:c t="n" s="0">
        <x:v>29.60814</x:v>
      </x:c>
      <x:c t="n" s="0">
        <x:v>22.05612</x:v>
      </x:c>
      <x:c t="n" s="0">
        <x:v>18.10658</x:v>
      </x:c>
      <x:c t="n" s="0">
        <x:v>11.82585</x:v>
      </x:c>
      <x:c t="n" s="0">
        <x:v>10.7343</x:v>
      </x:c>
      <x:c t="n" s="0">
        <x:v>12.17315</x:v>
      </x:c>
      <x:c t="n" s="0">
        <x:v>9.509569</x:v>
      </x:c>
      <x:c t="n" s="0">
        <x:v>4.800644</x:v>
      </x:c>
      <x:c t="n" s="0">
        <x:v>7.760862</x:v>
      </x:c>
      <x:c t="n" s="0">
        <x:v>4.981182</x:v>
      </x:c>
      <x:c t="n" s="0">
        <x:v>0.8155485</x:v>
      </x:c>
      <x:c t="n" s="0">
        <x:v>3.882843</x:v>
      </x:c>
      <x:c t="n" s="0">
        <x:v>2.027489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43946.3546296296</x:v>
      </x:c>
      <x:c t="n" s="7">
        <x:v>43946.3546296296</x:v>
      </x:c>
      <x:c t="n" s="0">
        <x:v>38.09913</x:v>
      </x:c>
      <x:c t="n" s="0">
        <x:v>54.20069</x:v>
      </x:c>
      <x:c t="n" s="0">
        <x:v>56.52919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-26.28434</x:v>
      </x:c>
      <x:c t="n" s="0">
        <x:v>-16.99675</x:v>
      </x:c>
      <x:c t="n" s="0">
        <x:v>-12.71395</x:v>
      </x:c>
      <x:c t="n" s="0">
        <x:v>-3.681547</x:v>
      </x:c>
      <x:c t="n" s="0">
        <x:v>-0.9656783</x:v>
      </x:c>
      <x:c t="n" s="0">
        <x:v>8.026048</x:v>
      </x:c>
      <x:c t="n" s="0">
        <x:v>12.9971</x:v>
      </x:c>
      <x:c t="n" s="0">
        <x:v>18.1718</x:v>
      </x:c>
      <x:c t="n" s="0">
        <x:v>23.16021</x:v>
      </x:c>
      <x:c t="n" s="0">
        <x:v>19.74506</x:v>
      </x:c>
      <x:c t="n" s="0">
        <x:v>24.27979</x:v>
      </x:c>
      <x:c t="n" s="0">
        <x:v>24.59261</x:v>
      </x:c>
      <x:c t="n" s="0">
        <x:v>25.49581</x:v>
      </x:c>
      <x:c t="n" s="0">
        <x:v>24.00991</x:v>
      </x:c>
      <x:c t="n" s="0">
        <x:v>27.51251</x:v>
      </x:c>
      <x:c t="n" s="0">
        <x:v>28.39006</x:v>
      </x:c>
      <x:c t="n" s="0">
        <x:v>30.95177</x:v>
      </x:c>
      <x:c t="n" s="0">
        <x:v>29.65357</x:v>
      </x:c>
      <x:c t="n" s="0">
        <x:v>29.87836</x:v>
      </x:c>
      <x:c t="n" s="0">
        <x:v>28.90365</x:v>
      </x:c>
      <x:c t="n" s="0">
        <x:v>27.78294</x:v>
      </x:c>
      <x:c t="n" s="0">
        <x:v>22.92036</x:v>
      </x:c>
      <x:c t="n" s="0">
        <x:v>17.71364</x:v>
      </x:c>
      <x:c t="n" s="0">
        <x:v>13.55381</x:v>
      </x:c>
      <x:c t="n" s="0">
        <x:v>13.23412</x:v>
      </x:c>
      <x:c t="n" s="0">
        <x:v>12.43346</x:v>
      </x:c>
      <x:c t="n" s="0">
        <x:v>11.24577</x:v>
      </x:c>
      <x:c t="n" s="0">
        <x:v>6.354441</x:v>
      </x:c>
      <x:c t="n" s="0">
        <x:v>9.736744</x:v>
      </x:c>
      <x:c t="n" s="0">
        <x:v>5.170542</x:v>
      </x:c>
      <x:c t="n" s="0">
        <x:v>1.370462</x:v>
      </x:c>
      <x:c t="n" s="0">
        <x:v>2.81577</x:v>
      </x:c>
      <x:c t="n" s="0">
        <x:v>1.906619</x:v>
      </x:c>
      <x:c t="n" s="0">
        <x:v>-30.06697</x:v>
      </x:c>
      <x:c t="n" s="0">
        <x:v>-29.16826</x:v>
      </x:c>
      <x:c t="n" s="0">
        <x:v>-27.95095</x:v>
      </x:c>
      <x:c t="n" s="0">
        <x:v>-26.95452</x:v>
      </x:c>
      <x:c t="n" s="0">
        <x:v>-26.1948</x:v>
      </x:c>
      <x:c t="n" s="0">
        <x:v>-25.18805</x:v>
      </x:c>
      <x:c t="n" s="0">
        <x:v>-5.803673</x:v>
      </x:c>
      <x:c t="n" s="0">
        <x:v>-8.811027</x:v>
      </x:c>
      <x:c t="n" s="0">
        <x:v>7.810424</x:v>
      </x:c>
      <x:c t="n" s="0">
        <x:v>14.77377</x:v>
      </x:c>
      <x:c t="n" s="0">
        <x:v>21.45929</x:v>
      </x:c>
      <x:c t="n" s="0">
        <x:v>26.0562</x:v>
      </x:c>
      <x:c t="n" s="0">
        <x:v>22.75734</x:v>
      </x:c>
      <x:c t="n" s="0">
        <x:v>26.91632</x:v>
      </x:c>
      <x:c t="n" s="0">
        <x:v>16.51321</x:v>
      </x:c>
      <x:c t="n" s="0">
        <x:v>24.36355</x:v>
      </x:c>
      <x:c t="n" s="0">
        <x:v>19.99521</x:v>
      </x:c>
      <x:c t="n" s="0">
        <x:v>27.70071</x:v>
      </x:c>
      <x:c t="n" s="0">
        <x:v>24.31856</x:v>
      </x:c>
      <x:c t="n" s="0">
        <x:v>32.18306</x:v>
      </x:c>
      <x:c t="n" s="0">
        <x:v>28.33116</x:v>
      </x:c>
      <x:c t="n" s="0">
        <x:v>26.62433</x:v>
      </x:c>
      <x:c t="n" s="0">
        <x:v>27.48006</x:v>
      </x:c>
      <x:c t="n" s="0">
        <x:v>29.49247</x:v>
      </x:c>
      <x:c t="n" s="0">
        <x:v>18.99802</x:v>
      </x:c>
      <x:c t="n" s="0">
        <x:v>18.01973</x:v>
      </x:c>
      <x:c t="n" s="0">
        <x:v>12.7015</x:v>
      </x:c>
      <x:c t="n" s="0">
        <x:v>11.07858</x:v>
      </x:c>
      <x:c t="n" s="0">
        <x:v>11.00655</x:v>
      </x:c>
      <x:c t="n" s="0">
        <x:v>8.600461</x:v>
      </x:c>
      <x:c t="n" s="0">
        <x:v>6.265203</x:v>
      </x:c>
      <x:c t="n" s="0">
        <x:v>6.094101</x:v>
      </x:c>
      <x:c t="n" s="0">
        <x:v>5.556727</x:v>
      </x:c>
      <x:c t="n" s="0">
        <x:v>1.163492</x:v>
      </x:c>
      <x:c t="n" s="0">
        <x:v>2.885211</x:v>
      </x:c>
      <x:c t="n" s="0">
        <x:v>1.452599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43946.3546296296</x:v>
      </x:c>
      <x:c t="n" s="7">
        <x:v>43946.3546296296</x:v>
      </x:c>
      <x:c t="n" s="0">
        <x:v>38.66555</x:v>
      </x:c>
      <x:c t="n" s="0">
        <x:v>54.20069</x:v>
      </x:c>
      <x:c t="n" s="0">
        <x:v>56.32786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-26.37669</x:v>
      </x:c>
      <x:c t="n" s="0">
        <x:v>-17.60578</x:v>
      </x:c>
      <x:c t="n" s="0">
        <x:v>-13.37474</x:v>
      </x:c>
      <x:c t="n" s="0">
        <x:v>-3.933789</x:v>
      </x:c>
      <x:c t="n" s="0">
        <x:v>-1.435908</x:v>
      </x:c>
      <x:c t="n" s="0">
        <x:v>7.995231</x:v>
      </x:c>
      <x:c t="n" s="0">
        <x:v>13.52404</x:v>
      </x:c>
      <x:c t="n" s="0">
        <x:v>18.83587</x:v>
      </x:c>
      <x:c t="n" s="0">
        <x:v>23.30191</x:v>
      </x:c>
      <x:c t="n" s="0">
        <x:v>20.94665</x:v>
      </x:c>
      <x:c t="n" s="0">
        <x:v>24.54133</x:v>
      </x:c>
      <x:c t="n" s="0">
        <x:v>24.02132</x:v>
      </x:c>
      <x:c t="n" s="0">
        <x:v>25.18843</x:v>
      </x:c>
      <x:c t="n" s="0">
        <x:v>23.66016</x:v>
      </x:c>
      <x:c t="n" s="0">
        <x:v>27.29967</x:v>
      </x:c>
      <x:c t="n" s="0">
        <x:v>27.98603</x:v>
      </x:c>
      <x:c t="n" s="0">
        <x:v>30.74535</x:v>
      </x:c>
      <x:c t="n" s="0">
        <x:v>29.47586</x:v>
      </x:c>
      <x:c t="n" s="0">
        <x:v>29.65824</x:v>
      </x:c>
      <x:c t="n" s="0">
        <x:v>28.65711</x:v>
      </x:c>
      <x:c t="n" s="0">
        <x:v>28.07096</x:v>
      </x:c>
      <x:c t="n" s="0">
        <x:v>22.63291</x:v>
      </x:c>
      <x:c t="n" s="0">
        <x:v>17.79499</x:v>
      </x:c>
      <x:c t="n" s="0">
        <x:v>13.29343</x:v>
      </x:c>
      <x:c t="n" s="0">
        <x:v>13.02172</x:v>
      </x:c>
      <x:c t="n" s="0">
        <x:v>12.12035</x:v>
      </x:c>
      <x:c t="n" s="0">
        <x:v>10.91903</x:v>
      </x:c>
      <x:c t="n" s="0">
        <x:v>6.239045</x:v>
      </x:c>
      <x:c t="n" s="0">
        <x:v>9.436923</x:v>
      </x:c>
      <x:c t="n" s="0">
        <x:v>5.410903</x:v>
      </x:c>
      <x:c t="n" s="0">
        <x:v>1.254627</x:v>
      </x:c>
      <x:c t="n" s="0">
        <x:v>3.061222</x:v>
      </x:c>
      <x:c t="n" s="0">
        <x:v>1.865788</x:v>
      </x:c>
      <x:c t="n" s="0">
        <x:v>-30.06697</x:v>
      </x:c>
      <x:c t="n" s="0">
        <x:v>-29.16826</x:v>
      </x:c>
      <x:c t="n" s="0">
        <x:v>-27.95095</x:v>
      </x:c>
      <x:c t="n" s="0">
        <x:v>-26.95452</x:v>
      </x:c>
      <x:c t="n" s="0">
        <x:v>-26.1948</x:v>
      </x:c>
      <x:c t="n" s="0">
        <x:v>-25.18805</x:v>
      </x:c>
      <x:c t="n" s="0">
        <x:v>-5.803673</x:v>
      </x:c>
      <x:c t="n" s="0">
        <x:v>-6.237812</x:v>
      </x:c>
      <x:c t="n" s="0">
        <x:v>7.810424</x:v>
      </x:c>
      <x:c t="n" s="0">
        <x:v>16.30925</x:v>
      </x:c>
      <x:c t="n" s="0">
        <x:v>21.45929</x:v>
      </x:c>
      <x:c t="n" s="0">
        <x:v>21.8009</x:v>
      </x:c>
      <x:c t="n" s="0">
        <x:v>24.77412</x:v>
      </x:c>
      <x:c t="n" s="0">
        <x:v>22.57293</x:v>
      </x:c>
      <x:c t="n" s="0">
        <x:v>20.92376</x:v>
      </x:c>
      <x:c t="n" s="0">
        <x:v>19.07114</x:v>
      </x:c>
      <x:c t="n" s="0">
        <x:v>18.34642</x:v>
      </x:c>
      <x:c t="n" s="0">
        <x:v>29.95692</x:v>
      </x:c>
      <x:c t="n" s="0">
        <x:v>28.57179</x:v>
      </x:c>
      <x:c t="n" s="0">
        <x:v>29.23201</x:v>
      </x:c>
      <x:c t="n" s="0">
        <x:v>29.32734</x:v>
      </x:c>
      <x:c t="n" s="0">
        <x:v>26.75216</x:v>
      </x:c>
      <x:c t="n" s="0">
        <x:v>27.51086</x:v>
      </x:c>
      <x:c t="n" s="0">
        <x:v>26.87253</x:v>
      </x:c>
      <x:c t="n" s="0">
        <x:v>19.88838</x:v>
      </x:c>
      <x:c t="n" s="0">
        <x:v>17.99254</x:v>
      </x:c>
      <x:c t="n" s="0">
        <x:v>13.38256</x:v>
      </x:c>
      <x:c t="n" s="0">
        <x:v>14.84133</x:v>
      </x:c>
      <x:c t="n" s="0">
        <x:v>13.76015</x:v>
      </x:c>
      <x:c t="n" s="0">
        <x:v>10.54502</x:v>
      </x:c>
      <x:c t="n" s="0">
        <x:v>6.101432</x:v>
      </x:c>
      <x:c t="n" s="0">
        <x:v>8.423004</x:v>
      </x:c>
      <x:c t="n" s="0">
        <x:v>6.76773</x:v>
      </x:c>
      <x:c t="n" s="0">
        <x:v>1.19517</x:v>
      </x:c>
      <x:c t="n" s="0">
        <x:v>4.833862</x:v>
      </x:c>
      <x:c t="n" s="0">
        <x:v>1.980758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43946.3546296296</x:v>
      </x:c>
      <x:c t="n" s="7">
        <x:v>43946.3546296296</x:v>
      </x:c>
      <x:c t="n" s="0">
        <x:v>38.56752</x:v>
      </x:c>
      <x:c t="n" s="0">
        <x:v>54.20069</x:v>
      </x:c>
      <x:c t="n" s="0">
        <x:v>58.3284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-26.45726</x:v>
      </x:c>
      <x:c t="n" s="0">
        <x:v>-18.20343</x:v>
      </x:c>
      <x:c t="n" s="0">
        <x:v>-14.03152</x:v>
      </x:c>
      <x:c t="n" s="0">
        <x:v>-3.666876</x:v>
      </x:c>
      <x:c t="n" s="0">
        <x:v>-1.882208</x:v>
      </x:c>
      <x:c t="n" s="0">
        <x:v>7.73927</x:v>
      </x:c>
      <x:c t="n" s="0">
        <x:v>14.05954</x:v>
      </x:c>
      <x:c t="n" s="0">
        <x:v>19.33229</x:v>
      </x:c>
      <x:c t="n" s="0">
        <x:v>23.11258</x:v>
      </x:c>
      <x:c t="n" s="0">
        <x:v>21.76163</x:v>
      </x:c>
      <x:c t="n" s="0">
        <x:v>24.05302</x:v>
      </x:c>
      <x:c t="n" s="0">
        <x:v>23.89434</x:v>
      </x:c>
      <x:c t="n" s="0">
        <x:v>24.70542</x:v>
      </x:c>
      <x:c t="n" s="0">
        <x:v>23.26715</x:v>
      </x:c>
      <x:c t="n" s="0">
        <x:v>27.98438</x:v>
      </x:c>
      <x:c t="n" s="0">
        <x:v>28.10484</x:v>
      </x:c>
      <x:c t="n" s="0">
        <x:v>30.37871</x:v>
      </x:c>
      <x:c t="n" s="0">
        <x:v>29.87326</x:v>
      </x:c>
      <x:c t="n" s="0">
        <x:v>29.2687</x:v>
      </x:c>
      <x:c t="n" s="0">
        <x:v>28.86316</x:v>
      </x:c>
      <x:c t="n" s="0">
        <x:v>27.73832</x:v>
      </x:c>
      <x:c t="n" s="0">
        <x:v>22.49626</x:v>
      </x:c>
      <x:c t="n" s="0">
        <x:v>17.70386</x:v>
      </x:c>
      <x:c t="n" s="0">
        <x:v>13.6193</x:v>
      </x:c>
      <x:c t="n" s="0">
        <x:v>13.44906</x:v>
      </x:c>
      <x:c t="n" s="0">
        <x:v>12.43459</x:v>
      </x:c>
      <x:c t="n" s="0">
        <x:v>10.9786</x:v>
      </x:c>
      <x:c t="n" s="0">
        <x:v>6.135959</x:v>
      </x:c>
      <x:c t="n" s="0">
        <x:v>9.453426</x:v>
      </x:c>
      <x:c t="n" s="0">
        <x:v>5.576036</x:v>
      </x:c>
      <x:c t="n" s="0">
        <x:v>1.249469</x:v>
      </x:c>
      <x:c t="n" s="0">
        <x:v>3.289098</x:v>
      </x:c>
      <x:c t="n" s="0">
        <x:v>2.014068</x:v>
      </x:c>
      <x:c t="n" s="0">
        <x:v>-30.06697</x:v>
      </x:c>
      <x:c t="n" s="0">
        <x:v>-29.16826</x:v>
      </x:c>
      <x:c t="n" s="0">
        <x:v>-27.95095</x:v>
      </x:c>
      <x:c t="n" s="0">
        <x:v>-26.95452</x:v>
      </x:c>
      <x:c t="n" s="0">
        <x:v>-26.1948</x:v>
      </x:c>
      <x:c t="n" s="0">
        <x:v>-16.51089</x:v>
      </x:c>
      <x:c t="n" s="0">
        <x:v>-0.1439795</x:v>
      </x:c>
      <x:c t="n" s="0">
        <x:v>-6.237812</x:v>
      </x:c>
      <x:c t="n" s="0">
        <x:v>0.5321935</x:v>
      </x:c>
      <x:c t="n" s="0">
        <x:v>16.30925</x:v>
      </x:c>
      <x:c t="n" s="0">
        <x:v>20.91704</x:v>
      </x:c>
      <x:c t="n" s="0">
        <x:v>21.8009</x:v>
      </x:c>
      <x:c t="n" s="0">
        <x:v>25.68398</x:v>
      </x:c>
      <x:c t="n" s="0">
        <x:v>18.87868</x:v>
      </x:c>
      <x:c t="n" s="0">
        <x:v>24.46346</x:v>
      </x:c>
      <x:c t="n" s="0">
        <x:v>25.28778</x:v>
      </x:c>
      <x:c t="n" s="0">
        <x:v>21.99338</x:v>
      </x:c>
      <x:c t="n" s="0">
        <x:v>27.00543</x:v>
      </x:c>
      <x:c t="n" s="0">
        <x:v>24.43102</x:v>
      </x:c>
      <x:c t="n" s="0">
        <x:v>23.61218</x:v>
      </x:c>
      <x:c t="n" s="0">
        <x:v>31.13579</x:v>
      </x:c>
      <x:c t="n" s="0">
        <x:v>26.54721</x:v>
      </x:c>
      <x:c t="n" s="0">
        <x:v>29.65317</x:v>
      </x:c>
      <x:c t="n" s="0">
        <x:v>24.70609</x:v>
      </x:c>
      <x:c t="n" s="0">
        <x:v>22.80437</x:v>
      </x:c>
      <x:c t="n" s="0">
        <x:v>18.23809</x:v>
      </x:c>
      <x:c t="n" s="0">
        <x:v>13.48947</x:v>
      </x:c>
      <x:c t="n" s="0">
        <x:v>13.23098</x:v>
      </x:c>
      <x:c t="n" s="0">
        <x:v>10.67486</x:v>
      </x:c>
      <x:c t="n" s="0">
        <x:v>10.69478</x:v>
      </x:c>
      <x:c t="n" s="0">
        <x:v>3.173183</x:v>
      </x:c>
      <x:c t="n" s="0">
        <x:v>8.975237</x:v>
      </x:c>
      <x:c t="n" s="0">
        <x:v>6.564787</x:v>
      </x:c>
      <x:c t="n" s="0">
        <x:v>0.9157871</x:v>
      </x:c>
      <x:c t="n" s="0">
        <x:v>3.204922</x:v>
      </x:c>
      <x:c t="n" s="0">
        <x:v>2.808878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43946.3546296296</x:v>
      </x:c>
      <x:c t="n" s="7">
        <x:v>43946.3546296296</x:v>
      </x:c>
      <x:c t="n" s="0">
        <x:v>38.19957</x:v>
      </x:c>
      <x:c t="n" s="0">
        <x:v>54.20069</x:v>
      </x:c>
      <x:c t="n" s="0">
        <x:v>52.04134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-26.52707</x:v>
      </x:c>
      <x:c t="n" s="0">
        <x:v>-18.78834</x:v>
      </x:c>
      <x:c t="n" s="0">
        <x:v>-13.09931</x:v>
      </x:c>
      <x:c t="n" s="0">
        <x:v>-2.814924</x:v>
      </x:c>
      <x:c t="n" s="0">
        <x:v>-2.303412</x:v>
      </x:c>
      <x:c t="n" s="0">
        <x:v>7.107235</x:v>
      </x:c>
      <x:c t="n" s="0">
        <x:v>14.46981</x:v>
      </x:c>
      <x:c t="n" s="0">
        <x:v>19.10188</x:v>
      </x:c>
      <x:c t="n" s="0">
        <x:v>22.9441</x:v>
      </x:c>
      <x:c t="n" s="0">
        <x:v>22.92275</x:v>
      </x:c>
      <x:c t="n" s="0">
        <x:v>23.54592</x:v>
      </x:c>
      <x:c t="n" s="0">
        <x:v>24.72318</x:v>
      </x:c>
      <x:c t="n" s="0">
        <x:v>25.17286</x:v>
      </x:c>
      <x:c t="n" s="0">
        <x:v>22.95318</x:v>
      </x:c>
      <x:c t="n" s="0">
        <x:v>27.61707</x:v>
      </x:c>
      <x:c t="n" s="0">
        <x:v>27.71999</x:v>
      </x:c>
      <x:c t="n" s="0">
        <x:v>30.00556</x:v>
      </x:c>
      <x:c t="n" s="0">
        <x:v>29.71241</x:v>
      </x:c>
      <x:c t="n" s="0">
        <x:v>29.00231</x:v>
      </x:c>
      <x:c t="n" s="0">
        <x:v>28.59267</x:v>
      </x:c>
      <x:c t="n" s="0">
        <x:v>27.33931</x:v>
      </x:c>
      <x:c t="n" s="0">
        <x:v>22.76892</x:v>
      </x:c>
      <x:c t="n" s="0">
        <x:v>17.79493</x:v>
      </x:c>
      <x:c t="n" s="0">
        <x:v>13.37989</x:v>
      </x:c>
      <x:c t="n" s="0">
        <x:v>13.24252</x:v>
      </x:c>
      <x:c t="n" s="0">
        <x:v>12.36294</x:v>
      </x:c>
      <x:c t="n" s="0">
        <x:v>10.86321</x:v>
      </x:c>
      <x:c t="n" s="0">
        <x:v>5.842651</x:v>
      </x:c>
      <x:c t="n" s="0">
        <x:v>9.141996</x:v>
      </x:c>
      <x:c t="n" s="0">
        <x:v>5.622613</x:v>
      </x:c>
      <x:c t="n" s="0">
        <x:v>1.155833</x:v>
      </x:c>
      <x:c t="n" s="0">
        <x:v>3.303743</x:v>
      </x:c>
      <x:c t="n" s="0">
        <x:v>1.951918</x:v>
      </x:c>
      <x:c t="n" s="0">
        <x:v>-30.06697</x:v>
      </x:c>
      <x:c t="n" s="0">
        <x:v>-29.16826</x:v>
      </x:c>
      <x:c t="n" s="0">
        <x:v>-27.95095</x:v>
      </x:c>
      <x:c t="n" s="0">
        <x:v>-26.95452</x:v>
      </x:c>
      <x:c t="n" s="0">
        <x:v>-26.1948</x:v>
      </x:c>
      <x:c t="n" s="0">
        <x:v>-7.926061</x:v>
      </x:c>
      <x:c t="n" s="0">
        <x:v>0.2859004</x:v>
      </x:c>
      <x:c t="n" s="0">
        <x:v>-2.915151</x:v>
      </x:c>
      <x:c t="n" s="0">
        <x:v>-3.675634</x:v>
      </x:c>
      <x:c t="n" s="0">
        <x:v>16.30925</x:v>
      </x:c>
      <x:c t="n" s="0">
        <x:v>9.311122</x:v>
      </x:c>
      <x:c t="n" s="0">
        <x:v>19.77421</x:v>
      </x:c>
      <x:c t="n" s="0">
        <x:v>26.87331</x:v>
      </x:c>
      <x:c t="n" s="0">
        <x:v>16.85786</x:v>
      </x:c>
      <x:c t="n" s="0">
        <x:v>29.12555</x:v>
      </x:c>
      <x:c t="n" s="0">
        <x:v>26.96087</x:v>
      </x:c>
      <x:c t="n" s="0">
        <x:v>22.43898</x:v>
      </x:c>
      <x:c t="n" s="0">
        <x:v>23.57563</x:v>
      </x:c>
      <x:c t="n" s="0">
        <x:v>25.2068</x:v>
      </x:c>
      <x:c t="n" s="0">
        <x:v>32.03212</x:v>
      </x:c>
      <x:c t="n" s="0">
        <x:v>28.19345</x:v>
      </x:c>
      <x:c t="n" s="0">
        <x:v>26.43146</x:v>
      </x:c>
      <x:c t="n" s="0">
        <x:v>28.71909</x:v>
      </x:c>
      <x:c t="n" s="0">
        <x:v>24.32006</x:v>
      </x:c>
      <x:c t="n" s="0">
        <x:v>23.52647</x:v>
      </x:c>
      <x:c t="n" s="0">
        <x:v>20.3479</x:v>
      </x:c>
      <x:c t="n" s="0">
        <x:v>16.89643</x:v>
      </x:c>
      <x:c t="n" s="0">
        <x:v>11.94788</x:v>
      </x:c>
      <x:c t="n" s="0">
        <x:v>13.10625</x:v>
      </x:c>
      <x:c t="n" s="0">
        <x:v>9.296642</x:v>
      </x:c>
      <x:c t="n" s="0">
        <x:v>5.931452</x:v>
      </x:c>
      <x:c t="n" s="0">
        <x:v>6.742747</x:v>
      </x:c>
      <x:c t="n" s="0">
        <x:v>3.656596</x:v>
      </x:c>
      <x:c t="n" s="0">
        <x:v>0.08781023</x:v>
      </x:c>
      <x:c t="n" s="0">
        <x:v>2.894258</x:v>
      </x:c>
      <x:c t="n" s="0">
        <x:v>1.539352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43946.3546296296</x:v>
      </x:c>
      <x:c t="n" s="7">
        <x:v>43946.3546296296</x:v>
      </x:c>
      <x:c t="n" s="0">
        <x:v>38.53242</x:v>
      </x:c>
      <x:c t="n" s="0">
        <x:v>54.20069</x:v>
      </x:c>
      <x:c t="n" s="0">
        <x:v>52.79498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-26.59136</x:v>
      </x:c>
      <x:c t="n" s="0">
        <x:v>-19.35899</x:v>
      </x:c>
      <x:c t="n" s="0">
        <x:v>-11.84639</x:v>
      </x:c>
      <x:c t="n" s="0">
        <x:v>-2.199929</x:v>
      </x:c>
      <x:c t="n" s="0">
        <x:v>-1.998442</x:v>
      </x:c>
      <x:c t="n" s="0">
        <x:v>6.503804</x:v>
      </x:c>
      <x:c t="n" s="0">
        <x:v>14.77709</x:v>
      </x:c>
      <x:c t="n" s="0">
        <x:v>18.49378</x:v>
      </x:c>
      <x:c t="n" s="0">
        <x:v>22.32755</x:v>
      </x:c>
      <x:c t="n" s="0">
        <x:v>23.77404</x:v>
      </x:c>
      <x:c t="n" s="0">
        <x:v>23.01691</x:v>
      </x:c>
      <x:c t="n" s="0">
        <x:v>25.52413</x:v>
      </x:c>
      <x:c t="n" s="0">
        <x:v>25.43235</x:v>
      </x:c>
      <x:c t="n" s="0">
        <x:v>24.29782</x:v>
      </x:c>
      <x:c t="n" s="0">
        <x:v>27.45031</x:v>
      </x:c>
      <x:c t="n" s="0">
        <x:v>27.66892</x:v>
      </x:c>
      <x:c t="n" s="0">
        <x:v>30.71837</x:v>
      </x:c>
      <x:c t="n" s="0">
        <x:v>29.68195</x:v>
      </x:c>
      <x:c t="n" s="0">
        <x:v>28.61964</x:v>
      </x:c>
      <x:c t="n" s="0">
        <x:v>29.20187</x:v>
      </x:c>
      <x:c t="n" s="0">
        <x:v>27.12017</x:v>
      </x:c>
      <x:c t="n" s="0">
        <x:v>22.87556</x:v>
      </x:c>
      <x:c t="n" s="0">
        <x:v>18.05086</x:v>
      </x:c>
      <x:c t="n" s="0">
        <x:v>14.09407</x:v>
      </x:c>
      <x:c t="n" s="0">
        <x:v>13.20241</x:v>
      </x:c>
      <x:c t="n" s="0">
        <x:v>12.2759</x:v>
      </x:c>
      <x:c t="n" s="0">
        <x:v>10.5887</x:v>
      </x:c>
      <x:c t="n" s="0">
        <x:v>6.10529</x:v>
      </x:c>
      <x:c t="n" s="0">
        <x:v>8.895463</x:v>
      </x:c>
      <x:c t="n" s="0">
        <x:v>5.583449</x:v>
      </x:c>
      <x:c t="n" s="0">
        <x:v>1.098451</x:v>
      </x:c>
      <x:c t="n" s="0">
        <x:v>3.15552</x:v>
      </x:c>
      <x:c t="n" s="0">
        <x:v>1.984148</x:v>
      </x:c>
      <x:c t="n" s="0">
        <x:v>-30.06697</x:v>
      </x:c>
      <x:c t="n" s="0">
        <x:v>-29.16826</x:v>
      </x:c>
      <x:c t="n" s="0">
        <x:v>-27.92609</x:v>
      </x:c>
      <x:c t="n" s="0">
        <x:v>-27.08407</x:v>
      </x:c>
      <x:c t="n" s="0">
        <x:v>-26.1948</x:v>
      </x:c>
      <x:c t="n" s="0">
        <x:v>-7.926061</x:v>
      </x:c>
      <x:c t="n" s="0">
        <x:v>0.2859004</x:v>
      </x:c>
      <x:c t="n" s="0">
        <x:v>-0.1478572</x:v>
      </x:c>
      <x:c t="n" s="0">
        <x:v>0.4010591</x:v>
      </x:c>
      <x:c t="n" s="0">
        <x:v>16.16963</x:v>
      </x:c>
      <x:c t="n" s="0">
        <x:v>9.311122</x:v>
      </x:c>
      <x:c t="n" s="0">
        <x:v>-0.7343262</x:v>
      </x:c>
      <x:c t="n" s="0">
        <x:v>26.87331</x:v>
      </x:c>
      <x:c t="n" s="0">
        <x:v>21.39313</x:v>
      </x:c>
      <x:c t="n" s="0">
        <x:v>24.87335</x:v>
      </x:c>
      <x:c t="n" s="0">
        <x:v>25.53409</x:v>
      </x:c>
      <x:c t="n" s="0">
        <x:v>29.58187</x:v>
      </x:c>
      <x:c t="n" s="0">
        <x:v>29.15556</x:v>
      </x:c>
      <x:c t="n" s="0">
        <x:v>30.50892</x:v>
      </x:c>
      <x:c t="n" s="0">
        <x:v>32.46529</x:v>
      </x:c>
      <x:c t="n" s="0">
        <x:v>29.17303</x:v>
      </x:c>
      <x:c t="n" s="0">
        <x:v>25.03204</x:v>
      </x:c>
      <x:c t="n" s="0">
        <x:v>31.53953</x:v>
      </x:c>
      <x:c t="n" s="0">
        <x:v>25.91391</x:v>
      </x:c>
      <x:c t="n" s="0">
        <x:v>23.29086</x:v>
      </x:c>
      <x:c t="n" s="0">
        <x:v>15.63509</x:v>
      </x:c>
      <x:c t="n" s="0">
        <x:v>11.84774</x:v>
      </x:c>
      <x:c t="n" s="0">
        <x:v>13.37716</x:v>
      </x:c>
      <x:c t="n" s="0">
        <x:v>10.31904</x:v>
      </x:c>
      <x:c t="n" s="0">
        <x:v>8.666711</x:v>
      </x:c>
      <x:c t="n" s="0">
        <x:v>8.3995</x:v>
      </x:c>
      <x:c t="n" s="0">
        <x:v>8.166898</x:v>
      </x:c>
      <x:c t="n" s="0">
        <x:v>7.181417</x:v>
      </x:c>
      <x:c t="n" s="0">
        <x:v>1.648424</x:v>
      </x:c>
      <x:c t="n" s="0">
        <x:v>2.581386</x:v>
      </x:c>
      <x:c t="n" s="0">
        <x:v>2.308949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43946.3546296296</x:v>
      </x:c>
      <x:c t="n" s="7">
        <x:v>43946.3546296296</x:v>
      </x:c>
      <x:c t="n" s="0">
        <x:v>37.93139</x:v>
      </x:c>
      <x:c t="n" s="0">
        <x:v>54.20069</x:v>
      </x:c>
      <x:c t="n" s="0">
        <x:v>47.61229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-26.67127</x:v>
      </x:c>
      <x:c t="n" s="0">
        <x:v>-19.91375</x:v>
      </x:c>
      <x:c t="n" s="0">
        <x:v>-11.0041</x:v>
      </x:c>
      <x:c t="n" s="0">
        <x:v>-1.735899</x:v>
      </x:c>
      <x:c t="n" s="0">
        <x:v>-1.674045</x:v>
      </x:c>
      <x:c t="n" s="0">
        <x:v>6.060278</x:v>
      </x:c>
      <x:c t="n" s="0">
        <x:v>15.01036</x:v>
      </x:c>
      <x:c t="n" s="0">
        <x:v>17.89718</x:v>
      </x:c>
      <x:c t="n" s="0">
        <x:v>21.64592</x:v>
      </x:c>
      <x:c t="n" s="0">
        <x:v>23.9201</x:v>
      </x:c>
      <x:c t="n" s="0">
        <x:v>23.38497</x:v>
      </x:c>
      <x:c t="n" s="0">
        <x:v>24.84059</x:v>
      </x:c>
      <x:c t="n" s="0">
        <x:v>25.1682</x:v>
      </x:c>
      <x:c t="n" s="0">
        <x:v>25.0848</x:v>
      </x:c>
      <x:c t="n" s="0">
        <x:v>27.87955</x:v>
      </x:c>
      <x:c t="n" s="0">
        <x:v>28.6601</x:v>
      </x:c>
      <x:c t="n" s="0">
        <x:v>30.81542</x:v>
      </x:c>
      <x:c t="n" s="0">
        <x:v>29.20482</x:v>
      </x:c>
      <x:c t="n" s="0">
        <x:v>28.2623</x:v>
      </x:c>
      <x:c t="n" s="0">
        <x:v>29.26444</x:v>
      </x:c>
      <x:c t="n" s="0">
        <x:v>26.94152</x:v>
      </x:c>
      <x:c t="n" s="0">
        <x:v>22.45773</x:v>
      </x:c>
      <x:c t="n" s="0">
        <x:v>17.74119</x:v>
      </x:c>
      <x:c t="n" s="0">
        <x:v>13.68184</x:v>
      </x:c>
      <x:c t="n" s="0">
        <x:v>13.16529</x:v>
      </x:c>
      <x:c t="n" s="0">
        <x:v>12.08291</x:v>
      </x:c>
      <x:c t="n" s="0">
        <x:v>10.58331</x:v>
      </x:c>
      <x:c t="n" s="0">
        <x:v>6.79032</x:v>
      </x:c>
      <x:c t="n" s="0">
        <x:v>9.030281</x:v>
      </x:c>
      <x:c t="n" s="0">
        <x:v>5.726569</x:v>
      </x:c>
      <x:c t="n" s="0">
        <x:v>1.181961</x:v>
      </x:c>
      <x:c t="n" s="0">
        <x:v>3.106683</x:v>
      </x:c>
      <x:c t="n" s="0">
        <x:v>1.91903</x:v>
      </x:c>
      <x:c t="n" s="0">
        <x:v>-30.06697</x:v>
      </x:c>
      <x:c t="n" s="0">
        <x:v>-29.16826</x:v>
      </x:c>
      <x:c t="n" s="0">
        <x:v>-27.91124</x:v>
      </x:c>
      <x:c t="n" s="0">
        <x:v>-27.1637</x:v>
      </x:c>
      <x:c t="n" s="0">
        <x:v>-26.1948</x:v>
      </x:c>
      <x:c t="n" s="0">
        <x:v>-7.926061</x:v>
      </x:c>
      <x:c t="n" s="0">
        <x:v>0.2859004</x:v>
      </x:c>
      <x:c t="n" s="0">
        <x:v>-0.1478572</x:v>
      </x:c>
      <x:c t="n" s="0">
        <x:v>1.753394</x:v>
      </x:c>
      <x:c t="n" s="0">
        <x:v>16.16963</x:v>
      </x:c>
      <x:c t="n" s="0">
        <x:v>9.311122</x:v>
      </x:c>
      <x:c t="n" s="0">
        <x:v>-0.7343262</x:v>
      </x:c>
      <x:c t="n" s="0">
        <x:v>20.6622</x:v>
      </x:c>
      <x:c t="n" s="0">
        <x:v>26.08275</x:v>
      </x:c>
      <x:c t="n" s="0">
        <x:v>5.175352</x:v>
      </x:c>
      <x:c t="n" s="0">
        <x:v>25.16108</x:v>
      </x:c>
      <x:c t="n" s="0">
        <x:v>26.79622</x:v>
      </x:c>
      <x:c t="n" s="0">
        <x:v>27.76287</x:v>
      </x:c>
      <x:c t="n" s="0">
        <x:v>30.82633</x:v>
      </x:c>
      <x:c t="n" s="0">
        <x:v>28.92998</x:v>
      </x:c>
      <x:c t="n" s="0">
        <x:v>26.46812</x:v>
      </x:c>
      <x:c t="n" s="0">
        <x:v>30.59927</x:v>
      </x:c>
      <x:c t="n" s="0">
        <x:v>28.86061</x:v>
      </x:c>
      <x:c t="n" s="0">
        <x:v>23.55541</x:v>
      </x:c>
      <x:c t="n" s="0">
        <x:v>25.02301</x:v>
      </x:c>
      <x:c t="n" s="0">
        <x:v>13.34349</x:v>
      </x:c>
      <x:c t="n" s="0">
        <x:v>13.17478</x:v>
      </x:c>
      <x:c t="n" s="0">
        <x:v>13.55367</x:v>
      </x:c>
      <x:c t="n" s="0">
        <x:v>12.5011</x:v>
      </x:c>
      <x:c t="n" s="0">
        <x:v>10.66622</x:v>
      </x:c>
      <x:c t="n" s="0">
        <x:v>8.650043</x:v>
      </x:c>
      <x:c t="n" s="0">
        <x:v>8.833965</x:v>
      </x:c>
      <x:c t="n" s="0">
        <x:v>5.671373</x:v>
      </x:c>
      <x:c t="n" s="0">
        <x:v>1.792265</x:v>
      </x:c>
      <x:c t="n" s="0">
        <x:v>4.061732</x:v>
      </x:c>
      <x:c t="n" s="0">
        <x:v>1.12411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43946.3546296296</x:v>
      </x:c>
      <x:c t="n" s="7">
        <x:v>43946.3546296296</x:v>
      </x:c>
      <x:c t="n" s="0">
        <x:v>38.33503</x:v>
      </x:c>
      <x:c t="n" s="0">
        <x:v>54.20069</x:v>
      </x:c>
      <x:c t="n" s="0">
        <x:v>54.53076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-26.74068</x:v>
      </x:c>
      <x:c t="n" s="0">
        <x:v>-20.45102</x:v>
      </x:c>
      <x:c t="n" s="0">
        <x:v>-10.39501</x:v>
      </x:c>
      <x:c t="n" s="0">
        <x:v>-1.456685</x:v>
      </x:c>
      <x:c t="n" s="0">
        <x:v>-1.752852</x:v>
      </x:c>
      <x:c t="n" s="0">
        <x:v>5.641965</x:v>
      </x:c>
      <x:c t="n" s="0">
        <x:v>15.20012</x:v>
      </x:c>
      <x:c t="n" s="0">
        <x:v>17.42435</x:v>
      </x:c>
      <x:c t="n" s="0">
        <x:v>20.96491</x:v>
      </x:c>
      <x:c t="n" s="0">
        <x:v>23.57196</x:v>
      </x:c>
      <x:c t="n" s="0">
        <x:v>23.89922</x:v>
      </x:c>
      <x:c t="n" s="0">
        <x:v>24.17552</x:v>
      </x:c>
      <x:c t="n" s="0">
        <x:v>25.7404</x:v>
      </x:c>
      <x:c t="n" s="0">
        <x:v>25.258</x:v>
      </x:c>
      <x:c t="n" s="0">
        <x:v>27.42394</x:v>
      </x:c>
      <x:c t="n" s="0">
        <x:v>28.31761</x:v>
      </x:c>
      <x:c t="n" s="0">
        <x:v>30.88617</x:v>
      </x:c>
      <x:c t="n" s="0">
        <x:v>28.98988</x:v>
      </x:c>
      <x:c t="n" s="0">
        <x:v>28.71765</x:v>
      </x:c>
      <x:c t="n" s="0">
        <x:v>29.08211</x:v>
      </x:c>
      <x:c t="n" s="0">
        <x:v>26.88152</x:v>
      </x:c>
      <x:c t="n" s="0">
        <x:v>23.13308</x:v>
      </x:c>
      <x:c t="n" s="0">
        <x:v>17.57971</x:v>
      </x:c>
      <x:c t="n" s="0">
        <x:v>13.76731</x:v>
      </x:c>
      <x:c t="n" s="0">
        <x:v>13.2847</x:v>
      </x:c>
      <x:c t="n" s="0">
        <x:v>12.06964</x:v>
      </x:c>
      <x:c t="n" s="0">
        <x:v>10.50878</x:v>
      </x:c>
      <x:c t="n" s="0">
        <x:v>6.688578</x:v>
      </x:c>
      <x:c t="n" s="0">
        <x:v>8.799223</x:v>
      </x:c>
      <x:c t="n" s="0">
        <x:v>5.651321</x:v>
      </x:c>
      <x:c t="n" s="0">
        <x:v>1.294322</x:v>
      </x:c>
      <x:c t="n" s="0">
        <x:v>3.11139</x:v>
      </x:c>
      <x:c t="n" s="0">
        <x:v>1.81015</x:v>
      </x:c>
      <x:c t="n" s="0">
        <x:v>-30.06697</x:v>
      </x:c>
      <x:c t="n" s="0">
        <x:v>-29.16826</x:v>
      </x:c>
      <x:c t="n" s="0">
        <x:v>-27.91124</x:v>
      </x:c>
      <x:c t="n" s="0">
        <x:v>-27.1637</x:v>
      </x:c>
      <x:c t="n" s="0">
        <x:v>-23.78701</x:v>
      </x:c>
      <x:c t="n" s="0">
        <x:v>-7.926061</x:v>
      </x:c>
      <x:c t="n" s="0">
        <x:v>-0.5059179</x:v>
      </x:c>
      <x:c t="n" s="0">
        <x:v>-5.947132</x:v>
      </x:c>
      <x:c t="n" s="0">
        <x:v>1.753394</x:v>
      </x:c>
      <x:c t="n" s="0">
        <x:v>15.6167</x:v>
      </x:c>
      <x:c t="n" s="0">
        <x:v>17.25172</x:v>
      </x:c>
      <x:c t="n" s="0">
        <x:v>14.27716</x:v>
      </x:c>
      <x:c t="n" s="0">
        <x:v>20.6622</x:v>
      </x:c>
      <x:c t="n" s="0">
        <x:v>24.27102</x:v>
      </x:c>
      <x:c t="n" s="0">
        <x:v>10.26464</x:v>
      </x:c>
      <x:c t="n" s="0">
        <x:v>28.64041</x:v>
      </x:c>
      <x:c t="n" s="0">
        <x:v>24.12466</x:v>
      </x:c>
      <x:c t="n" s="0">
        <x:v>16.66272</x:v>
      </x:c>
      <x:c t="n" s="0">
        <x:v>23.48395</x:v>
      </x:c>
      <x:c t="n" s="0">
        <x:v>31.60777</x:v>
      </x:c>
      <x:c t="n" s="0">
        <x:v>25.88556</x:v>
      </x:c>
      <x:c t="n" s="0">
        <x:v>30.58404</x:v>
      </x:c>
      <x:c t="n" s="0">
        <x:v>27.38204</x:v>
      </x:c>
      <x:c t="n" s="0">
        <x:v>27.37248</x:v>
      </x:c>
      <x:c t="n" s="0">
        <x:v>22.19333</x:v>
      </x:c>
      <x:c t="n" s="0">
        <x:v>17.16568</x:v>
      </x:c>
      <x:c t="n" s="0">
        <x:v>13.33169</x:v>
      </x:c>
      <x:c t="n" s="0">
        <x:v>12.16476</x:v>
      </x:c>
      <x:c t="n" s="0">
        <x:v>10.59161</x:v>
      </x:c>
      <x:c t="n" s="0">
        <x:v>11.18562</x:v>
      </x:c>
      <x:c t="n" s="0">
        <x:v>12.18346</x:v>
      </x:c>
      <x:c t="n" s="0">
        <x:v>17.99906</x:v>
      </x:c>
      <x:c t="n" s="0">
        <x:v>7.27694</x:v>
      </x:c>
      <x:c t="n" s="0">
        <x:v>0.8237786</x:v>
      </x:c>
      <x:c t="n" s="0">
        <x:v>1.491335</x:v>
      </x:c>
      <x:c t="n" s="0">
        <x:v>0.9308354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43946.3546296296</x:v>
      </x:c>
      <x:c t="n" s="7">
        <x:v>43946.3546296296</x:v>
      </x:c>
      <x:c t="n" s="0">
        <x:v>37.51586</x:v>
      </x:c>
      <x:c t="n" s="0">
        <x:v>54.20069</x:v>
      </x:c>
      <x:c t="n" s="0">
        <x:v>54.86238</x:v>
      </x:c>
      <x:c t="n" s="0">
        <x:v>61.69528</x:v>
      </x:c>
      <x:c t="n" s="0">
        <x:v>-30.06697</x:v>
      </x:c>
      <x:c t="n" s="0">
        <x:v>-29.16826</x:v>
      </x:c>
      <x:c t="n" s="0">
        <x:v>-28.18005</x:v>
      </x:c>
      <x:c t="n" s="0">
        <x:v>-26.80077</x:v>
      </x:c>
      <x:c t="n" s="0">
        <x:v>-20.52179</x:v>
      </x:c>
      <x:c t="n" s="0">
        <x:v>-9.934916</x:v>
      </x:c>
      <x:c t="n" s="0">
        <x:v>-1.304242</x:v>
      </x:c>
      <x:c t="n" s="0">
        <x:v>-2.164371</x:v>
      </x:c>
      <x:c t="n" s="0">
        <x:v>5.249755</x:v>
      </x:c>
      <x:c t="n" s="0">
        <x:v>15.0669</x:v>
      </x:c>
      <x:c t="n" s="0">
        <x:v>17.69768</x:v>
      </x:c>
      <x:c t="n" s="0">
        <x:v>20.73166</x:v>
      </x:c>
      <x:c t="n" s="0">
        <x:v>24.01645</x:v>
      </x:c>
      <x:c t="n" s="0">
        <x:v>23.44854</x:v>
      </x:c>
      <x:c t="n" s="0">
        <x:v>23.65787</x:v>
      </x:c>
      <x:c t="n" s="0">
        <x:v>25.91862</x:v>
      </x:c>
      <x:c t="n" s="0">
        <x:v>24.769</x:v>
      </x:c>
      <x:c t="n" s="0">
        <x:v>26.89051</x:v>
      </x:c>
      <x:c t="n" s="0">
        <x:v>28.23021</x:v>
      </x:c>
      <x:c t="n" s="0">
        <x:v>30.60239</x:v>
      </x:c>
      <x:c t="n" s="0">
        <x:v>28.53242</x:v>
      </x:c>
      <x:c t="n" s="0">
        <x:v>29.14719</x:v>
      </x:c>
      <x:c t="n" s="0">
        <x:v>29.26588</x:v>
      </x:c>
      <x:c t="n" s="0">
        <x:v>26.78286</x:v>
      </x:c>
      <x:c t="n" s="0">
        <x:v>23.0314</x:v>
      </x:c>
      <x:c t="n" s="0">
        <x:v>17.41698</x:v>
      </x:c>
      <x:c t="n" s="0">
        <x:v>13.56001</x:v>
      </x:c>
      <x:c t="n" s="0">
        <x:v>13.11367</x:v>
      </x:c>
      <x:c t="n" s="0">
        <x:v>12.02391</x:v>
      </x:c>
      <x:c t="n" s="0">
        <x:v>10.57942</x:v>
      </x:c>
      <x:c t="n" s="0">
        <x:v>8.367239</x:v>
      </x:c>
      <x:c t="n" s="0">
        <x:v>13.01525</x:v>
      </x:c>
      <x:c t="n" s="0">
        <x:v>6.617055</x:v>
      </x:c>
      <x:c t="n" s="0">
        <x:v>1.229209</x:v>
      </x:c>
      <x:c t="n" s="0">
        <x:v>3.012164</x:v>
      </x:c>
      <x:c t="n" s="0">
        <x:v>1.801449</x:v>
      </x:c>
      <x:c t="n" s="0">
        <x:v>-30.06697</x:v>
      </x:c>
      <x:c t="n" s="0">
        <x:v>-29.16826</x:v>
      </x:c>
      <x:c t="n" s="0">
        <x:v>-27.91124</x:v>
      </x:c>
      <x:c t="n" s="0">
        <x:v>-27.1637</x:v>
      </x:c>
      <x:c t="n" s="0">
        <x:v>-20.06585</x:v>
      </x:c>
      <x:c t="n" s="0">
        <x:v>-7.926061</x:v>
      </x:c>
      <x:c t="n" s="0">
        <x:v>-0.5059179</x:v>
      </x:c>
      <x:c t="n" s="0">
        <x:v>-5.947132</x:v>
      </x:c>
      <x:c t="n" s="0">
        <x:v>4.090342</x:v>
      </x:c>
      <x:c t="n" s="0">
        <x:v>13.34479</x:v>
      </x:c>
      <x:c t="n" s="0">
        <x:v>19.02303</x:v>
      </x:c>
      <x:c t="n" s="0">
        <x:v>20.19379</x:v>
      </x:c>
      <x:c t="n" s="0">
        <x:v>28.67526</x:v>
      </x:c>
      <x:c t="n" s="0">
        <x:v>15.64579</x:v>
      </x:c>
      <x:c t="n" s="0">
        <x:v>23.8435</x:v>
      </x:c>
      <x:c t="n" s="0">
        <x:v>24.93596</x:v>
      </x:c>
      <x:c t="n" s="0">
        <x:v>19.85363</x:v>
      </x:c>
      <x:c t="n" s="0">
        <x:v>24.83958</x:v>
      </x:c>
      <x:c t="n" s="0">
        <x:v>29.81004</x:v>
      </x:c>
      <x:c t="n" s="0">
        <x:v>31.6577</x:v>
      </x:c>
      <x:c t="n" s="0">
        <x:v>30.03705</x:v>
      </x:c>
      <x:c t="n" s="0">
        <x:v>27.99829</x:v>
      </x:c>
      <x:c t="n" s="0">
        <x:v>29.68759</x:v>
      </x:c>
      <x:c t="n" s="0">
        <x:v>25.45077</x:v>
      </x:c>
      <x:c t="n" s="0">
        <x:v>22.29587</x:v>
      </x:c>
      <x:c t="n" s="0">
        <x:v>18.86915</x:v>
      </x:c>
      <x:c t="n" s="0">
        <x:v>12.53124</x:v>
      </x:c>
      <x:c t="n" s="0">
        <x:v>11.87309</x:v>
      </x:c>
      <x:c t="n" s="0">
        <x:v>11.38835</x:v>
      </x:c>
      <x:c t="n" s="0">
        <x:v>11.62999</x:v>
      </x:c>
      <x:c t="n" s="0">
        <x:v>10.10244</x:v>
      </x:c>
      <x:c t="n" s="0">
        <x:v>17.0972</x:v>
      </x:c>
      <x:c t="n" s="0">
        <x:v>8.684903</x:v>
      </x:c>
      <x:c t="n" s="0">
        <x:v>1.861969</x:v>
      </x:c>
      <x:c t="n" s="0">
        <x:v>2.64654</x:v>
      </x:c>
      <x:c t="n" s="0">
        <x:v>2.011574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43946.3546296296</x:v>
      </x:c>
      <x:c t="n" s="7">
        <x:v>43946.3546296296</x:v>
      </x:c>
      <x:c t="n" s="0">
        <x:v>39.64854</x:v>
      </x:c>
      <x:c t="n" s="0">
        <x:v>54.20069</x:v>
      </x:c>
      <x:c t="n" s="0">
        <x:v>49.16814</x:v>
      </x:c>
      <x:c t="n" s="0">
        <x:v>61.11536</x:v>
      </x:c>
      <x:c t="n" s="0">
        <x:v>-30.06697</x:v>
      </x:c>
      <x:c t="n" s="0">
        <x:v>-29.16826</x:v>
      </x:c>
      <x:c t="n" s="0">
        <x:v>-28.14088</x:v>
      </x:c>
      <x:c t="n" s="0">
        <x:v>-26.85266</x:v>
      </x:c>
      <x:c t="n" s="0">
        <x:v>-20.45239</x:v>
      </x:c>
      <x:c t="n" s="0">
        <x:v>-9.627888</x:v>
      </x:c>
      <x:c t="n" s="0">
        <x:v>-1.178158</x:v>
      </x:c>
      <x:c t="n" s="0">
        <x:v>-2.549598</x:v>
      </x:c>
      <x:c t="n" s="0">
        <x:v>5.302899</x:v>
      </x:c>
      <x:c t="n" s="0">
        <x:v>14.85425</x:v>
      </x:c>
      <x:c t="n" s="0">
        <x:v>17.91822</x:v>
      </x:c>
      <x:c t="n" s="0">
        <x:v>20.65718</x:v>
      </x:c>
      <x:c t="n" s="0">
        <x:v>25.2618</x:v>
      </x:c>
      <x:c t="n" s="0">
        <x:v>23.02946</x:v>
      </x:c>
      <x:c t="n" s="0">
        <x:v>24.04715</x:v>
      </x:c>
      <x:c t="n" s="0">
        <x:v>25.87879</x:v>
      </x:c>
      <x:c t="n" s="0">
        <x:v>24.44596</x:v>
      </x:c>
      <x:c t="n" s="0">
        <x:v>26.83101</x:v>
      </x:c>
      <x:c t="n" s="0">
        <x:v>28.80543</x:v>
      </x:c>
      <x:c t="n" s="0">
        <x:v>30.6645</x:v>
      </x:c>
      <x:c t="n" s="0">
        <x:v>29.29018</x:v>
      </x:c>
      <x:c t="n" s="0">
        <x:v>29.34761</x:v>
      </x:c>
      <x:c t="n" s="0">
        <x:v>29.01358</x:v>
      </x:c>
      <x:c t="n" s="0">
        <x:v>26.42178</x:v>
      </x:c>
      <x:c t="n" s="0">
        <x:v>23.17188</x:v>
      </x:c>
      <x:c t="n" s="0">
        <x:v>17.51595</x:v>
      </x:c>
      <x:c t="n" s="0">
        <x:v>13.80376</x:v>
      </x:c>
      <x:c t="n" s="0">
        <x:v>12.83434</x:v>
      </x:c>
      <x:c t="n" s="0">
        <x:v>11.7669</x:v>
      </x:c>
      <x:c t="n" s="0">
        <x:v>10.89855</x:v>
      </x:c>
      <x:c t="n" s="0">
        <x:v>8.924633</x:v>
      </x:c>
      <x:c t="n" s="0">
        <x:v>14.35644</x:v>
      </x:c>
      <x:c t="n" s="0">
        <x:v>6.429096</x:v>
      </x:c>
      <x:c t="n" s="0">
        <x:v>1.205656</x:v>
      </x:c>
      <x:c t="n" s="0">
        <x:v>2.878003</x:v>
      </x:c>
      <x:c t="n" s="0">
        <x:v>1.851661</x:v>
      </x:c>
      <x:c t="n" s="0">
        <x:v>-30.06697</x:v>
      </x:c>
      <x:c t="n" s="0">
        <x:v>-29.16826</x:v>
      </x:c>
      <x:c t="n" s="0">
        <x:v>-27.91124</x:v>
      </x:c>
      <x:c t="n" s="0">
        <x:v>-27.1637</x:v>
      </x:c>
      <x:c t="n" s="0">
        <x:v>-20.06585</x:v>
      </x:c>
      <x:c t="n" s="0">
        <x:v>-9.197248</x:v>
      </x:c>
      <x:c t="n" s="0">
        <x:v>-0.5059179</x:v>
      </x:c>
      <x:c t="n" s="0">
        <x:v>-5.947132</x:v>
      </x:c>
      <x:c t="n" s="0">
        <x:v>5.601418</x:v>
      </x:c>
      <x:c t="n" s="0">
        <x:v>13.34479</x:v>
      </x:c>
      <x:c t="n" s="0">
        <x:v>19.02303</x:v>
      </x:c>
      <x:c t="n" s="0">
        <x:v>20.19379</x:v>
      </x:c>
      <x:c t="n" s="0">
        <x:v>29.16854</x:v>
      </x:c>
      <x:c t="n" s="0">
        <x:v>23.93592</x:v>
      </x:c>
      <x:c t="n" s="0">
        <x:v>25.55118</x:v>
      </x:c>
      <x:c t="n" s="0">
        <x:v>26.19938</x:v>
      </x:c>
      <x:c t="n" s="0">
        <x:v>22.90145</x:v>
      </x:c>
      <x:c t="n" s="0">
        <x:v>24.30999</x:v>
      </x:c>
      <x:c t="n" s="0">
        <x:v>29.9234</x:v>
      </x:c>
      <x:c t="n" s="0">
        <x:v>28.135</x:v>
      </x:c>
      <x:c t="n" s="0">
        <x:v>28.51905</x:v>
      </x:c>
      <x:c t="n" s="0">
        <x:v>29.74897</x:v>
      </x:c>
      <x:c t="n" s="0">
        <x:v>27.3088</x:v>
      </x:c>
      <x:c t="n" s="0">
        <x:v>25.80885</x:v>
      </x:c>
      <x:c t="n" s="0">
        <x:v>24.92923</x:v>
      </x:c>
      <x:c t="n" s="0">
        <x:v>15.67429</x:v>
      </x:c>
      <x:c t="n" s="0">
        <x:v>13.96288</x:v>
      </x:c>
      <x:c t="n" s="0">
        <x:v>13.16875</x:v>
      </x:c>
      <x:c t="n" s="0">
        <x:v>11.09242</x:v>
      </x:c>
      <x:c t="n" s="0">
        <x:v>11.46184</x:v>
      </x:c>
      <x:c t="n" s="0">
        <x:v>14.07772</x:v>
      </x:c>
      <x:c t="n" s="0">
        <x:v>19.19881</x:v>
      </x:c>
      <x:c t="n" s="0">
        <x:v>4.971047</x:v>
      </x:c>
      <x:c t="n" s="0">
        <x:v>0.7274441</x:v>
      </x:c>
      <x:c t="n" s="0">
        <x:v>2.155287</x:v>
      </x:c>
      <x:c t="n" s="0">
        <x:v>2.240042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43946.3546296296</x:v>
      </x:c>
      <x:c t="n" s="7">
        <x:v>43946.3546296296</x:v>
      </x:c>
      <x:c t="n" s="0">
        <x:v>39.63343</x:v>
      </x:c>
      <x:c t="n" s="0">
        <x:v>54.20069</x:v>
      </x:c>
      <x:c t="n" s="0">
        <x:v>51.22249</x:v>
      </x:c>
      <x:c t="n" s="0">
        <x:v>59.65408</x:v>
      </x:c>
      <x:c t="n" s="0">
        <x:v>-30.06697</x:v>
      </x:c>
      <x:c t="n" s="0">
        <x:v>-29.16826</x:v>
      </x:c>
      <x:c t="n" s="0">
        <x:v>-28.1077</x:v>
      </x:c>
      <x:c t="n" s="0">
        <x:v>-26.89754</x:v>
      </x:c>
      <x:c t="n" s="0">
        <x:v>-20.39397</x:v>
      </x:c>
      <x:c t="n" s="0">
        <x:v>-9.705334</x:v>
      </x:c>
      <x:c t="n" s="0">
        <x:v>-1.073304</x:v>
      </x:c>
      <x:c t="n" s="0">
        <x:v>-2.641411</x:v>
      </x:c>
      <x:c t="n" s="0">
        <x:v>5.347775</x:v>
      </x:c>
      <x:c t="n" s="0">
        <x:v>14.66401</x:v>
      </x:c>
      <x:c t="n" s="0">
        <x:v>18.09809</x:v>
      </x:c>
      <x:c t="n" s="0">
        <x:v>20.59254</x:v>
      </x:c>
      <x:c t="n" s="0">
        <x:v>26.10008</x:v>
      </x:c>
      <x:c t="n" s="0">
        <x:v>23.54407</x:v>
      </x:c>
      <x:c t="n" s="0">
        <x:v>24.19255</x:v>
      </x:c>
      <x:c t="n" s="0">
        <x:v>25.99595</x:v>
      </x:c>
      <x:c t="n" s="0">
        <x:v>24.28063</x:v>
      </x:c>
      <x:c t="n" s="0">
        <x:v>26.27816</x:v>
      </x:c>
      <x:c t="n" s="0">
        <x:v>28.97907</x:v>
      </x:c>
      <x:c t="n" s="0">
        <x:v>30.58035</x:v>
      </x:c>
      <x:c t="n" s="0">
        <x:v>29.05583</x:v>
      </x:c>
      <x:c t="n" s="0">
        <x:v>29.05769</x:v>
      </x:c>
      <x:c t="n" s="0">
        <x:v>29.02525</x:v>
      </x:c>
      <x:c t="n" s="0">
        <x:v>26.71865</x:v>
      </x:c>
      <x:c t="n" s="0">
        <x:v>23.15331</x:v>
      </x:c>
      <x:c t="n" s="0">
        <x:v>17.56511</x:v>
      </x:c>
      <x:c t="n" s="0">
        <x:v>13.46361</x:v>
      </x:c>
      <x:c t="n" s="0">
        <x:v>13.00357</x:v>
      </x:c>
      <x:c t="n" s="0">
        <x:v>11.74029</x:v>
      </x:c>
      <x:c t="n" s="0">
        <x:v>11.00216</x:v>
      </x:c>
      <x:c t="n" s="0">
        <x:v>10.04109</x:v>
      </x:c>
      <x:c t="n" s="0">
        <x:v>15.0057</x:v>
      </x:c>
      <x:c t="n" s="0">
        <x:v>6.274371</x:v>
      </x:c>
      <x:c t="n" s="0">
        <x:v>1.327508</x:v>
      </x:c>
      <x:c t="n" s="0">
        <x:v>2.817311</x:v>
      </x:c>
      <x:c t="n" s="0">
        <x:v>1.865325</x:v>
      </x:c>
      <x:c t="n" s="0">
        <x:v>-30.06697</x:v>
      </x:c>
      <x:c t="n" s="0">
        <x:v>-29.16826</x:v>
      </x:c>
      <x:c t="n" s="0">
        <x:v>-27.91124</x:v>
      </x:c>
      <x:c t="n" s="0">
        <x:v>-27.1637</x:v>
      </x:c>
      <x:c t="n" s="0">
        <x:v>-20.06585</x:v>
      </x:c>
      <x:c t="n" s="0">
        <x:v>-10.18826</x:v>
      </x:c>
      <x:c t="n" s="0">
        <x:v>-0.5059179</x:v>
      </x:c>
      <x:c t="n" s="0">
        <x:v>-1.26197</x:v>
      </x:c>
      <x:c t="n" s="0">
        <x:v>5.619897</x:v>
      </x:c>
      <x:c t="n" s="0">
        <x:v>13.78519</x:v>
      </x:c>
      <x:c t="n" s="0">
        <x:v>20.16508</x:v>
      </x:c>
      <x:c t="n" s="0">
        <x:v>18.27074</x:v>
      </x:c>
      <x:c t="n" s="0">
        <x:v>27.07254</x:v>
      </x:c>
      <x:c t="n" s="0">
        <x:v>25.72871</x:v>
      </x:c>
      <x:c t="n" s="0">
        <x:v>24.65647</x:v>
      </x:c>
      <x:c t="n" s="0">
        <x:v>27.0935</x:v>
      </x:c>
      <x:c t="n" s="0">
        <x:v>22.30253</x:v>
      </x:c>
      <x:c t="n" s="0">
        <x:v>24.55621</x:v>
      </x:c>
      <x:c t="n" s="0">
        <x:v>30.68416</x:v>
      </x:c>
      <x:c t="n" s="0">
        <x:v>31.0204</x:v>
      </x:c>
      <x:c t="n" s="0">
        <x:v>30.51754</x:v>
      </x:c>
      <x:c t="n" s="0">
        <x:v>30.99308</x:v>
      </x:c>
      <x:c t="n" s="0">
        <x:v>29.17076</x:v>
      </x:c>
      <x:c t="n" s="0">
        <x:v>27.33377</x:v>
      </x:c>
      <x:c t="n" s="0">
        <x:v>22.1916</x:v>
      </x:c>
      <x:c t="n" s="0">
        <x:v>17.02646</x:v>
      </x:c>
      <x:c t="n" s="0">
        <x:v>10.39869</x:v>
      </x:c>
      <x:c t="n" s="0">
        <x:v>11.80008</x:v>
      </x:c>
      <x:c t="n" s="0">
        <x:v>11.09444</x:v>
      </x:c>
      <x:c t="n" s="0">
        <x:v>10.84107</x:v>
      </x:c>
      <x:c t="n" s="0">
        <x:v>9.556814</x:v>
      </x:c>
      <x:c t="n" s="0">
        <x:v>15.46742</x:v>
      </x:c>
      <x:c t="n" s="0">
        <x:v>5.108289</x:v>
      </x:c>
      <x:c t="n" s="0">
        <x:v>1.347995</x:v>
      </x:c>
      <x:c t="n" s="0">
        <x:v>1.827439</x:v>
      </x:c>
      <x:c t="n" s="0">
        <x:v>2.331237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43946.3546296296</x:v>
      </x:c>
      <x:c t="n" s="7">
        <x:v>43946.3546296296</x:v>
      </x:c>
      <x:c t="n" s="0">
        <x:v>38.06083</x:v>
      </x:c>
      <x:c t="n" s="0">
        <x:v>54.20069</x:v>
      </x:c>
      <x:c t="n" s="0">
        <x:v>54.43954</x:v>
      </x:c>
      <x:c t="n" s="0">
        <x:v>63.0783</x:v>
      </x:c>
      <x:c t="n" s="0">
        <x:v>-30.06697</x:v>
      </x:c>
      <x:c t="n" s="0">
        <x:v>-29.16826</x:v>
      </x:c>
      <x:c t="n" s="0">
        <x:v>-28.07976</x:v>
      </x:c>
      <x:c t="n" s="0">
        <x:v>-26.93627</x:v>
      </x:c>
      <x:c t="n" s="0">
        <x:v>-20.34464</x:v>
      </x:c>
      <x:c t="n" s="0">
        <x:v>-9.772587</x:v>
      </x:c>
      <x:c t="n" s="0">
        <x:v>-0.9857163</x:v>
      </x:c>
      <x:c t="n" s="0">
        <x:v>-2.333458</x:v>
      </x:c>
      <x:c t="n" s="0">
        <x:v>5.400332</x:v>
      </x:c>
      <x:c t="n" s="0">
        <x:v>14.75401</x:v>
      </x:c>
      <x:c t="n" s="0">
        <x:v>19.28495</x:v>
      </x:c>
      <x:c t="n" s="0">
        <x:v>20.09574</x:v>
      </x:c>
      <x:c t="n" s="0">
        <x:v>25.75378</x:v>
      </x:c>
      <x:c t="n" s="0">
        <x:v>23.58585</x:v>
      </x:c>
      <x:c t="n" s="0">
        <x:v>24.39352</x:v>
      </x:c>
      <x:c t="n" s="0">
        <x:v>26.05763</x:v>
      </x:c>
      <x:c t="n" s="0">
        <x:v>23.92643</x:v>
      </x:c>
      <x:c t="n" s="0">
        <x:v>26.97248</x:v>
      </x:c>
      <x:c t="n" s="0">
        <x:v>28.84692</x:v>
      </x:c>
      <x:c t="n" s="0">
        <x:v>30.81577</x:v>
      </x:c>
      <x:c t="n" s="0">
        <x:v>29.12463</x:v>
      </x:c>
      <x:c t="n" s="0">
        <x:v>29.20602</x:v>
      </x:c>
      <x:c t="n" s="0">
        <x:v>29.09956</x:v>
      </x:c>
      <x:c t="n" s="0">
        <x:v>26.45593</x:v>
      </x:c>
      <x:c t="n" s="0">
        <x:v>22.95011</x:v>
      </x:c>
      <x:c t="n" s="0">
        <x:v>17.35343</x:v>
      </x:c>
      <x:c t="n" s="0">
        <x:v>13.09663</x:v>
      </x:c>
      <x:c t="n" s="0">
        <x:v>12.95902</x:v>
      </x:c>
      <x:c t="n" s="0">
        <x:v>11.60419</x:v>
      </x:c>
      <x:c t="n" s="0">
        <x:v>10.72878</x:v>
      </x:c>
      <x:c t="n" s="0">
        <x:v>9.764977</x:v>
      </x:c>
      <x:c t="n" s="0">
        <x:v>14.73092</x:v>
      </x:c>
      <x:c t="n" s="0">
        <x:v>6.066063</x:v>
      </x:c>
      <x:c t="n" s="0">
        <x:v>1.189789</x:v>
      </x:c>
      <x:c t="n" s="0">
        <x:v>2.699043</x:v>
      </x:c>
      <x:c t="n" s="0">
        <x:v>1.982347</x:v>
      </x:c>
      <x:c t="n" s="0">
        <x:v>-30.06697</x:v>
      </x:c>
      <x:c t="n" s="0">
        <x:v>-29.16826</x:v>
      </x:c>
      <x:c t="n" s="0">
        <x:v>-27.49933</x:v>
      </x:c>
      <x:c t="n" s="0">
        <x:v>-27.183</x:v>
      </x:c>
      <x:c t="n" s="0">
        <x:v>-20.06585</x:v>
      </x:c>
      <x:c t="n" s="0">
        <x:v>-10.18826</x:v>
      </x:c>
      <x:c t="n" s="0">
        <x:v>-0.74726</x:v>
      </x:c>
      <x:c t="n" s="0">
        <x:v>-0.870665</x:v>
      </x:c>
      <x:c t="n" s="0">
        <x:v>5.747087</x:v>
      </x:c>
      <x:c t="n" s="0">
        <x:v>16.02543</x:v>
      </x:c>
      <x:c t="n" s="0">
        <x:v>24.34584</x:v>
      </x:c>
      <x:c t="n" s="0">
        <x:v>14.73418</x:v>
      </x:c>
      <x:c t="n" s="0">
        <x:v>22.86674</x:v>
      </x:c>
      <x:c t="n" s="0">
        <x:v>18.95584</x:v>
      </x:c>
      <x:c t="n" s="0">
        <x:v>26.52744</x:v>
      </x:c>
      <x:c t="n" s="0">
        <x:v>24.37441</x:v>
      </x:c>
      <x:c t="n" s="0">
        <x:v>18.78419</x:v>
      </x:c>
      <x:c t="n" s="0">
        <x:v>29.5772</x:v>
      </x:c>
      <x:c t="n" s="0">
        <x:v>23.35655</x:v>
      </x:c>
      <x:c t="n" s="0">
        <x:v>31.64128</x:v>
      </x:c>
      <x:c t="n" s="0">
        <x:v>25.80902</x:v>
      </x:c>
      <x:c t="n" s="0">
        <x:v>26.69934</x:v>
      </x:c>
      <x:c t="n" s="0">
        <x:v>30.3759</x:v>
      </x:c>
      <x:c t="n" s="0">
        <x:v>27.69521</x:v>
      </x:c>
      <x:c t="n" s="0">
        <x:v>19.81116</x:v>
      </x:c>
      <x:c t="n" s="0">
        <x:v>17.91188</x:v>
      </x:c>
      <x:c t="n" s="0">
        <x:v>11.86267</x:v>
      </x:c>
      <x:c t="n" s="0">
        <x:v>13.5167</x:v>
      </x:c>
      <x:c t="n" s="0">
        <x:v>9.720415</x:v>
      </x:c>
      <x:c t="n" s="0">
        <x:v>9.160567</x:v>
      </x:c>
      <x:c t="n" s="0">
        <x:v>11.88547</x:v>
      </x:c>
      <x:c t="n" s="0">
        <x:v>12.87244</x:v>
      </x:c>
      <x:c t="n" s="0">
        <x:v>4.665717</x:v>
      </x:c>
      <x:c t="n" s="0">
        <x:v>0.9098291</x:v>
      </x:c>
      <x:c t="n" s="0">
        <x:v>2.069985</x:v>
      </x:c>
      <x:c t="n" s="0">
        <x:v>2.114588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43946.3546296296</x:v>
      </x:c>
      <x:c t="n" s="7">
        <x:v>43946.3546296296</x:v>
      </x:c>
      <x:c t="n" s="0">
        <x:v>38.69184</x:v>
      </x:c>
      <x:c t="n" s="0">
        <x:v>54.20069</x:v>
      </x:c>
      <x:c t="n" s="0">
        <x:v>59.90717</x:v>
      </x:c>
      <x:c t="n" s="0">
        <x:v>66.97801</x:v>
      </x:c>
      <x:c t="n" s="0">
        <x:v>-30.06697</x:v>
      </x:c>
      <x:c t="n" s="0">
        <x:v>-29.16826</x:v>
      </x:c>
      <x:c t="n" s="0">
        <x:v>-27.90496</x:v>
      </x:c>
      <x:c t="n" s="0">
        <x:v>-27.20238</x:v>
      </x:c>
      <x:c t="n" s="0">
        <x:v>-20.30302</x:v>
      </x:c>
      <x:c t="n" s="0">
        <x:v>-9.830858</x:v>
      </x:c>
      <x:c t="n" s="0">
        <x:v>-1.001859</x:v>
      </x:c>
      <x:c t="n" s="0">
        <x:v>-2.08671</x:v>
      </x:c>
      <x:c t="n" s="0">
        <x:v>5.452709</x:v>
      </x:c>
      <x:c t="n" s="0">
        <x:v>14.96445</x:v>
      </x:c>
      <x:c t="n" s="0">
        <x:v>20.49778</x:v>
      </x:c>
      <x:c t="n" s="0">
        <x:v>19.62123</x:v>
      </x:c>
      <x:c t="n" s="0">
        <x:v>25.43447</x:v>
      </x:c>
      <x:c t="n" s="0">
        <x:v>23.01741</x:v>
      </x:c>
      <x:c t="n" s="0">
        <x:v>24.88749</x:v>
      </x:c>
      <x:c t="n" s="0">
        <x:v>25.79279</x:v>
      </x:c>
      <x:c t="n" s="0">
        <x:v>23.65061</x:v>
      </x:c>
      <x:c t="n" s="0">
        <x:v>26.82063</x:v>
      </x:c>
      <x:c t="n" s="0">
        <x:v>28.22035</x:v>
      </x:c>
      <x:c t="n" s="0">
        <x:v>30.65531</x:v>
      </x:c>
      <x:c t="n" s="0">
        <x:v>28.77362</x:v>
      </x:c>
      <x:c t="n" s="0">
        <x:v>28.97923</x:v>
      </x:c>
      <x:c t="n" s="0">
        <x:v>29.15039</x:v>
      </x:c>
      <x:c t="n" s="0">
        <x:v>26.60893</x:v>
      </x:c>
      <x:c t="n" s="0">
        <x:v>22.65528</x:v>
      </x:c>
      <x:c t="n" s="0">
        <x:v>17.41372</x:v>
      </x:c>
      <x:c t="n" s="0">
        <x:v>12.85103</x:v>
      </x:c>
      <x:c t="n" s="0">
        <x:v>12.85195</x:v>
      </x:c>
      <x:c t="n" s="0">
        <x:v>11.48704</x:v>
      </x:c>
      <x:c t="n" s="0">
        <x:v>10.58332</x:v>
      </x:c>
      <x:c t="n" s="0">
        <x:v>10.16273</x:v>
      </x:c>
      <x:c t="n" s="0">
        <x:v>14.4819</x:v>
      </x:c>
      <x:c t="n" s="0">
        <x:v>5.918031</x:v>
      </x:c>
      <x:c t="n" s="0">
        <x:v>1.274304</x:v>
      </x:c>
      <x:c t="n" s="0">
        <x:v>2.75134</x:v>
      </x:c>
      <x:c t="n" s="0">
        <x:v>2.050425</x:v>
      </x:c>
      <x:c t="n" s="0">
        <x:v>-30.06697</x:v>
      </x:c>
      <x:c t="n" s="0">
        <x:v>-29.16826</x:v>
      </x:c>
      <x:c t="n" s="0">
        <x:v>-26.88929</x:v>
      </x:c>
      <x:c t="n" s="0">
        <x:v>-27.20238</x:v>
      </x:c>
      <x:c t="n" s="0">
        <x:v>-20.06585</x:v>
      </x:c>
      <x:c t="n" s="0">
        <x:v>-10.18826</x:v>
      </x:c>
      <x:c t="n" s="0">
        <x:v>-1.181927</x:v>
      </x:c>
      <x:c t="n" s="0">
        <x:v>1.602479</x:v>
      </x:c>
      <x:c t="n" s="0">
        <x:v>5.747087</x:v>
      </x:c>
      <x:c t="n" s="0">
        <x:v>16.02543</x:v>
      </x:c>
      <x:c t="n" s="0">
        <x:v>24.34584</x:v>
      </x:c>
      <x:c t="n" s="0">
        <x:v>14.73418</x:v>
      </x:c>
      <x:c t="n" s="0">
        <x:v>20.94944</x:v>
      </x:c>
      <x:c t="n" s="0">
        <x:v>15.44016</x:v>
      </x:c>
      <x:c t="n" s="0">
        <x:v>25.84691</x:v>
      </x:c>
      <x:c t="n" s="0">
        <x:v>26.27203</x:v>
      </x:c>
      <x:c t="n" s="0">
        <x:v>24.07877</x:v>
      </x:c>
      <x:c t="n" s="0">
        <x:v>26.08487</x:v>
      </x:c>
      <x:c t="n" s="0">
        <x:v>20.10342</x:v>
      </x:c>
      <x:c t="n" s="0">
        <x:v>28.92888</x:v>
      </x:c>
      <x:c t="n" s="0">
        <x:v>26.11706</x:v>
      </x:c>
      <x:c t="n" s="0">
        <x:v>28.87875</x:v>
      </x:c>
      <x:c t="n" s="0">
        <x:v>27.2786</x:v>
      </x:c>
      <x:c t="n" s="0">
        <x:v>25.36447</x:v>
      </x:c>
      <x:c t="n" s="0">
        <x:v>18.98092</x:v>
      </x:c>
      <x:c t="n" s="0">
        <x:v>15.96081</x:v>
      </x:c>
      <x:c t="n" s="0">
        <x:v>9.181836</x:v>
      </x:c>
      <x:c t="n" s="0">
        <x:v>11.23568</x:v>
      </x:c>
      <x:c t="n" s="0">
        <x:v>11.38447</x:v>
      </x:c>
      <x:c t="n" s="0">
        <x:v>10.66653</x:v>
      </x:c>
      <x:c t="n" s="0">
        <x:v>9.526063</x:v>
      </x:c>
      <x:c t="n" s="0">
        <x:v>11.23421</x:v>
      </x:c>
      <x:c t="n" s="0">
        <x:v>5.201509</x:v>
      </x:c>
      <x:c t="n" s="0">
        <x:v>1.410578</x:v>
      </x:c>
      <x:c t="n" s="0">
        <x:v>3.396777</x:v>
      </x:c>
      <x:c t="n" s="0">
        <x:v>2.759612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43946.3546296296</x:v>
      </x:c>
      <x:c t="n" s="7">
        <x:v>43946.3546296296</x:v>
      </x:c>
      <x:c t="n" s="0">
        <x:v>39.08633</x:v>
      </x:c>
      <x:c t="n" s="0">
        <x:v>54.20069</x:v>
      </x:c>
      <x:c t="n" s="0">
        <x:v>60.6505</x:v>
      </x:c>
      <x:c t="n" s="0">
        <x:v>67.13596</x:v>
      </x:c>
      <x:c t="n" s="0">
        <x:v>-30.06697</x:v>
      </x:c>
      <x:c t="n" s="0">
        <x:v>-29.16826</x:v>
      </x:c>
      <x:c t="n" s="0">
        <x:v>-27.74196</x:v>
      </x:c>
      <x:c t="n" s="0">
        <x:v>-27.20238</x:v>
      </x:c>
      <x:c t="n" s="0">
        <x:v>-19.7159</x:v>
      </x:c>
      <x:c t="n" s="0">
        <x:v>-9.881248</x:v>
      </x:c>
      <x:c t="n" s="0">
        <x:v>-1.027685</x:v>
      </x:c>
      <x:c t="n" s="0">
        <x:v>-0.8040812</x:v>
      </x:c>
      <x:c t="n" s="0">
        <x:v>5.496944</x:v>
      </x:c>
      <x:c t="n" s="0">
        <x:v>15.13643</x:v>
      </x:c>
      <x:c t="n" s="0">
        <x:v>21.31878</x:v>
      </x:c>
      <x:c t="n" s="0">
        <x:v>19.17042</x:v>
      </x:c>
      <x:c t="n" s="0">
        <x:v>24.81409</x:v>
      </x:c>
      <x:c t="n" s="0">
        <x:v>22.43838</x:v>
      </x:c>
      <x:c t="n" s="0">
        <x:v>24.71257</x:v>
      </x:c>
      <x:c t="n" s="0">
        <x:v>26.0908</x:v>
      </x:c>
      <x:c t="n" s="0">
        <x:v>24.26632</x:v>
      </x:c>
      <x:c t="n" s="0">
        <x:v>27.20084</x:v>
      </x:c>
      <x:c t="n" s="0">
        <x:v>27.81362</x:v>
      </x:c>
      <x:c t="n" s="0">
        <x:v>30.63229</x:v>
      </x:c>
      <x:c t="n" s="0">
        <x:v>28.92913</x:v>
      </x:c>
      <x:c t="n" s="0">
        <x:v>29.67042</x:v>
      </x:c>
      <x:c t="n" s="0">
        <x:v>28.70259</x:v>
      </x:c>
      <x:c t="n" s="0">
        <x:v>26.58799</x:v>
      </x:c>
      <x:c t="n" s="0">
        <x:v>22.48225</x:v>
      </x:c>
      <x:c t="n" s="0">
        <x:v>17.50302</x:v>
      </x:c>
      <x:c t="n" s="0">
        <x:v>12.86132</x:v>
      </x:c>
      <x:c t="n" s="0">
        <x:v>12.50962</x:v>
      </x:c>
      <x:c t="n" s="0">
        <x:v>11.41059</x:v>
      </x:c>
      <x:c t="n" s="0">
        <x:v>10.61292</x:v>
      </x:c>
      <x:c t="n" s="0">
        <x:v>10.38656</x:v>
      </x:c>
      <x:c t="n" s="0">
        <x:v>14.42934</x:v>
      </x:c>
      <x:c t="n" s="0">
        <x:v>5.781037</x:v>
      </x:c>
      <x:c t="n" s="0">
        <x:v>1.259712</x:v>
      </x:c>
      <x:c t="n" s="0">
        <x:v>2.800122</x:v>
      </x:c>
      <x:c t="n" s="0">
        <x:v>2.093736</x:v>
      </x:c>
      <x:c t="n" s="0">
        <x:v>-30.06697</x:v>
      </x:c>
      <x:c t="n" s="0">
        <x:v>-29.16826</x:v>
      </x:c>
      <x:c t="n" s="0">
        <x:v>-26.88929</x:v>
      </x:c>
      <x:c t="n" s="0">
        <x:v>-27.20238</x:v>
      </x:c>
      <x:c t="n" s="0">
        <x:v>-14.6154</x:v>
      </x:c>
      <x:c t="n" s="0">
        <x:v>-10.18826</x:v>
      </x:c>
      <x:c t="n" s="0">
        <x:v>-1.181927</x:v>
      </x:c>
      <x:c t="n" s="0">
        <x:v>3.168486</x:v>
      </x:c>
      <x:c t="n" s="0">
        <x:v>5.747087</x:v>
      </x:c>
      <x:c t="n" s="0">
        <x:v>16.36656</x:v>
      </x:c>
      <x:c t="n" s="0">
        <x:v>24.34584</x:v>
      </x:c>
      <x:c t="n" s="0">
        <x:v>25.16265</x:v>
      </x:c>
      <x:c t="n" s="0">
        <x:v>9.700521</x:v>
      </x:c>
      <x:c t="n" s="0">
        <x:v>13.96749</x:v>
      </x:c>
      <x:c t="n" s="0">
        <x:v>22.74734</x:v>
      </x:c>
      <x:c t="n" s="0">
        <x:v>25.30749</x:v>
      </x:c>
      <x:c t="n" s="0">
        <x:v>28.47152</x:v>
      </x:c>
      <x:c t="n" s="0">
        <x:v>29.12278</x:v>
      </x:c>
      <x:c t="n" s="0">
        <x:v>27.68519</x:v>
      </x:c>
      <x:c t="n" s="0">
        <x:v>28.68899</x:v>
      </x:c>
      <x:c t="n" s="0">
        <x:v>33.0752</x:v>
      </x:c>
      <x:c t="n" s="0">
        <x:v>31.90153</x:v>
      </x:c>
      <x:c t="n" s="0">
        <x:v>22.62722</x:v>
      </x:c>
      <x:c t="n" s="0">
        <x:v>24.0651</x:v>
      </x:c>
      <x:c t="n" s="0">
        <x:v>23.09997</x:v>
      </x:c>
      <x:c t="n" s="0">
        <x:v>18.95093</x:v>
      </x:c>
      <x:c t="n" s="0">
        <x:v>12.48827</x:v>
      </x:c>
      <x:c t="n" s="0">
        <x:v>8.219043</x:v>
      </x:c>
      <x:c t="n" s="0">
        <x:v>10.28906</x:v>
      </x:c>
      <x:c t="n" s="0">
        <x:v>8.484134</x:v>
      </x:c>
      <x:c t="n" s="0">
        <x:v>12.01521</x:v>
      </x:c>
      <x:c t="n" s="0">
        <x:v>22.68165</x:v>
      </x:c>
      <x:c t="n" s="0">
        <x:v>4.334136</x:v>
      </x:c>
      <x:c t="n" s="0">
        <x:v>2.171631</x:v>
      </x:c>
      <x:c t="n" s="0">
        <x:v>3.010556</x:v>
      </x:c>
      <x:c t="n" s="0">
        <x:v>2.350094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43946.3546296296</x:v>
      </x:c>
      <x:c t="n" s="7">
        <x:v>43946.3546296296</x:v>
      </x:c>
      <x:c t="n" s="0">
        <x:v>37.94192</x:v>
      </x:c>
      <x:c t="n" s="0">
        <x:v>54.20069</x:v>
      </x:c>
      <x:c t="n" s="0">
        <x:v>56.20134</x:v>
      </x:c>
      <x:c t="n" s="0">
        <x:v>63.0783</x:v>
      </x:c>
      <x:c t="n" s="0">
        <x:v>-30.06697</x:v>
      </x:c>
      <x:c t="n" s="0">
        <x:v>-29.16826</x:v>
      </x:c>
      <x:c t="n" s="0">
        <x:v>-27.60742</x:v>
      </x:c>
      <x:c t="n" s="0">
        <x:v>-27.20238</x:v>
      </x:c>
      <x:c t="n" s="0">
        <x:v>-18.1353</x:v>
      </x:c>
      <x:c t="n" s="0">
        <x:v>-9.924748</x:v>
      </x:c>
      <x:c t="n" s="0">
        <x:v>-1.049864</x:v>
      </x:c>
      <x:c t="n" s="0">
        <x:v>0.05378127</x:v>
      </x:c>
      <x:c t="n" s="0">
        <x:v>5.249903</x:v>
      </x:c>
      <x:c t="n" s="0">
        <x:v>15.4207</x:v>
      </x:c>
      <x:c t="n" s="0">
        <x:v>21.79242</x:v>
      </x:c>
      <x:c t="n" s="0">
        <x:v>22.49362</x:v>
      </x:c>
      <x:c t="n" s="0">
        <x:v>24.1516</x:v>
      </x:c>
      <x:c t="n" s="0">
        <x:v>21.85738</x:v>
      </x:c>
      <x:c t="n" s="0">
        <x:v>24.53546</x:v>
      </x:c>
      <x:c t="n" s="0">
        <x:v>25.60991</x:v>
      </x:c>
      <x:c t="n" s="0">
        <x:v>25.61529</x:v>
      </x:c>
      <x:c t="n" s="0">
        <x:v>27.0594</x:v>
      </x:c>
      <x:c t="n" s="0">
        <x:v>27.81093</x:v>
      </x:c>
      <x:c t="n" s="0">
        <x:v>30.04669</x:v>
      </x:c>
      <x:c t="n" s="0">
        <x:v>29.43616</x:v>
      </x:c>
      <x:c t="n" s="0">
        <x:v>29.55296</x:v>
      </x:c>
      <x:c t="n" s="0">
        <x:v>28.73155</x:v>
      </x:c>
      <x:c t="n" s="0">
        <x:v>26.14582</x:v>
      </x:c>
      <x:c t="n" s="0">
        <x:v>22.97705</x:v>
      </x:c>
      <x:c t="n" s="0">
        <x:v>17.37576</x:v>
      </x:c>
      <x:c t="n" s="0">
        <x:v>12.65647</x:v>
      </x:c>
      <x:c t="n" s="0">
        <x:v>12.25479</x:v>
      </x:c>
      <x:c t="n" s="0">
        <x:v>11.15908</x:v>
      </x:c>
      <x:c t="n" s="0">
        <x:v>10.22111</x:v>
      </x:c>
      <x:c t="n" s="0">
        <x:v>10.39385</x:v>
      </x:c>
      <x:c t="n" s="0">
        <x:v>18.4844</x:v>
      </x:c>
      <x:c t="n" s="0">
        <x:v>5.498933</x:v>
      </x:c>
      <x:c t="n" s="0">
        <x:v>1.466661</x:v>
      </x:c>
      <x:c t="n" s="0">
        <x:v>2.981831</x:v>
      </x:c>
      <x:c t="n" s="0">
        <x:v>2.135785</x:v>
      </x:c>
      <x:c t="n" s="0">
        <x:v>-30.06697</x:v>
      </x:c>
      <x:c t="n" s="0">
        <x:v>-29.16826</x:v>
      </x:c>
      <x:c t="n" s="0">
        <x:v>-26.88929</x:v>
      </x:c>
      <x:c t="n" s="0">
        <x:v>-27.20238</x:v>
      </x:c>
      <x:c t="n" s="0">
        <x:v>-13.68711</x:v>
      </x:c>
      <x:c t="n" s="0">
        <x:v>-10.18826</x:v>
      </x:c>
      <x:c t="n" s="0">
        <x:v>-1.181927</x:v>
      </x:c>
      <x:c t="n" s="0">
        <x:v>3.168486</x:v>
      </x:c>
      <x:c t="n" s="0">
        <x:v>-1.151543</x:v>
      </x:c>
      <x:c t="n" s="0">
        <x:v>16.88158</x:v>
      </x:c>
      <x:c t="n" s="0">
        <x:v>21.26482</x:v>
      </x:c>
      <x:c t="n" s="0">
        <x:v>29.16917</x:v>
      </x:c>
      <x:c t="n" s="0">
        <x:v>9.700521</x:v>
      </x:c>
      <x:c t="n" s="0">
        <x:v>16.21472</x:v>
      </x:c>
      <x:c t="n" s="0">
        <x:v>24.21309</x:v>
      </x:c>
      <x:c t="n" s="0">
        <x:v>21.21748</x:v>
      </x:c>
      <x:c t="n" s="0">
        <x:v>29.96772</x:v>
      </x:c>
      <x:c t="n" s="0">
        <x:v>26.62231</x:v>
      </x:c>
      <x:c t="n" s="0">
        <x:v>26.56302</x:v>
      </x:c>
      <x:c t="n" s="0">
        <x:v>24.20055</x:v>
      </x:c>
      <x:c t="n" s="0">
        <x:v>24.98441</x:v>
      </x:c>
      <x:c t="n" s="0">
        <x:v>29.7234</x:v>
      </x:c>
      <x:c t="n" s="0">
        <x:v>30.46184</x:v>
      </x:c>
      <x:c t="n" s="0">
        <x:v>26.57701</x:v>
      </x:c>
      <x:c t="n" s="0">
        <x:v>24.16699</x:v>
      </x:c>
      <x:c t="n" s="0">
        <x:v>17.01341</x:v>
      </x:c>
      <x:c t="n" s="0">
        <x:v>11.69094</x:v>
      </x:c>
      <x:c t="n" s="0">
        <x:v>11.30802</x:v>
      </x:c>
      <x:c t="n" s="0">
        <x:v>10.02126</x:v>
      </x:c>
      <x:c t="n" s="0">
        <x:v>7.61733</x:v>
      </x:c>
      <x:c t="n" s="0">
        <x:v>10.69571</x:v>
      </x:c>
      <x:c t="n" s="0">
        <x:v>25.24684</x:v>
      </x:c>
      <x:c t="n" s="0">
        <x:v>3.528137</x:v>
      </x:c>
      <x:c t="n" s="0">
        <x:v>1.738307</x:v>
      </x:c>
      <x:c t="n" s="0">
        <x:v>3.845377</x:v>
      </x:c>
      <x:c t="n" s="0">
        <x:v>2.475082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43946.3546296296</x:v>
      </x:c>
      <x:c t="n" s="7">
        <x:v>43946.3546296296</x:v>
      </x:c>
      <x:c t="n" s="0">
        <x:v>38.95197</x:v>
      </x:c>
      <x:c t="n" s="0">
        <x:v>54.20069</x:v>
      </x:c>
      <x:c t="n" s="0">
        <x:v>55.41393</x:v>
      </x:c>
      <x:c t="n" s="0">
        <x:v>65.2171</x:v>
      </x:c>
      <x:c t="n" s="0">
        <x:v>-30.06697</x:v>
      </x:c>
      <x:c t="n" s="0">
        <x:v>-29.16826</x:v>
      </x:c>
      <x:c t="n" s="0">
        <x:v>-27.49579</x:v>
      </x:c>
      <x:c t="n" s="0">
        <x:v>-27.20238</x:v>
      </x:c>
      <x:c t="n" s="0">
        <x:v>-17.12974</x:v>
      </x:c>
      <x:c t="n" s="0">
        <x:v>-9.962252</x:v>
      </x:c>
      <x:c t="n" s="0">
        <x:v>-1.068896</x:v>
      </x:c>
      <x:c t="n" s="0">
        <x:v>0.6723725</x:v>
      </x:c>
      <x:c t="n" s="0">
        <x:v>4.73136</x:v>
      </x:c>
      <x:c t="n" s="0">
        <x:v>15.66708</x:v>
      </x:c>
      <x:c t="n" s="0">
        <x:v>21.3502</x:v>
      </x:c>
      <x:c t="n" s="0">
        <x:v>24.34896</x:v>
      </x:c>
      <x:c t="n" s="0">
        <x:v>23.5323</x:v>
      </x:c>
      <x:c t="n" s="0">
        <x:v>21.47464</x:v>
      </x:c>
      <x:c t="n" s="0">
        <x:v>24.54629</x:v>
      </x:c>
      <x:c t="n" s="0">
        <x:v>25.2325</x:v>
      </x:c>
      <x:c t="n" s="0">
        <x:v>26.29642</x:v>
      </x:c>
      <x:c t="n" s="0">
        <x:v>27.3166</x:v>
      </x:c>
      <x:c t="n" s="0">
        <x:v>27.62436</x:v>
      </x:c>
      <x:c t="n" s="0">
        <x:v>29.95387</x:v>
      </x:c>
      <x:c t="n" s="0">
        <x:v>28.96941</x:v>
      </x:c>
      <x:c t="n" s="0">
        <x:v>29.68109</x:v>
      </x:c>
      <x:c t="n" s="0">
        <x:v>28.568</x:v>
      </x:c>
      <x:c t="n" s="0">
        <x:v>26.38054</x:v>
      </x:c>
      <x:c t="n" s="0">
        <x:v>23.00373</x:v>
      </x:c>
      <x:c t="n" s="0">
        <x:v>17.28827</x:v>
      </x:c>
      <x:c t="n" s="0">
        <x:v>12.66974</x:v>
      </x:c>
      <x:c t="n" s="0">
        <x:v>12.10046</x:v>
      </x:c>
      <x:c t="n" s="0">
        <x:v>11.11069</x:v>
      </x:c>
      <x:c t="n" s="0">
        <x:v>10.25382</x:v>
      </x:c>
      <x:c t="n" s="0">
        <x:v>10.68192</x:v>
      </x:c>
      <x:c t="n" s="0">
        <x:v>21.24607</x:v>
      </x:c>
      <x:c t="n" s="0">
        <x:v>5.321218</x:v>
      </x:c>
      <x:c t="n" s="0">
        <x:v>1.398498</x:v>
      </x:c>
      <x:c t="n" s="0">
        <x:v>3.04901</x:v>
      </x:c>
      <x:c t="n" s="0">
        <x:v>2.213242</x:v>
      </x:c>
      <x:c t="n" s="0">
        <x:v>-30.06697</x:v>
      </x:c>
      <x:c t="n" s="0">
        <x:v>-29.16826</x:v>
      </x:c>
      <x:c t="n" s="0">
        <x:v>-26.88929</x:v>
      </x:c>
      <x:c t="n" s="0">
        <x:v>-27.20238</x:v>
      </x:c>
      <x:c t="n" s="0">
        <x:v>-13.68711</x:v>
      </x:c>
      <x:c t="n" s="0">
        <x:v>-7.984254</x:v>
      </x:c>
      <x:c t="n" s="0">
        <x:v>0.04290305</x:v>
      </x:c>
      <x:c t="n" s="0">
        <x:v>1.962129</x:v>
      </x:c>
      <x:c t="n" s="0">
        <x:v>-1.151543</x:v>
      </x:c>
      <x:c t="n" s="0">
        <x:v>16.88158</x:v>
      </x:c>
      <x:c t="n" s="0">
        <x:v>17.06608</x:v>
      </x:c>
      <x:c t="n" s="0">
        <x:v>29.16917</x:v>
      </x:c>
      <x:c t="n" s="0">
        <x:v>15.58857</x:v>
      </x:c>
      <x:c t="n" s="0">
        <x:v>18.45036</x:v>
      </x:c>
      <x:c t="n" s="0">
        <x:v>22.93353</x:v>
      </x:c>
      <x:c t="n" s="0">
        <x:v>21.83899</x:v>
      </x:c>
      <x:c t="n" s="0">
        <x:v>28.5342</x:v>
      </x:c>
      <x:c t="n" s="0">
        <x:v>31.13939</x:v>
      </x:c>
      <x:c t="n" s="0">
        <x:v>24.66997</x:v>
      </x:c>
      <x:c t="n" s="0">
        <x:v>31.23807</x:v>
      </x:c>
      <x:c t="n" s="0">
        <x:v>27.6072</x:v>
      </x:c>
      <x:c t="n" s="0">
        <x:v>30.93012</x:v>
      </x:c>
      <x:c t="n" s="0">
        <x:v>27.2119</x:v>
      </x:c>
      <x:c t="n" s="0">
        <x:v>25.24802</x:v>
      </x:c>
      <x:c t="n" s="0">
        <x:v>23.51617</x:v>
      </x:c>
      <x:c t="n" s="0">
        <x:v>15.74203</x:v>
      </x:c>
      <x:c t="n" s="0">
        <x:v>13.34314</x:v>
      </x:c>
      <x:c t="n" s="0">
        <x:v>10.6306</x:v>
      </x:c>
      <x:c t="n" s="0">
        <x:v>8.82827</x:v>
      </x:c>
      <x:c t="n" s="0">
        <x:v>11.84106</x:v>
      </x:c>
      <x:c t="n" s="0">
        <x:v>15.97848</x:v>
      </x:c>
      <x:c t="n" s="0">
        <x:v>30.10367</x:v>
      </x:c>
      <x:c t="n" s="0">
        <x:v>4.243802</x:v>
      </x:c>
      <x:c t="n" s="0">
        <x:v>0.7052877</x:v>
      </x:c>
      <x:c t="n" s="0">
        <x:v>3.416083</x:v>
      </x:c>
      <x:c t="n" s="0">
        <x:v>2.381546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43946.3546296296</x:v>
      </x:c>
      <x:c t="n" s="7">
        <x:v>43946.3546296296</x:v>
      </x:c>
      <x:c t="n" s="0">
        <x:v>37.05121</x:v>
      </x:c>
      <x:c t="n" s="0">
        <x:v>54.20069</x:v>
      </x:c>
      <x:c t="n" s="0">
        <x:v>63.06106</x:v>
      </x:c>
      <x:c t="n" s="0">
        <x:v>68.10506</x:v>
      </x:c>
      <x:c t="n" s="0">
        <x:v>-30.06697</x:v>
      </x:c>
      <x:c t="n" s="0">
        <x:v>-29.16826</x:v>
      </x:c>
      <x:c t="n" s="0">
        <x:v>-27.40291</x:v>
      </x:c>
      <x:c t="n" s="0">
        <x:v>-27.20238</x:v>
      </x:c>
      <x:c t="n" s="0">
        <x:v>-16.42378</x:v>
      </x:c>
      <x:c t="n" s="0">
        <x:v>-9.140054</x:v>
      </x:c>
      <x:c t="n" s="0">
        <x:v>-0.6336243</x:v>
      </x:c>
      <x:c t="n" s="0">
        <x:v>0.5184939</x:v>
      </x:c>
      <x:c t="n" s="0">
        <x:v>4.42425</x:v>
      </x:c>
      <x:c t="n" s="0">
        <x:v>15.86697</x:v>
      </x:c>
      <x:c t="n" s="0">
        <x:v>20.93324</x:v>
      </x:c>
      <x:c t="n" s="0">
        <x:v>25.28839</x:v>
      </x:c>
      <x:c t="n" s="0">
        <x:v>22.96458</x:v>
      </x:c>
      <x:c t="n" s="0">
        <x:v>21.43821</x:v>
      </x:c>
      <x:c t="n" s="0">
        <x:v>24.04232</x:v>
      </x:c>
      <x:c t="n" s="0">
        <x:v>24.83509</x:v>
      </x:c>
      <x:c t="n" s="0">
        <x:v>26.75628</x:v>
      </x:c>
      <x:c t="n" s="0">
        <x:v>29.06666</x:v>
      </x:c>
      <x:c t="n" s="0">
        <x:v>27.55789</x:v>
      </x:c>
      <x:c t="n" s="0">
        <x:v>30.06569</x:v>
      </x:c>
      <x:c t="n" s="0">
        <x:v>29.03773</x:v>
      </x:c>
      <x:c t="n" s="0">
        <x:v>29.6907</x:v>
      </x:c>
      <x:c t="n" s="0">
        <x:v>28.50202</x:v>
      </x:c>
      <x:c t="n" s="0">
        <x:v>26.24766</x:v>
      </x:c>
      <x:c t="n" s="0">
        <x:v>22.70714</x:v>
      </x:c>
      <x:c t="n" s="0">
        <x:v>17.36482</x:v>
      </x:c>
      <x:c t="n" s="0">
        <x:v>12.70005</x:v>
      </x:c>
      <x:c t="n" s="0">
        <x:v>11.75181</x:v>
      </x:c>
      <x:c t="n" s="0">
        <x:v>10.73775</x:v>
      </x:c>
      <x:c t="n" s="0">
        <x:v>10.34385</x:v>
      </x:c>
      <x:c t="n" s="0">
        <x:v>12.10038</x:v>
      </x:c>
      <x:c t="n" s="0">
        <x:v>23.75122</x:v>
      </x:c>
      <x:c t="n" s="0">
        <x:v>5.171046</x:v>
      </x:c>
      <x:c t="n" s="0">
        <x:v>1.34104</x:v>
      </x:c>
      <x:c t="n" s="0">
        <x:v>2.939514</x:v>
      </x:c>
      <x:c t="n" s="0">
        <x:v>2.147212</x:v>
      </x:c>
      <x:c t="n" s="0">
        <x:v>-30.06697</x:v>
      </x:c>
      <x:c t="n" s="0">
        <x:v>-29.16826</x:v>
      </x:c>
      <x:c t="n" s="0">
        <x:v>-26.88929</x:v>
      </x:c>
      <x:c t="n" s="0">
        <x:v>-27.20238</x:v>
      </x:c>
      <x:c t="n" s="0">
        <x:v>-13.68711</x:v>
      </x:c>
      <x:c t="n" s="0">
        <x:v>-5.774479</x:v>
      </x:c>
      <x:c t="n" s="0">
        <x:v>1.533796</x:v>
      </x:c>
      <x:c t="n" s="0">
        <x:v>-1.350715</x:v>
      </x:c>
      <x:c t="n" s="0">
        <x:v>6.604156</x:v>
      </x:c>
      <x:c t="n" s="0">
        <x:v>15.66968</x:v>
      </x:c>
      <x:c t="n" s="0">
        <x:v>17.06608</x:v>
      </x:c>
      <x:c t="n" s="0">
        <x:v>25.35354</x:v>
      </x:c>
      <x:c t="n" s="0">
        <x:v>15.58857</x:v>
      </x:c>
      <x:c t="n" s="0">
        <x:v>25.58111</x:v>
      </x:c>
      <x:c t="n" s="0">
        <x:v>16.26379</x:v>
      </x:c>
      <x:c t="n" s="0">
        <x:v>20.97251</x:v>
      </x:c>
      <x:c t="n" s="0">
        <x:v>27.39713</x:v>
      </x:c>
      <x:c t="n" s="0">
        <x:v>34.04478</x:v>
      </x:c>
      <x:c t="n" s="0">
        <x:v>29.47024</x:v>
      </x:c>
      <x:c t="n" s="0">
        <x:v>29.43128</x:v>
      </x:c>
      <x:c t="n" s="0">
        <x:v>29.1284</x:v>
      </x:c>
      <x:c t="n" s="0">
        <x:v>25.87086</x:v>
      </x:c>
      <x:c t="n" s="0">
        <x:v>27.23065</x:v>
      </x:c>
      <x:c t="n" s="0">
        <x:v>25.88002</x:v>
      </x:c>
      <x:c t="n" s="0">
        <x:v>20.62197</x:v>
      </x:c>
      <x:c t="n" s="0">
        <x:v>15.52003</x:v>
      </x:c>
      <x:c t="n" s="0">
        <x:v>12.35323</x:v>
      </x:c>
      <x:c t="n" s="0">
        <x:v>9.455069</x:v>
      </x:c>
      <x:c t="n" s="0">
        <x:v>9.984777</x:v>
      </x:c>
      <x:c t="n" s="0">
        <x:v>9.733086</x:v>
      </x:c>
      <x:c t="n" s="0">
        <x:v>14.52963</x:v>
      </x:c>
      <x:c t="n" s="0">
        <x:v>25.94984</x:v>
      </x:c>
      <x:c t="n" s="0">
        <x:v>4.242402</x:v>
      </x:c>
      <x:c t="n" s="0">
        <x:v>1.601315</x:v>
      </x:c>
      <x:c t="n" s="0">
        <x:v>2.739731</x:v>
      </x:c>
      <x:c t="n" s="0">
        <x:v>1.914551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43946.3546296296</x:v>
      </x:c>
      <x:c t="n" s="7">
        <x:v>43946.3546296296</x:v>
      </x:c>
      <x:c t="n" s="0">
        <x:v>40.1648</x:v>
      </x:c>
      <x:c t="n" s="0">
        <x:v>54.20069</x:v>
      </x:c>
      <x:c t="n" s="0">
        <x:v>61.15391</x:v>
      </x:c>
      <x:c t="n" s="0">
        <x:v>66.28165</x:v>
      </x:c>
      <x:c t="n" s="0">
        <x:v>-30.06697</x:v>
      </x:c>
      <x:c t="n" s="0">
        <x:v>-29.16826</x:v>
      </x:c>
      <x:c t="n" s="0">
        <x:v>-27.28118</x:v>
      </x:c>
      <x:c t="n" s="0">
        <x:v>-27.20238</x:v>
      </x:c>
      <x:c t="n" s="0">
        <x:v>-15.9002</x:v>
      </x:c>
      <x:c t="n" s="0">
        <x:v>-8.455002</x:v>
      </x:c>
      <x:c t="n" s="0">
        <x:v>-0.2415742</x:v>
      </x:c>
      <x:c t="n" s="0">
        <x:v>0.290901</x:v>
      </x:c>
      <x:c t="n" s="0">
        <x:v>5.27213</x:v>
      </x:c>
      <x:c t="n" s="0">
        <x:v>15.41469</x:v>
      </x:c>
      <x:c t="n" s="0">
        <x:v>20.54243</x:v>
      </x:c>
      <x:c t="n" s="0">
        <x:v>24.71873</x:v>
      </x:c>
      <x:c t="n" s="0">
        <x:v>22.62712</x:v>
      </x:c>
      <x:c t="n" s="0">
        <x:v>22.94979</x:v>
      </x:c>
      <x:c t="n" s="0">
        <x:v>23.47183</x:v>
      </x:c>
      <x:c t="n" s="0">
        <x:v>24.54885</x:v>
      </x:c>
      <x:c t="n" s="0">
        <x:v>26.44541</x:v>
      </x:c>
      <x:c t="n" s="0">
        <x:v>29.80236</x:v>
      </x:c>
      <x:c t="n" s="0">
        <x:v>27.77034</x:v>
      </x:c>
      <x:c t="n" s="0">
        <x:v>30.12399</x:v>
      </x:c>
      <x:c t="n" s="0">
        <x:v>29.07642</x:v>
      </x:c>
      <x:c t="n" s="0">
        <x:v>29.36267</x:v>
      </x:c>
      <x:c t="n" s="0">
        <x:v>28.34616</x:v>
      </x:c>
      <x:c t="n" s="0">
        <x:v>25.93324</x:v>
      </x:c>
      <x:c t="n" s="0">
        <x:v>22.86307</x:v>
      </x:c>
      <x:c t="n" s="0">
        <x:v>17.11691</x:v>
      </x:c>
      <x:c t="n" s="0">
        <x:v>12.87236</x:v>
      </x:c>
      <x:c t="n" s="0">
        <x:v>11.47578</x:v>
      </x:c>
      <x:c t="n" s="0">
        <x:v>10.83557</x:v>
      </x:c>
      <x:c t="n" s="0">
        <x:v>10.78999</x:v>
      </x:c>
      <x:c t="n" s="0">
        <x:v>12.44731</x:v>
      </x:c>
      <x:c t="n" s="0">
        <x:v>25.04973</x:v>
      </x:c>
      <x:c t="n" s="0">
        <x:v>5.126918</x:v>
      </x:c>
      <x:c t="n" s="0">
        <x:v>1.284842</x:v>
      </x:c>
      <x:c t="n" s="0">
        <x:v>3.017009</x:v>
      </x:c>
      <x:c t="n" s="0">
        <x:v>2.186524</x:v>
      </x:c>
      <x:c t="n" s="0">
        <x:v>-30.06697</x:v>
      </x:c>
      <x:c t="n" s="0">
        <x:v>-29.16826</x:v>
      </x:c>
      <x:c t="n" s="0">
        <x:v>-26.32248</x:v>
      </x:c>
      <x:c t="n" s="0">
        <x:v>-25.85189</x:v>
      </x:c>
      <x:c t="n" s="0">
        <x:v>-13.68711</x:v>
      </x:c>
      <x:c t="n" s="0">
        <x:v>-5.774479</x:v>
      </x:c>
      <x:c t="n" s="0">
        <x:v>1.533796</x:v>
      </x:c>
      <x:c t="n" s="0">
        <x:v>-1.659698</x:v>
      </x:c>
      <x:c t="n" s="0">
        <x:v>8.363343</x:v>
      </x:c>
      <x:c t="n" s="0">
        <x:v>1.033606</x:v>
      </x:c>
      <x:c t="n" s="0">
        <x:v>16.54496</x:v>
      </x:c>
      <x:c t="n" s="0">
        <x:v>17.27114</x:v>
      </x:c>
      <x:c t="n" s="0">
        <x:v>22.31335</x:v>
      </x:c>
      <x:c t="n" s="0">
        <x:v>27.29496</x:v>
      </x:c>
      <x:c t="n" s="0">
        <x:v>15.63901</x:v>
      </x:c>
      <x:c t="n" s="0">
        <x:v>23.30864</x:v>
      </x:c>
      <x:c t="n" s="0">
        <x:v>30.64042</x:v>
      </x:c>
      <x:c t="n" s="0">
        <x:v>30.96541</x:v>
      </x:c>
      <x:c t="n" s="0">
        <x:v>26.18722</x:v>
      </x:c>
      <x:c t="n" s="0">
        <x:v>29.71358</x:v>
      </x:c>
      <x:c t="n" s="0">
        <x:v>28.87669</x:v>
      </x:c>
      <x:c t="n" s="0">
        <x:v>26.63334</x:v>
      </x:c>
      <x:c t="n" s="0">
        <x:v>28.91313</x:v>
      </x:c>
      <x:c t="n" s="0">
        <x:v>23.73385</x:v>
      </x:c>
      <x:c t="n" s="0">
        <x:v>24.04103</x:v>
      </x:c>
      <x:c t="n" s="0">
        <x:v>18.40126</x:v>
      </x:c>
      <x:c t="n" s="0">
        <x:v>14.39884</x:v>
      </x:c>
      <x:c t="n" s="0">
        <x:v>12.98497</x:v>
      </x:c>
      <x:c t="n" s="0">
        <x:v>12.39392</x:v>
      </x:c>
      <x:c t="n" s="0">
        <x:v>13.74645</x:v>
      </x:c>
      <x:c t="n" s="0">
        <x:v>14.91409</x:v>
      </x:c>
      <x:c t="n" s="0">
        <x:v>31.10108</x:v>
      </x:c>
      <x:c t="n" s="0">
        <x:v>4.950025</x:v>
      </x:c>
      <x:c t="n" s="0">
        <x:v>2.400191</x:v>
      </x:c>
      <x:c t="n" s="0">
        <x:v>2.751339</x:v>
      </x:c>
      <x:c t="n" s="0">
        <x:v>1.872087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43946.3546296296</x:v>
      </x:c>
      <x:c t="n" s="7">
        <x:v>43946.3546296296</x:v>
      </x:c>
      <x:c t="n" s="0">
        <x:v>41.55209</x:v>
      </x:c>
      <x:c t="n" s="0">
        <x:v>54.20069</x:v>
      </x:c>
      <x:c t="n" s="0">
        <x:v>63.72057</x:v>
      </x:c>
      <x:c t="n" s="0">
        <x:v>69.09891</x:v>
      </x:c>
      <x:c t="n" s="0">
        <x:v>-30.06697</x:v>
      </x:c>
      <x:c t="n" s="0">
        <x:v>-29.16826</x:v>
      </x:c>
      <x:c t="n" s="0">
        <x:v>-27.11502</x:v>
      </x:c>
      <x:c t="n" s="0">
        <x:v>-27.20238</x:v>
      </x:c>
      <x:c t="n" s="0">
        <x:v>-15.49813</x:v>
      </x:c>
      <x:c t="n" s="0">
        <x:v>-7.944927</x:v>
      </x:c>
      <x:c t="n" s="0">
        <x:v>0.06732669</x:v>
      </x:c>
      <x:c t="n" s="0">
        <x:v>-0.07738181</x:v>
      </x:c>
      <x:c t="n" s="0">
        <x:v>5.884642</x:v>
      </x:c>
      <x:c t="n" s="0">
        <x:v>14.75638</x:v>
      </x:c>
      <x:c t="n" s="0">
        <x:v>19.99432</x:v>
      </x:c>
      <x:c t="n" s="0">
        <x:v>24.16502</x:v>
      </x:c>
      <x:c t="n" s="0">
        <x:v>22.64922</x:v>
      </x:c>
      <x:c t="n" s="0">
        <x:v>23.3555</x:v>
      </x:c>
      <x:c t="n" s="0">
        <x:v>22.90448</x:v>
      </x:c>
      <x:c t="n" s="0">
        <x:v>24.21217</x:v>
      </x:c>
      <x:c t="n" s="0">
        <x:v>28.17451</x:v>
      </x:c>
      <x:c t="n" s="0">
        <x:v>30.13706</x:v>
      </x:c>
      <x:c t="n" s="0">
        <x:v>27.34929</x:v>
      </x:c>
      <x:c t="n" s="0">
        <x:v>29.89587</x:v>
      </x:c>
      <x:c t="n" s="0">
        <x:v>29.3925</x:v>
      </x:c>
      <x:c t="n" s="0">
        <x:v>29.17635</x:v>
      </x:c>
      <x:c t="n" s="0">
        <x:v>28.4679</x:v>
      </x:c>
      <x:c t="n" s="0">
        <x:v>25.7603</x:v>
      </x:c>
      <x:c t="n" s="0">
        <x:v>22.8436</x:v>
      </x:c>
      <x:c t="n" s="0">
        <x:v>17.28319</x:v>
      </x:c>
      <x:c t="n" s="0">
        <x:v>12.81016</x:v>
      </x:c>
      <x:c t="n" s="0">
        <x:v>11.67286</x:v>
      </x:c>
      <x:c t="n" s="0">
        <x:v>10.90315</x:v>
      </x:c>
      <x:c t="n" s="0">
        <x:v>11.02505</x:v>
      </x:c>
      <x:c t="n" s="0">
        <x:v>13.57538</x:v>
      </x:c>
      <x:c t="n" s="0">
        <x:v>28.70802</x:v>
      </x:c>
      <x:c t="n" s="0">
        <x:v>4.990503</x:v>
      </x:c>
      <x:c t="n" s="0">
        <x:v>1.594852</x:v>
      </x:c>
      <x:c t="n" s="0">
        <x:v>3.037757</x:v>
      </x:c>
      <x:c t="n" s="0">
        <x:v>2.063436</x:v>
      </x:c>
      <x:c t="n" s="0">
        <x:v>-30.06697</x:v>
      </x:c>
      <x:c t="n" s="0">
        <x:v>-29.16826</x:v>
      </x:c>
      <x:c t="n" s="0">
        <x:v>-26.24722</x:v>
      </x:c>
      <x:c t="n" s="0">
        <x:v>-25.33096</x:v>
      </x:c>
      <x:c t="n" s="0">
        <x:v>-13.68711</x:v>
      </x:c>
      <x:c t="n" s="0">
        <x:v>-5.774479</x:v>
      </x:c>
      <x:c t="n" s="0">
        <x:v>1.533796</x:v>
      </x:c>
      <x:c t="n" s="0">
        <x:v>-4.812719</x:v>
      </x:c>
      <x:c t="n" s="0">
        <x:v>8.363343</x:v>
      </x:c>
      <x:c t="n" s="0">
        <x:v>1.033606</x:v>
      </x:c>
      <x:c t="n" s="0">
        <x:v>6.862726</x:v>
      </x:c>
      <x:c t="n" s="0">
        <x:v>17.27114</x:v>
      </x:c>
      <x:c t="n" s="0">
        <x:v>22.77631</x:v>
      </x:c>
      <x:c t="n" s="0">
        <x:v>18.83801</x:v>
      </x:c>
      <x:c t="n" s="0">
        <x:v>17.65558</x:v>
      </x:c>
      <x:c t="n" s="0">
        <x:v>16.79823</x:v>
      </x:c>
      <x:c t="n" s="0">
        <x:v>30.48773</x:v>
      </x:c>
      <x:c t="n" s="0">
        <x:v>31.27748</x:v>
      </x:c>
      <x:c t="n" s="0">
        <x:v>23.91353</x:v>
      </x:c>
      <x:c t="n" s="0">
        <x:v>29.19521</x:v>
      </x:c>
      <x:c t="n" s="0">
        <x:v>31.34639</x:v>
      </x:c>
      <x:c t="n" s="0">
        <x:v>27.29271</x:v>
      </x:c>
      <x:c t="n" s="0">
        <x:v>28.53077</x:v>
      </x:c>
      <x:c t="n" s="0">
        <x:v>22.92904</x:v>
      </x:c>
      <x:c t="n" s="0">
        <x:v>21.72739</x:v>
      </x:c>
      <x:c t="n" s="0">
        <x:v>16.28068</x:v>
      </x:c>
      <x:c t="n" s="0">
        <x:v>10.17847</x:v>
      </x:c>
      <x:c t="n" s="0">
        <x:v>7.96845</x:v>
      </x:c>
      <x:c t="n" s="0">
        <x:v>8.061024</x:v>
      </x:c>
      <x:c t="n" s="0">
        <x:v>13.09201</x:v>
      </x:c>
      <x:c t="n" s="0">
        <x:v>20.55328</x:v>
      </x:c>
      <x:c t="n" s="0">
        <x:v>36.08491</x:v>
      </x:c>
      <x:c t="n" s="0">
        <x:v>3.723794</x:v>
      </x:c>
      <x:c t="n" s="0">
        <x:v>3.379681</x:v>
      </x:c>
      <x:c t="n" s="0">
        <x:v>3.844793</x:v>
      </x:c>
      <x:c t="n" s="0">
        <x:v>1.336026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43946.3546296296</x:v>
      </x:c>
      <x:c t="n" s="7">
        <x:v>43946.3546296296</x:v>
      </x:c>
      <x:c t="n" s="0">
        <x:v>40.03122</x:v>
      </x:c>
      <x:c t="n" s="0">
        <x:v>54.20069</x:v>
      </x:c>
      <x:c t="n" s="0">
        <x:v>55.46902</x:v>
      </x:c>
      <x:c t="n" s="0">
        <x:v>64.12566</x:v>
      </x:c>
      <x:c t="n" s="0">
        <x:v>-30.06697</x:v>
      </x:c>
      <x:c t="n" s="0">
        <x:v>-29.16826</x:v>
      </x:c>
      <x:c t="n" s="0">
        <x:v>-26.97774</x:v>
      </x:c>
      <x:c t="n" s="0">
        <x:v>-27.20238</x:v>
      </x:c>
      <x:c t="n" s="0">
        <x:v>-15.18196</x:v>
      </x:c>
      <x:c t="n" s="0">
        <x:v>-7.552222</x:v>
      </x:c>
      <x:c t="n" s="0">
        <x:v>0.314787</x:v>
      </x:c>
      <x:c t="n" s="0">
        <x:v>-0.5200916</x:v>
      </x:c>
      <x:c t="n" s="0">
        <x:v>6.347018</x:v>
      </x:c>
      <x:c t="n" s="0">
        <x:v>14.10247</x:v>
      </x:c>
      <x:c t="n" s="0">
        <x:v>19.34496</x:v>
      </x:c>
      <x:c t="n" s="0">
        <x:v>23.62891</x:v>
      </x:c>
      <x:c t="n" s="0">
        <x:v>22.66801</x:v>
      </x:c>
      <x:c t="n" s="0">
        <x:v>22.70716</x:v>
      </x:c>
      <x:c t="n" s="0">
        <x:v>22.5159</x:v>
      </x:c>
      <x:c t="n" s="0">
        <x:v>23.5887</x:v>
      </x:c>
      <x:c t="n" s="0">
        <x:v>27.9159</x:v>
      </x:c>
      <x:c t="n" s="0">
        <x:v>29.83768</x:v>
      </x:c>
      <x:c t="n" s="0">
        <x:v>27.21657</x:v>
      </x:c>
      <x:c t="n" s="0">
        <x:v>29.8437</x:v>
      </x:c>
      <x:c t="n" s="0">
        <x:v>29.22634</x:v>
      </x:c>
      <x:c t="n" s="0">
        <x:v>28.89518</x:v>
      </x:c>
      <x:c t="n" s="0">
        <x:v>28.88155</x:v>
      </x:c>
      <x:c t="n" s="0">
        <x:v>25.5733</x:v>
      </x:c>
      <x:c t="n" s="0">
        <x:v>22.68716</x:v>
      </x:c>
      <x:c t="n" s="0">
        <x:v>17.22227</x:v>
      </x:c>
      <x:c t="n" s="0">
        <x:v>12.62578</x:v>
      </x:c>
      <x:c t="n" s="0">
        <x:v>11.55727</x:v>
      </x:c>
      <x:c t="n" s="0">
        <x:v>10.71683</x:v>
      </x:c>
      <x:c t="n" s="0">
        <x:v>12.13598</x:v>
      </x:c>
      <x:c t="n" s="0">
        <x:v>16.73005</x:v>
      </x:c>
      <x:c t="n" s="0">
        <x:v>29.56489</x:v>
      </x:c>
      <x:c t="n" s="0">
        <x:v>4.879193</x:v>
      </x:c>
      <x:c t="n" s="0">
        <x:v>1.928645</x:v>
      </x:c>
      <x:c t="n" s="0">
        <x:v>3.058412</x:v>
      </x:c>
      <x:c t="n" s="0">
        <x:v>2.070181</x:v>
      </x:c>
      <x:c t="n" s="0">
        <x:v>-30.06697</x:v>
      </x:c>
      <x:c t="n" s="0">
        <x:v>-29.16826</x:v>
      </x:c>
      <x:c t="n" s="0">
        <x:v>-26.24722</x:v>
      </x:c>
      <x:c t="n" s="0">
        <x:v>-25.33096</x:v>
      </x:c>
      <x:c t="n" s="0">
        <x:v>-12.3649</x:v>
      </x:c>
      <x:c t="n" s="0">
        <x:v>-5.774479</x:v>
      </x:c>
      <x:c t="n" s="0">
        <x:v>1.533796</x:v>
      </x:c>
      <x:c t="n" s="0">
        <x:v>-4.812719</x:v>
      </x:c>
      <x:c t="n" s="0">
        <x:v>12.30388</x:v>
      </x:c>
      <x:c t="n" s="0">
        <x:v>11.74441</x:v>
      </x:c>
      <x:c t="n" s="0">
        <x:v>6.862726</x:v>
      </x:c>
      <x:c t="n" s="0">
        <x:v>23.19926</x:v>
      </x:c>
      <x:c t="n" s="0">
        <x:v>19.79321</x:v>
      </x:c>
      <x:c t="n" s="0">
        <x:v>12.84966</x:v>
      </x:c>
      <x:c t="n" s="0">
        <x:v>19.07114</x:v>
      </x:c>
      <x:c t="n" s="0">
        <x:v>12.68375</x:v>
      </x:c>
      <x:c t="n" s="0">
        <x:v>22.85281</x:v>
      </x:c>
      <x:c t="n" s="0">
        <x:v>24.42144</x:v>
      </x:c>
      <x:c t="n" s="0">
        <x:v>27.37633</x:v>
      </x:c>
      <x:c t="n" s="0">
        <x:v>28.57823</x:v>
      </x:c>
      <x:c t="n" s="0">
        <x:v>27.31838</x:v>
      </x:c>
      <x:c t="n" s="0">
        <x:v>29.22632</x:v>
      </x:c>
      <x:c t="n" s="0">
        <x:v>30.18851</x:v>
      </x:c>
      <x:c t="n" s="0">
        <x:v>25.89683</x:v>
      </x:c>
      <x:c t="n" s="0">
        <x:v>23.51165</x:v>
      </x:c>
      <x:c t="n" s="0">
        <x:v>16.73138</x:v>
      </x:c>
      <x:c t="n" s="0">
        <x:v>13.35431</x:v>
      </x:c>
      <x:c t="n" s="0">
        <x:v>13.62351</x:v>
      </x:c>
      <x:c t="n" s="0">
        <x:v>13.97824</x:v>
      </x:c>
      <x:c t="n" s="0">
        <x:v>17.71734</x:v>
      </x:c>
      <x:c t="n" s="0">
        <x:v>21.29656</x:v>
      </x:c>
      <x:c t="n" s="0">
        <x:v>26.55191</x:v>
      </x:c>
      <x:c t="n" s="0">
        <x:v>5.119928</x:v>
      </x:c>
      <x:c t="n" s="0">
        <x:v>2.528668</x:v>
      </x:c>
      <x:c t="n" s="0">
        <x:v>1.967619</x:v>
      </x:c>
      <x:c t="n" s="0">
        <x:v>2.514705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43946.3546296296</x:v>
      </x:c>
      <x:c t="n" s="7">
        <x:v>43946.3546296296</x:v>
      </x:c>
      <x:c t="n" s="0">
        <x:v>39.52587</x:v>
      </x:c>
      <x:c t="n" s="0">
        <x:v>54.20069</x:v>
      </x:c>
      <x:c t="n" s="0">
        <x:v>56.50697</x:v>
      </x:c>
      <x:c t="n" s="0">
        <x:v>64.42529</x:v>
      </x:c>
      <x:c t="n" s="0">
        <x:v>-30.06697</x:v>
      </x:c>
      <x:c t="n" s="0">
        <x:v>-29.16826</x:v>
      </x:c>
      <x:c t="n" s="0">
        <x:v>-26.86404</x:v>
      </x:c>
      <x:c t="n" s="0">
        <x:v>-27.20238</x:v>
      </x:c>
      <x:c t="n" s="0">
        <x:v>-14.36652</x:v>
      </x:c>
      <x:c t="n" s="0">
        <x:v>-7.242844</x:v>
      </x:c>
      <x:c t="n" s="0">
        <x:v>0.7521033</x:v>
      </x:c>
      <x:c t="n" s="0">
        <x:v>-0.9375548</x:v>
      </x:c>
      <x:c t="n" s="0">
        <x:v>8.833099</x:v>
      </x:c>
      <x:c t="n" s="0">
        <x:v>14.17334</x:v>
      </x:c>
      <x:c t="n" s="0">
        <x:v>18.70138</x:v>
      </x:c>
      <x:c t="n" s="0">
        <x:v>23.98204</x:v>
      </x:c>
      <x:c t="n" s="0">
        <x:v>21.98749</x:v>
      </x:c>
      <x:c t="n" s="0">
        <x:v>22.23278</x:v>
      </x:c>
      <x:c t="n" s="0">
        <x:v>22.25904</x:v>
      </x:c>
      <x:c t="n" s="0">
        <x:v>23.02754</x:v>
      </x:c>
      <x:c t="n" s="0">
        <x:v>28.04924</x:v>
      </x:c>
      <x:c t="n" s="0">
        <x:v>29.7617</x:v>
      </x:c>
      <x:c t="n" s="0">
        <x:v>26.96097</x:v>
      </x:c>
      <x:c t="n" s="0">
        <x:v>29.51498</x:v>
      </x:c>
      <x:c t="n" s="0">
        <x:v>28.92986</x:v>
      </x:c>
      <x:c t="n" s="0">
        <x:v>28.84331</x:v>
      </x:c>
      <x:c t="n" s="0">
        <x:v>29.0222</x:v>
      </x:c>
      <x:c t="n" s="0">
        <x:v>25.43636</x:v>
      </x:c>
      <x:c t="n" s="0">
        <x:v>22.55957</x:v>
      </x:c>
      <x:c t="n" s="0">
        <x:v>17.1347</x:v>
      </x:c>
      <x:c t="n" s="0">
        <x:v>12.93211</x:v>
      </x:c>
      <x:c t="n" s="0">
        <x:v>12.27825</x:v>
      </x:c>
      <x:c t="n" s="0">
        <x:v>11.4023</x:v>
      </x:c>
      <x:c t="n" s="0">
        <x:v>13.96373</x:v>
      </x:c>
      <x:c t="n" s="0">
        <x:v>16.6923</x:v>
      </x:c>
      <x:c t="n" s="0">
        <x:v>29.29854</x:v>
      </x:c>
      <x:c t="n" s="0">
        <x:v>5.037494</x:v>
      </x:c>
      <x:c t="n" s="0">
        <x:v>2.001821</x:v>
      </x:c>
      <x:c t="n" s="0">
        <x:v>2.878812</x:v>
      </x:c>
      <x:c t="n" s="0">
        <x:v>2.030332</x:v>
      </x:c>
      <x:c t="n" s="0">
        <x:v>-30.06697</x:v>
      </x:c>
      <x:c t="n" s="0">
        <x:v>-29.16826</x:v>
      </x:c>
      <x:c t="n" s="0">
        <x:v>-26.24722</x:v>
      </x:c>
      <x:c t="n" s="0">
        <x:v>-25.33096</x:v>
      </x:c>
      <x:c t="n" s="0">
        <x:v>-11.35269</x:v>
      </x:c>
      <x:c t="n" s="0">
        <x:v>-5.774479</x:v>
      </x:c>
      <x:c t="n" s="0">
        <x:v>4.225904</x:v>
      </x:c>
      <x:c t="n" s="0">
        <x:v>-4.812719</x:v>
      </x:c>
      <x:c t="n" s="0">
        <x:v>14.3353</x:v>
      </x:c>
      <x:c t="n" s="0">
        <x:v>14.56632</x:v>
      </x:c>
      <x:c t="n" s="0">
        <x:v>6.862726</x:v>
      </x:c>
      <x:c t="n" s="0">
        <x:v>25.61627</x:v>
      </x:c>
      <x:c t="n" s="0">
        <x:v>0.7585511</x:v>
      </x:c>
      <x:c t="n" s="0">
        <x:v>18.94328</x:v>
      </x:c>
      <x:c t="n" s="0">
        <x:v>21.52045</x:v>
      </x:c>
      <x:c t="n" s="0">
        <x:v>20.7818</x:v>
      </x:c>
      <x:c t="n" s="0">
        <x:v>31.93736</x:v>
      </x:c>
      <x:c t="n" s="0">
        <x:v>30.96718</x:v>
      </x:c>
      <x:c t="n" s="0">
        <x:v>23.36543</x:v>
      </x:c>
      <x:c t="n" s="0">
        <x:v>29.76173</x:v>
      </x:c>
      <x:c t="n" s="0">
        <x:v>28.54069</x:v>
      </x:c>
      <x:c t="n" s="0">
        <x:v>29.39342</x:v>
      </x:c>
      <x:c t="n" s="0">
        <x:v>31.0551</x:v>
      </x:c>
      <x:c t="n" s="0">
        <x:v>23.722</x:v>
      </x:c>
      <x:c t="n" s="0">
        <x:v>21.05746</x:v>
      </x:c>
      <x:c t="n" s="0">
        <x:v>15.53216</x:v>
      </x:c>
      <x:c t="n" s="0">
        <x:v>15.546</x:v>
      </x:c>
      <x:c t="n" s="0">
        <x:v>17.06586</x:v>
      </x:c>
      <x:c t="n" s="0">
        <x:v>17.48485</x:v>
      </x:c>
      <x:c t="n" s="0">
        <x:v>19.56634</x:v>
      </x:c>
      <x:c t="n" s="0">
        <x:v>14.46537</x:v>
      </x:c>
      <x:c t="n" s="0">
        <x:v>27.9314</x:v>
      </x:c>
      <x:c t="n" s="0">
        <x:v>5.435373</x:v>
      </x:c>
      <x:c t="n" s="0">
        <x:v>1.179874</x:v>
      </x:c>
      <x:c t="n" s="0">
        <x:v>2.14938</x:v>
      </x:c>
      <x:c t="n" s="0">
        <x:v>1.618378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43946.3546296296</x:v>
      </x:c>
      <x:c t="n" s="7">
        <x:v>43946.3546296296</x:v>
      </x:c>
      <x:c t="n" s="0">
        <x:v>40.59674</x:v>
      </x:c>
      <x:c t="n" s="0">
        <x:v>54.20069</x:v>
      </x:c>
      <x:c t="n" s="0">
        <x:v>62.16599</x:v>
      </x:c>
      <x:c t="n" s="0">
        <x:v>67.28836</x:v>
      </x:c>
      <x:c t="n" s="0">
        <x:v>-30.06697</x:v>
      </x:c>
      <x:c t="n" s="0">
        <x:v>-29.16826</x:v>
      </x:c>
      <x:c t="n" s="0">
        <x:v>-26.76909</x:v>
      </x:c>
      <x:c t="n" s="0">
        <x:v>-27.06369</x:v>
      </x:c>
      <x:c t="n" s="0">
        <x:v>-13.77391</x:v>
      </x:c>
      <x:c t="n" s="0">
        <x:v>-6.887134</x:v>
      </x:c>
      <x:c t="n" s="0">
        <x:v>1.647202</x:v>
      </x:c>
      <x:c t="n" s="0">
        <x:v>-1.002675</x:v>
      </x:c>
      <x:c t="n" s="0">
        <x:v>10.20737</x:v>
      </x:c>
      <x:c t="n" s="0">
        <x:v>14.23297</x:v>
      </x:c>
      <x:c t="n" s="0">
        <x:v>18.18332</x:v>
      </x:c>
      <x:c t="n" s="0">
        <x:v>24.26243</x:v>
      </x:c>
      <x:c t="n" s="0">
        <x:v>21.30778</x:v>
      </x:c>
      <x:c t="n" s="0">
        <x:v>21.88229</x:v>
      </x:c>
      <x:c t="n" s="0">
        <x:v>22.2443</x:v>
      </x:c>
      <x:c t="n" s="0">
        <x:v>22.96629</x:v>
      </x:c>
      <x:c t="n" s="0">
        <x:v>28.67295</x:v>
      </x:c>
      <x:c t="n" s="0">
        <x:v>29.66349</x:v>
      </x:c>
      <x:c t="n" s="0">
        <x:v>26.70799</x:v>
      </x:c>
      <x:c t="n" s="0">
        <x:v>30.10607</x:v>
      </x:c>
      <x:c t="n" s="0">
        <x:v>28.95525</x:v>
      </x:c>
      <x:c t="n" s="0">
        <x:v>28.83442</x:v>
      </x:c>
      <x:c t="n" s="0">
        <x:v>29.23303</x:v>
      </x:c>
      <x:c t="n" s="0">
        <x:v>25.43913</x:v>
      </x:c>
      <x:c t="n" s="0">
        <x:v>22.4164</x:v>
      </x:c>
      <x:c t="n" s="0">
        <x:v>17.35473</x:v>
      </x:c>
      <x:c t="n" s="0">
        <x:v>15.92252</x:v>
      </x:c>
      <x:c t="n" s="0">
        <x:v>14.59038</x:v>
      </x:c>
      <x:c t="n" s="0">
        <x:v>13.33016</x:v>
      </x:c>
      <x:c t="n" s="0">
        <x:v>15.26491</x:v>
      </x:c>
      <x:c t="n" s="0">
        <x:v>16.26625</x:v>
      </x:c>
      <x:c t="n" s="0">
        <x:v>29.165</x:v>
      </x:c>
      <x:c t="n" s="0">
        <x:v>5.061136</x:v>
      </x:c>
      <x:c t="n" s="0">
        <x:v>1.744485</x:v>
      </x:c>
      <x:c t="n" s="0">
        <x:v>2.767498</x:v>
      </x:c>
      <x:c t="n" s="0">
        <x:v>2.093459</x:v>
      </x:c>
      <x:c t="n" s="0">
        <x:v>-30.06697</x:v>
      </x:c>
      <x:c t="n" s="0">
        <x:v>-29.16826</x:v>
      </x:c>
      <x:c t="n" s="0">
        <x:v>-26.24722</x:v>
      </x:c>
      <x:c t="n" s="0">
        <x:v>-25.33096</x:v>
      </x:c>
      <x:c t="n" s="0">
        <x:v>-11.35269</x:v>
      </x:c>
      <x:c t="n" s="0">
        <x:v>-4.804255</x:v>
      </x:c>
      <x:c t="n" s="0">
        <x:v>4.847952</x:v>
      </x:c>
      <x:c t="n" s="0">
        <x:v>0.3636541</x:v>
      </x:c>
      <x:c t="n" s="0">
        <x:v>14.32421</x:v>
      </x:c>
      <x:c t="n" s="0">
        <x:v>14.56632</x:v>
      </x:c>
      <x:c t="n" s="0">
        <x:v>17.90528</x:v>
      </x:c>
      <x:c t="n" s="0">
        <x:v>25.61627</x:v>
      </x:c>
      <x:c t="n" s="0">
        <x:v>21.81556</x:v>
      </x:c>
      <x:c t="n" s="0">
        <x:v>18.76622</x:v>
      </x:c>
      <x:c t="n" s="0">
        <x:v>23.31433</x:v>
      </x:c>
      <x:c t="n" s="0">
        <x:v>23.48433</x:v>
      </x:c>
      <x:c t="n" s="0">
        <x:v>28.75803</x:v>
      </x:c>
      <x:c t="n" s="0">
        <x:v>27.23681</x:v>
      </x:c>
      <x:c t="n" s="0">
        <x:v>25.14823</x:v>
      </x:c>
      <x:c t="n" s="0">
        <x:v>31.24553</x:v>
      </x:c>
      <x:c t="n" s="0">
        <x:v>26.87542</x:v>
      </x:c>
      <x:c t="n" s="0">
        <x:v>24.36398</x:v>
      </x:c>
      <x:c t="n" s="0">
        <x:v>29.08771</x:v>
      </x:c>
      <x:c t="n" s="0">
        <x:v>26.48412</x:v>
      </x:c>
      <x:c t="n" s="0">
        <x:v>19.78775</x:v>
      </x:c>
      <x:c t="n" s="0">
        <x:v>20.87536</x:v>
      </x:c>
      <x:c t="n" s="0">
        <x:v>21.47717</x:v>
      </x:c>
      <x:c t="n" s="0">
        <x:v>18.83001</x:v>
      </x:c>
      <x:c t="n" s="0">
        <x:v>14.45476</x:v>
      </x:c>
      <x:c t="n" s="0">
        <x:v>17.03486</x:v>
      </x:c>
      <x:c t="n" s="0">
        <x:v>10.08087</x:v>
      </x:c>
      <x:c t="n" s="0">
        <x:v>30.02386</x:v>
      </x:c>
      <x:c t="n" s="0">
        <x:v>5.625671</x:v>
      </x:c>
      <x:c t="n" s="0">
        <x:v>1.637898</x:v>
      </x:c>
      <x:c t="n" s="0">
        <x:v>2.596044</x:v>
      </x:c>
      <x:c t="n" s="0">
        <x:v>2.688864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43946.3546296296</x:v>
      </x:c>
      <x:c t="n" s="7">
        <x:v>43946.3546296296</x:v>
      </x:c>
      <x:c t="n" s="0">
        <x:v>39.54835</x:v>
      </x:c>
      <x:c t="n" s="0">
        <x:v>54.20069</x:v>
      </x:c>
      <x:c t="n" s="0">
        <x:v>60.54555</x:v>
      </x:c>
      <x:c t="n" s="0">
        <x:v>65.88657</x:v>
      </x:c>
      <x:c t="n" s="0">
        <x:v>-30.06697</x:v>
      </x:c>
      <x:c t="n" s="0">
        <x:v>-29.16826</x:v>
      </x:c>
      <x:c t="n" s="0">
        <x:v>-26.68972</x:v>
      </x:c>
      <x:c t="n" s="0">
        <x:v>-26.76448</x:v>
      </x:c>
      <x:c t="n" s="0">
        <x:v>-13.32485</x:v>
      </x:c>
      <x:c t="n" s="0">
        <x:v>-6.513522</x:v>
      </x:c>
      <x:c t="n" s="0">
        <x:v>2.288275</x:v>
      </x:c>
      <x:c t="n" s="0">
        <x:v>-0.7743913</x:v>
      </x:c>
      <x:c t="n" s="0">
        <x:v>11.09476</x:v>
      </x:c>
      <x:c t="n" s="0">
        <x:v>14.28326</x:v>
      </x:c>
      <x:c t="n" s="0">
        <x:v>18.46349</x:v>
      </x:c>
      <x:c t="n" s="0">
        <x:v>24.36412</x:v>
      </x:c>
      <x:c t="n" s="0">
        <x:v>22.23792</x:v>
      </x:c>
      <x:c t="n" s="0">
        <x:v>21.526</x:v>
      </x:c>
      <x:c t="n" s="0">
        <x:v>22.5549</x:v>
      </x:c>
      <x:c t="n" s="0">
        <x:v>23.17453</x:v>
      </x:c>
      <x:c t="n" s="0">
        <x:v>28.55084</x:v>
      </x:c>
      <x:c t="n" s="0">
        <x:v>29.30377</x:v>
      </x:c>
      <x:c t="n" s="0">
        <x:v>26.92337</x:v>
      </x:c>
      <x:c t="n" s="0">
        <x:v>29.92829</x:v>
      </x:c>
      <x:c t="n" s="0">
        <x:v>28.66828</x:v>
      </x:c>
      <x:c t="n" s="0">
        <x:v>28.39507</x:v>
      </x:c>
      <x:c t="n" s="0">
        <x:v>29.04108</x:v>
      </x:c>
      <x:c t="n" s="0">
        <x:v>26.11202</x:v>
      </x:c>
      <x:c t="n" s="0">
        <x:v>22.17753</x:v>
      </x:c>
      <x:c t="n" s="0">
        <x:v>17.78704</x:v>
      </x:c>
      <x:c t="n" s="0">
        <x:v>16.14171</x:v>
      </x:c>
      <x:c t="n" s="0">
        <x:v>14.65358</x:v>
      </x:c>
      <x:c t="n" s="0">
        <x:v>13.27493</x:v>
      </x:c>
      <x:c t="n" s="0">
        <x:v>15.30382</x:v>
      </x:c>
      <x:c t="n" s="0">
        <x:v>15.76614</x:v>
      </x:c>
      <x:c t="n" s="0">
        <x:v>29.12037</x:v>
      </x:c>
      <x:c t="n" s="0">
        <x:v>4.986811</x:v>
      </x:c>
      <x:c t="n" s="0">
        <x:v>1.764324</x:v>
      </x:c>
      <x:c t="n" s="0">
        <x:v>2.924979</x:v>
      </x:c>
      <x:c t="n" s="0">
        <x:v>2.153018</x:v>
      </x:c>
      <x:c t="n" s="0">
        <x:v>-30.06697</x:v>
      </x:c>
      <x:c t="n" s="0">
        <x:v>-29.16826</x:v>
      </x:c>
      <x:c t="n" s="0">
        <x:v>-26.24722</x:v>
      </x:c>
      <x:c t="n" s="0">
        <x:v>-25.33096</x:v>
      </x:c>
      <x:c t="n" s="0">
        <x:v>-11.35269</x:v>
      </x:c>
      <x:c t="n" s="0">
        <x:v>-4.804255</x:v>
      </x:c>
      <x:c t="n" s="0">
        <x:v>4.847952</x:v>
      </x:c>
      <x:c t="n" s="0">
        <x:v>0.3636541</x:v>
      </x:c>
      <x:c t="n" s="0">
        <x:v>14.24574</x:v>
      </x:c>
      <x:c t="n" s="0">
        <x:v>13.88895</x:v>
      </x:c>
      <x:c t="n" s="0">
        <x:v>19.81644</x:v>
      </x:c>
      <x:c t="n" s="0">
        <x:v>23.23764</x:v>
      </x:c>
      <x:c t="n" s="0">
        <x:v>26.05391</x:v>
      </x:c>
      <x:c t="n" s="0">
        <x:v>18.45407</x:v>
      </x:c>
      <x:c t="n" s="0">
        <x:v>24.02792</x:v>
      </x:c>
      <x:c t="n" s="0">
        <x:v>22.94634</x:v>
      </x:c>
      <x:c t="n" s="0">
        <x:v>27.36125</x:v>
      </x:c>
      <x:c t="n" s="0">
        <x:v>26.44609</x:v>
      </x:c>
      <x:c t="n" s="0">
        <x:v>29.57692</x:v>
      </x:c>
      <x:c t="n" s="0">
        <x:v>29.49873</x:v>
      </x:c>
      <x:c t="n" s="0">
        <x:v>25.70962</x:v>
      </x:c>
      <x:c t="n" s="0">
        <x:v>25.35933</x:v>
      </x:c>
      <x:c t="n" s="0">
        <x:v>28.15141</x:v>
      </x:c>
      <x:c t="n" s="0">
        <x:v>29.39179</x:v>
      </x:c>
      <x:c t="n" s="0">
        <x:v>19.7856</x:v>
      </x:c>
      <x:c t="n" s="0">
        <x:v>19.44493</x:v>
      </x:c>
      <x:c t="n" s="0">
        <x:v>18.31753</x:v>
      </x:c>
      <x:c t="n" s="0">
        <x:v>14.14178</x:v>
      </x:c>
      <x:c t="n" s="0">
        <x:v>13.30201</x:v>
      </x:c>
      <x:c t="n" s="0">
        <x:v>14.62012</x:v>
      </x:c>
      <x:c t="n" s="0">
        <x:v>12.41456</x:v>
      </x:c>
      <x:c t="n" s="0">
        <x:v>24.52494</x:v>
      </x:c>
      <x:c t="n" s="0">
        <x:v>5.828853</x:v>
      </x:c>
      <x:c t="n" s="0">
        <x:v>1.336156</x:v>
      </x:c>
      <x:c t="n" s="0">
        <x:v>3.068041</x:v>
      </x:c>
      <x:c t="n" s="0">
        <x:v>2.585872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43946.3546296296</x:v>
      </x:c>
      <x:c t="n" s="7">
        <x:v>43946.3546296296</x:v>
      </x:c>
      <x:c t="n" s="0">
        <x:v>39.07798</x:v>
      </x:c>
      <x:c t="n" s="0">
        <x:v>54.20069</x:v>
      </x:c>
      <x:c t="n" s="0">
        <x:v>61.02188</x:v>
      </x:c>
      <x:c t="n" s="0">
        <x:v>67.84952</x:v>
      </x:c>
      <x:c t="n" s="0">
        <x:v>-30.06697</x:v>
      </x:c>
      <x:c t="n" s="0">
        <x:v>-29.16826</x:v>
      </x:c>
      <x:c t="n" s="0">
        <x:v>-26.6509</x:v>
      </x:c>
      <x:c t="n" s="0">
        <x:v>-26.40004</x:v>
      </x:c>
      <x:c t="n" s="0">
        <x:v>-12.97497</x:v>
      </x:c>
      <x:c t="n" s="0">
        <x:v>-6.218071</x:v>
      </x:c>
      <x:c t="n" s="0">
        <x:v>2.76959</x:v>
      </x:c>
      <x:c t="n" s="0">
        <x:v>-0.5345562</x:v>
      </x:c>
      <x:c t="n" s="0">
        <x:v>11.72279</x:v>
      </x:c>
      <x:c t="n" s="0">
        <x:v>14.09157</x:v>
      </x:c>
      <x:c t="n" s="0">
        <x:v>18.68925</x:v>
      </x:c>
      <x:c t="n" s="0">
        <x:v>24.09203</x:v>
      </x:c>
      <x:c t="n" s="0">
        <x:v>23.04955</x:v>
      </x:c>
      <x:c t="n" s="0">
        <x:v>21.30054</x:v>
      </x:c>
      <x:c t="n" s="0">
        <x:v>23.20881</x:v>
      </x:c>
      <x:c t="n" s="0">
        <x:v>22.85087</x:v>
      </x:c>
      <x:c t="n" s="0">
        <x:v>28.22475</x:v>
      </x:c>
      <x:c t="n" s="0">
        <x:v>29.23141</x:v>
      </x:c>
      <x:c t="n" s="0">
        <x:v>27.0972</x:v>
      </x:c>
      <x:c t="n" s="0">
        <x:v>29.80569</x:v>
      </x:c>
      <x:c t="n" s="0">
        <x:v>28.39099</x:v>
      </x:c>
      <x:c t="n" s="0">
        <x:v>28.20176</x:v>
      </x:c>
      <x:c t="n" s="0">
        <x:v>28.80531</x:v>
      </x:c>
      <x:c t="n" s="0">
        <x:v>26.40241</x:v>
      </x:c>
      <x:c t="n" s="0">
        <x:v>21.81978</x:v>
      </x:c>
      <x:c t="n" s="0">
        <x:v>18.07473</x:v>
      </x:c>
      <x:c t="n" s="0">
        <x:v>16.09315</x:v>
      </x:c>
      <x:c t="n" s="0">
        <x:v>14.32385</x:v>
      </x:c>
      <x:c t="n" s="0">
        <x:v>13.2041</x:v>
      </x:c>
      <x:c t="n" s="0">
        <x:v>15.2509</x:v>
      </x:c>
      <x:c t="n" s="0">
        <x:v>15.35662</x:v>
      </x:c>
      <x:c t="n" s="0">
        <x:v>28.69256</x:v>
      </x:c>
      <x:c t="n" s="0">
        <x:v>5.128068</x:v>
      </x:c>
      <x:c t="n" s="0">
        <x:v>1.837541</x:v>
      </x:c>
      <x:c t="n" s="0">
        <x:v>2.898774</x:v>
      </x:c>
      <x:c t="n" s="0">
        <x:v>2.24148</x:v>
      </x:c>
      <x:c t="n" s="0">
        <x:v>-30.06697</x:v>
      </x:c>
      <x:c t="n" s="0">
        <x:v>-29.16826</x:v>
      </x:c>
      <x:c t="n" s="0">
        <x:v>-27.14792</x:v>
      </x:c>
      <x:c t="n" s="0">
        <x:v>-23.01443</x:v>
      </x:c>
      <x:c t="n" s="0">
        <x:v>-11.35269</x:v>
      </x:c>
      <x:c t="n" s="0">
        <x:v>-4.804255</x:v>
      </x:c>
      <x:c t="n" s="0">
        <x:v>4.847952</x:v>
      </x:c>
      <x:c t="n" s="0">
        <x:v>1.573425</x:v>
      </x:c>
      <x:c t="n" s="0">
        <x:v>14.24574</x:v>
      </x:c>
      <x:c t="n" s="0">
        <x:v>12.45431</x:v>
      </x:c>
      <x:c t="n" s="0">
        <x:v>19.81644</x:v>
      </x:c>
      <x:c t="n" s="0">
        <x:v>22.02809</x:v>
      </x:c>
      <x:c t="n" s="0">
        <x:v>26.05391</x:v>
      </x:c>
      <x:c t="n" s="0">
        <x:v>22.46927</x:v>
      </x:c>
      <x:c t="n" s="0">
        <x:v>26.97768</x:v>
      </x:c>
      <x:c t="n" s="0">
        <x:v>19.38972</x:v>
      </x:c>
      <x:c t="n" s="0">
        <x:v>24.76233</x:v>
      </x:c>
      <x:c t="n" s="0">
        <x:v>27.22887</x:v>
      </x:c>
      <x:c t="n" s="0">
        <x:v>28.92376</x:v>
      </x:c>
      <x:c t="n" s="0">
        <x:v>29.95518</x:v>
      </x:c>
      <x:c t="n" s="0">
        <x:v>26.60854</x:v>
      </x:c>
      <x:c t="n" s="0">
        <x:v>26.39379</x:v>
      </x:c>
      <x:c t="n" s="0">
        <x:v>29.17323</x:v>
      </x:c>
      <x:c t="n" s="0">
        <x:v>26.18321</x:v>
      </x:c>
      <x:c t="n" s="0">
        <x:v>19.45061</x:v>
      </x:c>
      <x:c t="n" s="0">
        <x:v>17.65026</x:v>
      </x:c>
      <x:c t="n" s="0">
        <x:v>13.69806</x:v>
      </x:c>
      <x:c t="n" s="0">
        <x:v>10.3547</x:v>
      </x:c>
      <x:c t="n" s="0">
        <x:v>11.67141</x:v>
      </x:c>
      <x:c t="n" s="0">
        <x:v>16.46344</x:v>
      </x:c>
      <x:c t="n" s="0">
        <x:v>9.189896</x:v>
      </x:c>
      <x:c t="n" s="0">
        <x:v>23.89885</x:v>
      </x:c>
      <x:c t="n" s="0">
        <x:v>4.526915</x:v>
      </x:c>
      <x:c t="n" s="0">
        <x:v>2.239733</x:v>
      </x:c>
      <x:c t="n" s="0">
        <x:v>3.244706</x:v>
      </x:c>
      <x:c t="n" s="0">
        <x:v>2.00534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43946.3546296296</x:v>
      </x:c>
      <x:c t="n" s="7">
        <x:v>43946.3546296296</x:v>
      </x:c>
      <x:c t="n" s="0">
        <x:v>40.15823</x:v>
      </x:c>
      <x:c t="n" s="0">
        <x:v>54.20069</x:v>
      </x:c>
      <x:c t="n" s="0">
        <x:v>59.11749</x:v>
      </x:c>
      <x:c t="n" s="0">
        <x:v>64.96886</x:v>
      </x:c>
      <x:c t="n" s="0">
        <x:v>-30.06697</x:v>
      </x:c>
      <x:c t="n" s="0">
        <x:v>-29.16826</x:v>
      </x:c>
      <x:c t="n" s="0">
        <x:v>-26.80121</x:v>
      </x:c>
      <x:c t="n" s="0">
        <x:v>-25.42711</x:v>
      </x:c>
      <x:c t="n" s="0">
        <x:v>-12.69699</x:v>
      </x:c>
      <x:c t="n" s="0">
        <x:v>-5.980742</x:v>
      </x:c>
      <x:c t="n" s="0">
        <x:v>3.034992</x:v>
      </x:c>
      <x:c t="n" s="0">
        <x:v>-0.01993049</x:v>
      </x:c>
      <x:c t="n" s="0">
        <x:v>12.19548</x:v>
      </x:c>
      <x:c t="n" s="0">
        <x:v>13.88774</x:v>
      </x:c>
      <x:c t="n" s="0">
        <x:v>18.87317</x:v>
      </x:c>
      <x:c t="n" s="0">
        <x:v>23.84535</x:v>
      </x:c>
      <x:c t="n" s="0">
        <x:v>23.13801</x:v>
      </x:c>
      <x:c t="n" s="0">
        <x:v>21.7703</x:v>
      </x:c>
      <x:c t="n" s="0">
        <x:v>23.85566</x:v>
      </x:c>
      <x:c t="n" s="0">
        <x:v>22.50515</x:v>
      </x:c>
      <x:c t="n" s="0">
        <x:v>27.99654</x:v>
      </x:c>
      <x:c t="n" s="0">
        <x:v>29.92147</x:v>
      </x:c>
      <x:c t="n" s="0">
        <x:v>28.01926</x:v>
      </x:c>
      <x:c t="n" s="0">
        <x:v>29.65755</x:v>
      </x:c>
      <x:c t="n" s="0">
        <x:v>28.37559</x:v>
      </x:c>
      <x:c t="n" s="0">
        <x:v>27.75945</x:v>
      </x:c>
      <x:c t="n" s="0">
        <x:v>28.98682</x:v>
      </x:c>
      <x:c t="n" s="0">
        <x:v>26.34548</x:v>
      </x:c>
      <x:c t="n" s="0">
        <x:v>21.68501</x:v>
      </x:c>
      <x:c t="n" s="0">
        <x:v>17.79521</x:v>
      </x:c>
      <x:c t="n" s="0">
        <x:v>15.91355</x:v>
      </x:c>
      <x:c t="n" s="0">
        <x:v>13.89965</x:v>
      </x:c>
      <x:c t="n" s="0">
        <x:v>12.95652</x:v>
      </x:c>
      <x:c t="n" s="0">
        <x:v>15.25469</x:v>
      </x:c>
      <x:c t="n" s="0">
        <x:v>14.87204</x:v>
      </x:c>
      <x:c t="n" s="0">
        <x:v>28.08911</x:v>
      </x:c>
      <x:c t="n" s="0">
        <x:v>5.064455</x:v>
      </x:c>
      <x:c t="n" s="0">
        <x:v>1.823381</x:v>
      </x:c>
      <x:c t="n" s="0">
        <x:v>2.906982</x:v>
      </x:c>
      <x:c t="n" s="0">
        <x:v>2.192572</x:v>
      </x:c>
      <x:c t="n" s="0">
        <x:v>-30.06697</x:v>
      </x:c>
      <x:c t="n" s="0">
        <x:v>-29.16826</x:v>
      </x:c>
      <x:c t="n" s="0">
        <x:v>-27.79426</x:v>
      </x:c>
      <x:c t="n" s="0">
        <x:v>-22.05216</x:v>
      </x:c>
      <x:c t="n" s="0">
        <x:v>-11.35269</x:v>
      </x:c>
      <x:c t="n" s="0">
        <x:v>-4.804255</x:v>
      </x:c>
      <x:c t="n" s="0">
        <x:v>3.593983</x:v>
      </x:c>
      <x:c t="n" s="0">
        <x:v>2.164802</x:v>
      </x:c>
      <x:c t="n" s="0">
        <x:v>14.24574</x:v>
      </x:c>
      <x:c t="n" s="0">
        <x:v>12.45431</x:v>
      </x:c>
      <x:c t="n" s="0">
        <x:v>19.81644</x:v>
      </x:c>
      <x:c t="n" s="0">
        <x:v>22.02809</x:v>
      </x:c>
      <x:c t="n" s="0">
        <x:v>18.48564</x:v>
      </x:c>
      <x:c t="n" s="0">
        <x:v>23.81094</x:v>
      </x:c>
      <x:c t="n" s="0">
        <x:v>23.48996</x:v>
      </x:c>
      <x:c t="n" s="0">
        <x:v>19.84386</x:v>
      </x:c>
      <x:c t="n" s="0">
        <x:v>25.61146</x:v>
      </x:c>
      <x:c t="n" s="0">
        <x:v>37.01817</x:v>
      </x:c>
      <x:c t="n" s="0">
        <x:v>30.40363</x:v>
      </x:c>
      <x:c t="n" s="0">
        <x:v>29.99838</x:v>
      </x:c>
      <x:c t="n" s="0">
        <x:v>31.19821</x:v>
      </x:c>
      <x:c t="n" s="0">
        <x:v>26.82071</x:v>
      </x:c>
      <x:c t="n" s="0">
        <x:v>26.78762</x:v>
      </x:c>
      <x:c t="n" s="0">
        <x:v>24.69783</x:v>
      </x:c>
      <x:c t="n" s="0">
        <x:v>22.43834</x:v>
      </x:c>
      <x:c t="n" s="0">
        <x:v>18.8542</x:v>
      </x:c>
      <x:c t="n" s="0">
        <x:v>14.29472</x:v>
      </x:c>
      <x:c t="n" s="0">
        <x:v>11.51504</x:v>
      </x:c>
      <x:c t="n" s="0">
        <x:v>11.70885</x:v>
      </x:c>
      <x:c t="n" s="0">
        <x:v>14.55301</x:v>
      </x:c>
      <x:c t="n" s="0">
        <x:v>10.46033</x:v>
      </x:c>
      <x:c t="n" s="0">
        <x:v>20.50533</x:v>
      </x:c>
      <x:c t="n" s="0">
        <x:v>4.800182</x:v>
      </x:c>
      <x:c t="n" s="0">
        <x:v>0.9921383</x:v>
      </x:c>
      <x:c t="n" s="0">
        <x:v>3.093412</x:v>
      </x:c>
      <x:c t="n" s="0">
        <x:v>1.643517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43946.3546296296</x:v>
      </x:c>
      <x:c t="n" s="7">
        <x:v>43946.3546296296</x:v>
      </x:c>
      <x:c t="n" s="0">
        <x:v>41.31924</x:v>
      </x:c>
      <x:c t="n" s="0">
        <x:v>54.20069</x:v>
      </x:c>
      <x:c t="n" s="0">
        <x:v>55.77971</x:v>
      </x:c>
      <x:c t="n" s="0">
        <x:v>64.70557</x:v>
      </x:c>
      <x:c t="n" s="0">
        <x:v>-30.06697</x:v>
      </x:c>
      <x:c t="n" s="0">
        <x:v>-29.16826</x:v>
      </x:c>
      <x:c t="n" s="0">
        <x:v>-26.93377</x:v>
      </x:c>
      <x:c t="n" s="0">
        <x:v>-24.74002</x:v>
      </x:c>
      <x:c t="n" s="0">
        <x:v>-12.66376</x:v>
      </x:c>
      <x:c t="n" s="0">
        <x:v>-5.787844</x:v>
      </x:c>
      <x:c t="n" s="0">
        <x:v>3.087278</x:v>
      </x:c>
      <x:c t="n" s="0">
        <x:v>0.3759291</x:v>
      </x:c>
      <x:c t="n" s="0">
        <x:v>12.23676</x:v>
      </x:c>
      <x:c t="n" s="0">
        <x:v>13.74426</x:v>
      </x:c>
      <x:c t="n" s="0">
        <x:v>19.71301</x:v>
      </x:c>
      <x:c t="n" s="0">
        <x:v>23.56646</x:v>
      </x:c>
      <x:c t="n" s="0">
        <x:v>22.69985</x:v>
      </x:c>
      <x:c t="n" s="0">
        <x:v>21.76528</x:v>
      </x:c>
      <x:c t="n" s="0">
        <x:v>23.34462</x:v>
      </x:c>
      <x:c t="n" s="0">
        <x:v>22.24422</x:v>
      </x:c>
      <x:c t="n" s="0">
        <x:v>27.53019</x:v>
      </x:c>
      <x:c t="n" s="0">
        <x:v>31.73799</x:v>
      </x:c>
      <x:c t="n" s="0">
        <x:v>27.92559</x:v>
      </x:c>
      <x:c t="n" s="0">
        <x:v>29.91768</x:v>
      </x:c>
      <x:c t="n" s="0">
        <x:v>28.66802</x:v>
      </x:c>
      <x:c t="n" s="0">
        <x:v>27.85561</x:v>
      </x:c>
      <x:c t="n" s="0">
        <x:v>28.65837</x:v>
      </x:c>
      <x:c t="n" s="0">
        <x:v>26.22082</x:v>
      </x:c>
      <x:c t="n" s="0">
        <x:v>22.09448</x:v>
      </x:c>
      <x:c t="n" s="0">
        <x:v>18.7811</x:v>
      </x:c>
      <x:c t="n" s="0">
        <x:v>16.05632</x:v>
      </x:c>
      <x:c t="n" s="0">
        <x:v>13.97935</x:v>
      </x:c>
      <x:c t="n" s="0">
        <x:v>12.94827</x:v>
      </x:c>
      <x:c t="n" s="0">
        <x:v>15.31509</x:v>
      </x:c>
      <x:c t="n" s="0">
        <x:v>14.47011</x:v>
      </x:c>
      <x:c t="n" s="0">
        <x:v>27.54558</x:v>
      </x:c>
      <x:c t="n" s="0">
        <x:v>5.270965</x:v>
      </x:c>
      <x:c t="n" s="0">
        <x:v>1.652964</x:v>
      </x:c>
      <x:c t="n" s="0">
        <x:v>2.804138</x:v>
      </x:c>
      <x:c t="n" s="0">
        <x:v>2.045398</x:v>
      </x:c>
      <x:c t="n" s="0">
        <x:v>-30.06697</x:v>
      </x:c>
      <x:c t="n" s="0">
        <x:v>-29.16826</x:v>
      </x:c>
      <x:c t="n" s="0">
        <x:v>-27.79426</x:v>
      </x:c>
      <x:c t="n" s="0">
        <x:v>-22.05216</x:v>
      </x:c>
      <x:c t="n" s="0">
        <x:v>-13.85439</x:v>
      </x:c>
      <x:c t="n" s="0">
        <x:v>-4.804255</x:v>
      </x:c>
      <x:c t="n" s="0">
        <x:v>3.381173</x:v>
      </x:c>
      <x:c t="n" s="0">
        <x:v>2.164802</x:v>
      </x:c>
      <x:c t="n" s="0">
        <x:v>9.741295</x:v>
      </x:c>
      <x:c t="n" s="0">
        <x:v>13.85336</x:v>
      </x:c>
      <x:c t="n" s="0">
        <x:v>24.42163</x:v>
      </x:c>
      <x:c t="n" s="0">
        <x:v>18.07781</x:v>
      </x:c>
      <x:c t="n" s="0">
        <x:v>18.48564</x:v>
      </x:c>
      <x:c t="n" s="0">
        <x:v>15.72965</x:v>
      </x:c>
      <x:c t="n" s="0">
        <x:v>18.02654</x:v>
      </x:c>
      <x:c t="n" s="0">
        <x:v>20.57319</x:v>
      </x:c>
      <x:c t="n" s="0">
        <x:v>23.18933</x:v>
      </x:c>
      <x:c t="n" s="0">
        <x:v>34.46445</x:v>
      </x:c>
      <x:c t="n" s="0">
        <x:v>24.48674</x:v>
      </x:c>
      <x:c t="n" s="0">
        <x:v>28.37749</x:v>
      </x:c>
      <x:c t="n" s="0">
        <x:v>29.26005</x:v>
      </x:c>
      <x:c t="n" s="0">
        <x:v>27.37085</x:v>
      </x:c>
      <x:c t="n" s="0">
        <x:v>26.47306</x:v>
      </x:c>
      <x:c t="n" s="0">
        <x:v>25.36465</x:v>
      </x:c>
      <x:c t="n" s="0">
        <x:v>28.9795</x:v>
      </x:c>
      <x:c t="n" s="0">
        <x:v>25.89755</x:v>
      </x:c>
      <x:c t="n" s="0">
        <x:v>19.80941</x:v>
      </x:c>
      <x:c t="n" s="0">
        <x:v>20.9549</x:v>
      </x:c>
      <x:c t="n" s="0">
        <x:v>14.88538</x:v>
      </x:c>
      <x:c t="n" s="0">
        <x:v>19.41189</x:v>
      </x:c>
      <x:c t="n" s="0">
        <x:v>18.26549</x:v>
      </x:c>
      <x:c t="n" s="0">
        <x:v>20.28714</x:v>
      </x:c>
      <x:c t="n" s="0">
        <x:v>5.970376</x:v>
      </x:c>
      <x:c t="n" s="0">
        <x:v>1.501371</x:v>
      </x:c>
      <x:c t="n" s="0">
        <x:v>1.500552</x:v>
      </x:c>
      <x:c t="n" s="0">
        <x:v>2.035985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43946.3546296296</x:v>
      </x:c>
      <x:c t="n" s="7">
        <x:v>43946.3546296296</x:v>
      </x:c>
      <x:c t="n" s="0">
        <x:v>43.14555</x:v>
      </x:c>
      <x:c t="n" s="0">
        <x:v>54.20069</x:v>
      </x:c>
      <x:c t="n" s="0">
        <x:v>56.19733</x:v>
      </x:c>
      <x:c t="n" s="0">
        <x:v>62.2068</x:v>
      </x:c>
      <x:c t="n" s="0">
        <x:v>-30.06697</x:v>
      </x:c>
      <x:c t="n" s="0">
        <x:v>-29.16826</x:v>
      </x:c>
      <x:c t="n" s="0">
        <x:v>-27.05056</x:v>
      </x:c>
      <x:c t="n" s="0">
        <x:v>-24.22875</x:v>
      </x:c>
      <x:c t="n" s="0">
        <x:v>-12.81854</x:v>
      </x:c>
      <x:c t="n" s="0">
        <x:v>-5.629626</x:v>
      </x:c>
      <x:c t="n" s="0">
        <x:v>3.131438</x:v>
      </x:c>
      <x:c t="n" s="0">
        <x:v>0.6875969</x:v>
      </x:c>
      <x:c t="n" s="0">
        <x:v>11.95044</x:v>
      </x:c>
      <x:c t="n" s="0">
        <x:v>13.86609</x:v>
      </x:c>
      <x:c t="n" s="0">
        <x:v>20.80436</x:v>
      </x:c>
      <x:c t="n" s="0">
        <x:v>22.90418</x:v>
      </x:c>
      <x:c t="n" s="0">
        <x:v>22.21331</x:v>
      </x:c>
      <x:c t="n" s="0">
        <x:v>21.1213</x:v>
      </x:c>
      <x:c t="n" s="0">
        <x:v>22.94332</x:v>
      </x:c>
      <x:c t="n" s="0">
        <x:v>22.72054</x:v>
      </x:c>
      <x:c t="n" s="0">
        <x:v>27.20483</x:v>
      </x:c>
      <x:c t="n" s="0">
        <x:v>32.45221</x:v>
      </x:c>
      <x:c t="n" s="0">
        <x:v>27.48074</x:v>
      </x:c>
      <x:c t="n" s="0">
        <x:v>29.59538</x:v>
      </x:c>
      <x:c t="n" s="0">
        <x:v>28.9818</x:v>
      </x:c>
      <x:c t="n" s="0">
        <x:v>28.23652</x:v>
      </x:c>
      <x:c t="n" s="0">
        <x:v>28.98842</x:v>
      </x:c>
      <x:c t="n" s="0">
        <x:v>26.74461</x:v>
      </x:c>
      <x:c t="n" s="0">
        <x:v>25.84931</x:v>
      </x:c>
      <x:c t="n" s="0">
        <x:v>21.63753</x:v>
      </x:c>
      <x:c t="n" s="0">
        <x:v>17.61924</x:v>
      </x:c>
      <x:c t="n" s="0">
        <x:v>18.92486</x:v>
      </x:c>
      <x:c t="n" s="0">
        <x:v>14.7212</x:v>
      </x:c>
      <x:c t="n" s="0">
        <x:v>17.70248</x:v>
      </x:c>
      <x:c t="n" s="0">
        <x:v>15.82219</x:v>
      </x:c>
      <x:c t="n" s="0">
        <x:v>26.95475</x:v>
      </x:c>
      <x:c t="n" s="0">
        <x:v>5.152611</x:v>
      </x:c>
      <x:c t="n" s="0">
        <x:v>1.535887</x:v>
      </x:c>
      <x:c t="n" s="0">
        <x:v>2.969402</x:v>
      </x:c>
      <x:c t="n" s="0">
        <x:v>2.047043</x:v>
      </x:c>
      <x:c t="n" s="0">
        <x:v>-30.06697</x:v>
      </x:c>
      <x:c t="n" s="0">
        <x:v>-29.16826</x:v>
      </x:c>
      <x:c t="n" s="0">
        <x:v>-27.79426</x:v>
      </x:c>
      <x:c t="n" s="0">
        <x:v>-22.05216</x:v>
      </x:c>
      <x:c t="n" s="0">
        <x:v>-13.85439</x:v>
      </x:c>
      <x:c t="n" s="0">
        <x:v>-4.804255</x:v>
      </x:c>
      <x:c t="n" s="0">
        <x:v>3.381173</x:v>
      </x:c>
      <x:c t="n" s="0">
        <x:v>1.339255</x:v>
      </x:c>
      <x:c t="n" s="0">
        <x:v>9.741295</x:v>
      </x:c>
      <x:c t="n" s="0">
        <x:v>14.51753</x:v>
      </x:c>
      <x:c t="n" s="0">
        <x:v>24.42163</x:v>
      </x:c>
      <x:c t="n" s="0">
        <x:v>8.492776</x:v>
      </x:c>
      <x:c t="n" s="0">
        <x:v>14.33125</x:v>
      </x:c>
      <x:c t="n" s="0">
        <x:v>16.72555</x:v>
      </x:c>
      <x:c t="n" s="0">
        <x:v>20.02073</x:v>
      </x:c>
      <x:c t="n" s="0">
        <x:v>26.75146</x:v>
      </x:c>
      <x:c t="n" s="0">
        <x:v>27.80764</x:v>
      </x:c>
      <x:c t="n" s="0">
        <x:v>35.5079</x:v>
      </x:c>
      <x:c t="n" s="0">
        <x:v>23.02546</x:v>
      </x:c>
      <x:c t="n" s="0">
        <x:v>33.41987</x:v>
      </x:c>
      <x:c t="n" s="0">
        <x:v>28.92863</x:v>
      </x:c>
      <x:c t="n" s="0">
        <x:v>30.98153</x:v>
      </x:c>
      <x:c t="n" s="0">
        <x:v>31.88787</x:v>
      </x:c>
      <x:c t="n" s="0">
        <x:v>31.498</x:v>
      </x:c>
      <x:c t="n" s="0">
        <x:v>33.61127</x:v>
      </x:c>
      <x:c t="n" s="0">
        <x:v>27.75032</x:v>
      </x:c>
      <x:c t="n" s="0">
        <x:v>25.23273</x:v>
      </x:c>
      <x:c t="n" s="0">
        <x:v>28.08791</x:v>
      </x:c>
      <x:c t="n" s="0">
        <x:v>20.6553</x:v>
      </x:c>
      <x:c t="n" s="0">
        <x:v>23.38168</x:v>
      </x:c>
      <x:c t="n" s="0">
        <x:v>18.36858</x:v>
      </x:c>
      <x:c t="n" s="0">
        <x:v>16.47464</x:v>
      </x:c>
      <x:c t="n" s="0">
        <x:v>3.976353</x:v>
      </x:c>
      <x:c t="n" s="0">
        <x:v>1.232561</x:v>
      </x:c>
      <x:c t="n" s="0">
        <x:v>3.168661</x:v>
      </x:c>
      <x:c t="n" s="0">
        <x:v>1.661391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43946.3546296296</x:v>
      </x:c>
      <x:c t="n" s="7">
        <x:v>43946.3546296296</x:v>
      </x:c>
      <x:c t="n" s="0">
        <x:v>46.7678</x:v>
      </x:c>
      <x:c t="n" s="0">
        <x:v>54.20069</x:v>
      </x:c>
      <x:c t="n" s="0">
        <x:v>57.29585</x:v>
      </x:c>
      <x:c t="n" s="0">
        <x:v>65.45191</x:v>
      </x:c>
      <x:c t="n" s="0">
        <x:v>-30.06697</x:v>
      </x:c>
      <x:c t="n" s="0">
        <x:v>-29.16826</x:v>
      </x:c>
      <x:c t="n" s="0">
        <x:v>-27.15232</x:v>
      </x:c>
      <x:c t="n" s="0">
        <x:v>-23.83523</x:v>
      </x:c>
      <x:c t="n" s="0">
        <x:v>-12.95522</x:v>
      </x:c>
      <x:c t="n" s="0">
        <x:v>-5.581703</x:v>
      </x:c>
      <x:c t="n" s="0">
        <x:v>3.168801</x:v>
      </x:c>
      <x:c t="n" s="0">
        <x:v>0.6357083</x:v>
      </x:c>
      <x:c t="n" s="0">
        <x:v>11.69286</x:v>
      </x:c>
      <x:c t="n" s="0">
        <x:v>13.96749</x:v>
      </x:c>
      <x:c t="n" s="0">
        <x:v>21.55898</x:v>
      </x:c>
      <x:c t="n" s="0">
        <x:v>22.24568</x:v>
      </x:c>
      <x:c t="n" s="0">
        <x:v>21.62024</x:v>
      </x:c>
      <x:c t="n" s="0">
        <x:v>21.48686</x:v>
      </x:c>
      <x:c t="n" s="0">
        <x:v>22.63032</x:v>
      </x:c>
      <x:c t="n" s="0">
        <x:v>23.07584</x:v>
      </x:c>
      <x:c t="n" s="0">
        <x:v>27.54067</x:v>
      </x:c>
      <x:c t="n" s="0">
        <x:v>33.04225</x:v>
      </x:c>
      <x:c t="n" s="0">
        <x:v>27.65306</x:v>
      </x:c>
      <x:c t="n" s="0">
        <x:v>31.02625</x:v>
      </x:c>
      <x:c t="n" s="0">
        <x:v>28.92741</x:v>
      </x:c>
      <x:c t="n" s="0">
        <x:v>28.57531</x:v>
      </x:c>
      <x:c t="n" s="0">
        <x:v>28.97754</x:v>
      </x:c>
      <x:c t="n" s="0">
        <x:v>29.04912</x:v>
      </x:c>
      <x:c t="n" s="0">
        <x:v>27.72935</x:v>
      </x:c>
      <x:c t="n" s="0">
        <x:v>24.74932</x:v>
      </x:c>
      <x:c t="n" s="0">
        <x:v>20.5063</x:v>
      </x:c>
      <x:c t="n" s="0">
        <x:v>23.22663</x:v>
      </x:c>
      <x:c t="n" s="0">
        <x:v>16.64331</x:v>
      </x:c>
      <x:c t="n" s="0">
        <x:v>18.37975</x:v>
      </x:c>
      <x:c t="n" s="0">
        <x:v>16.24994</x:v>
      </x:c>
      <x:c t="n" s="0">
        <x:v>26.33454</x:v>
      </x:c>
      <x:c t="n" s="0">
        <x:v>5.054206</x:v>
      </x:c>
      <x:c t="n" s="0">
        <x:v>1.629772</x:v>
      </x:c>
      <x:c t="n" s="0">
        <x:v>2.842362</x:v>
      </x:c>
      <x:c t="n" s="0">
        <x:v>1.899996</x:v>
      </x:c>
      <x:c t="n" s="0">
        <x:v>-30.06697</x:v>
      </x:c>
      <x:c t="n" s="0">
        <x:v>-29.16826</x:v>
      </x:c>
      <x:c t="n" s="0">
        <x:v>-27.79426</x:v>
      </x:c>
      <x:c t="n" s="0">
        <x:v>-22.05216</x:v>
      </x:c>
      <x:c t="n" s="0">
        <x:v>-13.85439</x:v>
      </x:c>
      <x:c t="n" s="0">
        <x:v>-6.428087</x:v>
      </x:c>
      <x:c t="n" s="0">
        <x:v>3.381173</x:v>
      </x:c>
      <x:c t="n" s="0">
        <x:v>0.3190565</x:v>
      </x:c>
      <x:c t="n" s="0">
        <x:v>9.826746</x:v>
      </x:c>
      <x:c t="n" s="0">
        <x:v>14.51753</x:v>
      </x:c>
      <x:c t="n" s="0">
        <x:v>24.42163</x:v>
      </x:c>
      <x:c t="n" s="0">
        <x:v>8.492776</x:v>
      </x:c>
      <x:c t="n" s="0">
        <x:v>13.20196</x:v>
      </x:c>
      <x:c t="n" s="0">
        <x:v>25.01908</x:v>
      </x:c>
      <x:c t="n" s="0">
        <x:v>20.33355</x:v>
      </x:c>
      <x:c t="n" s="0">
        <x:v>19.02684</x:v>
      </x:c>
      <x:c t="n" s="0">
        <x:v>26.90495</x:v>
      </x:c>
      <x:c t="n" s="0">
        <x:v>34.19476</x:v>
      </x:c>
      <x:c t="n" s="0">
        <x:v>29.95374</x:v>
      </x:c>
      <x:c t="n" s="0">
        <x:v>32.80457</x:v>
      </x:c>
      <x:c t="n" s="0">
        <x:v>28.62672</x:v>
      </x:c>
      <x:c t="n" s="0">
        <x:v>31.17127</x:v>
      </x:c>
      <x:c t="n" s="0">
        <x:v>29.0084</x:v>
      </x:c>
      <x:c t="n" s="0">
        <x:v>38.89917</x:v>
      </x:c>
      <x:c t="n" s="0">
        <x:v>33.65695</x:v>
      </x:c>
      <x:c t="n" s="0">
        <x:v>34.04513</x:v>
      </x:c>
      <x:c t="n" s="0">
        <x:v>25.04532</x:v>
      </x:c>
      <x:c t="n" s="0">
        <x:v>29.71624</x:v>
      </x:c>
      <x:c t="n" s="0">
        <x:v>21.34112</x:v>
      </x:c>
      <x:c t="n" s="0">
        <x:v>19.77927</x:v>
      </x:c>
      <x:c t="n" s="0">
        <x:v>18.74911</x:v>
      </x:c>
      <x:c t="n" s="0">
        <x:v>15.51694</x:v>
      </x:c>
      <x:c t="n" s="0">
        <x:v>4.280717</x:v>
      </x:c>
      <x:c t="n" s="0">
        <x:v>2.078282</x:v>
      </x:c>
      <x:c t="n" s="0">
        <x:v>2.839355</x:v>
      </x:c>
      <x:c t="n" s="0">
        <x:v>0.6969994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43946.3546296296</x:v>
      </x:c>
      <x:c t="n" s="7">
        <x:v>43946.3546296296</x:v>
      </x:c>
      <x:c t="n" s="0">
        <x:v>46.63678</x:v>
      </x:c>
      <x:c t="n" s="0">
        <x:v>54.20069</x:v>
      </x:c>
      <x:c t="n" s="0">
        <x:v>52.81029</x:v>
      </x:c>
      <x:c t="n" s="0">
        <x:v>62.2068</x:v>
      </x:c>
      <x:c t="n" s="0">
        <x:v>-30.06697</x:v>
      </x:c>
      <x:c t="n" s="0">
        <x:v>-29.16826</x:v>
      </x:c>
      <x:c t="n" s="0">
        <x:v>-27.24135</x:v>
      </x:c>
      <x:c t="n" s="0">
        <x:v>-23.52512</x:v>
      </x:c>
      <x:c t="n" s="0">
        <x:v>-13.07546</x:v>
      </x:c>
      <x:c t="n" s="0">
        <x:v>-5.777145</x:v>
      </x:c>
      <x:c t="n" s="0">
        <x:v>3.200457</x:v>
      </x:c>
      <x:c t="n" s="0">
        <x:v>0.5908979</x:v>
      </x:c>
      <x:c t="n" s="0">
        <x:v>11.4684</x:v>
      </x:c>
      <x:c t="n" s="0">
        <x:v>14.05226</x:v>
      </x:c>
      <x:c t="n" s="0">
        <x:v>22.11359</x:v>
      </x:c>
      <x:c t="n" s="0">
        <x:v>21.84035</x:v>
      </x:c>
      <x:c t="n" s="0">
        <x:v>21.04049</x:v>
      </x:c>
      <x:c t="n" s="0">
        <x:v>22.21765</x:v>
      </x:c>
      <x:c t="n" s="0">
        <x:v>22.371</x:v>
      </x:c>
      <x:c t="n" s="0">
        <x:v>22.63855</x:v>
      </x:c>
      <x:c t="n" s="0">
        <x:v>27.43774</x:v>
      </x:c>
      <x:c t="n" s="0">
        <x:v>32.73246</x:v>
      </x:c>
      <x:c t="n" s="0">
        <x:v>27.85783</x:v>
      </x:c>
      <x:c t="n" s="0">
        <x:v>30.78313</x:v>
      </x:c>
      <x:c t="n" s="0">
        <x:v>28.61867</x:v>
      </x:c>
      <x:c t="n" s="0">
        <x:v>29.44294</x:v>
      </x:c>
      <x:c t="n" s="0">
        <x:v>29.16574</x:v>
      </x:c>
      <x:c t="n" s="0">
        <x:v>33.32239</x:v>
      </x:c>
      <x:c t="n" s="0">
        <x:v>29.57545</x:v>
      </x:c>
      <x:c t="n" s="0">
        <x:v>27.97099</x:v>
      </x:c>
      <x:c t="n" s="0">
        <x:v>20.9643</x:v>
      </x:c>
      <x:c t="n" s="0">
        <x:v>25.14137</x:v>
      </x:c>
      <x:c t="n" s="0">
        <x:v>17.63708</x:v>
      </x:c>
      <x:c t="n" s="0">
        <x:v>18.7114</x:v>
      </x:c>
      <x:c t="n" s="0">
        <x:v>16.84498</x:v>
      </x:c>
      <x:c t="n" s="0">
        <x:v>25.70184</x:v>
      </x:c>
      <x:c t="n" s="0">
        <x:v>4.891969</x:v>
      </x:c>
      <x:c t="n" s="0">
        <x:v>1.814929</x:v>
      </x:c>
      <x:c t="n" s="0">
        <x:v>2.716847</x:v>
      </x:c>
      <x:c t="n" s="0">
        <x:v>1.80065</x:v>
      </x:c>
      <x:c t="n" s="0">
        <x:v>-30.06697</x:v>
      </x:c>
      <x:c t="n" s="0">
        <x:v>-29.16826</x:v>
      </x:c>
      <x:c t="n" s="0">
        <x:v>-27.98761</x:v>
      </x:c>
      <x:c t="n" s="0">
        <x:v>-22.06092</x:v>
      </x:c>
      <x:c t="n" s="0">
        <x:v>-13.85439</x:v>
      </x:c>
      <x:c t="n" s="0">
        <x:v>-7.139682</x:v>
      </x:c>
      <x:c t="n" s="0">
        <x:v>3.220862</x:v>
      </x:c>
      <x:c t="n" s="0">
        <x:v>0.1033709</x:v>
      </x:c>
      <x:c t="n" s="0">
        <x:v>9.854861</x:v>
      </x:c>
      <x:c t="n" s="0">
        <x:v>14.68093</x:v>
      </x:c>
      <x:c t="n" s="0">
        <x:v>21.83846</x:v>
      </x:c>
      <x:c t="n" s="0">
        <x:v>21.35449</x:v>
      </x:c>
      <x:c t="n" s="0">
        <x:v>12.2626</x:v>
      </x:c>
      <x:c t="n" s="0">
        <x:v>23.40119</x:v>
      </x:c>
      <x:c t="n" s="0">
        <x:v>20.80391</x:v>
      </x:c>
      <x:c t="n" s="0">
        <x:v>21.87961</x:v>
      </x:c>
      <x:c t="n" s="0">
        <x:v>29.56487</x:v>
      </x:c>
      <x:c t="n" s="0">
        <x:v>32.88073</x:v>
      </x:c>
      <x:c t="n" s="0">
        <x:v>28.91699</x:v>
      </x:c>
      <x:c t="n" s="0">
        <x:v>26.71526</x:v>
      </x:c>
      <x:c t="n" s="0">
        <x:v>26.55124</x:v>
      </x:c>
      <x:c t="n" s="0">
        <x:v>30.32759</x:v>
      </x:c>
      <x:c t="n" s="0">
        <x:v>28.89582</x:v>
      </x:c>
      <x:c t="n" s="0">
        <x:v>44.21306</x:v>
      </x:c>
      <x:c t="n" s="0">
        <x:v>33.33611</x:v>
      </x:c>
      <x:c t="n" s="0">
        <x:v>31.03441</x:v>
      </x:c>
      <x:c t="n" s="0">
        <x:v>20.27262</x:v>
      </x:c>
      <x:c t="n" s="0">
        <x:v>30.76081</x:v>
      </x:c>
      <x:c t="n" s="0">
        <x:v>22.63522</x:v>
      </x:c>
      <x:c t="n" s="0">
        <x:v>23.62697</x:v>
      </x:c>
      <x:c t="n" s="0">
        <x:v>19.53816</x:v>
      </x:c>
      <x:c t="n" s="0">
        <x:v>13.93118</x:v>
      </x:c>
      <x:c t="n" s="0">
        <x:v>4.447691</x:v>
      </x:c>
      <x:c t="n" s="0">
        <x:v>2.366699</x:v>
      </x:c>
      <x:c t="n" s="0">
        <x:v>2.154664</x:v>
      </x:c>
      <x:c t="n" s="0">
        <x:v>1.47788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43946.3546296296</x:v>
      </x:c>
      <x:c t="n" s="7">
        <x:v>43946.3546296296</x:v>
      </x:c>
      <x:c t="n" s="0">
        <x:v>46.88481</x:v>
      </x:c>
      <x:c t="n" s="0">
        <x:v>54.20069</x:v>
      </x:c>
      <x:c t="n" s="0">
        <x:v>54.19444</x:v>
      </x:c>
      <x:c t="n" s="0">
        <x:v>62.66438</x:v>
      </x:c>
      <x:c t="n" s="0">
        <x:v>-30.06697</x:v>
      </x:c>
      <x:c t="n" s="0">
        <x:v>-29.16826</x:v>
      </x:c>
      <x:c t="n" s="0">
        <x:v>-27.6172</x:v>
      </x:c>
      <x:c t="n" s="0">
        <x:v>-23.28545</x:v>
      </x:c>
      <x:c t="n" s="0">
        <x:v>-13.18086</x:v>
      </x:c>
      <x:c t="n" s="0">
        <x:v>-5.951318</x:v>
      </x:c>
      <x:c t="n" s="0">
        <x:v>3.103034</x:v>
      </x:c>
      <x:c t="n" s="0">
        <x:v>0.3997867</x:v>
      </x:c>
      <x:c t="n" s="0">
        <x:v>11.26707</x:v>
      </x:c>
      <x:c t="n" s="0">
        <x:v>14.17627</x:v>
      </x:c>
      <x:c t="n" s="0">
        <x:v>21.5569</x:v>
      </x:c>
      <x:c t="n" s="0">
        <x:v>21.85003</x:v>
      </x:c>
      <x:c t="n" s="0">
        <x:v>20.42916</x:v>
      </x:c>
      <x:c t="n" s="0">
        <x:v>21.89498</x:v>
      </x:c>
      <x:c t="n" s="0">
        <x:v>22.32878</x:v>
      </x:c>
      <x:c t="n" s="0">
        <x:v>22.75327</x:v>
      </x:c>
      <x:c t="n" s="0">
        <x:v>27.98083</x:v>
      </x:c>
      <x:c t="n" s="0">
        <x:v>32.92186</x:v>
      </x:c>
      <x:c t="n" s="0">
        <x:v>27.99354</x:v>
      </x:c>
      <x:c t="n" s="0">
        <x:v>30.23582</x:v>
      </x:c>
      <x:c t="n" s="0">
        <x:v>28.63218</x:v>
      </x:c>
      <x:c t="n" s="0">
        <x:v>28.89663</x:v>
      </x:c>
      <x:c t="n" s="0">
        <x:v>28.91802</x:v>
      </x:c>
      <x:c t="n" s="0">
        <x:v>38.3276</x:v>
      </x:c>
      <x:c t="n" s="0">
        <x:v>30.58314</x:v>
      </x:c>
      <x:c t="n" s="0">
        <x:v>27.85274</x:v>
      </x:c>
      <x:c t="n" s="0">
        <x:v>20.94644</x:v>
      </x:c>
      <x:c t="n" s="0">
        <x:v>26.69021</x:v>
      </x:c>
      <x:c t="n" s="0">
        <x:v>20.28314</x:v>
      </x:c>
      <x:c t="n" s="0">
        <x:v>20.39377</x:v>
      </x:c>
      <x:c t="n" s="0">
        <x:v>17.09431</x:v>
      </x:c>
      <x:c t="n" s="0">
        <x:v>25.05962</x:v>
      </x:c>
      <x:c t="n" s="0">
        <x:v>5.118877</x:v>
      </x:c>
      <x:c t="n" s="0">
        <x:v>1.848519</x:v>
      </x:c>
      <x:c t="n" s="0">
        <x:v>2.695762</x:v>
      </x:c>
      <x:c t="n" s="0">
        <x:v>1.823797</x:v>
      </x:c>
      <x:c t="n" s="0">
        <x:v>-30.06697</x:v>
      </x:c>
      <x:c t="n" s="0">
        <x:v>-29.16826</x:v>
      </x:c>
      <x:c t="n" s="0">
        <x:v>-28.18997</x:v>
      </x:c>
      <x:c t="n" s="0">
        <x:v>-22.12278</x:v>
      </x:c>
      <x:c t="n" s="0">
        <x:v>-13.85439</x:v>
      </x:c>
      <x:c t="n" s="0">
        <x:v>-7.139682</x:v>
      </x:c>
      <x:c t="n" s="0">
        <x:v>1.894244</x:v>
      </x:c>
      <x:c t="n" s="0">
        <x:v>-1.810612</x:v>
      </x:c>
      <x:c t="n" s="0">
        <x:v>9.854861</x:v>
      </x:c>
      <x:c t="n" s="0">
        <x:v>14.83841</x:v>
      </x:c>
      <x:c t="n" s="0">
        <x:v>14.56478</x:v>
      </x:c>
      <x:c t="n" s="0">
        <x:v>21.90623</x:v>
      </x:c>
      <x:c t="n" s="0">
        <x:v>11.06234</x:v>
      </x:c>
      <x:c t="n" s="0">
        <x:v>17.33969</x:v>
      </x:c>
      <x:c t="n" s="0">
        <x:v>22.77121</x:v>
      </x:c>
      <x:c t="n" s="0">
        <x:v>24.61354</x:v>
      </x:c>
      <x:c t="n" s="0">
        <x:v>29.91445</x:v>
      </x:c>
      <x:c t="n" s="0">
        <x:v>31.4056</x:v>
      </x:c>
      <x:c t="n" s="0">
        <x:v>27.65899</x:v>
      </x:c>
      <x:c t="n" s="0">
        <x:v>26.21338</x:v>
      </x:c>
      <x:c t="n" s="0">
        <x:v>27.50844</x:v>
      </x:c>
      <x:c t="n" s="0">
        <x:v>27.46783</x:v>
      </x:c>
      <x:c t="n" s="0">
        <x:v>27.2294</x:v>
      </x:c>
      <x:c t="n" s="0">
        <x:v>46.40514</x:v>
      </x:c>
      <x:c t="n" s="0">
        <x:v>32.80514</x:v>
      </x:c>
      <x:c t="n" s="0">
        <x:v>27.92236</x:v>
      </x:c>
      <x:c t="n" s="0">
        <x:v>26.35872</x:v>
      </x:c>
      <x:c t="n" s="0">
        <x:v>30.19404</x:v>
      </x:c>
      <x:c t="n" s="0">
        <x:v>26.88113</x:v>
      </x:c>
      <x:c t="n" s="0">
        <x:v>25.35997</x:v>
      </x:c>
      <x:c t="n" s="0">
        <x:v>18.68175</x:v>
      </x:c>
      <x:c t="n" s="0">
        <x:v>12.72115</x:v>
      </x:c>
      <x:c t="n" s="0">
        <x:v>6.381928</x:v>
      </x:c>
      <x:c t="n" s="0">
        <x:v>1.956906</x:v>
      </x:c>
      <x:c t="n" s="0">
        <x:v>3.852558</x:v>
      </x:c>
      <x:c t="n" s="0">
        <x:v>1.114523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43946.3546296296</x:v>
      </x:c>
      <x:c t="n" s="7">
        <x:v>43946.3546296296</x:v>
      </x:c>
      <x:c t="n" s="0">
        <x:v>46.33134</x:v>
      </x:c>
      <x:c t="n" s="0">
        <x:v>54.20069</x:v>
      </x:c>
      <x:c t="n" s="0">
        <x:v>52.75014</x:v>
      </x:c>
      <x:c t="n" s="0">
        <x:v>62.2068</x:v>
      </x:c>
      <x:c t="n" s="0">
        <x:v>-30.06697</x:v>
      </x:c>
      <x:c t="n" s="0">
        <x:v>-29.16826</x:v>
      </x:c>
      <x:c t="n" s="0">
        <x:v>-28.15638</x:v>
      </x:c>
      <x:c t="n" s="0">
        <x:v>-23.09541</x:v>
      </x:c>
      <x:c t="n" s="0">
        <x:v>-13.27293</x:v>
      </x:c>
      <x:c t="n" s="0">
        <x:v>-6.105804</x:v>
      </x:c>
      <x:c t="n" s="0">
        <x:v>2.946209</x:v>
      </x:c>
      <x:c t="n" s="0">
        <x:v>0.1392467</x:v>
      </x:c>
      <x:c t="n" s="0">
        <x:v>11.28913</x:v>
      </x:c>
      <x:c t="n" s="0">
        <x:v>14.27945</x:v>
      </x:c>
      <x:c t="n" s="0">
        <x:v>21.0175</x:v>
      </x:c>
      <x:c t="n" s="0">
        <x:v>21.85828</x:v>
      </x:c>
      <x:c t="n" s="0">
        <x:v>19.82891</x:v>
      </x:c>
      <x:c t="n" s="0">
        <x:v>21.44532</x:v>
      </x:c>
      <x:c t="n" s="0">
        <x:v>22.29919</x:v>
      </x:c>
      <x:c t="n" s="0">
        <x:v>23.24796</x:v>
      </x:c>
      <x:c t="n" s="0">
        <x:v>28.00965</x:v>
      </x:c>
      <x:c t="n" s="0">
        <x:v>32.97044</x:v>
      </x:c>
      <x:c t="n" s="0">
        <x:v>27.67294</x:v>
      </x:c>
      <x:c t="n" s="0">
        <x:v>29.80162</x:v>
      </x:c>
      <x:c t="n" s="0">
        <x:v>28.32992</x:v>
      </x:c>
      <x:c t="n" s="0">
        <x:v>28.6841</x:v>
      </x:c>
      <x:c t="n" s="0">
        <x:v>28.76804</x:v>
      </x:c>
      <x:c t="n" s="0">
        <x:v>40.47984</x:v>
      </x:c>
      <x:c t="n" s="0">
        <x:v>31.24611</x:v>
      </x:c>
      <x:c t="n" s="0">
        <x:v>29.76398</x:v>
      </x:c>
      <x:c t="n" s="0">
        <x:v>23.26175</x:v>
      </x:c>
      <x:c t="n" s="0">
        <x:v>27.46456</x:v>
      </x:c>
      <x:c t="n" s="0">
        <x:v>22.1268</x:v>
      </x:c>
      <x:c t="n" s="0">
        <x:v>22.09315</x:v>
      </x:c>
      <x:c t="n" s="0">
        <x:v>17.88857</x:v>
      </x:c>
      <x:c t="n" s="0">
        <x:v>24.412</x:v>
      </x:c>
      <x:c t="n" s="0">
        <x:v>5.175424</x:v>
      </x:c>
      <x:c t="n" s="0">
        <x:v>1.77844</x:v>
      </x:c>
      <x:c t="n" s="0">
        <x:v>2.873554</x:v>
      </x:c>
      <x:c t="n" s="0">
        <x:v>1.776259</x:v>
      </x:c>
      <x:c t="n" s="0">
        <x:v>-30.06697</x:v>
      </x:c>
      <x:c t="n" s="0">
        <x:v>-29.16826</x:v>
      </x:c>
      <x:c t="n" s="0">
        <x:v>-28.18997</x:v>
      </x:c>
      <x:c t="n" s="0">
        <x:v>-22.12278</x:v>
      </x:c>
      <x:c t="n" s="0">
        <x:v>-13.85439</x:v>
      </x:c>
      <x:c t="n" s="0">
        <x:v>-7.139682</x:v>
      </x:c>
      <x:c t="n" s="0">
        <x:v>1.894244</x:v>
      </x:c>
      <x:c t="n" s="0">
        <x:v>-1.810612</x:v>
      </x:c>
      <x:c t="n" s="0">
        <x:v>14.65576</x:v>
      </x:c>
      <x:c t="n" s="0">
        <x:v>14.83841</x:v>
      </x:c>
      <x:c t="n" s="0">
        <x:v>14.56478</x:v>
      </x:c>
      <x:c t="n" s="0">
        <x:v>21.90623</x:v>
      </x:c>
      <x:c t="n" s="0">
        <x:v>19.72481</x:v>
      </x:c>
      <x:c t="n" s="0">
        <x:v>15.65422</x:v>
      </x:c>
      <x:c t="n" s="0">
        <x:v>20.60277</x:v>
      </x:c>
      <x:c t="n" s="0">
        <x:v>24.40499</x:v>
      </x:c>
      <x:c t="n" s="0">
        <x:v>24.56821</x:v>
      </x:c>
      <x:c t="n" s="0">
        <x:v>33.08038</x:v>
      </x:c>
      <x:c t="n" s="0">
        <x:v>22.24039</x:v>
      </x:c>
      <x:c t="n" s="0">
        <x:v>23.3751</x:v>
      </x:c>
      <x:c t="n" s="0">
        <x:v>25.34254</x:v>
      </x:c>
      <x:c t="n" s="0">
        <x:v>24.37728</x:v>
      </x:c>
      <x:c t="n" s="0">
        <x:v>23.91591</x:v>
      </x:c>
      <x:c t="n" s="0">
        <x:v>42.44909</x:v>
      </x:c>
      <x:c t="n" s="0">
        <x:v>39.35178</x:v>
      </x:c>
      <x:c t="n" s="0">
        <x:v>36.4088</x:v>
      </x:c>
      <x:c t="n" s="0">
        <x:v>28.53842</x:v>
      </x:c>
      <x:c t="n" s="0">
        <x:v>32.03645</x:v>
      </x:c>
      <x:c t="n" s="0">
        <x:v>28.23629</x:v>
      </x:c>
      <x:c t="n" s="0">
        <x:v>26.42146</x:v>
      </x:c>
      <x:c t="n" s="0">
        <x:v>20.50006</x:v>
      </x:c>
      <x:c t="n" s="0">
        <x:v>12.61289</x:v>
      </x:c>
      <x:c t="n" s="0">
        <x:v>5.848705</x:v>
      </x:c>
      <x:c t="n" s="0">
        <x:v>2.185907</x:v>
      </x:c>
      <x:c t="n" s="0">
        <x:v>3.311107</x:v>
      </x:c>
      <x:c t="n" s="0">
        <x:v>2.276094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43946.3546296296</x:v>
      </x:c>
      <x:c t="n" s="7">
        <x:v>43946.3546296296</x:v>
      </x:c>
      <x:c t="n" s="0">
        <x:v>44.36241</x:v>
      </x:c>
      <x:c t="n" s="0">
        <x:v>54.20069</x:v>
      </x:c>
      <x:c t="n" s="0">
        <x:v>56.53749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-22.9395</x:v>
      </x:c>
      <x:c t="n" s="0">
        <x:v>-13.40432</x:v>
      </x:c>
      <x:c t="n" s="0">
        <x:v>-6.242233</x:v>
      </x:c>
      <x:c t="n" s="0">
        <x:v>2.807642</x:v>
      </x:c>
      <x:c t="n" s="0">
        <x:v>-0.09634578</x:v>
      </x:c>
      <x:c t="n" s="0">
        <x:v>12.42233</x:v>
      </x:c>
      <x:c t="n" s="0">
        <x:v>14.26646</x:v>
      </x:c>
      <x:c t="n" s="0">
        <x:v>20.49704</x:v>
      </x:c>
      <x:c t="n" s="0">
        <x:v>21.79008</x:v>
      </x:c>
      <x:c t="n" s="0">
        <x:v>20.48653</x:v>
      </x:c>
      <x:c t="n" s="0">
        <x:v>20.8978</x:v>
      </x:c>
      <x:c t="n" s="0">
        <x:v>21.99091</x:v>
      </x:c>
      <x:c t="n" s="0">
        <x:v>23.23571</x:v>
      </x:c>
      <x:c t="n" s="0">
        <x:v>27.56374</x:v>
      </x:c>
      <x:c t="n" s="0">
        <x:v>32.81137</x:v>
      </x:c>
      <x:c t="n" s="0">
        <x:v>27.77151</x:v>
      </x:c>
      <x:c t="n" s="0">
        <x:v>29.44084</x:v>
      </x:c>
      <x:c t="n" s="0">
        <x:v>27.98086</x:v>
      </x:c>
      <x:c t="n" s="0">
        <x:v>28.32961</x:v>
      </x:c>
      <x:c t="n" s="0">
        <x:v>28.45748</x:v>
      </x:c>
      <x:c t="n" s="0">
        <x:v>40.99942</x:v>
      </x:c>
      <x:c t="n" s="0">
        <x:v>35.09638</x:v>
      </x:c>
      <x:c t="n" s="0">
        <x:v>31.81848</x:v>
      </x:c>
      <x:c t="n" s="0">
        <x:v>24.30567</x:v>
      </x:c>
      <x:c t="n" s="0">
        <x:v>27.84499</x:v>
      </x:c>
      <x:c t="n" s="0">
        <x:v>23.63323</x:v>
      </x:c>
      <x:c t="n" s="0">
        <x:v>22.47298</x:v>
      </x:c>
      <x:c t="n" s="0">
        <x:v>17.92085</x:v>
      </x:c>
      <x:c t="n" s="0">
        <x:v>23.7724</x:v>
      </x:c>
      <x:c t="n" s="0">
        <x:v>5.427413</x:v>
      </x:c>
      <x:c t="n" s="0">
        <x:v>1.92336</x:v>
      </x:c>
      <x:c t="n" s="0">
        <x:v>2.996976</x:v>
      </x:c>
      <x:c t="n" s="0">
        <x:v>1.79719</x:v>
      </x:c>
      <x:c t="n" s="0">
        <x:v>-30.06697</x:v>
      </x:c>
      <x:c t="n" s="0">
        <x:v>-29.16826</x:v>
      </x:c>
      <x:c t="n" s="0">
        <x:v>-28.18997</x:v>
      </x:c>
      <x:c t="n" s="0">
        <x:v>-22.12278</x:v>
      </x:c>
      <x:c t="n" s="0">
        <x:v>-15.13219</x:v>
      </x:c>
      <x:c t="n" s="0">
        <x:v>-7.139682</x:v>
      </x:c>
      <x:c t="n" s="0">
        <x:v>1.894244</x:v>
      </x:c>
      <x:c t="n" s="0">
        <x:v>-1.810612</x:v>
      </x:c>
      <x:c t="n" s="0">
        <x:v>16.12126</x:v>
      </x:c>
      <x:c t="n" s="0">
        <x:v>12.67206</x:v>
      </x:c>
      <x:c t="n" s="0">
        <x:v>14.56478</x:v>
      </x:c>
      <x:c t="n" s="0">
        <x:v>20.16798</x:v>
      </x:c>
      <x:c t="n" s="0">
        <x:v>23.59851</x:v>
      </x:c>
      <x:c t="n" s="0">
        <x:v>14.2003</x:v>
      </x:c>
      <x:c t="n" s="0">
        <x:v>19.9965</x:v>
      </x:c>
      <x:c t="n" s="0">
        <x:v>22.61351</x:v>
      </x:c>
      <x:c t="n" s="0">
        <x:v>23.02262</x:v>
      </x:c>
      <x:c t="n" s="0">
        <x:v>33.57696</x:v>
      </x:c>
      <x:c t="n" s="0">
        <x:v>29.99454</x:v>
      </x:c>
      <x:c t="n" s="0">
        <x:v>25.51164</x:v>
      </x:c>
      <x:c t="n" s="0">
        <x:v>28.71144</x:v>
      </x:c>
      <x:c t="n" s="0">
        <x:v>26.8514</x:v>
      </x:c>
      <x:c t="n" s="0">
        <x:v>31.33122</x:v>
      </x:c>
      <x:c t="n" s="0">
        <x:v>42.87324</x:v>
      </x:c>
      <x:c t="n" s="0">
        <x:v>39.86573</x:v>
      </x:c>
      <x:c t="n" s="0">
        <x:v>37.29279</x:v>
      </x:c>
      <x:c t="n" s="0">
        <x:v>26.79973</x:v>
      </x:c>
      <x:c t="n" s="0">
        <x:v>25.92831</x:v>
      </x:c>
      <x:c t="n" s="0">
        <x:v>26.26308</x:v>
      </x:c>
      <x:c t="n" s="0">
        <x:v>23.10353</x:v>
      </x:c>
      <x:c t="n" s="0">
        <x:v>15.94459</x:v>
      </x:c>
      <x:c t="n" s="0">
        <x:v>11.84891</x:v>
      </x:c>
      <x:c t="n" s="0">
        <x:v>6.472902</x:v>
      </x:c>
      <x:c t="n" s="0">
        <x:v>1.634502</x:v>
      </x:c>
      <x:c t="n" s="0">
        <x:v>2.777132</x:v>
      </x:c>
      <x:c t="n" s="0">
        <x:v>1.894892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43946.3546296296</x:v>
      </x:c>
      <x:c t="n" s="7">
        <x:v>43946.3546296296</x:v>
      </x:c>
      <x:c t="n" s="0">
        <x:v>41.83494</x:v>
      </x:c>
      <x:c t="n" s="0">
        <x:v>54.20069</x:v>
      </x:c>
      <x:c t="n" s="0">
        <x:v>56.52149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-22.81061</x:v>
      </x:c>
      <x:c t="n" s="0">
        <x:v>-13.6689</x:v>
      </x:c>
      <x:c t="n" s="0">
        <x:v>-6.36224</x:v>
      </x:c>
      <x:c t="n" s="0">
        <x:v>2.685699</x:v>
      </x:c>
      <x:c t="n" s="0">
        <x:v>-0.5322814</x:v>
      </x:c>
      <x:c t="n" s="0">
        <x:v>13.20016</x:v>
      </x:c>
      <x:c t="n" s="0">
        <x:v>13.96687</x:v>
      </x:c>
      <x:c t="n" s="0">
        <x:v>20.23373</x:v>
      </x:c>
      <x:c t="n" s="0">
        <x:v>21.51219</x:v>
      </x:c>
      <x:c t="n" s="0">
        <x:v>21.10442</x:v>
      </x:c>
      <x:c t="n" s="0">
        <x:v>20.76669</x:v>
      </x:c>
      <x:c t="n" s="0">
        <x:v>21.83584</x:v>
      </x:c>
      <x:c t="n" s="0">
        <x:v>23.0465</x:v>
      </x:c>
      <x:c t="n" s="0">
        <x:v>26.99141</x:v>
      </x:c>
      <x:c t="n" s="0">
        <x:v>32.71718</x:v>
      </x:c>
      <x:c t="n" s="0">
        <x:v>28.64492</x:v>
      </x:c>
      <x:c t="n" s="0">
        <x:v>29.0137</x:v>
      </x:c>
      <x:c t="n" s="0">
        <x:v>28.18482</x:v>
      </x:c>
      <x:c t="n" s="0">
        <x:v>28.5561</x:v>
      </x:c>
      <x:c t="n" s="0">
        <x:v>29.71227</x:v>
      </x:c>
      <x:c t="n" s="0">
        <x:v>41.1139</x:v>
      </x:c>
      <x:c t="n" s="0">
        <x:v>35.68295</x:v>
      </x:c>
      <x:c t="n" s="0">
        <x:v>32.76478</x:v>
      </x:c>
      <x:c t="n" s="0">
        <x:v>24.36426</x:v>
      </x:c>
      <x:c t="n" s="0">
        <x:v>27.69371</x:v>
      </x:c>
      <x:c t="n" s="0">
        <x:v>23.77985</x:v>
      </x:c>
      <x:c t="n" s="0">
        <x:v>22.44226</x:v>
      </x:c>
      <x:c t="n" s="0">
        <x:v>17.5474</x:v>
      </x:c>
      <x:c t="n" s="0">
        <x:v>23.12074</x:v>
      </x:c>
      <x:c t="n" s="0">
        <x:v>5.478652</x:v>
      </x:c>
      <x:c t="n" s="0">
        <x:v>1.80196</x:v>
      </x:c>
      <x:c t="n" s="0">
        <x:v>3.010937</x:v>
      </x:c>
      <x:c t="n" s="0">
        <x:v>1.847222</x:v>
      </x:c>
      <x:c t="n" s="0">
        <x:v>-30.06697</x:v>
      </x:c>
      <x:c t="n" s="0">
        <x:v>-29.16826</x:v>
      </x:c>
      <x:c t="n" s="0">
        <x:v>-28.18997</x:v>
      </x:c>
      <x:c t="n" s="0">
        <x:v>-22.12278</x:v>
      </x:c>
      <x:c t="n" s="0">
        <x:v>-15.65799</x:v>
      </x:c>
      <x:c t="n" s="0">
        <x:v>-7.266062</x:v>
      </x:c>
      <x:c t="n" s="0">
        <x:v>2.07224</x:v>
      </x:c>
      <x:c t="n" s="0">
        <x:v>-13.80849</x:v>
      </x:c>
      <x:c t="n" s="0">
        <x:v>16.2508</x:v>
      </x:c>
      <x:c t="n" s="0">
        <x:v>11.61747</x:v>
      </x:c>
      <x:c t="n" s="0">
        <x:v>20.10136</x:v>
      </x:c>
      <x:c t="n" s="0">
        <x:v>19.38971</x:v>
      </x:c>
      <x:c t="n" s="0">
        <x:v>23.59851</x:v>
      </x:c>
      <x:c t="n" s="0">
        <x:v>22.68339</x:v>
      </x:c>
      <x:c t="n" s="0">
        <x:v>21.11969</x:v>
      </x:c>
      <x:c t="n" s="0">
        <x:v>23.62796</x:v>
      </x:c>
      <x:c t="n" s="0">
        <x:v>15.32575</x:v>
      </x:c>
      <x:c t="n" s="0">
        <x:v>28.78898</x:v>
      </x:c>
      <x:c t="n" s="0">
        <x:v>33.91784</x:v>
      </x:c>
      <x:c t="n" s="0">
        <x:v>29.76399</x:v>
      </x:c>
      <x:c t="n" s="0">
        <x:v>29.30612</x:v>
      </x:c>
      <x:c t="n" s="0">
        <x:v>29.15427</x:v>
      </x:c>
      <x:c t="n" s="0">
        <x:v>31.13256</x:v>
      </x:c>
      <x:c t="n" s="0">
        <x:v>40.98482</x:v>
      </x:c>
      <x:c t="n" s="0">
        <x:v>38.94172</x:v>
      </x:c>
      <x:c t="n" s="0">
        <x:v>33.65127</x:v>
      </x:c>
      <x:c t="n" s="0">
        <x:v>24.84532</x:v>
      </x:c>
      <x:c t="n" s="0">
        <x:v>25.89698</x:v>
      </x:c>
      <x:c t="n" s="0">
        <x:v>22.96082</x:v>
      </x:c>
      <x:c t="n" s="0">
        <x:v>20.41767</x:v>
      </x:c>
      <x:c t="n" s="0">
        <x:v>14.55153</x:v>
      </x:c>
      <x:c t="n" s="0">
        <x:v>8.794538</x:v>
      </x:c>
      <x:c t="n" s="0">
        <x:v>4.921282</x:v>
      </x:c>
      <x:c t="n" s="0">
        <x:v>0.7081668</x:v>
      </x:c>
      <x:c t="n" s="0">
        <x:v>3.386808</x:v>
      </x:c>
      <x:c t="n" s="0">
        <x:v>1.145641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43946.3546296296</x:v>
      </x:c>
      <x:c t="n" s="7">
        <x:v>43946.3546296296</x:v>
      </x:c>
      <x:c t="n" s="0">
        <x:v>42.42268</x:v>
      </x:c>
      <x:c t="n" s="0">
        <x:v>54.20069</x:v>
      </x:c>
      <x:c t="n" s="0">
        <x:v>53.91912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-22.70352</x:v>
      </x:c>
      <x:c t="n" s="0">
        <x:v>-13.90837</x:v>
      </x:c>
      <x:c t="n" s="0">
        <x:v>-6.515318</x:v>
      </x:c>
      <x:c t="n" s="0">
        <x:v>2.647516</x:v>
      </x:c>
      <x:c t="n" s="0">
        <x:v>-1.18281</x:v>
      </x:c>
      <x:c t="n" s="0">
        <x:v>13.8691</x:v>
      </x:c>
      <x:c t="n" s="0">
        <x:v>13.69357</x:v>
      </x:c>
      <x:c t="n" s="0">
        <x:v>20.21465</x:v>
      </x:c>
      <x:c t="n" s="0">
        <x:v>21.25992</x:v>
      </x:c>
      <x:c t="n" s="0">
        <x:v>21.17588</x:v>
      </x:c>
      <x:c t="n" s="0">
        <x:v>21.21527</x:v>
      </x:c>
      <x:c t="n" s="0">
        <x:v>21.6004</x:v>
      </x:c>
      <x:c t="n" s="0">
        <x:v>23.66722</x:v>
      </x:c>
      <x:c t="n" s="0">
        <x:v>26.42698</x:v>
      </x:c>
      <x:c t="n" s="0">
        <x:v>32.43748</x:v>
      </x:c>
      <x:c t="n" s="0">
        <x:v>29.28644</x:v>
      </x:c>
      <x:c t="n" s="0">
        <x:v>29.1244</x:v>
      </x:c>
      <x:c t="n" s="0">
        <x:v>28.54829</x:v>
      </x:c>
      <x:c t="n" s="0">
        <x:v>28.1924</x:v>
      </x:c>
      <x:c t="n" s="0">
        <x:v>29.23458</x:v>
      </x:c>
      <x:c t="n" s="0">
        <x:v>40.84763</x:v>
      </x:c>
      <x:c t="n" s="0">
        <x:v>35.7998</x:v>
      </x:c>
      <x:c t="n" s="0">
        <x:v>32.57981</x:v>
      </x:c>
      <x:c t="n" s="0">
        <x:v>24.35413</x:v>
      </x:c>
      <x:c t="n" s="0">
        <x:v>27.34904</x:v>
      </x:c>
      <x:c t="n" s="0">
        <x:v>23.57364</x:v>
      </x:c>
      <x:c t="n" s="0">
        <x:v>22.18161</x:v>
      </x:c>
      <x:c t="n" s="0">
        <x:v>17.33376</x:v>
      </x:c>
      <x:c t="n" s="0">
        <x:v>22.45891</x:v>
      </x:c>
      <x:c t="n" s="0">
        <x:v>5.286555</x:v>
      </x:c>
      <x:c t="n" s="0">
        <x:v>1.699254</x:v>
      </x:c>
      <x:c t="n" s="0">
        <x:v>3.168218</x:v>
      </x:c>
      <x:c t="n" s="0">
        <x:v>1.654001</x:v>
      </x:c>
      <x:c t="n" s="0">
        <x:v>-30.06697</x:v>
      </x:c>
      <x:c t="n" s="0">
        <x:v>-29.16826</x:v>
      </x:c>
      <x:c t="n" s="0">
        <x:v>-28.18997</x:v>
      </x:c>
      <x:c t="n" s="0">
        <x:v>-22.12278</x:v>
      </x:c>
      <x:c t="n" s="0">
        <x:v>-15.65799</x:v>
      </x:c>
      <x:c t="n" s="0">
        <x:v>-7.668891</x:v>
      </x:c>
      <x:c t="n" s="0">
        <x:v>2.566242</x:v>
      </x:c>
      <x:c t="n" s="0">
        <x:v>-13.80849</x:v>
      </x:c>
      <x:c t="n" s="0">
        <x:v>16.61774</x:v>
      </x:c>
      <x:c t="n" s="0">
        <x:v>11.61747</x:v>
      </x:c>
      <x:c t="n" s="0">
        <x:v>20.10136</x:v>
      </x:c>
      <x:c t="n" s="0">
        <x:v>19.95494</x:v>
      </x:c>
      <x:c t="n" s="0">
        <x:v>18.1088</x:v>
      </x:c>
      <x:c t="n" s="0">
        <x:v>23.80649</x:v>
      </x:c>
      <x:c t="n" s="0">
        <x:v>17.66039</x:v>
      </x:c>
      <x:c t="n" s="0">
        <x:v>26.57779</x:v>
      </x:c>
      <x:c t="n" s="0">
        <x:v>26.51204</x:v>
      </x:c>
      <x:c t="n" s="0">
        <x:v>30.75156</x:v>
      </x:c>
      <x:c t="n" s="0">
        <x:v>25.7788</x:v>
      </x:c>
      <x:c t="n" s="0">
        <x:v>27.41444</x:v>
      </x:c>
      <x:c t="n" s="0">
        <x:v>29.26109</x:v>
      </x:c>
      <x:c t="n" s="0">
        <x:v>31.07498</x:v>
      </x:c>
      <x:c t="n" s="0">
        <x:v>28.61114</x:v>
      </x:c>
      <x:c t="n" s="0">
        <x:v>36.658</x:v>
      </x:c>
      <x:c t="n" s="0">
        <x:v>33.26036</x:v>
      </x:c>
      <x:c t="n" s="0">
        <x:v>31.47762</x:v>
      </x:c>
      <x:c t="n" s="0">
        <x:v>20.29816</x:v>
      </x:c>
      <x:c t="n" s="0">
        <x:v>23.57984</x:v>
      </x:c>
      <x:c t="n" s="0">
        <x:v>22.51205</x:v>
      </x:c>
      <x:c t="n" s="0">
        <x:v>19.468</x:v>
      </x:c>
      <x:c t="n" s="0">
        <x:v>15.35994</x:v>
      </x:c>
      <x:c t="n" s="0">
        <x:v>8.20491</x:v>
      </x:c>
      <x:c t="n" s="0">
        <x:v>4.20029</x:v>
      </x:c>
      <x:c t="n" s="0">
        <x:v>2.170241</x:v>
      </x:c>
      <x:c t="n" s="0">
        <x:v>3.538519</x:v>
      </x:c>
      <x:c t="n" s="0">
        <x:v>0.9414498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43946.3546296296</x:v>
      </x:c>
      <x:c t="n" s="7">
        <x:v>43946.3546296296</x:v>
      </x:c>
      <x:c t="n" s="0">
        <x:v>41.29241</x:v>
      </x:c>
      <x:c t="n" s="0">
        <x:v>54.20069</x:v>
      </x:c>
      <x:c t="n" s="0">
        <x:v>50.72781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-22.61397</x:v>
      </x:c>
      <x:c t="n" s="0">
        <x:v>-14.1239</x:v>
      </x:c>
      <x:c t="n" s="0">
        <x:v>-6.665788</x:v>
      </x:c>
      <x:c t="n" s="0">
        <x:v>2.635746</x:v>
      </x:c>
      <x:c t="n" s="0">
        <x:v>-1.556844</x:v>
      </x:c>
      <x:c t="n" s="0">
        <x:v>14.39568</x:v>
      </x:c>
      <x:c t="n" s="0">
        <x:v>13.43728</x:v>
      </x:c>
      <x:c t="n" s="0">
        <x:v>20.1983</x:v>
      </x:c>
      <x:c t="n" s="0">
        <x:v>21.33234</x:v>
      </x:c>
      <x:c t="n" s="0">
        <x:v>20.84229</x:v>
      </x:c>
      <x:c t="n" s="0">
        <x:v>22.2381</x:v>
      </x:c>
      <x:c t="n" s="0">
        <x:v>21.15582</x:v>
      </x:c>
      <x:c t="n" s="0">
        <x:v>23.78407</x:v>
      </x:c>
      <x:c t="n" s="0">
        <x:v>27.06224</x:v>
      </x:c>
      <x:c t="n" s="0">
        <x:v>32.6236</x:v>
      </x:c>
      <x:c t="n" s="0">
        <x:v>29.17058</x:v>
      </x:c>
      <x:c t="n" s="0">
        <x:v>28.91836</x:v>
      </x:c>
      <x:c t="n" s="0">
        <x:v>28.50771</x:v>
      </x:c>
      <x:c t="n" s="0">
        <x:v>29.09703</x:v>
      </x:c>
      <x:c t="n" s="0">
        <x:v>29.20657</x:v>
      </x:c>
      <x:c t="n" s="0">
        <x:v>40.42308</x:v>
      </x:c>
      <x:c t="n" s="0">
        <x:v>35.74242</x:v>
      </x:c>
      <x:c t="n" s="0">
        <x:v>32.40951</x:v>
      </x:c>
      <x:c t="n" s="0">
        <x:v>23.99015</x:v>
      </x:c>
      <x:c t="n" s="0">
        <x:v>26.99248</x:v>
      </x:c>
      <x:c t="n" s="0">
        <x:v>23.50741</x:v>
      </x:c>
      <x:c t="n" s="0">
        <x:v>21.85805</x:v>
      </x:c>
      <x:c t="n" s="0">
        <x:v>16.9534</x:v>
      </x:c>
      <x:c t="n" s="0">
        <x:v>21.80998</x:v>
      </x:c>
      <x:c t="n" s="0">
        <x:v>5.246945</x:v>
      </x:c>
      <x:c t="n" s="0">
        <x:v>1.7439</x:v>
      </x:c>
      <x:c t="n" s="0">
        <x:v>3.012227</x:v>
      </x:c>
      <x:c t="n" s="0">
        <x:v>1.818508</x:v>
      </x:c>
      <x:c t="n" s="0">
        <x:v>-30.06697</x:v>
      </x:c>
      <x:c t="n" s="0">
        <x:v>-29.16826</x:v>
      </x:c>
      <x:c t="n" s="0">
        <x:v>-28.18997</x:v>
      </x:c>
      <x:c t="n" s="0">
        <x:v>-22.12278</x:v>
      </x:c>
      <x:c t="n" s="0">
        <x:v>-15.65799</x:v>
      </x:c>
      <x:c t="n" s="0">
        <x:v>-7.668891</x:v>
      </x:c>
      <x:c t="n" s="0">
        <x:v>2.566242</x:v>
      </x:c>
      <x:c t="n" s="0">
        <x:v>1.441836</x:v>
      </x:c>
      <x:c t="n" s="0">
        <x:v>16.61774</x:v>
      </x:c>
      <x:c t="n" s="0">
        <x:v>11.18546</x:v>
      </x:c>
      <x:c t="n" s="0">
        <x:v>20.10136</x:v>
      </x:c>
      <x:c t="n" s="0">
        <x:v>22.63664</x:v>
      </x:c>
      <x:c t="n" s="0">
        <x:v>18.1088</x:v>
      </x:c>
      <x:c t="n" s="0">
        <x:v>26.66761</x:v>
      </x:c>
      <x:c t="n" s="0">
        <x:v>16.56952</x:v>
      </x:c>
      <x:c t="n" s="0">
        <x:v>21.85328</x:v>
      </x:c>
      <x:c t="n" s="0">
        <x:v>27.53841</x:v>
      </x:c>
      <x:c t="n" s="0">
        <x:v>34.67406</x:v>
      </x:c>
      <x:c t="n" s="0">
        <x:v>29.66664</x:v>
      </x:c>
      <x:c t="n" s="0">
        <x:v>28.04711</x:v>
      </x:c>
      <x:c t="n" s="0">
        <x:v>28.28021</x:v>
      </x:c>
      <x:c t="n" s="0">
        <x:v>30.53451</x:v>
      </x:c>
      <x:c t="n" s="0">
        <x:v>28.67999</x:v>
      </x:c>
      <x:c t="n" s="0">
        <x:v>33.5877</x:v>
      </x:c>
      <x:c t="n" s="0">
        <x:v>36.75532</x:v>
      </x:c>
      <x:c t="n" s="0">
        <x:v>30.99459</x:v>
      </x:c>
      <x:c t="n" s="0">
        <x:v>20.48647</x:v>
      </x:c>
      <x:c t="n" s="0">
        <x:v>23.87991</x:v>
      </x:c>
      <x:c t="n" s="0">
        <x:v>22.60887</x:v>
      </x:c>
      <x:c t="n" s="0">
        <x:v>18.57486</x:v>
      </x:c>
      <x:c t="n" s="0">
        <x:v>11.86028</x:v>
      </x:c>
      <x:c t="n" s="0">
        <x:v>9.534494</x:v>
      </x:c>
      <x:c t="n" s="0">
        <x:v>5.094202</x:v>
      </x:c>
      <x:c t="n" s="0">
        <x:v>2.08303</x:v>
      </x:c>
      <x:c t="n" s="0">
        <x:v>1.859602</x:v>
      </x:c>
      <x:c t="n" s="0">
        <x:v>3.577831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43946.3546296296</x:v>
      </x:c>
      <x:c t="n" s="7">
        <x:v>43946.3546296296</x:v>
      </x:c>
      <x:c t="n" s="0">
        <x:v>40.52253</x:v>
      </x:c>
      <x:c t="n" s="0">
        <x:v>54.20069</x:v>
      </x:c>
      <x:c t="n" s="0">
        <x:v>53.20904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-22.42325</x:v>
      </x:c>
      <x:c t="n" s="0">
        <x:v>-14.31684</x:v>
      </x:c>
      <x:c t="n" s="0">
        <x:v>-6.798553</x:v>
      </x:c>
      <x:c t="n" s="0">
        <x:v>2.625668</x:v>
      </x:c>
      <x:c t="n" s="0">
        <x:v>-0.3686321</x:v>
      </x:c>
      <x:c t="n" s="0">
        <x:v>14.79979</x:v>
      </x:c>
      <x:c t="n" s="0">
        <x:v>13.14765</x:v>
      </x:c>
      <x:c t="n" s="0">
        <x:v>20.18428</x:v>
      </x:c>
      <x:c t="n" s="0">
        <x:v>21.54892</x:v>
      </x:c>
      <x:c t="n" s="0">
        <x:v>20.58668</x:v>
      </x:c>
      <x:c t="n" s="0">
        <x:v>23.23772</x:v>
      </x:c>
      <x:c t="n" s="0">
        <x:v>20.69018</x:v>
      </x:c>
      <x:c t="n" s="0">
        <x:v>23.82675</x:v>
      </x:c>
      <x:c t="n" s="0">
        <x:v>26.54146</x:v>
      </x:c>
      <x:c t="n" s="0">
        <x:v>32.67111</x:v>
      </x:c>
      <x:c t="n" s="0">
        <x:v>29.13576</x:v>
      </x:c>
      <x:c t="n" s="0">
        <x:v>29.18392</x:v>
      </x:c>
      <x:c t="n" s="0">
        <x:v>28.19039</x:v>
      </x:c>
      <x:c t="n" s="0">
        <x:v>29.1288</x:v>
      </x:c>
      <x:c t="n" s="0">
        <x:v>29.08187</x:v>
      </x:c>
      <x:c t="n" s="0">
        <x:v>39.84925</x:v>
      </x:c>
      <x:c t="n" s="0">
        <x:v>35.82292</x:v>
      </x:c>
      <x:c t="n" s="0">
        <x:v>32.02599</x:v>
      </x:c>
      <x:c t="n" s="0">
        <x:v>23.54952</x:v>
      </x:c>
      <x:c t="n" s="0">
        <x:v>26.5671</x:v>
      </x:c>
      <x:c t="n" s="0">
        <x:v>23.26755</x:v>
      </x:c>
      <x:c t="n" s="0">
        <x:v>21.46596</x:v>
      </x:c>
      <x:c t="n" s="0">
        <x:v>16.45731</x:v>
      </x:c>
      <x:c t="n" s="0">
        <x:v>21.15301</x:v>
      </x:c>
      <x:c t="n" s="0">
        <x:v>5.281953</x:v>
      </x:c>
      <x:c t="n" s="0">
        <x:v>1.8039</x:v>
      </x:c>
      <x:c t="n" s="0">
        <x:v>2.943373</x:v>
      </x:c>
      <x:c t="n" s="0">
        <x:v>1.940961</x:v>
      </x:c>
      <x:c t="n" s="0">
        <x:v>-30.06697</x:v>
      </x:c>
      <x:c t="n" s="0">
        <x:v>-29.16826</x:v>
      </x:c>
      <x:c t="n" s="0">
        <x:v>-28.18997</x:v>
      </x:c>
      <x:c t="n" s="0">
        <x:v>-20.74279</x:v>
      </x:c>
      <x:c t="n" s="0">
        <x:v>-15.65799</x:v>
      </x:c>
      <x:c t="n" s="0">
        <x:v>-7.668891</x:v>
      </x:c>
      <x:c t="n" s="0">
        <x:v>2.566242</x:v>
      </x:c>
      <x:c t="n" s="0">
        <x:v>3.434145</x:v>
      </x:c>
      <x:c t="n" s="0">
        <x:v>16.22872</x:v>
      </x:c>
      <x:c t="n" s="0">
        <x:v>10.904</x:v>
      </x:c>
      <x:c t="n" s="0">
        <x:v>17.39288</x:v>
      </x:c>
      <x:c t="n" s="0">
        <x:v>22.63664</x:v>
      </x:c>
      <x:c t="n" s="0">
        <x:v>19.29837</x:v>
      </x:c>
      <x:c t="n" s="0">
        <x:v>26.71981</x:v>
      </x:c>
      <x:c t="n" s="0">
        <x:v>15.67749</x:v>
      </x:c>
      <x:c t="n" s="0">
        <x:v>25.79625</x:v>
      </x:c>
      <x:c t="n" s="0">
        <x:v>19.11022</x:v>
      </x:c>
      <x:c t="n" s="0">
        <x:v>32.59776</x:v>
      </x:c>
      <x:c t="n" s="0">
        <x:v>27.34621</x:v>
      </x:c>
      <x:c t="n" s="0">
        <x:v>29.67229</x:v>
      </x:c>
      <x:c t="n" s="0">
        <x:v>26.75283</x:v>
      </x:c>
      <x:c t="n" s="0">
        <x:v>27.4105</x:v>
      </x:c>
      <x:c t="n" s="0">
        <x:v>27.07662</x:v>
      </x:c>
      <x:c t="n" s="0">
        <x:v>30.37</x:v>
      </x:c>
      <x:c t="n" s="0">
        <x:v>32.77853</x:v>
      </x:c>
      <x:c t="n" s="0">
        <x:v>22.37143</x:v>
      </x:c>
      <x:c t="n" s="0">
        <x:v>20.16292</x:v>
      </x:c>
      <x:c t="n" s="0">
        <x:v>20.47334</x:v>
      </x:c>
      <x:c t="n" s="0">
        <x:v>20.58544</x:v>
      </x:c>
      <x:c t="n" s="0">
        <x:v>18.30023</x:v>
      </x:c>
      <x:c t="n" s="0">
        <x:v>10.2385</x:v>
      </x:c>
      <x:c t="n" s="0">
        <x:v>6.136464</x:v>
      </x:c>
      <x:c t="n" s="0">
        <x:v>5.426582</x:v>
      </x:c>
      <x:c t="n" s="0">
        <x:v>0.8688866</x:v>
      </x:c>
      <x:c t="n" s="0">
        <x:v>2.890697</x:v>
      </x:c>
      <x:c t="n" s="0">
        <x:v>2.057581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43946.3546296296</x:v>
      </x:c>
      <x:c t="n" s="7">
        <x:v>43946.3546296296</x:v>
      </x:c>
      <x:c t="n" s="0">
        <x:v>40.53632</x:v>
      </x:c>
      <x:c t="n" s="0">
        <x:v>54.20069</x:v>
      </x:c>
      <x:c t="n" s="0">
        <x:v>58.46163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-22.10008</x:v>
      </x:c>
      <x:c t="n" s="0">
        <x:v>-14.48867</x:v>
      </x:c>
      <x:c t="n" s="0">
        <x:v>-6.915242</x:v>
      </x:c>
      <x:c t="n" s="0">
        <x:v>2.617043</x:v>
      </x:c>
      <x:c t="n" s="0">
        <x:v>0.439146</x:v>
      </x:c>
      <x:c t="n" s="0">
        <x:v>14.70338</x:v>
      </x:c>
      <x:c t="n" s="0">
        <x:v>12.88402</x:v>
      </x:c>
      <x:c t="n" s="0">
        <x:v>19.55108</x:v>
      </x:c>
      <x:c t="n" s="0">
        <x:v>21.72571</x:v>
      </x:c>
      <x:c t="n" s="0">
        <x:v>20.43754</x:v>
      </x:c>
      <x:c t="n" s="0">
        <x:v>23.98399</x:v>
      </x:c>
      <x:c t="n" s="0">
        <x:v>21.67726</x:v>
      </x:c>
      <x:c t="n" s="0">
        <x:v>24.01041</x:v>
      </x:c>
      <x:c t="n" s="0">
        <x:v>25.9656</x:v>
      </x:c>
      <x:c t="n" s="0">
        <x:v>32.64936</x:v>
      </x:c>
      <x:c t="n" s="0">
        <x:v>28.78317</x:v>
      </x:c>
      <x:c t="n" s="0">
        <x:v>28.98775</x:v>
      </x:c>
      <x:c t="n" s="0">
        <x:v>28.83565</x:v>
      </x:c>
      <x:c t="n" s="0">
        <x:v>29.48991</x:v>
      </x:c>
      <x:c t="n" s="0">
        <x:v>29.01031</x:v>
      </x:c>
      <x:c t="n" s="0">
        <x:v>39.44942</x:v>
      </x:c>
      <x:c t="n" s="0">
        <x:v>35.2826</x:v>
      </x:c>
      <x:c t="n" s="0">
        <x:v>31.45525</x:v>
      </x:c>
      <x:c t="n" s="0">
        <x:v>23.1004</x:v>
      </x:c>
      <x:c t="n" s="0">
        <x:v>26.07087</x:v>
      </x:c>
      <x:c t="n" s="0">
        <x:v>22.85232</x:v>
      </x:c>
      <x:c t="n" s="0">
        <x:v>21.02488</x:v>
      </x:c>
      <x:c t="n" s="0">
        <x:v>15.93236</x:v>
      </x:c>
      <x:c t="n" s="0">
        <x:v>20.4911</x:v>
      </x:c>
      <x:c t="n" s="0">
        <x:v>5.15369</x:v>
      </x:c>
      <x:c t="n" s="0">
        <x:v>1.587806</x:v>
      </x:c>
      <x:c t="n" s="0">
        <x:v>2.844521</x:v>
      </x:c>
      <x:c t="n" s="0">
        <x:v>1.96755</x:v>
      </x:c>
      <x:c t="n" s="0">
        <x:v>-30.06697</x:v>
      </x:c>
      <x:c t="n" s="0">
        <x:v>-29.16826</x:v>
      </x:c>
      <x:c t="n" s="0">
        <x:v>-28.18997</x:v>
      </x:c>
      <x:c t="n" s="0">
        <x:v>-20.5771</x:v>
      </x:c>
      <x:c t="n" s="0">
        <x:v>-17.27609</x:v>
      </x:c>
      <x:c t="n" s="0">
        <x:v>-7.668891</x:v>
      </x:c>
      <x:c t="n" s="0">
        <x:v>2.566242</x:v>
      </x:c>
      <x:c t="n" s="0">
        <x:v>3.434145</x:v>
      </x:c>
      <x:c t="n" s="0">
        <x:v>11.59455</x:v>
      </x:c>
      <x:c t="n" s="0">
        <x:v>10.904</x:v>
      </x:c>
      <x:c t="n" s="0">
        <x:v>8.672755</x:v>
      </x:c>
      <x:c t="n" s="0">
        <x:v>22.63664</x:v>
      </x:c>
      <x:c t="n" s="0">
        <x:v>19.44453</x:v>
      </x:c>
      <x:c t="n" s="0">
        <x:v>26.87275</x:v>
      </x:c>
      <x:c t="n" s="0">
        <x:v>28.26686</x:v>
      </x:c>
      <x:c t="n" s="0">
        <x:v>21.16488</x:v>
      </x:c>
      <x:c t="n" s="0">
        <x:v>21.39539</x:v>
      </x:c>
      <x:c t="n" s="0">
        <x:v>29.88579</x:v>
      </x:c>
      <x:c t="n" s="0">
        <x:v>28.73149</x:v>
      </x:c>
      <x:c t="n" s="0">
        <x:v>30.01909</x:v>
      </x:c>
      <x:c t="n" s="0">
        <x:v>31.96822</x:v>
      </x:c>
      <x:c t="n" s="0">
        <x:v>31.06419</x:v>
      </x:c>
      <x:c t="n" s="0">
        <x:v>28.21439</x:v>
      </x:c>
      <x:c t="n" s="0">
        <x:v>35.32559</x:v>
      </x:c>
      <x:c t="n" s="0">
        <x:v>29.09222</x:v>
      </x:c>
      <x:c t="n" s="0">
        <x:v>23.34801</x:v>
      </x:c>
      <x:c t="n" s="0">
        <x:v>19.73734</x:v>
      </x:c>
      <x:c t="n" s="0">
        <x:v>21.07671</x:v>
      </x:c>
      <x:c t="n" s="0">
        <x:v>19.27243</x:v>
      </x:c>
      <x:c t="n" s="0">
        <x:v>15.12871</x:v>
      </x:c>
      <x:c t="n" s="0">
        <x:v>9.427515</x:v>
      </x:c>
      <x:c t="n" s="0">
        <x:v>6.153839</x:v>
      </x:c>
      <x:c t="n" s="0">
        <x:v>4.318863</x:v>
      </x:c>
      <x:c t="n" s="0">
        <x:v>-0.4862024</x:v>
      </x:c>
      <x:c t="n" s="0">
        <x:v>2.93221</x:v>
      </x:c>
      <x:c t="n" s="0">
        <x:v>1.627435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43946.3546296296</x:v>
      </x:c>
      <x:c t="n" s="7">
        <x:v>43946.3546296296</x:v>
      </x:c>
      <x:c t="n" s="0">
        <x:v>39.80817</x:v>
      </x:c>
      <x:c t="n" s="0">
        <x:v>54.20069</x:v>
      </x:c>
      <x:c t="n" s="0">
        <x:v>51.99676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-21.84193</x:v>
      </x:c>
      <x:c t="n" s="0">
        <x:v>-15.02508</x:v>
      </x:c>
      <x:c t="n" s="0">
        <x:v>-7.017444</x:v>
      </x:c>
      <x:c t="n" s="0">
        <x:v>2.609663</x:v>
      </x:c>
      <x:c t="n" s="0">
        <x:v>1.027007</x:v>
      </x:c>
      <x:c t="n" s="0">
        <x:v>14.36655</x:v>
      </x:c>
      <x:c t="n" s="0">
        <x:v>12.59288</x:v>
      </x:c>
      <x:c t="n" s="0">
        <x:v>18.926</x:v>
      </x:c>
      <x:c t="n" s="0">
        <x:v>21.70805</x:v>
      </x:c>
      <x:c t="n" s="0">
        <x:v>20.30599</x:v>
      </x:c>
      <x:c t="n" s="0">
        <x:v>24.54511</x:v>
      </x:c>
      <x:c t="n" s="0">
        <x:v>23.74422</x:v>
      </x:c>
      <x:c t="n" s="0">
        <x:v>23.46904</x:v>
      </x:c>
      <x:c t="n" s="0">
        <x:v>25.60587</x:v>
      </x:c>
      <x:c t="n" s="0">
        <x:v>32.26965</x:v>
      </x:c>
      <x:c t="n" s="0">
        <x:v>28.69763</x:v>
      </x:c>
      <x:c t="n" s="0">
        <x:v>29.07264</x:v>
      </x:c>
      <x:c t="n" s="0">
        <x:v>29.06457</x:v>
      </x:c>
      <x:c t="n" s="0">
        <x:v>29.34368</x:v>
      </x:c>
      <x:c t="n" s="0">
        <x:v>29.09499</x:v>
      </x:c>
      <x:c t="n" s="0">
        <x:v>38.88023</x:v>
      </x:c>
      <x:c t="n" s="0">
        <x:v>34.7933</x:v>
      </x:c>
      <x:c t="n" s="0">
        <x:v>30.87981</x:v>
      </x:c>
      <x:c t="n" s="0">
        <x:v>22.7933</x:v>
      </x:c>
      <x:c t="n" s="0">
        <x:v>25.60069</x:v>
      </x:c>
      <x:c t="n" s="0">
        <x:v>22.43836</x:v>
      </x:c>
      <x:c t="n" s="0">
        <x:v>20.50668</x:v>
      </x:c>
      <x:c t="n" s="0">
        <x:v>15.36117</x:v>
      </x:c>
      <x:c t="n" s="0">
        <x:v>19.83653</x:v>
      </x:c>
      <x:c t="n" s="0">
        <x:v>5.120936</x:v>
      </x:c>
      <x:c t="n" s="0">
        <x:v>1.308874</x:v>
      </x:c>
      <x:c t="n" s="0">
        <x:v>2.983843</x:v>
      </x:c>
      <x:c t="n" s="0">
        <x:v>1.868798</x:v>
      </x:c>
      <x:c t="n" s="0">
        <x:v>-30.06697</x:v>
      </x:c>
      <x:c t="n" s="0">
        <x:v>-29.16826</x:v>
      </x:c>
      <x:c t="n" s="0">
        <x:v>-28.18997</x:v>
      </x:c>
      <x:c t="n" s="0">
        <x:v>-20.5771</x:v>
      </x:c>
      <x:c t="n" s="0">
        <x:v>-23.33968</x:v>
      </x:c>
      <x:c t="n" s="0">
        <x:v>-7.668891</x:v>
      </x:c>
      <x:c t="n" s="0">
        <x:v>0.1887701</x:v>
      </x:c>
      <x:c t="n" s="0">
        <x:v>5.093011</x:v>
      </x:c>
      <x:c t="n" s="0">
        <x:v>11.59455</x:v>
      </x:c>
      <x:c t="n" s="0">
        <x:v>9.729572</x:v>
      </x:c>
      <x:c t="n" s="0">
        <x:v>8.672755</x:v>
      </x:c>
      <x:c t="n" s="0">
        <x:v>20.36403</x:v>
      </x:c>
      <x:c t="n" s="0">
        <x:v>19.84077</x:v>
      </x:c>
      <x:c t="n" s="0">
        <x:v>24.20085</x:v>
      </x:c>
      <x:c t="n" s="0">
        <x:v>27.55494</x:v>
      </x:c>
      <x:c t="n" s="0">
        <x:v>19.83376</x:v>
      </x:c>
      <x:c t="n" s="0">
        <x:v>21.99065</x:v>
      </x:c>
      <x:c t="n" s="0">
        <x:v>29.85253</x:v>
      </x:c>
      <x:c t="n" s="0">
        <x:v>30.84381</x:v>
      </x:c>
      <x:c t="n" s="0">
        <x:v>25.08885</x:v>
      </x:c>
      <x:c t="n" s="0">
        <x:v>26.94122</x:v>
      </x:c>
      <x:c t="n" s="0">
        <x:v>26.92516</x:v>
      </x:c>
      <x:c t="n" s="0">
        <x:v>28.76679</x:v>
      </x:c>
      <x:c t="n" s="0">
        <x:v>33.02488</x:v>
      </x:c>
      <x:c t="n" s="0">
        <x:v>31.73847</x:v>
      </x:c>
      <x:c t="n" s="0">
        <x:v>25.1356</x:v>
      </x:c>
      <x:c t="n" s="0">
        <x:v>17.58418</x:v>
      </x:c>
      <x:c t="n" s="0">
        <x:v>17.63104</x:v>
      </x:c>
      <x:c t="n" s="0">
        <x:v>15.25445</x:v>
      </x:c>
      <x:c t="n" s="0">
        <x:v>13.33378</x:v>
      </x:c>
      <x:c t="n" s="0">
        <x:v>7.293885</x:v>
      </x:c>
      <x:c t="n" s="0">
        <x:v>6.985757</x:v>
      </x:c>
      <x:c t="n" s="0">
        <x:v>6.064138</x:v>
      </x:c>
      <x:c t="n" s="0">
        <x:v>0.3185104</x:v>
      </x:c>
      <x:c t="n" s="0">
        <x:v>3.085725</x:v>
      </x:c>
      <x:c t="n" s="0">
        <x:v>2.373756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43946.3546296296</x:v>
      </x:c>
      <x:c t="n" s="7">
        <x:v>43946.3546296296</x:v>
      </x:c>
      <x:c t="n" s="0">
        <x:v>41.52717</x:v>
      </x:c>
      <x:c t="n" s="0">
        <x:v>54.20069</x:v>
      </x:c>
      <x:c t="n" s="0">
        <x:v>57.47269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-21.63297</x:v>
      </x:c>
      <x:c t="n" s="0">
        <x:v>-15.60233</x:v>
      </x:c>
      <x:c t="n" s="0">
        <x:v>-7.106667</x:v>
      </x:c>
      <x:c t="n" s="0">
        <x:v>2.038146</x:v>
      </x:c>
      <x:c t="n" s="0">
        <x:v>2.312648</x:v>
      </x:c>
      <x:c t="n" s="0">
        <x:v>14.09378</x:v>
      </x:c>
      <x:c t="n" s="0">
        <x:v>12.27549</x:v>
      </x:c>
      <x:c t="n" s="0">
        <x:v>18.31017</x:v>
      </x:c>
      <x:c t="n" s="0">
        <x:v>21.53595</x:v>
      </x:c>
      <x:c t="n" s="0">
        <x:v>20.29123</x:v>
      </x:c>
      <x:c t="n" s="0">
        <x:v>23.96142</x:v>
      </x:c>
      <x:c t="n" s="0">
        <x:v>23.93366</x:v>
      </x:c>
      <x:c t="n" s="0">
        <x:v>23.20308</x:v>
      </x:c>
      <x:c t="n" s="0">
        <x:v>25.36892</x:v>
      </x:c>
      <x:c t="n" s="0">
        <x:v>31.96057</x:v>
      </x:c>
      <x:c t="n" s="0">
        <x:v>29.22938</x:v>
      </x:c>
      <x:c t="n" s="0">
        <x:v>28.98852</x:v>
      </x:c>
      <x:c t="n" s="0">
        <x:v>28.55974</x:v>
      </x:c>
      <x:c t="n" s="0">
        <x:v>29.19963</x:v>
      </x:c>
      <x:c t="n" s="0">
        <x:v>28.66393</x:v>
      </x:c>
      <x:c t="n" s="0">
        <x:v>38.38959</x:v>
      </x:c>
      <x:c t="n" s="0">
        <x:v>34.3236</x:v>
      </x:c>
      <x:c t="n" s="0">
        <x:v>30.38148</x:v>
      </x:c>
      <x:c t="n" s="0">
        <x:v>22.27695</x:v>
      </x:c>
      <x:c t="n" s="0">
        <x:v>24.9551</x:v>
      </x:c>
      <x:c t="n" s="0">
        <x:v>21.87342</x:v>
      </x:c>
      <x:c t="n" s="0">
        <x:v>19.94919</x:v>
      </x:c>
      <x:c t="n" s="0">
        <x:v>14.82457</x:v>
      </x:c>
      <x:c t="n" s="0">
        <x:v>19.1897</x:v>
      </x:c>
      <x:c t="n" s="0">
        <x:v>5.272947</x:v>
      </x:c>
      <x:c t="n" s="0">
        <x:v>1.372485</x:v>
      </x:c>
      <x:c t="n" s="0">
        <x:v>2.924095</x:v>
      </x:c>
      <x:c t="n" s="0">
        <x:v>2.022865</x:v>
      </x:c>
      <x:c t="n" s="0">
        <x:v>-30.06697</x:v>
      </x:c>
      <x:c t="n" s="0">
        <x:v>-29.16826</x:v>
      </x:c>
      <x:c t="n" s="0">
        <x:v>-28.18997</x:v>
      </x:c>
      <x:c t="n" s="0">
        <x:v>-20.5771</x:v>
      </x:c>
      <x:c t="n" s="0">
        <x:v>-23.33968</x:v>
      </x:c>
      <x:c t="n" s="0">
        <x:v>-7.668891</x:v>
      </x:c>
      <x:c t="n" s="0">
        <x:v>-5.478491</x:v>
      </x:c>
      <x:c t="n" s="0">
        <x:v>6.29046</x:v>
      </x:c>
      <x:c t="n" s="0">
        <x:v>12.71211</x:v>
      </x:c>
      <x:c t="n" s="0">
        <x:v>9.729572</x:v>
      </x:c>
      <x:c t="n" s="0">
        <x:v>8.672755</x:v>
      </x:c>
      <x:c t="n" s="0">
        <x:v>20.36403</x:v>
      </x:c>
      <x:c t="n" s="0">
        <x:v>20.20387</x:v>
      </x:c>
      <x:c t="n" s="0">
        <x:v>15.95944</x:v>
      </x:c>
      <x:c t="n" s="0">
        <x:v>23.97034</x:v>
      </x:c>
      <x:c t="n" s="0">
        <x:v>22.63536</x:v>
      </x:c>
      <x:c t="n" s="0">
        <x:v>25.24417</x:v>
      </x:c>
      <x:c t="n" s="0">
        <x:v>28.77994</x:v>
      </x:c>
      <x:c t="n" s="0">
        <x:v>26.38187</x:v>
      </x:c>
      <x:c t="n" s="0">
        <x:v>28.65238</x:v>
      </x:c>
      <x:c t="n" s="0">
        <x:v>26.16467</x:v>
      </x:c>
      <x:c t="n" s="0">
        <x:v>30.1584</x:v>
      </x:c>
      <x:c t="n" s="0">
        <x:v>28.03783</x:v>
      </x:c>
      <x:c t="n" s="0">
        <x:v>33.09916</x:v>
      </x:c>
      <x:c t="n" s="0">
        <x:v>25.2379</x:v>
      </x:c>
      <x:c t="n" s="0">
        <x:v>22.08405</x:v>
      </x:c>
      <x:c t="n" s="0">
        <x:v>18.32134</x:v>
      </x:c>
      <x:c t="n" s="0">
        <x:v>17.4476</x:v>
      </x:c>
      <x:c t="n" s="0">
        <x:v>15.24888</x:v>
      </x:c>
      <x:c t="n" s="0">
        <x:v>14.03443</x:v>
      </x:c>
      <x:c t="n" s="0">
        <x:v>9.123505</x:v>
      </x:c>
      <x:c t="n" s="0">
        <x:v>7.251535</x:v>
      </x:c>
      <x:c t="n" s="0">
        <x:v>5.921839</x:v>
      </x:c>
      <x:c t="n" s="0">
        <x:v>1.428961</x:v>
      </x:c>
      <x:c t="n" s="0">
        <x:v>3.413061</x:v>
      </x:c>
      <x:c t="n" s="0">
        <x:v>1.460212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43946.3546296296</x:v>
      </x:c>
      <x:c t="n" s="7">
        <x:v>43946.3546296296</x:v>
      </x:c>
      <x:c t="n" s="0">
        <x:v>41.78558</x:v>
      </x:c>
      <x:c t="n" s="0">
        <x:v>54.20069</x:v>
      </x:c>
      <x:c t="n" s="0">
        <x:v>54.83658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-21.4622</x:v>
      </x:c>
      <x:c t="n" s="0">
        <x:v>-16.16448</x:v>
      </x:c>
      <x:c t="n" s="0">
        <x:v>-7.366765</x:v>
      </x:c>
      <x:c t="n" s="0">
        <x:v>1.482396</x:v>
      </x:c>
      <x:c t="n" s="0">
        <x:v>3.172081</x:v>
      </x:c>
      <x:c t="n" s="0">
        <x:v>13.95367</x:v>
      </x:c>
      <x:c t="n" s="0">
        <x:v>11.98476</x:v>
      </x:c>
      <x:c t="n" s="0">
        <x:v>17.94059</x:v>
      </x:c>
      <x:c t="n" s="0">
        <x:v>21.38336</x:v>
      </x:c>
      <x:c t="n" s="0">
        <x:v>20.27859</x:v>
      </x:c>
      <x:c t="n" s="0">
        <x:v>23.5608</x:v>
      </x:c>
      <x:c t="n" s="0">
        <x:v>23.85809</x:v>
      </x:c>
      <x:c t="n" s="0">
        <x:v>23.28123</x:v>
      </x:c>
      <x:c t="n" s="0">
        <x:v>25.14929</x:v>
      </x:c>
      <x:c t="n" s="0">
        <x:v>31.62337</x:v>
      </x:c>
      <x:c t="n" s="0">
        <x:v>28.79359</x:v>
      </x:c>
      <x:c t="n" s="0">
        <x:v>28.69098</x:v>
      </x:c>
      <x:c t="n" s="0">
        <x:v>28.29013</x:v>
      </x:c>
      <x:c t="n" s="0">
        <x:v>29.08091</x:v>
      </x:c>
      <x:c t="n" s="0">
        <x:v>28.6462</x:v>
      </x:c>
      <x:c t="n" s="0">
        <x:v>37.98516</x:v>
      </x:c>
      <x:c t="n" s="0">
        <x:v>33.77593</x:v>
      </x:c>
      <x:c t="n" s="0">
        <x:v>29.85227</x:v>
      </x:c>
      <x:c t="n" s="0">
        <x:v>21.85531</x:v>
      </x:c>
      <x:c t="n" s="0">
        <x:v>24.44374</x:v>
      </x:c>
      <x:c t="n" s="0">
        <x:v>21.34371</x:v>
      </x:c>
      <x:c t="n" s="0">
        <x:v>19.3895</x:v>
      </x:c>
      <x:c t="n" s="0">
        <x:v>14.30768</x:v>
      </x:c>
      <x:c t="n" s="0">
        <x:v>18.55001</x:v>
      </x:c>
      <x:c t="n" s="0">
        <x:v>5.332957</x:v>
      </x:c>
      <x:c t="n" s="0">
        <x:v>1.488284</x:v>
      </x:c>
      <x:c t="n" s="0">
        <x:v>2.958691</x:v>
      </x:c>
      <x:c t="n" s="0">
        <x:v>1.963981</x:v>
      </x:c>
      <x:c t="n" s="0">
        <x:v>-30.06697</x:v>
      </x:c>
      <x:c t="n" s="0">
        <x:v>-29.16826</x:v>
      </x:c>
      <x:c t="n" s="0">
        <x:v>-28.18997</x:v>
      </x:c>
      <x:c t="n" s="0">
        <x:v>-20.5771</x:v>
      </x:c>
      <x:c t="n" s="0">
        <x:v>-23.33968</x:v>
      </x:c>
      <x:c t="n" s="0">
        <x:v>-11.71593</x:v>
      </x:c>
      <x:c t="n" s="0">
        <x:v>-5.478491</x:v>
      </x:c>
      <x:c t="n" s="0">
        <x:v>5.668965</x:v>
      </x:c>
      <x:c t="n" s="0">
        <x:v>13.02873</x:v>
      </x:c>
      <x:c t="n" s="0">
        <x:v>9.729572</x:v>
      </x:c>
      <x:c t="n" s="0">
        <x:v>17.05129</x:v>
      </x:c>
      <x:c t="n" s="0">
        <x:v>20.15997</x:v>
      </x:c>
      <x:c t="n" s="0">
        <x:v>23.14281</x:v>
      </x:c>
      <x:c t="n" s="0">
        <x:v>23.16188</x:v>
      </x:c>
      <x:c t="n" s="0">
        <x:v>22.76913</x:v>
      </x:c>
      <x:c t="n" s="0">
        <x:v>22.5105</x:v>
      </x:c>
      <x:c t="n" s="0">
        <x:v>20.20064</x:v>
      </x:c>
      <x:c t="n" s="0">
        <x:v>30.21132</x:v>
      </x:c>
      <x:c t="n" s="0">
        <x:v>27.24002</x:v>
      </x:c>
      <x:c t="n" s="0">
        <x:v>29.17092</x:v>
      </x:c>
      <x:c t="n" s="0">
        <x:v>21.92279</x:v>
      </x:c>
      <x:c t="n" s="0">
        <x:v>24.21898</x:v>
      </x:c>
      <x:c t="n" s="0">
        <x:v>27.5061</x:v>
      </x:c>
      <x:c t="n" s="0">
        <x:v>36.47095</x:v>
      </x:c>
      <x:c t="n" s="0">
        <x:v>26.27261</x:v>
      </x:c>
      <x:c t="n" s="0">
        <x:v>23.1186</x:v>
      </x:c>
      <x:c t="n" s="0">
        <x:v>15.04537</x:v>
      </x:c>
      <x:c t="n" s="0">
        <x:v>18.2902</x:v>
      </x:c>
      <x:c t="n" s="0">
        <x:v>15.78786</x:v>
      </x:c>
      <x:c t="n" s="0">
        <x:v>11.2393</x:v>
      </x:c>
      <x:c t="n" s="0">
        <x:v>7.18312</x:v>
      </x:c>
      <x:c t="n" s="0">
        <x:v>6.647187</x:v>
      </x:c>
      <x:c t="n" s="0">
        <x:v>5.370606</x:v>
      </x:c>
      <x:c t="n" s="0">
        <x:v>2.856431</x:v>
      </x:c>
      <x:c t="n" s="0">
        <x:v>2.991826</x:v>
      </x:c>
      <x:c t="n" s="0">
        <x:v>1.927807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43946.3546296296</x:v>
      </x:c>
      <x:c t="n" s="7">
        <x:v>43946.3546296296</x:v>
      </x:c>
      <x:c t="n" s="0">
        <x:v>39.82574</x:v>
      </x:c>
      <x:c t="n" s="0">
        <x:v>54.20069</x:v>
      </x:c>
      <x:c t="n" s="0">
        <x:v>55.89207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-21.32153</x:v>
      </x:c>
      <x:c t="n" s="0">
        <x:v>-16.70985</x:v>
      </x:c>
      <x:c t="n" s="0">
        <x:v>-7.787598</x:v>
      </x:c>
      <x:c t="n" s="0">
        <x:v>0.9440345</x:v>
      </x:c>
      <x:c t="n" s="0">
        <x:v>3.305832</x:v>
      </x:c>
      <x:c t="n" s="0">
        <x:v>13.83032</x:v>
      </x:c>
      <x:c t="n" s="0">
        <x:v>12.38179</x:v>
      </x:c>
      <x:c t="n" s="0">
        <x:v>17.82159</x:v>
      </x:c>
      <x:c t="n" s="0">
        <x:v>21.17546</x:v>
      </x:c>
      <x:c t="n" s="0">
        <x:v>21.4992</x:v>
      </x:c>
      <x:c t="n" s="0">
        <x:v>23.66008</x:v>
      </x:c>
      <x:c t="n" s="0">
        <x:v>23.71517</x:v>
      </x:c>
      <x:c t="n" s="0">
        <x:v>22.93525</x:v>
      </x:c>
      <x:c t="n" s="0">
        <x:v>25.54954</x:v>
      </x:c>
      <x:c t="n" s="0">
        <x:v>31.75205</x:v>
      </x:c>
      <x:c t="n" s="0">
        <x:v>28.93514</x:v>
      </x:c>
      <x:c t="n" s="0">
        <x:v>28.54934</x:v>
      </x:c>
      <x:c t="n" s="0">
        <x:v>27.75555</x:v>
      </x:c>
      <x:c t="n" s="0">
        <x:v>28.55776</x:v>
      </x:c>
      <x:c t="n" s="0">
        <x:v>29.09101</x:v>
      </x:c>
      <x:c t="n" s="0">
        <x:v>37.84746</x:v>
      </x:c>
      <x:c t="n" s="0">
        <x:v>33.19185</x:v>
      </x:c>
      <x:c t="n" s="0">
        <x:v>29.34707</x:v>
      </x:c>
      <x:c t="n" s="0">
        <x:v>21.3102</x:v>
      </x:c>
      <x:c t="n" s="0">
        <x:v>23.90593</x:v>
      </x:c>
      <x:c t="n" s="0">
        <x:v>20.8791</x:v>
      </x:c>
      <x:c t="n" s="0">
        <x:v>18.8772</x:v>
      </x:c>
      <x:c t="n" s="0">
        <x:v>13.75554</x:v>
      </x:c>
      <x:c t="n" s="0">
        <x:v>17.90715</x:v>
      </x:c>
      <x:c t="n" s="0">
        <x:v>5.34679</x:v>
      </x:c>
      <x:c t="n" s="0">
        <x:v>1.557173</x:v>
      </x:c>
      <x:c t="n" s="0">
        <x:v>2.999076</x:v>
      </x:c>
      <x:c t="n" s="0">
        <x:v>1.998973</x:v>
      </x:c>
      <x:c t="n" s="0">
        <x:v>-30.06697</x:v>
      </x:c>
      <x:c t="n" s="0">
        <x:v>-29.16826</x:v>
      </x:c>
      <x:c t="n" s="0">
        <x:v>-27.84669</x:v>
      </x:c>
      <x:c t="n" s="0">
        <x:v>-18.82832</x:v>
      </x:c>
      <x:c t="n" s="0">
        <x:v>-23.33968</x:v>
      </x:c>
      <x:c t="n" s="0">
        <x:v>-11.71593</x:v>
      </x:c>
      <x:c t="n" s="0">
        <x:v>-5.478491</x:v>
      </x:c>
      <x:c t="n" s="0">
        <x:v>2.980409</x:v>
      </x:c>
      <x:c t="n" s="0">
        <x:v>13.02873</x:v>
      </x:c>
      <x:c t="n" s="0">
        <x:v>16.68772</x:v>
      </x:c>
      <x:c t="n" s="0">
        <x:v>17.05129</x:v>
      </x:c>
      <x:c t="n" s="0">
        <x:v>19.48306</x:v>
      </x:c>
      <x:c t="n" s="0">
        <x:v>25.7424</x:v>
      </x:c>
      <x:c t="n" s="0">
        <x:v>24.19942</x:v>
      </x:c>
      <x:c t="n" s="0">
        <x:v>25.73656</x:v>
      </x:c>
      <x:c t="n" s="0">
        <x:v>23.65792</x:v>
      </x:c>
      <x:c t="n" s="0">
        <x:v>29.67616</x:v>
      </x:c>
      <x:c t="n" s="0">
        <x:v>34.72311</x:v>
      </x:c>
      <x:c t="n" s="0">
        <x:v>30.09432</x:v>
      </x:c>
      <x:c t="n" s="0">
        <x:v>23.72463</x:v>
      </x:c>
      <x:c t="n" s="0">
        <x:v>24.66661</x:v>
      </x:c>
      <x:c t="n" s="0">
        <x:v>25.63441</x:v>
      </x:c>
      <x:c t="n" s="0">
        <x:v>31.14017</x:v>
      </x:c>
      <x:c t="n" s="0">
        <x:v>38.05677</x:v>
      </x:c>
      <x:c t="n" s="0">
        <x:v>25.01167</x:v>
      </x:c>
      <x:c t="n" s="0">
        <x:v>24.44574</x:v>
      </x:c>
      <x:c t="n" s="0">
        <x:v>17.14953</x:v>
      </x:c>
      <x:c t="n" s="0">
        <x:v>14.94149</x:v>
      </x:c>
      <x:c t="n" s="0">
        <x:v>14.18311</x:v>
      </x:c>
      <x:c t="n" s="0">
        <x:v>13.46793</x:v>
      </x:c>
      <x:c t="n" s="0">
        <x:v>7.16965</x:v>
      </x:c>
      <x:c t="n" s="0">
        <x:v>5.136515</x:v>
      </x:c>
      <x:c t="n" s="0">
        <x:v>4.73469</x:v>
      </x:c>
      <x:c t="n" s="0">
        <x:v>1.538435</x:v>
      </x:c>
      <x:c t="n" s="0">
        <x:v>4.040479</x:v>
      </x:c>
      <x:c t="n" s="0">
        <x:v>2.748936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43946.3546296296</x:v>
      </x:c>
      <x:c t="n" s="7">
        <x:v>43946.3546296296</x:v>
      </x:c>
      <x:c t="n" s="0">
        <x:v>39.65247</x:v>
      </x:c>
      <x:c t="n" s="0">
        <x:v>54.20069</x:v>
      </x:c>
      <x:c t="n" s="0">
        <x:v>54.82382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-20.42379</x:v>
      </x:c>
      <x:c t="n" s="0">
        <x:v>-17.23686</x:v>
      </x:c>
      <x:c t="n" s="0">
        <x:v>-8.182403</x:v>
      </x:c>
      <x:c t="n" s="0">
        <x:v>0.4362678</x:v>
      </x:c>
      <x:c t="n" s="0">
        <x:v>3.259821</x:v>
      </x:c>
      <x:c t="n" s="0">
        <x:v>13.70016</x:v>
      </x:c>
      <x:c t="n" s="0">
        <x:v>13.49557</x:v>
      </x:c>
      <x:c t="n" s="0">
        <x:v>17.71731</x:v>
      </x:c>
      <x:c t="n" s="0">
        <x:v>20.96588</x:v>
      </x:c>
      <x:c t="n" s="0">
        <x:v>22.43979</x:v>
      </x:c>
      <x:c t="n" s="0">
        <x:v>23.65989</x:v>
      </x:c>
      <x:c t="n" s="0">
        <x:v>24.65841</x:v>
      </x:c>
      <x:c t="n" s="0">
        <x:v>23.91684</x:v>
      </x:c>
      <x:c t="n" s="0">
        <x:v>26.32547</x:v>
      </x:c>
      <x:c t="n" s="0">
        <x:v>32.64194</x:v>
      </x:c>
      <x:c t="n" s="0">
        <x:v>28.98644</x:v>
      </x:c>
      <x:c t="n" s="0">
        <x:v>28.06519</x:v>
      </x:c>
      <x:c t="n" s="0">
        <x:v>27.95454</x:v>
      </x:c>
      <x:c t="n" s="0">
        <x:v>28.1798</x:v>
      </x:c>
      <x:c t="n" s="0">
        <x:v>28.76918</x:v>
      </x:c>
      <x:c t="n" s="0">
        <x:v>37.91666</x:v>
      </x:c>
      <x:c t="n" s="0">
        <x:v>32.68106</x:v>
      </x:c>
      <x:c t="n" s="0">
        <x:v>28.76364</x:v>
      </x:c>
      <x:c t="n" s="0">
        <x:v>20.9759</x:v>
      </x:c>
      <x:c t="n" s="0">
        <x:v>23.28676</x:v>
      </x:c>
      <x:c t="n" s="0">
        <x:v>20.30341</x:v>
      </x:c>
      <x:c t="n" s="0">
        <x:v>18.34642</x:v>
      </x:c>
      <x:c t="n" s="0">
        <x:v>13.18844</x:v>
      </x:c>
      <x:c t="n" s="0">
        <x:v>17.26538</x:v>
      </x:c>
      <x:c t="n" s="0">
        <x:v>5.370287</x:v>
      </x:c>
      <x:c t="n" s="0">
        <x:v>1.591006</x:v>
      </x:c>
      <x:c t="n" s="0">
        <x:v>3.125925</x:v>
      </x:c>
      <x:c t="n" s="0">
        <x:v>2.038466</x:v>
      </x:c>
      <x:c t="n" s="0">
        <x:v>-30.06697</x:v>
      </x:c>
      <x:c t="n" s="0">
        <x:v>-29.16826</x:v>
      </x:c>
      <x:c t="n" s="0">
        <x:v>-26.67505</x:v>
      </x:c>
      <x:c t="n" s="0">
        <x:v>-16.91815</x:v>
      </x:c>
      <x:c t="n" s="0">
        <x:v>-23.33968</x:v>
      </x:c>
      <x:c t="n" s="0">
        <x:v>-11.71593</x:v>
      </x:c>
      <x:c t="n" s="0">
        <x:v>-4.232435</x:v>
      </x:c>
      <x:c t="n" s="0">
        <x:v>2.980409</x:v>
      </x:c>
      <x:c t="n" s="0">
        <x:v>12.11607</x:v>
      </x:c>
      <x:c t="n" s="0">
        <x:v>17.15687</x:v>
      </x:c>
      <x:c t="n" s="0">
        <x:v>17.05129</x:v>
      </x:c>
      <x:c t="n" s="0">
        <x:v>19.48306</x:v>
      </x:c>
      <x:c t="n" s="0">
        <x:v>25.7424</x:v>
      </x:c>
      <x:c t="n" s="0">
        <x:v>23.09119</x:v>
      </x:c>
      <x:c t="n" s="0">
        <x:v>28.34935</x:v>
      </x:c>
      <x:c t="n" s="0">
        <x:v>27.81377</x:v>
      </x:c>
      <x:c t="n" s="0">
        <x:v>30.03392</x:v>
      </x:c>
      <x:c t="n" s="0">
        <x:v>35.75756</x:v>
      </x:c>
      <x:c t="n" s="0">
        <x:v>28.31481</x:v>
      </x:c>
      <x:c t="n" s="0">
        <x:v>18.68443</x:v>
      </x:c>
      <x:c t="n" s="0">
        <x:v>30.63328</x:v>
      </x:c>
      <x:c t="n" s="0">
        <x:v>25.5409</x:v>
      </x:c>
      <x:c t="n" s="0">
        <x:v>21.99169</x:v>
      </x:c>
      <x:c t="n" s="0">
        <x:v>35.12001</x:v>
      </x:c>
      <x:c t="n" s="0">
        <x:v>28.66724</x:v>
      </x:c>
      <x:c t="n" s="0">
        <x:v>19.91969</x:v>
      </x:c>
      <x:c t="n" s="0">
        <x:v>16.9352</x:v>
      </x:c>
      <x:c t="n" s="0">
        <x:v>14.72193</x:v>
      </x:c>
      <x:c t="n" s="0">
        <x:v>13.82472</x:v>
      </x:c>
      <x:c t="n" s="0">
        <x:v>11.39813</x:v>
      </x:c>
      <x:c t="n" s="0">
        <x:v>7.872418</x:v>
      </x:c>
      <x:c t="n" s="0">
        <x:v>6.128469</x:v>
      </x:c>
      <x:c t="n" s="0">
        <x:v>5.227876</x:v>
      </x:c>
      <x:c t="n" s="0">
        <x:v>1.266625</x:v>
      </x:c>
      <x:c t="n" s="0">
        <x:v>3.018332</x:v>
      </x:c>
      <x:c t="n" s="0">
        <x:v>1.709101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43946.3546296296</x:v>
      </x:c>
      <x:c t="n" s="7">
        <x:v>43946.3546296296</x:v>
      </x:c>
      <x:c t="n" s="0">
        <x:v>42.55594</x:v>
      </x:c>
      <x:c t="n" s="0">
        <x:v>54.20069</x:v>
      </x:c>
      <x:c t="n" s="0">
        <x:v>57.7802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-19.70052</x:v>
      </x:c>
      <x:c t="n" s="0">
        <x:v>-17.74388</x:v>
      </x:c>
      <x:c t="n" s="0">
        <x:v>-8.550547</x:v>
      </x:c>
      <x:c t="n" s="0">
        <x:v>0.03288343</x:v>
      </x:c>
      <x:c t="n" s="0">
        <x:v>3.220136</x:v>
      </x:c>
      <x:c t="n" s="0">
        <x:v>13.4368</x:v>
      </x:c>
      <x:c t="n" s="0">
        <x:v>14.26266</x:v>
      </x:c>
      <x:c t="n" s="0">
        <x:v>17.62622</x:v>
      </x:c>
      <x:c t="n" s="0">
        <x:v>20.77852</x:v>
      </x:c>
      <x:c t="n" s="0">
        <x:v>22.8542</x:v>
      </x:c>
      <x:c t="n" s="0">
        <x:v>23.58138</x:v>
      </x:c>
      <x:c t="n" s="0">
        <x:v>25.12671</x:v>
      </x:c>
      <x:c t="n" s="0">
        <x:v>24.05125</x:v>
      </x:c>
      <x:c t="n" s="0">
        <x:v>27.6516</x:v>
      </x:c>
      <x:c t="n" s="0">
        <x:v>33.05816</x:v>
      </x:c>
      <x:c t="n" s="0">
        <x:v>28.69019</x:v>
      </x:c>
      <x:c t="n" s="0">
        <x:v>27.82616</x:v>
      </x:c>
      <x:c t="n" s="0">
        <x:v>28.16342</x:v>
      </x:c>
      <x:c t="n" s="0">
        <x:v>27.91579</x:v>
      </x:c>
      <x:c t="n" s="0">
        <x:v>28.57946</x:v>
      </x:c>
      <x:c t="n" s="0">
        <x:v>37.34734</x:v>
      </x:c>
      <x:c t="n" s="0">
        <x:v>32.1796</x:v>
      </x:c>
      <x:c t="n" s="0">
        <x:v>28.2599</x:v>
      </x:c>
      <x:c t="n" s="0">
        <x:v>20.596</x:v>
      </x:c>
      <x:c t="n" s="0">
        <x:v>22.82767</x:v>
      </x:c>
      <x:c t="n" s="0">
        <x:v>19.80087</x:v>
      </x:c>
      <x:c t="n" s="0">
        <x:v>18.11289</x:v>
      </x:c>
      <x:c t="n" s="0">
        <x:v>12.90531</x:v>
      </x:c>
      <x:c t="n" s="0">
        <x:v>16.64129</x:v>
      </x:c>
      <x:c t="n" s="0">
        <x:v>5.349383</x:v>
      </x:c>
      <x:c t="n" s="0">
        <x:v>1.536771</x:v>
      </x:c>
      <x:c t="n" s="0">
        <x:v>3.196569</x:v>
      </x:c>
      <x:c t="n" s="0">
        <x:v>1.991845</x:v>
      </x:c>
      <x:c t="n" s="0">
        <x:v>-30.06697</x:v>
      </x:c>
      <x:c t="n" s="0">
        <x:v>-29.16826</x:v>
      </x:c>
      <x:c t="n" s="0">
        <x:v>-26.67505</x:v>
      </x:c>
      <x:c t="n" s="0">
        <x:v>-16.91815</x:v>
      </x:c>
      <x:c t="n" s="0">
        <x:v>-20.84511</x:v>
      </x:c>
      <x:c t="n" s="0">
        <x:v>-11.71593</x:v>
      </x:c>
      <x:c t="n" s="0">
        <x:v>-3.626762</x:v>
      </x:c>
      <x:c t="n" s="0">
        <x:v>2.60148</x:v>
      </x:c>
      <x:c t="n" s="0">
        <x:v>11.45946</x:v>
      </x:c>
      <x:c t="n" s="0">
        <x:v>17.14308</x:v>
      </x:c>
      <x:c t="n" s="0">
        <x:v>15.87962</x:v>
      </x:c>
      <x:c t="n" s="0">
        <x:v>20.27289</x:v>
      </x:c>
      <x:c t="n" s="0">
        <x:v>23.46732</x:v>
      </x:c>
      <x:c t="n" s="0">
        <x:v>21.8909</x:v>
      </x:c>
      <x:c t="n" s="0">
        <x:v>25.67257</x:v>
      </x:c>
      <x:c t="n" s="0">
        <x:v>19.52582</x:v>
      </x:c>
      <x:c t="n" s="0">
        <x:v>31.7482</x:v>
      </x:c>
      <x:c t="n" s="0">
        <x:v>33.12873</x:v>
      </x:c>
      <x:c t="n" s="0">
        <x:v>23.78444</x:v>
      </x:c>
      <x:c t="n" s="0">
        <x:v>29.00951</x:v>
      </x:c>
      <x:c t="n" s="0">
        <x:v>26.43992</x:v>
      </x:c>
      <x:c t="n" s="0">
        <x:v>27.80934</x:v>
      </x:c>
      <x:c t="n" s="0">
        <x:v>29.03561</x:v>
      </x:c>
      <x:c t="n" s="0">
        <x:v>28.70733</x:v>
      </x:c>
      <x:c t="n" s="0">
        <x:v>27.86199</x:v>
      </x:c>
      <x:c t="n" s="0">
        <x:v>25.14977</x:v>
      </x:c>
      <x:c t="n" s="0">
        <x:v>18.11267</x:v>
      </x:c>
      <x:c t="n" s="0">
        <x:v>23.86764</x:v>
      </x:c>
      <x:c t="n" s="0">
        <x:v>13.76569</x:v>
      </x:c>
      <x:c t="n" s="0">
        <x:v>19.76782</x:v>
      </x:c>
      <x:c t="n" s="0">
        <x:v>14.25135</x:v>
      </x:c>
      <x:c t="n" s="0">
        <x:v>7.19108</x:v>
      </x:c>
      <x:c t="n" s="0">
        <x:v>6.046236</x:v>
      </x:c>
      <x:c t="n" s="0">
        <x:v>2.561941</x:v>
      </x:c>
      <x:c t="n" s="0">
        <x:v>3.612323</x:v>
      </x:c>
      <x:c t="n" s="0">
        <x:v>1.667023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43946.3546296296</x:v>
      </x:c>
      <x:c t="n" s="7">
        <x:v>43946.3546296296</x:v>
      </x:c>
      <x:c t="n" s="0">
        <x:v>44.62016</x:v>
      </x:c>
      <x:c t="n" s="0">
        <x:v>54.20069</x:v>
      </x:c>
      <x:c t="n" s="0">
        <x:v>56.56334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-19.16585</x:v>
      </x:c>
      <x:c t="n" s="0">
        <x:v>-17.51142</x:v>
      </x:c>
      <x:c t="n" s="0">
        <x:v>-8.891715</x:v>
      </x:c>
      <x:c t="n" s="0">
        <x:v>-0.3440145</x:v>
      </x:c>
      <x:c t="n" s="0">
        <x:v>2.917817</x:v>
      </x:c>
      <x:c t="n" s="0">
        <x:v>13.19851</x:v>
      </x:c>
      <x:c t="n" s="0">
        <x:v>14.8074</x:v>
      </x:c>
      <x:c t="n" s="0">
        <x:v>17.27082</x:v>
      </x:c>
      <x:c t="n" s="0">
        <x:v>21.08677</x:v>
      </x:c>
      <x:c t="n" s="0">
        <x:v>22.94928</x:v>
      </x:c>
      <x:c t="n" s="0">
        <x:v>23.06609</x:v>
      </x:c>
      <x:c t="n" s="0">
        <x:v>25.2108</x:v>
      </x:c>
      <x:c t="n" s="0">
        <x:v>24.20574</x:v>
      </x:c>
      <x:c t="n" s="0">
        <x:v>28.30159</x:v>
      </x:c>
      <x:c t="n" s="0">
        <x:v>32.85642</x:v>
      </x:c>
      <x:c t="n" s="0">
        <x:v>28.25742</x:v>
      </x:c>
      <x:c t="n" s="0">
        <x:v>27.72508</x:v>
      </x:c>
      <x:c t="n" s="0">
        <x:v>27.67586</x:v>
      </x:c>
      <x:c t="n" s="0">
        <x:v>28.47067</x:v>
      </x:c>
      <x:c t="n" s="0">
        <x:v>28.48125</x:v>
      </x:c>
      <x:c t="n" s="0">
        <x:v>36.95216</x:v>
      </x:c>
      <x:c t="n" s="0">
        <x:v>32.22369</x:v>
      </x:c>
      <x:c t="n" s="0">
        <x:v>28.60276</x:v>
      </x:c>
      <x:c t="n" s="0">
        <x:v>20.71478</x:v>
      </x:c>
      <x:c t="n" s="0">
        <x:v>24.75816</x:v>
      </x:c>
      <x:c t="n" s="0">
        <x:v>19.77937</x:v>
      </x:c>
      <x:c t="n" s="0">
        <x:v>18.77999</x:v>
      </x:c>
      <x:c t="n" s="0">
        <x:v>13.83636</x:v>
      </x:c>
      <x:c t="n" s="0">
        <x:v>16.05204</x:v>
      </x:c>
      <x:c t="n" s="0">
        <x:v>5.313041</x:v>
      </x:c>
      <x:c t="n" s="0">
        <x:v>1.593764</x:v>
      </x:c>
      <x:c t="n" s="0">
        <x:v>3.250499</x:v>
      </x:c>
      <x:c t="n" s="0">
        <x:v>1.942981</x:v>
      </x:c>
      <x:c t="n" s="0">
        <x:v>-30.06697</x:v>
      </x:c>
      <x:c t="n" s="0">
        <x:v>-29.16826</x:v>
      </x:c>
      <x:c t="n" s="0">
        <x:v>-26.67505</x:v>
      </x:c>
      <x:c t="n" s="0">
        <x:v>-16.91815</x:v>
      </x:c>
      <x:c t="n" s="0">
        <x:v>-14.76125</x:v>
      </x:c>
      <x:c t="n" s="0">
        <x:v>-11.71593</x:v>
      </x:c>
      <x:c t="n" s="0">
        <x:v>-3.626762</x:v>
      </x:c>
      <x:c t="n" s="0">
        <x:v>-1.813811</x:v>
      </x:c>
      <x:c t="n" s="0">
        <x:v>11.36602</x:v>
      </x:c>
      <x:c t="n" s="0">
        <x:v>17.04528</x:v>
      </x:c>
      <x:c t="n" s="0">
        <x:v>14.27009</x:v>
      </x:c>
      <x:c t="n" s="0">
        <x:v>23.6255</x:v>
      </x:c>
      <x:c t="n" s="0">
        <x:v>23.46732</x:v>
      </x:c>
      <x:c t="n" s="0">
        <x:v>8.419756</x:v>
      </x:c>
      <x:c t="n" s="0">
        <x:v>24.77838</x:v>
      </x:c>
      <x:c t="n" s="0">
        <x:v>27.22242</x:v>
      </x:c>
      <x:c t="n" s="0">
        <x:v>28.68222</x:v>
      </x:c>
      <x:c t="n" s="0">
        <x:v>31.71896</x:v>
      </x:c>
      <x:c t="n" s="0">
        <x:v>28.58554</x:v>
      </x:c>
      <x:c t="n" s="0">
        <x:v>29.48036</x:v>
      </x:c>
      <x:c t="n" s="0">
        <x:v>22.90621</x:v>
      </x:c>
      <x:c t="n" s="0">
        <x:v>29.97072</x:v>
      </x:c>
      <x:c t="n" s="0">
        <x:v>29.49998</x:v>
      </x:c>
      <x:c t="n" s="0">
        <x:v>34.5221</x:v>
      </x:c>
      <x:c t="n" s="0">
        <x:v>35.75443</x:v>
      </x:c>
      <x:c t="n" s="0">
        <x:v>32.08953</x:v>
      </x:c>
      <x:c t="n" s="0">
        <x:v>22.9978</x:v>
      </x:c>
      <x:c t="n" s="0">
        <x:v>30.37007</x:v>
      </x:c>
      <x:c t="n" s="0">
        <x:v>22.45888</x:v>
      </x:c>
      <x:c t="n" s="0">
        <x:v>23.29777</x:v>
      </x:c>
      <x:c t="n" s="0">
        <x:v>18.09698</x:v>
      </x:c>
      <x:c t="n" s="0">
        <x:v>9.934008</x:v>
      </x:c>
      <x:c t="n" s="0">
        <x:v>4.128259</x:v>
      </x:c>
      <x:c t="n" s="0">
        <x:v>0.7296404</x:v>
      </x:c>
      <x:c t="n" s="0">
        <x:v>2.676317</x:v>
      </x:c>
      <x:c t="n" s="0">
        <x:v>1.872918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43946.3546296296</x:v>
      </x:c>
      <x:c t="n" s="7">
        <x:v>43946.3546296296</x:v>
      </x:c>
      <x:c t="n" s="0">
        <x:v>48.45663</x:v>
      </x:c>
      <x:c t="n" s="0">
        <x:v>54.20069</x:v>
      </x:c>
      <x:c t="n" s="0">
        <x:v>58.8855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-18.75617</x:v>
      </x:c>
      <x:c t="n" s="0">
        <x:v>-16.98458</x:v>
      </x:c>
      <x:c t="n" s="0">
        <x:v>-9.205931</x:v>
      </x:c>
      <x:c t="n" s="0">
        <x:v>-0.6940054</x:v>
      </x:c>
      <x:c t="n" s="0">
        <x:v>2.47531</x:v>
      </x:c>
      <x:c t="n" s="0">
        <x:v>12.95497</x:v>
      </x:c>
      <x:c t="n" s="0">
        <x:v>15.21503</x:v>
      </x:c>
      <x:c t="n" s="0">
        <x:v>16.94243</x:v>
      </x:c>
      <x:c t="n" s="0">
        <x:v>21.56316</x:v>
      </x:c>
      <x:c t="n" s="0">
        <x:v>22.74601</x:v>
      </x:c>
      <x:c t="n" s="0">
        <x:v>22.40619</x:v>
      </x:c>
      <x:c t="n" s="0">
        <x:v>25.01517</x:v>
      </x:c>
      <x:c t="n" s="0">
        <x:v>24.57706</x:v>
      </x:c>
      <x:c t="n" s="0">
        <x:v>27.94584</x:v>
      </x:c>
      <x:c t="n" s="0">
        <x:v>33.02302</x:v>
      </x:c>
      <x:c t="n" s="0">
        <x:v>28.25196</x:v>
      </x:c>
      <x:c t="n" s="0">
        <x:v>29.40198</x:v>
      </x:c>
      <x:c t="n" s="0">
        <x:v>27.56279</x:v>
      </x:c>
      <x:c t="n" s="0">
        <x:v>28.3719</x:v>
      </x:c>
      <x:c t="n" s="0">
        <x:v>28.80058</x:v>
      </x:c>
      <x:c t="n" s="0">
        <x:v>36.79766</x:v>
      </x:c>
      <x:c t="n" s="0">
        <x:v>32.9116</x:v>
      </x:c>
      <x:c t="n" s="0">
        <x:v>29.36626</x:v>
      </x:c>
      <x:c t="n" s="0">
        <x:v>21.05714</x:v>
      </x:c>
      <x:c t="n" s="0">
        <x:v>27.12279</x:v>
      </x:c>
      <x:c t="n" s="0">
        <x:v>20.36106</x:v>
      </x:c>
      <x:c t="n" s="0">
        <x:v>19.80737</x:v>
      </x:c>
      <x:c t="n" s="0">
        <x:v>15.17015</x:v>
      </x:c>
      <x:c t="n" s="0">
        <x:v>15.64148</x:v>
      </x:c>
      <x:c t="n" s="0">
        <x:v>5.151847</x:v>
      </x:c>
      <x:c t="n" s="0">
        <x:v>1.494924</x:v>
      </x:c>
      <x:c t="n" s="0">
        <x:v>3.075176</x:v>
      </x:c>
      <x:c t="n" s="0">
        <x:v>1.850744</x:v>
      </x:c>
      <x:c t="n" s="0">
        <x:v>-30.06697</x:v>
      </x:c>
      <x:c t="n" s="0">
        <x:v>-29.16826</x:v>
      </x:c>
      <x:c t="n" s="0">
        <x:v>-26.67505</x:v>
      </x:c>
      <x:c t="n" s="0">
        <x:v>-16.91815</x:v>
      </x:c>
      <x:c t="n" s="0">
        <x:v>-14.76125</x:v>
      </x:c>
      <x:c t="n" s="0">
        <x:v>-14.34101</x:v>
      </x:c>
      <x:c t="n" s="0">
        <x:v>-3.626762</x:v>
      </x:c>
      <x:c t="n" s="0">
        <x:v>-1.813811</x:v>
      </x:c>
      <x:c t="n" s="0">
        <x:v>11.07298</x:v>
      </x:c>
      <x:c t="n" s="0">
        <x:v>17.04528</x:v>
      </x:c>
      <x:c t="n" s="0">
        <x:v>14.27009</x:v>
      </x:c>
      <x:c t="n" s="0">
        <x:v>23.6255</x:v>
      </x:c>
      <x:c t="n" s="0">
        <x:v>14.67295</x:v>
      </x:c>
      <x:c t="n" s="0">
        <x:v>18.74454</x:v>
      </x:c>
      <x:c t="n" s="0">
        <x:v>23.1691</x:v>
      </x:c>
      <x:c t="n" s="0">
        <x:v>24.74689</x:v>
      </x:c>
      <x:c t="n" s="0">
        <x:v>27.15133</x:v>
      </x:c>
      <x:c t="n" s="0">
        <x:v>35.75111</x:v>
      </x:c>
      <x:c t="n" s="0">
        <x:v>26.79269</x:v>
      </x:c>
      <x:c t="n" s="0">
        <x:v>32.68649</x:v>
      </x:c>
      <x:c t="n" s="0">
        <x:v>29.30719</x:v>
      </x:c>
      <x:c t="n" s="0">
        <x:v>31.27243</x:v>
      </x:c>
      <x:c t="n" s="0">
        <x:v>29.51093</x:v>
      </x:c>
      <x:c t="n" s="0">
        <x:v>39.7339</x:v>
      </x:c>
      <x:c t="n" s="0">
        <x:v>34.58179</x:v>
      </x:c>
      <x:c t="n" s="0">
        <x:v>30.8352</x:v>
      </x:c>
      <x:c t="n" s="0">
        <x:v>25.91336</x:v>
      </x:c>
      <x:c t="n" s="0">
        <x:v>33.4558</x:v>
      </x:c>
      <x:c t="n" s="0">
        <x:v>23.9477</x:v>
      </x:c>
      <x:c t="n" s="0">
        <x:v>23.37909</x:v>
      </x:c>
      <x:c t="n" s="0">
        <x:v>20.72404</x:v>
      </x:c>
      <x:c t="n" s="0">
        <x:v>12.45443</x:v>
      </x:c>
      <x:c t="n" s="0">
        <x:v>4.273773</x:v>
      </x:c>
      <x:c t="n" s="0">
        <x:v>1.285241</x:v>
      </x:c>
      <x:c t="n" s="0">
        <x:v>3.305438</x:v>
      </x:c>
      <x:c t="n" s="0">
        <x:v>2.332194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43946.3546296296</x:v>
      </x:c>
      <x:c t="n" s="7">
        <x:v>43946.3546296296</x:v>
      </x:c>
      <x:c t="n" s="0">
        <x:v>49.04919</x:v>
      </x:c>
      <x:c t="n" s="0">
        <x:v>57.21099</x:v>
      </x:c>
      <x:c t="n" s="0">
        <x:v>57.01323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-18.43452</x:v>
      </x:c>
      <x:c t="n" s="0">
        <x:v>-16.58025</x:v>
      </x:c>
      <x:c t="n" s="0">
        <x:v>-9.852789</x:v>
      </x:c>
      <x:c t="n" s="0">
        <x:v>-1.016997</x:v>
      </x:c>
      <x:c t="n" s="0">
        <x:v>2.018717</x:v>
      </x:c>
      <x:c t="n" s="0">
        <x:v>12.7261</x:v>
      </x:c>
      <x:c t="n" s="0">
        <x:v>15.53522</x:v>
      </x:c>
      <x:c t="n" s="0">
        <x:v>16.64087</x:v>
      </x:c>
      <x:c t="n" s="0">
        <x:v>21.93234</x:v>
      </x:c>
      <x:c t="n" s="0">
        <x:v>22.06772</x:v>
      </x:c>
      <x:c t="n" s="0">
        <x:v>22.29106</x:v>
      </x:c>
      <x:c t="n" s="0">
        <x:v>24.57208</x:v>
      </x:c>
      <x:c t="n" s="0">
        <x:v>24.49352</x:v>
      </x:c>
      <x:c t="n" s="0">
        <x:v>28.08817</x:v>
      </x:c>
      <x:c t="n" s="0">
        <x:v>33.68102</x:v>
      </x:c>
      <x:c t="n" s="0">
        <x:v>28.03826</x:v>
      </x:c>
      <x:c t="n" s="0">
        <x:v>28.89608</x:v>
      </x:c>
      <x:c t="n" s="0">
        <x:v>27.97917</x:v>
      </x:c>
      <x:c t="n" s="0">
        <x:v>29.32676</x:v>
      </x:c>
      <x:c t="n" s="0">
        <x:v>29.07623</x:v>
      </x:c>
      <x:c t="n" s="0">
        <x:v>38.07312</x:v>
      </x:c>
      <x:c t="n" s="0">
        <x:v>32.979</x:v>
      </x:c>
      <x:c t="n" s="0">
        <x:v>29.83402</x:v>
      </x:c>
      <x:c t="n" s="0">
        <x:v>22.18884</x:v>
      </x:c>
      <x:c t="n" s="0">
        <x:v>28.57746</x:v>
      </x:c>
      <x:c t="n" s="0">
        <x:v>21.66571</x:v>
      </x:c>
      <x:c t="n" s="0">
        <x:v>20.48389</x:v>
      </x:c>
      <x:c t="n" s="0">
        <x:v>17.13831</x:v>
      </x:c>
      <x:c t="n" s="0">
        <x:v>15.24754</x:v>
      </x:c>
      <x:c t="n" s="0">
        <x:v>5.114155</x:v>
      </x:c>
      <x:c t="n" s="0">
        <x:v>1.408831</x:v>
      </x:c>
      <x:c t="n" s="0">
        <x:v>3.189667</x:v>
      </x:c>
      <x:c t="n" s="0">
        <x:v>2.211772</x:v>
      </x:c>
      <x:c t="n" s="0">
        <x:v>-30.06697</x:v>
      </x:c>
      <x:c t="n" s="0">
        <x:v>-29.16826</x:v>
      </x:c>
      <x:c t="n" s="0">
        <x:v>-26.67505</x:v>
      </x:c>
      <x:c t="n" s="0">
        <x:v>-16.91815</x:v>
      </x:c>
      <x:c t="n" s="0">
        <x:v>-14.76125</x:v>
      </x:c>
      <x:c t="n" s="0">
        <x:v>-22.04265</x:v>
      </x:c>
      <x:c t="n" s="0">
        <x:v>-3.626762</x:v>
      </x:c>
      <x:c t="n" s="0">
        <x:v>-4.227871</x:v>
      </x:c>
      <x:c t="n" s="0">
        <x:v>11.07298</x:v>
      </x:c>
      <x:c t="n" s="0">
        <x:v>17.04528</x:v>
      </x:c>
      <x:c t="n" s="0">
        <x:v>14.27009</x:v>
      </x:c>
      <x:c t="n" s="0">
        <x:v>26.39099</x:v>
      </x:c>
      <x:c t="n" s="0">
        <x:v>2.496119</x:v>
      </x:c>
      <x:c t="n" s="0">
        <x:v>21.54851</x:v>
      </x:c>
      <x:c t="n" s="0">
        <x:v>15.68443</x:v>
      </x:c>
      <x:c t="n" s="0">
        <x:v>23.42217</x:v>
      </x:c>
      <x:c t="n" s="0">
        <x:v>29.58991</x:v>
      </x:c>
      <x:c t="n" s="0">
        <x:v>35.18468</x:v>
      </x:c>
      <x:c t="n" s="0">
        <x:v>23.54235</x:v>
      </x:c>
      <x:c t="n" s="0">
        <x:v>18.46047</x:v>
      </x:c>
      <x:c t="n" s="0">
        <x:v>27.83076</x:v>
      </x:c>
      <x:c t="n" s="0">
        <x:v>32.67268</x:v>
      </x:c>
      <x:c t="n" s="0">
        <x:v>30.20617</x:v>
      </x:c>
      <x:c t="n" s="0">
        <x:v>44.99878</x:v>
      </x:c>
      <x:c t="n" s="0">
        <x:v>35.36473</x:v>
      </x:c>
      <x:c t="n" s="0">
        <x:v>33.72158</x:v>
      </x:c>
      <x:c t="n" s="0">
        <x:v>23.77956</x:v>
      </x:c>
      <x:c t="n" s="0">
        <x:v>33.04581</x:v>
      </x:c>
      <x:c t="n" s="0">
        <x:v>27.81782</x:v>
      </x:c>
      <x:c t="n" s="0">
        <x:v>26.17969</x:v>
      </x:c>
      <x:c t="n" s="0">
        <x:v>21.55023</x:v>
      </x:c>
      <x:c t="n" s="0">
        <x:v>12.00334</x:v>
      </x:c>
      <x:c t="n" s="0">
        <x:v>4.530529</x:v>
      </x:c>
      <x:c t="n" s="0">
        <x:v>0.1699439</x:v>
      </x:c>
      <x:c t="n" s="0">
        <x:v>3.358357</x:v>
      </x:c>
      <x:c t="n" s="0">
        <x:v>3.262883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43946.3546296296</x:v>
      </x:c>
      <x:c t="n" s="7">
        <x:v>43946.3546296296</x:v>
      </x:c>
      <x:c t="n" s="0">
        <x:v>48.88681</x:v>
      </x:c>
      <x:c t="n" s="0">
        <x:v>54.20069</x:v>
      </x:c>
      <x:c t="n" s="0">
        <x:v>51.32562</x:v>
      </x:c>
      <x:c t="n" s="0">
        <x:v>61.11536</x:v>
      </x:c>
      <x:c t="n" s="0">
        <x:v>-30.06697</x:v>
      </x:c>
      <x:c t="n" s="0">
        <x:v>-29.16826</x:v>
      </x:c>
      <x:c t="n" s="0">
        <x:v>-27.98508</x:v>
      </x:c>
      <x:c t="n" s="0">
        <x:v>-18.17748</x:v>
      </x:c>
      <x:c t="n" s="0">
        <x:v>-16.26245</x:v>
      </x:c>
      <x:c t="n" s="0">
        <x:v>-10.4935</x:v>
      </x:c>
      <x:c t="n" s="0">
        <x:v>-1.108354</x:v>
      </x:c>
      <x:c t="n" s="0">
        <x:v>1.463949</x:v>
      </x:c>
      <x:c t="n" s="0">
        <x:v>12.52061</x:v>
      </x:c>
      <x:c t="n" s="0">
        <x:v>15.43585</x:v>
      </x:c>
      <x:c t="n" s="0">
        <x:v>16.25838</x:v>
      </x:c>
      <x:c t="n" s="0">
        <x:v>23.7559</x:v>
      </x:c>
      <x:c t="n" s="0">
        <x:v>21.39059</x:v>
      </x:c>
      <x:c t="n" s="0">
        <x:v>22.2149</x:v>
      </x:c>
      <x:c t="n" s="0">
        <x:v>24.19896</x:v>
      </x:c>
      <x:c t="n" s="0">
        <x:v>24.40721</x:v>
      </x:c>
      <x:c t="n" s="0">
        <x:v>28.21787</x:v>
      </x:c>
      <x:c t="n" s="0">
        <x:v>33.86443</x:v>
      </x:c>
      <x:c t="n" s="0">
        <x:v>27.73476</x:v>
      </x:c>
      <x:c t="n" s="0">
        <x:v>28.45545</x:v>
      </x:c>
      <x:c t="n" s="0">
        <x:v>27.83182</x:v>
      </x:c>
      <x:c t="n" s="0">
        <x:v>29.72616</x:v>
      </x:c>
      <x:c t="n" s="0">
        <x:v>28.93497</x:v>
      </x:c>
      <x:c t="n" s="0">
        <x:v>41.62331</x:v>
      </x:c>
      <x:c t="n" s="0">
        <x:v>33.65284</x:v>
      </x:c>
      <x:c t="n" s="0">
        <x:v>30.6119</x:v>
      </x:c>
      <x:c t="n" s="0">
        <x:v>22.57603</x:v>
      </x:c>
      <x:c t="n" s="0">
        <x:v>29.40372</x:v>
      </x:c>
      <x:c t="n" s="0">
        <x:v>24.84831</x:v>
      </x:c>
      <x:c t="n" s="0">
        <x:v>22.50396</x:v>
      </x:c>
      <x:c t="n" s="0">
        <x:v>17.53237</x:v>
      </x:c>
      <x:c t="n" s="0">
        <x:v>15.10223</x:v>
      </x:c>
      <x:c t="n" s="0">
        <x:v>5.361914</x:v>
      </x:c>
      <x:c t="n" s="0">
        <x:v>1.460971</x:v>
      </x:c>
      <x:c t="n" s="0">
        <x:v>3.128554</x:v>
      </x:c>
      <x:c t="n" s="0">
        <x:v>2.143444</x:v>
      </x:c>
      <x:c t="n" s="0">
        <x:v>-30.06697</x:v>
      </x:c>
      <x:c t="n" s="0">
        <x:v>-29.16826</x:v>
      </x:c>
      <x:c t="n" s="0">
        <x:v>-26.6624</x:v>
      </x:c>
      <x:c t="n" s="0">
        <x:v>-16.92266</x:v>
      </x:c>
      <x:c t="n" s="0">
        <x:v>-14.76125</x:v>
      </x:c>
      <x:c t="n" s="0">
        <x:v>-22.04265</x:v>
      </x:c>
      <x:c t="n" s="0">
        <x:v>-0.4363284</x:v>
      </x:c>
      <x:c t="n" s="0">
        <x:v>-5.464607</x:v>
      </x:c>
      <x:c t="n" s="0">
        <x:v>10.92072</x:v>
      </x:c>
      <x:c t="n" s="0">
        <x:v>10.55372</x:v>
      </x:c>
      <x:c t="n" s="0">
        <x:v>11.0741</x:v>
      </x:c>
      <x:c t="n" s="0">
        <x:v>28.90739</x:v>
      </x:c>
      <x:c t="n" s="0">
        <x:v>2.467001</x:v>
      </x:c>
      <x:c t="n" s="0">
        <x:v>22.07106</x:v>
      </x:c>
      <x:c t="n" s="0">
        <x:v>26.51012</x:v>
      </x:c>
      <x:c t="n" s="0">
        <x:v>25.86571</x:v>
      </x:c>
      <x:c t="n" s="0">
        <x:v>25.23124</x:v>
      </x:c>
      <x:c t="n" s="0">
        <x:v>34.87089</x:v>
      </x:c>
      <x:c t="n" s="0">
        <x:v>27.2279</x:v>
      </x:c>
      <x:c t="n" s="0">
        <x:v>25.49599</x:v>
      </x:c>
      <x:c t="n" s="0">
        <x:v>27.66493</x:v>
      </x:c>
      <x:c t="n" s="0">
        <x:v>30.01394</x:v>
      </x:c>
      <x:c t="n" s="0">
        <x:v>27.28272</x:v>
      </x:c>
      <x:c t="n" s="0">
        <x:v>49.26448</x:v>
      </x:c>
      <x:c t="n" s="0">
        <x:v>35.03011</x:v>
      </x:c>
      <x:c t="n" s="0">
        <x:v>32.7956</x:v>
      </x:c>
      <x:c t="n" s="0">
        <x:v>22.60391</x:v>
      </x:c>
      <x:c t="n" s="0">
        <x:v>31.68129</x:v>
      </x:c>
      <x:c t="n" s="0">
        <x:v>31.4343</x:v>
      </x:c>
      <x:c t="n" s="0">
        <x:v>25.91275</x:v>
      </x:c>
      <x:c t="n" s="0">
        <x:v>21.8034</x:v>
      </x:c>
      <x:c t="n" s="0">
        <x:v>13.92012</x:v>
      </x:c>
      <x:c t="n" s="0">
        <x:v>7.129147</x:v>
      </x:c>
      <x:c t="n" s="0">
        <x:v>1.630163</x:v>
      </x:c>
      <x:c t="n" s="0">
        <x:v>1.702762</x:v>
      </x:c>
      <x:c t="n" s="0">
        <x:v>1.287856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43946.3546296296</x:v>
      </x:c>
      <x:c t="n" s="7">
        <x:v>43946.3546296296</x:v>
      </x:c>
      <x:c t="n" s="0">
        <x:v>46.68012</x:v>
      </x:c>
      <x:c t="n" s="0">
        <x:v>54.20069</x:v>
      </x:c>
      <x:c t="n" s="0">
        <x:v>57.51357</x:v>
      </x:c>
      <x:c t="n" s="0">
        <x:v>66.08861</x:v>
      </x:c>
      <x:c t="n" s="0">
        <x:v>-30.06697</x:v>
      </x:c>
      <x:c t="n" s="0">
        <x:v>-29.16826</x:v>
      </x:c>
      <x:c t="n" s="0">
        <x:v>-27.75653</x:v>
      </x:c>
      <x:c t="n" s="0">
        <x:v>-17.97375</x:v>
      </x:c>
      <x:c t="n" s="0">
        <x:v>-16.00832</x:v>
      </x:c>
      <x:c t="n" s="0">
        <x:v>-11.12716</x:v>
      </x:c>
      <x:c t="n" s="0">
        <x:v>-1.003535</x:v>
      </x:c>
      <x:c t="n" s="0">
        <x:v>0.9266679</x:v>
      </x:c>
      <x:c t="n" s="0">
        <x:v>12.25223</x:v>
      </x:c>
      <x:c t="n" s="0">
        <x:v>14.9853</x:v>
      </x:c>
      <x:c t="n" s="0">
        <x:v>15.79244</x:v>
      </x:c>
      <x:c t="n" s="0">
        <x:v>25.00103</x:v>
      </x:c>
      <x:c t="n" s="0">
        <x:v>20.71476</x:v>
      </x:c>
      <x:c t="n" s="0">
        <x:v>22.21742</x:v>
      </x:c>
      <x:c t="n" s="0">
        <x:v>25.13093</x:v>
      </x:c>
      <x:c t="n" s="0">
        <x:v>24.88317</x:v>
      </x:c>
      <x:c t="n" s="0">
        <x:v>27.77071</x:v>
      </x:c>
      <x:c t="n" s="0">
        <x:v>33.75928</x:v>
      </x:c>
      <x:c t="n" s="0">
        <x:v>27.49526</x:v>
      </x:c>
      <x:c t="n" s="0">
        <x:v>29.12485</x:v>
      </x:c>
      <x:c t="n" s="0">
        <x:v>27.89178</x:v>
      </x:c>
      <x:c t="n" s="0">
        <x:v>29.67518</x:v>
      </x:c>
      <x:c t="n" s="0">
        <x:v>28.53193</x:v>
      </x:c>
      <x:c t="n" s="0">
        <x:v>43.09784</x:v>
      </x:c>
      <x:c t="n" s="0">
        <x:v>33.59809</x:v>
      </x:c>
      <x:c t="n" s="0">
        <x:v>31.1538</x:v>
      </x:c>
      <x:c t="n" s="0">
        <x:v>23.9775</x:v>
      </x:c>
      <x:c t="n" s="0">
        <x:v>29.6172</x:v>
      </x:c>
      <x:c t="n" s="0">
        <x:v>26.1615</x:v>
      </x:c>
      <x:c t="n" s="0">
        <x:v>23.52271</x:v>
      </x:c>
      <x:c t="n" s="0">
        <x:v>18.90732</x:v>
      </x:c>
      <x:c t="n" s="0">
        <x:v>14.90666</x:v>
      </x:c>
      <x:c t="n" s="0">
        <x:v>5.601735</x:v>
      </x:c>
      <x:c t="n" s="0">
        <x:v>1.290817</x:v>
      </x:c>
      <x:c t="n" s="0">
        <x:v>3.074923</x:v>
      </x:c>
      <x:c t="n" s="0">
        <x:v>2.028049</x:v>
      </x:c>
      <x:c t="n" s="0">
        <x:v>-30.06697</x:v>
      </x:c>
      <x:c t="n" s="0">
        <x:v>-29.16826</x:v>
      </x:c>
      <x:c t="n" s="0">
        <x:v>-26.57485</x:v>
      </x:c>
      <x:c t="n" s="0">
        <x:v>-16.95442</x:v>
      </x:c>
      <x:c t="n" s="0">
        <x:v>-14.76125</x:v>
      </x:c>
      <x:c t="n" s="0">
        <x:v>-22.04265</x:v>
      </x:c>
      <x:c t="n" s="0">
        <x:v>-0.4363284</x:v>
      </x:c>
      <x:c t="n" s="0">
        <x:v>-5.464607</x:v>
      </x:c>
      <x:c t="n" s="0">
        <x:v>9.672665</x:v>
      </x:c>
      <x:c t="n" s="0">
        <x:v>10.55372</x:v>
      </x:c>
      <x:c t="n" s="0">
        <x:v>11.0741</x:v>
      </x:c>
      <x:c t="n" s="0">
        <x:v>28.90739</x:v>
      </x:c>
      <x:c t="n" s="0">
        <x:v>2.449435</x:v>
      </x:c>
      <x:c t="n" s="0">
        <x:v>22.23215</x:v>
      </x:c>
      <x:c t="n" s="0">
        <x:v>27.23521</x:v>
      </x:c>
      <x:c t="n" s="0">
        <x:v>23.9536</x:v>
      </x:c>
      <x:c t="n" s="0">
        <x:v>25.54333</x:v>
      </x:c>
      <x:c t="n" s="0">
        <x:v>30.49564</x:v>
      </x:c>
      <x:c t="n" s="0">
        <x:v>21.96231</x:v>
      </x:c>
      <x:c t="n" s="0">
        <x:v>34.45781</x:v>
      </x:c>
      <x:c t="n" s="0">
        <x:v>26.89166</x:v>
      </x:c>
      <x:c t="n" s="0">
        <x:v>27.22849</x:v>
      </x:c>
      <x:c t="n" s="0">
        <x:v>24.7201</x:v>
      </x:c>
      <x:c t="n" s="0">
        <x:v>45.40405</x:v>
      </x:c>
      <x:c t="n" s="0">
        <x:v>37.53087</x:v>
      </x:c>
      <x:c t="n" s="0">
        <x:v>36.88232</x:v>
      </x:c>
      <x:c t="n" s="0">
        <x:v>30.09247</x:v>
      </x:c>
      <x:c t="n" s="0">
        <x:v>29.81767</x:v>
      </x:c>
      <x:c t="n" s="0">
        <x:v>28.75847</x:v>
      </x:c>
      <x:c t="n" s="0">
        <x:v>28.02349</x:v>
      </x:c>
      <x:c t="n" s="0">
        <x:v>21.5532</x:v>
      </x:c>
      <x:c t="n" s="0">
        <x:v>14.00597</x:v>
      </x:c>
      <x:c t="n" s="0">
        <x:v>6.91845</x:v>
      </x:c>
      <x:c t="n" s="0">
        <x:v>0.6214579</x:v>
      </x:c>
      <x:c t="n" s="0">
        <x:v>3.578148</x:v>
      </x:c>
      <x:c t="n" s="0">
        <x:v>1.923572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43946.3546296296</x:v>
      </x:c>
      <x:c t="n" s="7">
        <x:v>43946.3546296296</x:v>
      </x:c>
      <x:c t="n" s="0">
        <x:v>44.03011</x:v>
      </x:c>
      <x:c t="n" s="0">
        <x:v>54.20069</x:v>
      </x:c>
      <x:c t="n" s="0">
        <x:v>62.20501</x:v>
      </x:c>
      <x:c t="n" s="0">
        <x:v>67.84952</x:v>
      </x:c>
      <x:c t="n" s="0">
        <x:v>-30.06697</x:v>
      </x:c>
      <x:c t="n" s="0">
        <x:v>-29.16826</x:v>
      </x:c>
      <x:c t="n" s="0">
        <x:v>-27.56353</x:v>
      </x:c>
      <x:c t="n" s="0">
        <x:v>-17.80931</x:v>
      </x:c>
      <x:c t="n" s="0">
        <x:v>-15.7781</x:v>
      </x:c>
      <x:c t="n" s="0">
        <x:v>-11.75278</x:v>
      </x:c>
      <x:c t="n" s="0">
        <x:v>-0.9159773</x:v>
      </x:c>
      <x:c t="n" s="0">
        <x:v>0.4482788</x:v>
      </x:c>
      <x:c t="n" s="0">
        <x:v>11.95859</x:v>
      </x:c>
      <x:c t="n" s="0">
        <x:v>14.55965</x:v>
      </x:c>
      <x:c t="n" s="0">
        <x:v>15.35066</x:v>
      </x:c>
      <x:c t="n" s="0">
        <x:v>25.8392</x:v>
      </x:c>
      <x:c t="n" s="0">
        <x:v>20.04051</x:v>
      </x:c>
      <x:c t="n" s="0">
        <x:v>22.07566</x:v>
      </x:c>
      <x:c t="n" s="0">
        <x:v>24.85673</x:v>
      </x:c>
      <x:c t="n" s="0">
        <x:v>24.20332</x:v>
      </x:c>
      <x:c t="n" s="0">
        <x:v>27.53273</x:v>
      </x:c>
      <x:c t="n" s="0">
        <x:v>33.68906</x:v>
      </x:c>
      <x:c t="n" s="0">
        <x:v>27.01782</x:v>
      </x:c>
      <x:c t="n" s="0">
        <x:v>29.72258</x:v>
      </x:c>
      <x:c t="n" s="0">
        <x:v>27.5593</x:v>
      </x:c>
      <x:c t="n" s="0">
        <x:v>29.27116</x:v>
      </x:c>
      <x:c t="n" s="0">
        <x:v>28.39235</x:v>
      </x:c>
      <x:c t="n" s="0">
        <x:v>44.01714</x:v>
      </x:c>
      <x:c t="n" s="0">
        <x:v>35.97366</x:v>
      </x:c>
      <x:c t="n" s="0">
        <x:v>33.20784</x:v>
      </x:c>
      <x:c t="n" s="0">
        <x:v>25.05009</x:v>
      </x:c>
      <x:c t="n" s="0">
        <x:v>29.67548</x:v>
      </x:c>
      <x:c t="n" s="0">
        <x:v>26.18376</x:v>
      </x:c>
      <x:c t="n" s="0">
        <x:v>24.03635</x:v>
      </x:c>
      <x:c t="n" s="0">
        <x:v>19.13397</x:v>
      </x:c>
      <x:c t="n" s="0">
        <x:v>14.64608</x:v>
      </x:c>
      <x:c t="n" s="0">
        <x:v>5.765477</x:v>
      </x:c>
      <x:c t="n" s="0">
        <x:v>1.277927</x:v>
      </x:c>
      <x:c t="n" s="0">
        <x:v>3.155504</x:v>
      </x:c>
      <x:c t="n" s="0">
        <x:v>1.969053</x:v>
      </x:c>
      <x:c t="n" s="0">
        <x:v>-30.06697</x:v>
      </x:c>
      <x:c t="n" s="0">
        <x:v>-29.16826</x:v>
      </x:c>
      <x:c t="n" s="0">
        <x:v>-26.57485</x:v>
      </x:c>
      <x:c t="n" s="0">
        <x:v>-16.95442</x:v>
      </x:c>
      <x:c t="n" s="0">
        <x:v>-14.186</x:v>
      </x:c>
      <x:c t="n" s="0">
        <x:v>-22.04265</x:v>
      </x:c>
      <x:c t="n" s="0">
        <x:v>-0.4363284</x:v>
      </x:c>
      <x:c t="n" s="0">
        <x:v>-2.164074</x:v>
      </x:c>
      <x:c t="n" s="0">
        <x:v>9.672665</x:v>
      </x:c>
      <x:c t="n" s="0">
        <x:v>11.40265</x:v>
      </x:c>
      <x:c t="n" s="0">
        <x:v>11.0741</x:v>
      </x:c>
      <x:c t="n" s="0">
        <x:v>28.16531</x:v>
      </x:c>
      <x:c t="n" s="0">
        <x:v>18.20091</x:v>
      </x:c>
      <x:c t="n" s="0">
        <x:v>19.80324</x:v>
      </x:c>
      <x:c t="n" s="0">
        <x:v>15.29816</x:v>
      </x:c>
      <x:c t="n" s="0">
        <x:v>20.74372</x:v>
      </x:c>
      <x:c t="n" s="0">
        <x:v>25.14801</x:v>
      </x:c>
      <x:c t="n" s="0">
        <x:v>35.6218</x:v>
      </x:c>
      <x:c t="n" s="0">
        <x:v>23.62266</x:v>
      </x:c>
      <x:c t="n" s="0">
        <x:v>26.11864</x:v>
      </x:c>
      <x:c t="n" s="0">
        <x:v>24.94472</x:v>
      </x:c>
      <x:c t="n" s="0">
        <x:v>22.59721</x:v>
      </x:c>
      <x:c t="n" s="0">
        <x:v>27.72554</x:v>
      </x:c>
      <x:c t="n" s="0">
        <x:v>46.33855</x:v>
      </x:c>
      <x:c t="n" s="0">
        <x:v>41.32584</x:v>
      </x:c>
      <x:c t="n" s="0">
        <x:v>35.81978</x:v>
      </x:c>
      <x:c t="n" s="0">
        <x:v>26.18961</x:v>
      </x:c>
      <x:c t="n" s="0">
        <x:v>29.40116</x:v>
      </x:c>
      <x:c t="n" s="0">
        <x:v>25.75114</x:v>
      </x:c>
      <x:c t="n" s="0">
        <x:v>24.86059</x:v>
      </x:c>
      <x:c t="n" s="0">
        <x:v>20.54029</x:v>
      </x:c>
      <x:c t="n" s="0">
        <x:v>12.53311</x:v>
      </x:c>
      <x:c t="n" s="0">
        <x:v>8.519901</x:v>
      </x:c>
      <x:c t="n" s="0">
        <x:v>2.706354</x:v>
      </x:c>
      <x:c t="n" s="0">
        <x:v>3.071003</x:v>
      </x:c>
      <x:c t="n" s="0">
        <x:v>1.561723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43946.3546412037</x:v>
      </x:c>
      <x:c t="n" s="7">
        <x:v>43946.3546412037</x:v>
      </x:c>
      <x:c t="n" s="0">
        <x:v>43.63192</x:v>
      </x:c>
      <x:c t="n" s="0">
        <x:v>54.20069</x:v>
      </x:c>
      <x:c t="n" s="0">
        <x:v>60.38375</x:v>
      </x:c>
      <x:c t="n" s="0">
        <x:v>67.578</x:v>
      </x:c>
      <x:c t="n" s="0">
        <x:v>-30.06697</x:v>
      </x:c>
      <x:c t="n" s="0">
        <x:v>-29.16826</x:v>
      </x:c>
      <x:c t="n" s="0">
        <x:v>-27.40531</x:v>
      </x:c>
      <x:c t="n" s="0">
        <x:v>-17.67363</x:v>
      </x:c>
      <x:c t="n" s="0">
        <x:v>-15.44263</x:v>
      </x:c>
      <x:c t="n" s="0">
        <x:v>-12.36921</x:v>
      </x:c>
      <x:c t="n" s="0">
        <x:v>-0.842573</x:v>
      </x:c>
      <x:c t="n" s="0">
        <x:v>0.2690212</x:v>
      </x:c>
      <x:c t="n" s="0">
        <x:v>11.53167</x:v>
      </x:c>
      <x:c t="n" s="0">
        <x:v>14.33861</x:v>
      </x:c>
      <x:c t="n" s="0">
        <x:v>14.93416</x:v>
      </x:c>
      <x:c t="n" s="0">
        <x:v>25.87279</x:v>
      </x:c>
      <x:c t="n" s="0">
        <x:v>20.35754</x:v>
      </x:c>
      <x:c t="n" s="0">
        <x:v>21.80939</x:v>
      </x:c>
      <x:c t="n" s="0">
        <x:v>24.28104</x:v>
      </x:c>
      <x:c t="n" s="0">
        <x:v>24.23523</x:v>
      </x:c>
      <x:c t="n" s="0">
        <x:v>27.05853</x:v>
      </x:c>
      <x:c t="n" s="0">
        <x:v>33.91164</x:v>
      </x:c>
      <x:c t="n" s="0">
        <x:v>26.93142</x:v>
      </x:c>
      <x:c t="n" s="0">
        <x:v>29.82409</x:v>
      </x:c>
      <x:c t="n" s="0">
        <x:v>28.73212</x:v>
      </x:c>
      <x:c t="n" s="0">
        <x:v>28.79163</x:v>
      </x:c>
      <x:c t="n" s="0">
        <x:v>29.54375</x:v>
      </x:c>
      <x:c t="n" s="0">
        <x:v>43.75848</x:v>
      </x:c>
      <x:c t="n" s="0">
        <x:v>36.39832</x:v>
      </x:c>
      <x:c t="n" s="0">
        <x:v>33.03806</x:v>
      </x:c>
      <x:c t="n" s="0">
        <x:v>25.50209</x:v>
      </x:c>
      <x:c t="n" s="0">
        <x:v>29.59063</x:v>
      </x:c>
      <x:c t="n" s="0">
        <x:v>26.45351</x:v>
      </x:c>
      <x:c t="n" s="0">
        <x:v>24.08474</x:v>
      </x:c>
      <x:c t="n" s="0">
        <x:v>19.27444</x:v>
      </x:c>
      <x:c t="n" s="0">
        <x:v>14.61657</x:v>
      </x:c>
      <x:c t="n" s="0">
        <x:v>6.556718</x:v>
      </x:c>
      <x:c t="n" s="0">
        <x:v>1.457442</x:v>
      </x:c>
      <x:c t="n" s="0">
        <x:v>3.107723</x:v>
      </x:c>
      <x:c t="n" s="0">
        <x:v>2.027407</x:v>
      </x:c>
      <x:c t="n" s="0">
        <x:v>-30.06697</x:v>
      </x:c>
      <x:c t="n" s="0">
        <x:v>-29.16826</x:v>
      </x:c>
      <x:c t="n" s="0">
        <x:v>-26.57485</x:v>
      </x:c>
      <x:c t="n" s="0">
        <x:v>-16.95442</x:v>
      </x:c>
      <x:c t="n" s="0">
        <x:v>-13.87419</x:v>
      </x:c>
      <x:c t="n" s="0">
        <x:v>-22.04265</x:v>
      </x:c>
      <x:c t="n" s="0">
        <x:v>-0.4363284</x:v>
      </x:c>
      <x:c t="n" s="0">
        <x:v>-0.960331</x:v>
      </x:c>
      <x:c t="n" s="0">
        <x:v>0.6919767</x:v>
      </x:c>
      <x:c t="n" s="0">
        <x:v>13.25713</x:v>
      </x:c>
      <x:c t="n" s="0">
        <x:v>8.514788</x:v>
      </x:c>
      <x:c t="n" s="0">
        <x:v>24.60959</x:v>
      </x:c>
      <x:c t="n" s="0">
        <x:v>22.38779</x:v>
      </x:c>
      <x:c t="n" s="0">
        <x:v>19.19885</x:v>
      </x:c>
      <x:c t="n" s="0">
        <x:v>19.51227</x:v>
      </x:c>
      <x:c t="n" s="0">
        <x:v>24.79293</x:v>
      </x:c>
      <x:c t="n" s="0">
        <x:v>17.99278</x:v>
      </x:c>
      <x:c t="n" s="0">
        <x:v>32.04371</x:v>
      </x:c>
      <x:c t="n" s="0">
        <x:v>28.39446</x:v>
      </x:c>
      <x:c t="n" s="0">
        <x:v>33.0592</x:v>
      </x:c>
      <x:c t="n" s="0">
        <x:v>34.77337</x:v>
      </x:c>
      <x:c t="n" s="0">
        <x:v>25.1944</x:v>
      </x:c>
      <x:c t="n" s="0">
        <x:v>36.39566</x:v>
      </x:c>
      <x:c t="n" s="0">
        <x:v>38.35259</x:v>
      </x:c>
      <x:c t="n" s="0">
        <x:v>37.76064</x:v>
      </x:c>
      <x:c t="n" s="0">
        <x:v>32.60738</x:v>
      </x:c>
      <x:c t="n" s="0">
        <x:v>27.62068</x:v>
      </x:c>
      <x:c t="n" s="0">
        <x:v>29.77598</x:v>
      </x:c>
      <x:c t="n" s="0">
        <x:v>28.51705</x:v>
      </x:c>
      <x:c t="n" s="0">
        <x:v>23.58232</x:v>
      </x:c>
      <x:c t="n" s="0">
        <x:v>17.63181</x:v>
      </x:c>
      <x:c t="n" s="0">
        <x:v>13.49976</x:v>
      </x:c>
      <x:c t="n" s="0">
        <x:v>7.589463</x:v>
      </x:c>
      <x:c t="n" s="0">
        <x:v>0.8883613</x:v>
      </x:c>
      <x:c t="n" s="0">
        <x:v>3.737511</x:v>
      </x:c>
      <x:c t="n" s="0">
        <x:v>2.346331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43946.3546412037</x:v>
      </x:c>
      <x:c t="n" s="7">
        <x:v>43946.3546412037</x:v>
      </x:c>
      <x:c t="n" s="0">
        <x:v>42.55328</x:v>
      </x:c>
      <x:c t="n" s="0">
        <x:v>54.20069</x:v>
      </x:c>
      <x:c t="n" s="0">
        <x:v>52.6357</x:v>
      </x:c>
      <x:c t="n" s="0">
        <x:v>61.69528</x:v>
      </x:c>
      <x:c t="n" s="0">
        <x:v>-30.06697</x:v>
      </x:c>
      <x:c t="n" s="0">
        <x:v>-29.16826</x:v>
      </x:c>
      <x:c t="n" s="0">
        <x:v>-27.27458</x:v>
      </x:c>
      <x:c t="n" s="0">
        <x:v>-17.56103</x:v>
      </x:c>
      <x:c t="n" s="0">
        <x:v>-15.17535</x:v>
      </x:c>
      <x:c t="n" s="0">
        <x:v>-12.97524</x:v>
      </x:c>
      <x:c t="n" s="0">
        <x:v>-0.5255989</x:v>
      </x:c>
      <x:c t="n" s="0">
        <x:v>0.1098446</x:v>
      </x:c>
      <x:c t="n" s="0">
        <x:v>10.84717</x:v>
      </x:c>
      <x:c t="n" s="0">
        <x:v>14.19656</x:v>
      </x:c>
      <x:c t="n" s="0">
        <x:v>14.28213</x:v>
      </x:c>
      <x:c t="n" s="0">
        <x:v>25.70977</x:v>
      </x:c>
      <x:c t="n" s="0">
        <x:v>20.71983</x:v>
      </x:c>
      <x:c t="n" s="0">
        <x:v>21.39719</x:v>
      </x:c>
      <x:c t="n" s="0">
        <x:v>23.92294</x:v>
      </x:c>
      <x:c t="n" s="0">
        <x:v>24.26685</x:v>
      </x:c>
      <x:c t="n" s="0">
        <x:v>26.51975</x:v>
      </x:c>
      <x:c t="n" s="0">
        <x:v>33.46143</x:v>
      </x:c>
      <x:c t="n" s="0">
        <x:v>27.35711</x:v>
      </x:c>
      <x:c t="n" s="0">
        <x:v>30.15934</x:v>
      </x:c>
      <x:c t="n" s="0">
        <x:v>29.65697</x:v>
      </x:c>
      <x:c t="n" s="0">
        <x:v>28.46806</x:v>
      </x:c>
      <x:c t="n" s="0">
        <x:v>30.93385</x:v>
      </x:c>
      <x:c t="n" s="0">
        <x:v>43.28852</x:v>
      </x:c>
      <x:c t="n" s="0">
        <x:v>36.55073</x:v>
      </x:c>
      <x:c t="n" s="0">
        <x:v>33.0759</x:v>
      </x:c>
      <x:c t="n" s="0">
        <x:v>25.63525</x:v>
      </x:c>
      <x:c t="n" s="0">
        <x:v>29.37179</x:v>
      </x:c>
      <x:c t="n" s="0">
        <x:v>26.41883</x:v>
      </x:c>
      <x:c t="n" s="0">
        <x:v>23.85605</x:v>
      </x:c>
      <x:c t="n" s="0">
        <x:v>19.00701</x:v>
      </x:c>
      <x:c t="n" s="0">
        <x:v>14.22669</x:v>
      </x:c>
      <x:c t="n" s="0">
        <x:v>6.328976</x:v>
      </x:c>
      <x:c t="n" s="0">
        <x:v>1.500451</x:v>
      </x:c>
      <x:c t="n" s="0">
        <x:v>3.079049</x:v>
      </x:c>
      <x:c t="n" s="0">
        <x:v>2.040915</x:v>
      </x:c>
      <x:c t="n" s="0">
        <x:v>-30.06697</x:v>
      </x:c>
      <x:c t="n" s="0">
        <x:v>-29.16826</x:v>
      </x:c>
      <x:c t="n" s="0">
        <x:v>-26.57485</x:v>
      </x:c>
      <x:c t="n" s="0">
        <x:v>-16.95442</x:v>
      </x:c>
      <x:c t="n" s="0">
        <x:v>-13.87419</x:v>
      </x:c>
      <x:c t="n" s="0">
        <x:v>-23.04585</x:v>
      </x:c>
      <x:c t="n" s="0">
        <x:v>1.961863</x:v>
      </x:c>
      <x:c t="n" s="0">
        <x:v>-1.519517</x:v>
      </x:c>
      <x:c t="n" s="0">
        <x:v>-18.1229</x:v>
      </x:c>
      <x:c t="n" s="0">
        <x:v>13.25713</x:v>
      </x:c>
      <x:c t="n" s="0">
        <x:v>1.465334</x:v>
      </x:c>
      <x:c t="n" s="0">
        <x:v>24.60959</x:v>
      </x:c>
      <x:c t="n" s="0">
        <x:v>22.04428</x:v>
      </x:c>
      <x:c t="n" s="0">
        <x:v>16.61869</x:v>
      </x:c>
      <x:c t="n" s="0">
        <x:v>21.1215</x:v>
      </x:c>
      <x:c t="n" s="0">
        <x:v>24.35965</x:v>
      </x:c>
      <x:c t="n" s="0">
        <x:v>20.60878</x:v>
      </x:c>
      <x:c t="n" s="0">
        <x:v>30.26963</x:v>
      </x:c>
      <x:c t="n" s="0">
        <x:v>29.7014</x:v>
      </x:c>
      <x:c t="n" s="0">
        <x:v>27.86806</x:v>
      </x:c>
      <x:c t="n" s="0">
        <x:v>32.00251</x:v>
      </x:c>
      <x:c t="n" s="0">
        <x:v>25.34404</x:v>
      </x:c>
      <x:c t="n" s="0">
        <x:v>30.46412</x:v>
      </x:c>
      <x:c t="n" s="0">
        <x:v>36.5342</x:v>
      </x:c>
      <x:c t="n" s="0">
        <x:v>36.03811</x:v>
      </x:c>
      <x:c t="n" s="0">
        <x:v>32.83243</x:v>
      </x:c>
      <x:c t="n" s="0">
        <x:v>26.26668</x:v>
      </x:c>
      <x:c t="n" s="0">
        <x:v>25.87392</x:v>
      </x:c>
      <x:c t="n" s="0">
        <x:v>22.2398</x:v>
      </x:c>
      <x:c t="n" s="0">
        <x:v>19.02246</x:v>
      </x:c>
      <x:c t="n" s="0">
        <x:v>15.89886</x:v>
      </x:c>
      <x:c t="n" s="0">
        <x:v>10.38649</x:v>
      </x:c>
      <x:c t="n" s="0">
        <x:v>5.396664</x:v>
      </x:c>
      <x:c t="n" s="0">
        <x:v>1.193812</x:v>
      </x:c>
      <x:c t="n" s="0">
        <x:v>2.406134</x:v>
      </x:c>
      <x:c t="n" s="0">
        <x:v>2.173383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43946.3546412037</x:v>
      </x:c>
      <x:c t="n" s="7">
        <x:v>43946.3546412037</x:v>
      </x:c>
      <x:c t="n" s="0">
        <x:v>43.92899</x:v>
      </x:c>
      <x:c t="n" s="0">
        <x:v>54.20069</x:v>
      </x:c>
      <x:c t="n" s="0">
        <x:v>55.64625</x:v>
      </x:c>
      <x:c t="n" s="0">
        <x:v>63.80381</x:v>
      </x:c>
      <x:c t="n" s="0">
        <x:v>-30.06697</x:v>
      </x:c>
      <x:c t="n" s="0">
        <x:v>-29.16826</x:v>
      </x:c>
      <x:c t="n" s="0">
        <x:v>-27.16604</x:v>
      </x:c>
      <x:c t="n" s="0">
        <x:v>-17.4671</x:v>
      </x:c>
      <x:c t="n" s="0">
        <x:v>-14.9594</x:v>
      </x:c>
      <x:c t="n" s="0">
        <x:v>-13.62674</x:v>
      </x:c>
      <x:c t="n" s="0">
        <x:v>-0.06118831</x:v>
      </x:c>
      <x:c t="n" s="0">
        <x:v>-0.224228</x:v>
      </x:c>
      <x:c t="n" s="0">
        <x:v>10.16281</x:v>
      </x:c>
      <x:c t="n" s="0">
        <x:v>14.07146</x:v>
      </x:c>
      <x:c t="n" s="0">
        <x:v>13.63546</x:v>
      </x:c>
      <x:c t="n" s="0">
        <x:v>25.56553</x:v>
      </x:c>
      <x:c t="n" s="0">
        <x:v>20.6518</x:v>
      </x:c>
      <x:c t="n" s="0">
        <x:v>20.95215</x:v>
      </x:c>
      <x:c t="n" s="0">
        <x:v>23.64898</x:v>
      </x:c>
      <x:c t="n" s="0">
        <x:v>24.32913</x:v>
      </x:c>
      <x:c t="n" s="0">
        <x:v>25.97563</x:v>
      </x:c>
      <x:c t="n" s="0">
        <x:v>33.12675</x:v>
      </x:c>
      <x:c t="n" s="0">
        <x:v>27.5373</x:v>
      </x:c>
      <x:c t="n" s="0">
        <x:v>29.92959</x:v>
      </x:c>
      <x:c t="n" s="0">
        <x:v>30.04055</x:v>
      </x:c>
      <x:c t="n" s="0">
        <x:v>28.13969</x:v>
      </x:c>
      <x:c t="n" s="0">
        <x:v>30.63745</x:v>
      </x:c>
      <x:c t="n" s="0">
        <x:v>42.74623</x:v>
      </x:c>
      <x:c t="n" s="0">
        <x:v>36.57903</x:v>
      </x:c>
      <x:c t="n" s="0">
        <x:v>32.95111</x:v>
      </x:c>
      <x:c t="n" s="0">
        <x:v>25.47016</x:v>
      </x:c>
      <x:c t="n" s="0">
        <x:v>29.05508</x:v>
      </x:c>
      <x:c t="n" s="0">
        <x:v>26.5218</x:v>
      </x:c>
      <x:c t="n" s="0">
        <x:v>23.50583</x:v>
      </x:c>
      <x:c t="n" s="0">
        <x:v>18.46626</x:v>
      </x:c>
      <x:c t="n" s="0">
        <x:v>13.79323</x:v>
      </x:c>
      <x:c t="n" s="0">
        <x:v>6.163613</x:v>
      </x:c>
      <x:c t="n" s="0">
        <x:v>1.448755</x:v>
      </x:c>
      <x:c t="n" s="0">
        <x:v>3.041384</x:v>
      </x:c>
      <x:c t="n" s="0">
        <x:v>1.998152</x:v>
      </x:c>
      <x:c t="n" s="0">
        <x:v>-30.06697</x:v>
      </x:c>
      <x:c t="n" s="0">
        <x:v>-29.16826</x:v>
      </x:c>
      <x:c t="n" s="0">
        <x:v>-26.57485</x:v>
      </x:c>
      <x:c t="n" s="0">
        <x:v>-16.95442</x:v>
      </x:c>
      <x:c t="n" s="0">
        <x:v>-13.87419</x:v>
      </x:c>
      <x:c t="n" s="0">
        <x:v>-25.18805</x:v>
      </x:c>
      <x:c t="n" s="0">
        <x:v>1.961863</x:v>
      </x:c>
      <x:c t="n" s="0">
        <x:v>-3.827533</x:v>
      </x:c>
      <x:c t="n" s="0">
        <x:v>-18.1229</x:v>
      </x:c>
      <x:c t="n" s="0">
        <x:v>13.13866</x:v>
      </x:c>
      <x:c t="n" s="0">
        <x:v>1.465334</x:v>
      </x:c>
      <x:c t="n" s="0">
        <x:v>22.78571</x:v>
      </x:c>
      <x:c t="n" s="0">
        <x:v>18.31619</x:v>
      </x:c>
      <x:c t="n" s="0">
        <x:v>20.64838</x:v>
      </x:c>
      <x:c t="n" s="0">
        <x:v>21.75548</x:v>
      </x:c>
      <x:c t="n" s="0">
        <x:v>24.88202</x:v>
      </x:c>
      <x:c t="n" s="0">
        <x:v>20.6904</x:v>
      </x:c>
      <x:c t="n" s="0">
        <x:v>31.57495</x:v>
      </x:c>
      <x:c t="n" s="0">
        <x:v>24.92277</x:v>
      </x:c>
      <x:c t="n" s="0">
        <x:v>28.43265</x:v>
      </x:c>
      <x:c t="n" s="0">
        <x:v>29.48184</x:v>
      </x:c>
      <x:c t="n" s="0">
        <x:v>30.26439</x:v>
      </x:c>
      <x:c t="n" s="0">
        <x:v>27.10122</x:v>
      </x:c>
      <x:c t="n" s="0">
        <x:v>33.02655</x:v>
      </x:c>
      <x:c t="n" s="0">
        <x:v>36.76528</x:v>
      </x:c>
      <x:c t="n" s="0">
        <x:v>30.83575</x:v>
      </x:c>
      <x:c t="n" s="0">
        <x:v>23.29483</x:v>
      </x:c>
      <x:c t="n" s="0">
        <x:v>26.1815</x:v>
      </x:c>
      <x:c t="n" s="0">
        <x:v>28.42069</x:v>
      </x:c>
      <x:c t="n" s="0">
        <x:v>20.06874</x:v>
      </x:c>
      <x:c t="n" s="0">
        <x:v>12.42961</x:v>
      </x:c>
      <x:c t="n" s="0">
        <x:v>9.594234</x:v>
      </x:c>
      <x:c t="n" s="0">
        <x:v>4.892198</x:v>
      </x:c>
      <x:c t="n" s="0">
        <x:v>0.9659405</x:v>
      </x:c>
      <x:c t="n" s="0">
        <x:v>2.421877</x:v>
      </x:c>
      <x:c t="n" s="0">
        <x:v>1.298881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43946.3546412037</x:v>
      </x:c>
      <x:c t="n" s="7">
        <x:v>43946.3546412037</x:v>
      </x:c>
      <x:c t="n" s="0">
        <x:v>42.69207</x:v>
      </x:c>
      <x:c t="n" s="0">
        <x:v>54.20069</x:v>
      </x:c>
      <x:c t="n" s="0">
        <x:v>58.7923</x:v>
      </x:c>
      <x:c t="n" s="0">
        <x:v>66.46649</x:v>
      </x:c>
      <x:c t="n" s="0">
        <x:v>-30.06697</x:v>
      </x:c>
      <x:c t="n" s="0">
        <x:v>-29.16826</x:v>
      </x:c>
      <x:c t="n" s="0">
        <x:v>-27.20277</x:v>
      </x:c>
      <x:c t="n" s="0">
        <x:v>-17.51611</x:v>
      </x:c>
      <x:c t="n" s="0">
        <x:v>-14.78313</x:v>
      </x:c>
      <x:c t="n" s="0">
        <x:v>-14.29342</x:v>
      </x:c>
      <x:c t="n" s="0">
        <x:v>0.2995533</x:v>
      </x:c>
      <x:c t="n" s="0">
        <x:v>-0.5972399</x:v>
      </x:c>
      <x:c t="n" s="0">
        <x:v>9.556988</x:v>
      </x:c>
      <x:c t="n" s="0">
        <x:v>13.88639</x:v>
      </x:c>
      <x:c t="n" s="0">
        <x:v>12.99497</x:v>
      </x:c>
      <x:c t="n" s="0">
        <x:v>25.06343</x:v>
      </x:c>
      <x:c t="n" s="0">
        <x:v>20.37975</x:v>
      </x:c>
      <x:c t="n" s="0">
        <x:v>21.25586</x:v>
      </x:c>
      <x:c t="n" s="0">
        <x:v>23.79752</x:v>
      </x:c>
      <x:c t="n" s="0">
        <x:v>24.11518</x:v>
      </x:c>
      <x:c t="n" s="0">
        <x:v>25.60864</x:v>
      </x:c>
      <x:c t="n" s="0">
        <x:v>33.05975</x:v>
      </x:c>
      <x:c t="n" s="0">
        <x:v>27.01801</x:v>
      </x:c>
      <x:c t="n" s="0">
        <x:v>30.0083</x:v>
      </x:c>
      <x:c t="n" s="0">
        <x:v>29.92365</x:v>
      </x:c>
      <x:c t="n" s="0">
        <x:v>28.75486</x:v>
      </x:c>
      <x:c t="n" s="0">
        <x:v>30.25528</x:v>
      </x:c>
      <x:c t="n" s="0">
        <x:v>42.13877</x:v>
      </x:c>
      <x:c t="n" s="0">
        <x:v>36.59779</x:v>
      </x:c>
      <x:c t="n" s="0">
        <x:v>32.43421</x:v>
      </x:c>
      <x:c t="n" s="0">
        <x:v>25.26652</x:v>
      </x:c>
      <x:c t="n" s="0">
        <x:v>28.61973</x:v>
      </x:c>
      <x:c t="n" s="0">
        <x:v>26.46849</x:v>
      </x:c>
      <x:c t="n" s="0">
        <x:v>23.045</x:v>
      </x:c>
      <x:c t="n" s="0">
        <x:v>18.02254</x:v>
      </x:c>
      <x:c t="n" s="0">
        <x:v>13.39775</x:v>
      </x:c>
      <x:c t="n" s="0">
        <x:v>6.400232</x:v>
      </x:c>
      <x:c t="n" s="0">
        <x:v>1.501796</x:v>
      </x:c>
      <x:c t="n" s="0">
        <x:v>3.132833</x:v>
      </x:c>
      <x:c t="n" s="0">
        <x:v>1.907115</x:v>
      </x:c>
      <x:c t="n" s="0">
        <x:v>-30.06697</x:v>
      </x:c>
      <x:c t="n" s="0">
        <x:v>-29.16826</x:v>
      </x:c>
      <x:c t="n" s="0">
        <x:v>-28.18997</x:v>
      </x:c>
      <x:c t="n" s="0">
        <x:v>-20.03566</x:v>
      </x:c>
      <x:c t="n" s="0">
        <x:v>-13.87419</x:v>
      </x:c>
      <x:c t="n" s="0">
        <x:v>-25.18805</x:v>
      </x:c>
      <x:c t="n" s="0">
        <x:v>1.961863</x:v>
      </x:c>
      <x:c t="n" s="0">
        <x:v>-3.827533</x:v>
      </x:c>
      <x:c t="n" s="0">
        <x:v>4.978717</x:v>
      </x:c>
      <x:c t="n" s="0">
        <x:v>12.2043</x:v>
      </x:c>
      <x:c t="n" s="0">
        <x:v>1.465334</x:v>
      </x:c>
      <x:c t="n" s="0">
        <x:v>19.58082</x:v>
      </x:c>
      <x:c t="n" s="0">
        <x:v>18.31619</x:v>
      </x:c>
      <x:c t="n" s="0">
        <x:v>22.70206</x:v>
      </x:c>
      <x:c t="n" s="0">
        <x:v>27.30663</x:v>
      </x:c>
      <x:c t="n" s="0">
        <x:v>18.14744</x:v>
      </x:c>
      <x:c t="n" s="0">
        <x:v>28.53397</x:v>
      </x:c>
      <x:c t="n" s="0">
        <x:v>30.91485</x:v>
      </x:c>
      <x:c t="n" s="0">
        <x:v>25.54743</x:v>
      </x:c>
      <x:c t="n" s="0">
        <x:v>32.25661</x:v>
      </x:c>
      <x:c t="n" s="0">
        <x:v>31.59853</x:v>
      </x:c>
      <x:c t="n" s="0">
        <x:v>28.07338</x:v>
      </x:c>
      <x:c t="n" s="0">
        <x:v>29.7345</x:v>
      </x:c>
      <x:c t="n" s="0">
        <x:v>39.60461</x:v>
      </x:c>
      <x:c t="n" s="0">
        <x:v>34.2884</x:v>
      </x:c>
      <x:c t="n" s="0">
        <x:v>26.55611</x:v>
      </x:c>
      <x:c t="n" s="0">
        <x:v>24.00988</x:v>
      </x:c>
      <x:c t="n" s="0">
        <x:v>22.86623</x:v>
      </x:c>
      <x:c t="n" s="0">
        <x:v>24.55837</x:v>
      </x:c>
      <x:c t="n" s="0">
        <x:v>16.56417</x:v>
      </x:c>
      <x:c t="n" s="0">
        <x:v>12.61784</x:v>
      </x:c>
      <x:c t="n" s="0">
        <x:v>10.03861</x:v>
      </x:c>
      <x:c t="n" s="0">
        <x:v>7.495223</x:v>
      </x:c>
      <x:c t="n" s="0">
        <x:v>1.871221</x:v>
      </x:c>
      <x:c t="n" s="0">
        <x:v>2.87212</x:v>
      </x:c>
      <x:c t="n" s="0">
        <x:v>1.000396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43946.3546412037</x:v>
      </x:c>
      <x:c t="n" s="7">
        <x:v>43946.3546412037</x:v>
      </x:c>
      <x:c t="n" s="0">
        <x:v>41.04853</x:v>
      </x:c>
      <x:c t="n" s="0">
        <x:v>54.20069</x:v>
      </x:c>
      <x:c t="n" s="0">
        <x:v>56.92827</x:v>
      </x:c>
      <x:c t="n" s="0">
        <x:v>64.42529</x:v>
      </x:c>
      <x:c t="n" s="0">
        <x:v>-30.06697</x:v>
      </x:c>
      <x:c t="n" s="0">
        <x:v>-29.16826</x:v>
      </x:c>
      <x:c t="n" s="0">
        <x:v>-27.61119</x:v>
      </x:c>
      <x:c t="n" s="0">
        <x:v>-17.93723</x:v>
      </x:c>
      <x:c t="n" s="0">
        <x:v>-14.63804</x:v>
      </x:c>
      <x:c t="n" s="0">
        <x:v>-14.95703</x:v>
      </x:c>
      <x:c t="n" s="0">
        <x:v>0.58556</x:v>
      </x:c>
      <x:c t="n" s="0">
        <x:v>-0.9433109</x:v>
      </x:c>
      <x:c t="n" s="0">
        <x:v>9.203196</x:v>
      </x:c>
      <x:c t="n" s="0">
        <x:v>13.67788</x:v>
      </x:c>
      <x:c t="n" s="0">
        <x:v>12.36943</x:v>
      </x:c>
      <x:c t="n" s="0">
        <x:v>24.58327</x:v>
      </x:c>
      <x:c t="n" s="0">
        <x:v>20.30498</x:v>
      </x:c>
      <x:c t="n" s="0">
        <x:v>21.96392</x:v>
      </x:c>
      <x:c t="n" s="0">
        <x:v>24.80215</x:v>
      </x:c>
      <x:c t="n" s="0">
        <x:v>23.70368</x:v>
      </x:c>
      <x:c t="n" s="0">
        <x:v>26.76157</x:v>
      </x:c>
      <x:c t="n" s="0">
        <x:v>32.5606</x:v>
      </x:c>
      <x:c t="n" s="0">
        <x:v>27.68399</x:v>
      </x:c>
      <x:c t="n" s="0">
        <x:v>30.18949</x:v>
      </x:c>
      <x:c t="n" s="0">
        <x:v>30.11641</x:v>
      </x:c>
      <x:c t="n" s="0">
        <x:v>28.61648</x:v>
      </x:c>
      <x:c t="n" s="0">
        <x:v>30.38591</x:v>
      </x:c>
      <x:c t="n" s="0">
        <x:v>41.80676</x:v>
      </x:c>
      <x:c t="n" s="0">
        <x:v>36.12829</x:v>
      </x:c>
      <x:c t="n" s="0">
        <x:v>32.02784</x:v>
      </x:c>
      <x:c t="n" s="0">
        <x:v>25.00166</x:v>
      </x:c>
      <x:c t="n" s="0">
        <x:v>28.13713</x:v>
      </x:c>
      <x:c t="n" s="0">
        <x:v>26.05528</x:v>
      </x:c>
      <x:c t="n" s="0">
        <x:v>22.46491</x:v>
      </x:c>
      <x:c t="n" s="0">
        <x:v>17.46689</x:v>
      </x:c>
      <x:c t="n" s="0">
        <x:v>12.94121</x:v>
      </x:c>
      <x:c t="n" s="0">
        <x:v>6.401975</x:v>
      </x:c>
      <x:c t="n" s="0">
        <x:v>1.484687</x:v>
      </x:c>
      <x:c t="n" s="0">
        <x:v>2.933491</x:v>
      </x:c>
      <x:c t="n" s="0">
        <x:v>1.774527</x:v>
      </x:c>
      <x:c t="n" s="0">
        <x:v>-30.06697</x:v>
      </x:c>
      <x:c t="n" s="0">
        <x:v>-29.16826</x:v>
      </x:c>
      <x:c t="n" s="0">
        <x:v>-28.18997</x:v>
      </x:c>
      <x:c t="n" s="0">
        <x:v>-21.86869</x:v>
      </x:c>
      <x:c t="n" s="0">
        <x:v>-13.87419</x:v>
      </x:c>
      <x:c t="n" s="0">
        <x:v>-25.18805</x:v>
      </x:c>
      <x:c t="n" s="0">
        <x:v>1.961863</x:v>
      </x:c>
      <x:c t="n" s="0">
        <x:v>-1.766658</x:v>
      </x:c>
      <x:c t="n" s="0">
        <x:v>6.222786</x:v>
      </x:c>
      <x:c t="n" s="0">
        <x:v>12.2043</x:v>
      </x:c>
      <x:c t="n" s="0">
        <x:v>2.7352</x:v>
      </x:c>
      <x:c t="n" s="0">
        <x:v>19.58082</x:v>
      </x:c>
      <x:c t="n" s="0">
        <x:v>21.18103</x:v>
      </x:c>
      <x:c t="n" s="0">
        <x:v>26.94983</x:v>
      </x:c>
      <x:c t="n" s="0">
        <x:v>26.71152</x:v>
      </x:c>
      <x:c t="n" s="0">
        <x:v>21.99948</x:v>
      </x:c>
      <x:c t="n" s="0">
        <x:v>28.42784</x:v>
      </x:c>
      <x:c t="n" s="0">
        <x:v>26.78357</x:v>
      </x:c>
      <x:c t="n" s="0">
        <x:v>31.90535</x:v>
      </x:c>
      <x:c t="n" s="0">
        <x:v>31.39769</x:v>
      </x:c>
      <x:c t="n" s="0">
        <x:v>28.54833</x:v>
      </x:c>
      <x:c t="n" s="0">
        <x:v>28.33329</x:v>
      </x:c>
      <x:c t="n" s="0">
        <x:v>30.58053</x:v>
      </x:c>
      <x:c t="n" s="0">
        <x:v>33.25169</x:v>
      </x:c>
      <x:c t="n" s="0">
        <x:v>30.79745</x:v>
      </x:c>
      <x:c t="n" s="0">
        <x:v>26.48167</x:v>
      </x:c>
      <x:c t="n" s="0">
        <x:v>20.95083</x:v>
      </x:c>
      <x:c t="n" s="0">
        <x:v>21.95673</x:v>
      </x:c>
      <x:c t="n" s="0">
        <x:v>18.50793</x:v>
      </x:c>
      <x:c t="n" s="0">
        <x:v>15.24534</x:v>
      </x:c>
      <x:c t="n" s="0">
        <x:v>10.55096</x:v>
      </x:c>
      <x:c t="n" s="0">
        <x:v>7.802575</x:v>
      </x:c>
      <x:c t="n" s="0">
        <x:v>6.408667</x:v>
      </x:c>
      <x:c t="n" s="0">
        <x:v>1.690601</x:v>
      </x:c>
      <x:c t="n" s="0">
        <x:v>2.641264</x:v>
      </x:c>
      <x:c t="n" s="0">
        <x:v>1.58983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43946.3546412037</x:v>
      </x:c>
      <x:c t="n" s="7">
        <x:v>43946.3546412037</x:v>
      </x:c>
      <x:c t="n" s="0">
        <x:v>42.97589</x:v>
      </x:c>
      <x:c t="n" s="0">
        <x:v>54.20069</x:v>
      </x:c>
      <x:c t="n" s="0">
        <x:v>57.58126</x:v>
      </x:c>
      <x:c t="n" s="0">
        <x:v>64.96886</x:v>
      </x:c>
      <x:c t="n" s="0">
        <x:v>-30.06697</x:v>
      </x:c>
      <x:c t="n" s="0">
        <x:v>-29.16826</x:v>
      </x:c>
      <x:c t="n" s="0">
        <x:v>-27.99346</x:v>
      </x:c>
      <x:c t="n" s="0">
        <x:v>-18.33237</x:v>
      </x:c>
      <x:c t="n" s="0">
        <x:v>-14.51786</x:v>
      </x:c>
      <x:c t="n" s="0">
        <x:v>-15.61707</x:v>
      </x:c>
      <x:c t="n" s="0">
        <x:v>0.8157381</x:v>
      </x:c>
      <x:c t="n" s="0">
        <x:v>-0.2837547</x:v>
      </x:c>
      <x:c t="n" s="0">
        <x:v>8.87641</x:v>
      </x:c>
      <x:c t="n" s="0">
        <x:v>13.49152</x:v>
      </x:c>
      <x:c t="n" s="0">
        <x:v>11.76701</x:v>
      </x:c>
      <x:c t="n" s="0">
        <x:v>24.12646</x:v>
      </x:c>
      <x:c t="n" s="0">
        <x:v>20.49593</x:v>
      </x:c>
      <x:c t="n" s="0">
        <x:v>23.45564</x:v>
      </x:c>
      <x:c t="n" s="0">
        <x:v>24.58282</x:v>
      </x:c>
      <x:c t="n" s="0">
        <x:v>23.53016</x:v>
      </x:c>
      <x:c t="n" s="0">
        <x:v>26.572</x:v>
      </x:c>
      <x:c t="n" s="0">
        <x:v>32.16175</x:v>
      </x:c>
      <x:c t="n" s="0">
        <x:v>28.08949</x:v>
      </x:c>
      <x:c t="n" s="0">
        <x:v>30.59086</x:v>
      </x:c>
      <x:c t="n" s="0">
        <x:v>29.90372</x:v>
      </x:c>
      <x:c t="n" s="0">
        <x:v>28.98331</x:v>
      </x:c>
      <x:c t="n" s="0">
        <x:v>30.73395</x:v>
      </x:c>
      <x:c t="n" s="0">
        <x:v>41.25675</x:v>
      </x:c>
      <x:c t="n" s="0">
        <x:v>35.58735</x:v>
      </x:c>
      <x:c t="n" s="0">
        <x:v>31.44214</x:v>
      </x:c>
      <x:c t="n" s="0">
        <x:v>24.58466</x:v>
      </x:c>
      <x:c t="n" s="0">
        <x:v>27.56075</x:v>
      </x:c>
      <x:c t="n" s="0">
        <x:v>25.59</x:v>
      </x:c>
      <x:c t="n" s="0">
        <x:v>21.98734</x:v>
      </x:c>
      <x:c t="n" s="0">
        <x:v>16.92867</x:v>
      </x:c>
      <x:c t="n" s="0">
        <x:v>12.58741</x:v>
      </x:c>
      <x:c t="n" s="0">
        <x:v>6.197346</x:v>
      </x:c>
      <x:c t="n" s="0">
        <x:v>1.445066</x:v>
      </x:c>
      <x:c t="n" s="0">
        <x:v>2.831054</x:v>
      </x:c>
      <x:c t="n" s="0">
        <x:v>1.782858</x:v>
      </x:c>
      <x:c t="n" s="0">
        <x:v>-30.06697</x:v>
      </x:c>
      <x:c t="n" s="0">
        <x:v>-29.16826</x:v>
      </x:c>
      <x:c t="n" s="0">
        <x:v>-28.18997</x:v>
      </x:c>
      <x:c t="n" s="0">
        <x:v>-21.86869</x:v>
      </x:c>
      <x:c t="n" s="0">
        <x:v>-15.76342</x:v>
      </x:c>
      <x:c t="n" s="0">
        <x:v>-25.18805</x:v>
      </x:c>
      <x:c t="n" s="0">
        <x:v>1.55747</x:v>
      </x:c>
      <x:c t="n" s="0">
        <x:v>3.850049</x:v>
      </x:c>
      <x:c t="n" s="0">
        <x:v>5.459554</x:v>
      </x:c>
      <x:c t="n" s="0">
        <x:v>12.28729</x:v>
      </x:c>
      <x:c t="n" s="0">
        <x:v>2.889712</x:v>
      </x:c>
      <x:c t="n" s="0">
        <x:v>21.85521</x:v>
      </x:c>
      <x:c t="n" s="0">
        <x:v>21.47079</x:v>
      </x:c>
      <x:c t="n" s="0">
        <x:v>27.77047</x:v>
      </x:c>
      <x:c t="n" s="0">
        <x:v>21.41786</x:v>
      </x:c>
      <x:c t="n" s="0">
        <x:v>20.25694</x:v>
      </x:c>
      <x:c t="n" s="0">
        <x:v>23.08297</x:v>
      </x:c>
      <x:c t="n" s="0">
        <x:v>27.10379</x:v>
      </x:c>
      <x:c t="n" s="0">
        <x:v>26.71996</x:v>
      </x:c>
      <x:c t="n" s="0">
        <x:v>34.09958</x:v>
      </x:c>
      <x:c t="n" s="0">
        <x:v>27.93314</x:v>
      </x:c>
      <x:c t="n" s="0">
        <x:v>31.44823</x:v>
      </x:c>
      <x:c t="n" s="0">
        <x:v>30.82512</x:v>
      </x:c>
      <x:c t="n" s="0">
        <x:v>34.97406</x:v>
      </x:c>
      <x:c t="n" s="0">
        <x:v>30.24451</x:v>
      </x:c>
      <x:c t="n" s="0">
        <x:v>26.3846</x:v>
      </x:c>
      <x:c t="n" s="0">
        <x:v>22.2089</x:v>
      </x:c>
      <x:c t="n" s="0">
        <x:v>17.3726</x:v>
      </x:c>
      <x:c t="n" s="0">
        <x:v>20.16571</x:v>
      </x:c>
      <x:c t="n" s="0">
        <x:v>17.08784</x:v>
      </x:c>
      <x:c t="n" s="0">
        <x:v>9.370391</x:v>
      </x:c>
      <x:c t="n" s="0">
        <x:v>10.90291</x:v>
      </x:c>
      <x:c t="n" s="0">
        <x:v>4.456115</x:v>
      </x:c>
      <x:c t="n" s="0">
        <x:v>0.5041411</x:v>
      </x:c>
      <x:c t="n" s="0">
        <x:v>2.454179</x:v>
      </x:c>
      <x:c t="n" s="0">
        <x:v>1.507748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43946.3546412037</x:v>
      </x:c>
      <x:c t="n" s="7">
        <x:v>43946.3546412037</x:v>
      </x:c>
      <x:c t="n" s="0">
        <x:v>41.52889</x:v>
      </x:c>
      <x:c t="n" s="0">
        <x:v>54.20069</x:v>
      </x:c>
      <x:c t="n" s="0">
        <x:v>52.83468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-18.70085</x:v>
      </x:c>
      <x:c t="n" s="0">
        <x:v>-15.06012</x:v>
      </x:c>
      <x:c t="n" s="0">
        <x:v>-16.273</x:v>
      </x:c>
      <x:c t="n" s="0">
        <x:v>0.8342599</x:v>
      </x:c>
      <x:c t="n" s="0">
        <x:v>0.6229572</x:v>
      </x:c>
      <x:c t="n" s="0">
        <x:v>8.434128</x:v>
      </x:c>
      <x:c t="n" s="0">
        <x:v>13.34799</x:v>
      </x:c>
      <x:c t="n" s="0">
        <x:v>11.1768</x:v>
      </x:c>
      <x:c t="n" s="0">
        <x:v>24.07571</x:v>
      </x:c>
      <x:c t="n" s="0">
        <x:v>20.76093</x:v>
      </x:c>
      <x:c t="n" s="0">
        <x:v>23.64584</x:v>
      </x:c>
      <x:c t="n" s="0">
        <x:v>24.20598</x:v>
      </x:c>
      <x:c t="n" s="0">
        <x:v>23.02555</x:v>
      </x:c>
      <x:c t="n" s="0">
        <x:v>26.077</x:v>
      </x:c>
      <x:c t="n" s="0">
        <x:v>32.23391</x:v>
      </x:c>
      <x:c t="n" s="0">
        <x:v>28.07599</x:v>
      </x:c>
      <x:c t="n" s="0">
        <x:v>31.90461</x:v>
      </x:c>
      <x:c t="n" s="0">
        <x:v>29.95989</x:v>
      </x:c>
      <x:c t="n" s="0">
        <x:v>28.90014</x:v>
      </x:c>
      <x:c t="n" s="0">
        <x:v>30.44113</x:v>
      </x:c>
      <x:c t="n" s="0">
        <x:v>40.70889</x:v>
      </x:c>
      <x:c t="n" s="0">
        <x:v>35.08135</x:v>
      </x:c>
      <x:c t="n" s="0">
        <x:v>30.98628</x:v>
      </x:c>
      <x:c t="n" s="0">
        <x:v>24.1944</x:v>
      </x:c>
      <x:c t="n" s="0">
        <x:v>27.01777</x:v>
      </x:c>
      <x:c t="n" s="0">
        <x:v>25.02295</x:v>
      </x:c>
      <x:c t="n" s="0">
        <x:v>21.41742</x:v>
      </x:c>
      <x:c t="n" s="0">
        <x:v>16.34306</x:v>
      </x:c>
      <x:c t="n" s="0">
        <x:v>12.38101</x:v>
      </x:c>
      <x:c t="n" s="0">
        <x:v>6.099985</x:v>
      </x:c>
      <x:c t="n" s="0">
        <x:v>1.292811</x:v>
      </x:c>
      <x:c t="n" s="0">
        <x:v>2.897146</x:v>
      </x:c>
      <x:c t="n" s="0">
        <x:v>1.789047</x:v>
      </x:c>
      <x:c t="n" s="0">
        <x:v>-30.06697</x:v>
      </x:c>
      <x:c t="n" s="0">
        <x:v>-29.16826</x:v>
      </x:c>
      <x:c t="n" s="0">
        <x:v>-28.18997</x:v>
      </x:c>
      <x:c t="n" s="0">
        <x:v>-21.86869</x:v>
      </x:c>
      <x:c t="n" s="0">
        <x:v>-26.13976</x:v>
      </x:c>
      <x:c t="n" s="0">
        <x:v>-25.18805</x:v>
      </x:c>
      <x:c t="n" s="0">
        <x:v>0.7865567</x:v>
      </x:c>
      <x:c t="n" s="0">
        <x:v>3.850049</x:v>
      </x:c>
      <x:c t="n" s="0">
        <x:v>3.783271</x:v>
      </x:c>
      <x:c t="n" s="0">
        <x:v>12.42216</x:v>
      </x:c>
      <x:c t="n" s="0">
        <x:v>2.889712</x:v>
      </x:c>
      <x:c t="n" s="0">
        <x:v>24.10689</x:v>
      </x:c>
      <x:c t="n" s="0">
        <x:v>23.6963</x:v>
      </x:c>
      <x:c t="n" s="0">
        <x:v>6.097697</x:v>
      </x:c>
      <x:c t="n" s="0">
        <x:v>19.84245</x:v>
      </x:c>
      <x:c t="n" s="0">
        <x:v>15.35676</x:v>
      </x:c>
      <x:c t="n" s="0">
        <x:v>21.74276</x:v>
      </x:c>
      <x:c t="n" s="0">
        <x:v>36.43138</x:v>
      </x:c>
      <x:c t="n" s="0">
        <x:v>29.20703</x:v>
      </x:c>
      <x:c t="n" s="0">
        <x:v>35.17381</x:v>
      </x:c>
      <x:c t="n" s="0">
        <x:v>29.98762</x:v>
      </x:c>
      <x:c t="n" s="0">
        <x:v>27.42871</x:v>
      </x:c>
      <x:c t="n" s="0">
        <x:v>28.29624</x:v>
      </x:c>
      <x:c t="n" s="0">
        <x:v>35.28443</x:v>
      </x:c>
      <x:c t="n" s="0">
        <x:v>26.45466</x:v>
      </x:c>
      <x:c t="n" s="0">
        <x:v>24.35691</x:v>
      </x:c>
      <x:c t="n" s="0">
        <x:v>19.20496</x:v>
      </x:c>
      <x:c t="n" s="0">
        <x:v>20.26446</x:v>
      </x:c>
      <x:c t="n" s="0">
        <x:v>16.73429</x:v>
      </x:c>
      <x:c t="n" s="0">
        <x:v>11.65013</x:v>
      </x:c>
      <x:c t="n" s="0">
        <x:v>7.875316</x:v>
      </x:c>
      <x:c t="n" s="0">
        <x:v>10.34676</x:v>
      </x:c>
      <x:c t="n" s="0">
        <x:v>5.630486</x:v>
      </x:c>
      <x:c t="n" s="0">
        <x:v>0.2354413</x:v>
      </x:c>
      <x:c t="n" s="0">
        <x:v>2.679678</x:v>
      </x:c>
      <x:c t="n" s="0">
        <x:v>1.910506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43946.3546412037</x:v>
      </x:c>
      <x:c t="n" s="7">
        <x:v>43946.3546412037</x:v>
      </x:c>
      <x:c t="n" s="0">
        <x:v>41.212</x:v>
      </x:c>
      <x:c t="n" s="0">
        <x:v>54.20069</x:v>
      </x:c>
      <x:c t="n" s="0">
        <x:v>51.07912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-19.04234</x:v>
      </x:c>
      <x:c t="n" s="0">
        <x:v>-15.68799</x:v>
      </x:c>
      <x:c t="n" s="0">
        <x:v>-16.60671</x:v>
      </x:c>
      <x:c t="n" s="0">
        <x:v>0.827328</x:v>
      </x:c>
      <x:c t="n" s="0">
        <x:v>1.346964</x:v>
      </x:c>
      <x:c t="n" s="0">
        <x:v>7.996052</x:v>
      </x:c>
      <x:c t="n" s="0">
        <x:v>13.22453</x:v>
      </x:c>
      <x:c t="n" s="0">
        <x:v>10.60025</x:v>
      </x:c>
      <x:c t="n" s="0">
        <x:v>24.08027</x:v>
      </x:c>
      <x:c t="n" s="0">
        <x:v>21.58885</x:v>
      </x:c>
      <x:c t="n" s="0">
        <x:v>22.97357</x:v>
      </x:c>
      <x:c t="n" s="0">
        <x:v>23.74687</x:v>
      </x:c>
      <x:c t="n" s="0">
        <x:v>22.38672</x:v>
      </x:c>
      <x:c t="n" s="0">
        <x:v>25.91368</x:v>
      </x:c>
      <x:c t="n" s="0">
        <x:v>33.92753</x:v>
      </x:c>
      <x:c t="n" s="0">
        <x:v>28.32291</x:v>
      </x:c>
      <x:c t="n" s="0">
        <x:v>32.51206</x:v>
      </x:c>
      <x:c t="n" s="0">
        <x:v>29.64647</x:v>
      </x:c>
      <x:c t="n" s="0">
        <x:v>29.00735</x:v>
      </x:c>
      <x:c t="n" s="0">
        <x:v>29.90352</x:v>
      </x:c>
      <x:c t="n" s="0">
        <x:v>40.35084</x:v>
      </x:c>
      <x:c t="n" s="0">
        <x:v>34.54361</x:v>
      </x:c>
      <x:c t="n" s="0">
        <x:v>30.40142</x:v>
      </x:c>
      <x:c t="n" s="0">
        <x:v>23.67283</x:v>
      </x:c>
      <x:c t="n" s="0">
        <x:v>26.44371</x:v>
      </x:c>
      <x:c t="n" s="0">
        <x:v>24.4514</x:v>
      </x:c>
      <x:c t="n" s="0">
        <x:v>20.79537</x:v>
      </x:c>
      <x:c t="n" s="0">
        <x:v>15.75676</x:v>
      </x:c>
      <x:c t="n" s="0">
        <x:v>12.01761</x:v>
      </x:c>
      <x:c t="n" s="0">
        <x:v>5.916847</x:v>
      </x:c>
      <x:c t="n" s="0">
        <x:v>1.196027</x:v>
      </x:c>
      <x:c t="n" s="0">
        <x:v>2.870817</x:v>
      </x:c>
      <x:c t="n" s="0">
        <x:v>1.815457</x:v>
      </x:c>
      <x:c t="n" s="0">
        <x:v>-30.06697</x:v>
      </x:c>
      <x:c t="n" s="0">
        <x:v>-29.16826</x:v>
      </x:c>
      <x:c t="n" s="0">
        <x:v>-28.18997</x:v>
      </x:c>
      <x:c t="n" s="0">
        <x:v>-21.86869</x:v>
      </x:c>
      <x:c t="n" s="0">
        <x:v>-26.13976</x:v>
      </x:c>
      <x:c t="n" s="0">
        <x:v>-15.09458</x:v>
      </x:c>
      <x:c t="n" s="0">
        <x:v>0.7865567</x:v>
      </x:c>
      <x:c t="n" s="0">
        <x:v>4.601791</x:v>
      </x:c>
      <x:c t="n" s="0">
        <x:v>3.783271</x:v>
      </x:c>
      <x:c t="n" s="0">
        <x:v>12.42216</x:v>
      </x:c>
      <x:c t="n" s="0">
        <x:v>14.59247</x:v>
      </x:c>
      <x:c t="n" s="0">
        <x:v>24.10689</x:v>
      </x:c>
      <x:c t="n" s="0">
        <x:v>24.63256</x:v>
      </x:c>
      <x:c t="n" s="0">
        <x:v>8.578634</x:v>
      </x:c>
      <x:c t="n" s="0">
        <x:v>22.20581</x:v>
      </x:c>
      <x:c t="n" s="0">
        <x:v>21.28712</x:v>
      </x:c>
      <x:c t="n" s="0">
        <x:v>26.73251</x:v>
      </x:c>
      <x:c t="n" s="0">
        <x:v>37.59636</x:v>
      </x:c>
      <x:c t="n" s="0">
        <x:v>28.09401</x:v>
      </x:c>
      <x:c t="n" s="0">
        <x:v>33.19858</x:v>
      </x:c>
      <x:c t="n" s="0">
        <x:v>26.01299</x:v>
      </x:c>
      <x:c t="n" s="0">
        <x:v>30.60006</x:v>
      </x:c>
      <x:c t="n" s="0">
        <x:v>28.58525</x:v>
      </x:c>
      <x:c t="n" s="0">
        <x:v>36.92786</x:v>
      </x:c>
      <x:c t="n" s="0">
        <x:v>28.55149</x:v>
      </x:c>
      <x:c t="n" s="0">
        <x:v>22.49199</x:v>
      </x:c>
      <x:c t="n" s="0">
        <x:v>16.23483</x:v>
      </x:c>
      <x:c t="n" s="0">
        <x:v>18.27234</x:v>
      </x:c>
      <x:c t="n" s="0">
        <x:v>18.50013</x:v>
      </x:c>
      <x:c t="n" s="0">
        <x:v>11.76509</x:v>
      </x:c>
      <x:c t="n" s="0">
        <x:v>8.075193</x:v>
      </x:c>
      <x:c t="n" s="0">
        <x:v>10.13991</x:v>
      </x:c>
      <x:c t="n" s="0">
        <x:v>4.081019</x:v>
      </x:c>
      <x:c t="n" s="0">
        <x:v>0.6036488</x:v>
      </x:c>
      <x:c t="n" s="0">
        <x:v>4.036659</x:v>
      </x:c>
      <x:c t="n" s="0">
        <x:v>1.900404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43946.3546412037</x:v>
      </x:c>
      <x:c t="n" s="7">
        <x:v>43946.3546412037</x:v>
      </x:c>
      <x:c t="n" s="0">
        <x:v>40.49437</x:v>
      </x:c>
      <x:c t="n" s="0">
        <x:v>54.20069</x:v>
      </x:c>
      <x:c t="n" s="0">
        <x:v>52.62572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-19.35689</x:v>
      </x:c>
      <x:c t="n" s="0">
        <x:v>-16.30698</x:v>
      </x:c>
      <x:c t="n" s="0">
        <x:v>-16.08644</x:v>
      </x:c>
      <x:c t="n" s="0">
        <x:v>0.821399</x:v>
      </x:c>
      <x:c t="n" s="0">
        <x:v>2.063021</x:v>
      </x:c>
      <x:c t="n" s="0">
        <x:v>7.583407</x:v>
      </x:c>
      <x:c t="n" s="0">
        <x:v>13.11625</x:v>
      </x:c>
      <x:c t="n" s="0">
        <x:v>12.86055</x:v>
      </x:c>
      <x:c t="n" s="0">
        <x:v>24.0591</x:v>
      </x:c>
      <x:c t="n" s="0">
        <x:v>22.18914</x:v>
      </x:c>
      <x:c t="n" s="0">
        <x:v>22.33913</x:v>
      </x:c>
      <x:c t="n" s="0">
        <x:v>23.85999</x:v>
      </x:c>
      <x:c t="n" s="0">
        <x:v>22.82652</x:v>
      </x:c>
      <x:c t="n" s="0">
        <x:v>25.85902</x:v>
      </x:c>
      <x:c t="n" s="0">
        <x:v>33.81029</x:v>
      </x:c>
      <x:c t="n" s="0">
        <x:v>28.15627</x:v>
      </x:c>
      <x:c t="n" s="0">
        <x:v>32.02364</x:v>
      </x:c>
      <x:c t="n" s="0">
        <x:v>29.51742</x:v>
      </x:c>
      <x:c t="n" s="0">
        <x:v>29.27391</x:v>
      </x:c>
      <x:c t="n" s="0">
        <x:v>29.77553</x:v>
      </x:c>
      <x:c t="n" s="0">
        <x:v>40.01615</x:v>
      </x:c>
      <x:c t="n" s="0">
        <x:v>34.11016</x:v>
      </x:c>
      <x:c t="n" s="0">
        <x:v>29.90939</x:v>
      </x:c>
      <x:c t="n" s="0">
        <x:v>23.21794</x:v>
      </x:c>
      <x:c t="n" s="0">
        <x:v>25.8345</x:v>
      </x:c>
      <x:c t="n" s="0">
        <x:v>23.8977</x:v>
      </x:c>
      <x:c t="n" s="0">
        <x:v>20.22641</x:v>
      </x:c>
      <x:c t="n" s="0">
        <x:v>15.18643</x:v>
      </x:c>
      <x:c t="n" s="0">
        <x:v>11.83104</x:v>
      </x:c>
      <x:c t="n" s="0">
        <x:v>5.710618</x:v>
      </x:c>
      <x:c t="n" s="0">
        <x:v>1.044228</x:v>
      </x:c>
      <x:c t="n" s="0">
        <x:v>2.979513</x:v>
      </x:c>
      <x:c t="n" s="0">
        <x:v>1.814706</x:v>
      </x:c>
      <x:c t="n" s="0">
        <x:v>-30.06697</x:v>
      </x:c>
      <x:c t="n" s="0">
        <x:v>-29.16826</x:v>
      </x:c>
      <x:c t="n" s="0">
        <x:v>-28.18997</x:v>
      </x:c>
      <x:c t="n" s="0">
        <x:v>-21.86869</x:v>
      </x:c>
      <x:c t="n" s="0">
        <x:v>-26.13976</x:v>
      </x:c>
      <x:c t="n" s="0">
        <x:v>-13.88373</x:v>
      </x:c>
      <x:c t="n" s="0">
        <x:v>0.7865567</x:v>
      </x:c>
      <x:c t="n" s="0">
        <x:v>4.825996</x:v>
      </x:c>
      <x:c t="n" s="0">
        <x:v>3.145364</x:v>
      </x:c>
      <x:c t="n" s="0">
        <x:v>11.55014</x:v>
      </x:c>
      <x:c t="n" s="0">
        <x:v>18.66478</x:v>
      </x:c>
      <x:c t="n" s="0">
        <x:v>23.22798</x:v>
      </x:c>
      <x:c t="n" s="0">
        <x:v>24.44339</x:v>
      </x:c>
      <x:c t="n" s="0">
        <x:v>12.20639</x:v>
      </x:c>
      <x:c t="n" s="0">
        <x:v>24.85505</x:v>
      </x:c>
      <x:c t="n" s="0">
        <x:v>24.68895</x:v>
      </x:c>
      <x:c t="n" s="0">
        <x:v>23.81427</x:v>
      </x:c>
      <x:c t="n" s="0">
        <x:v>31.79443</x:v>
      </x:c>
      <x:c t="n" s="0">
        <x:v>31.50089</x:v>
      </x:c>
      <x:c t="n" s="0">
        <x:v>30.85182</x:v>
      </x:c>
      <x:c t="n" s="0">
        <x:v>31.02477</x:v>
      </x:c>
      <x:c t="n" s="0">
        <x:v>29.65061</x:v>
      </x:c>
      <x:c t="n" s="0">
        <x:v>23.7173</x:v>
      </x:c>
      <x:c t="n" s="0">
        <x:v>38.47174</x:v>
      </x:c>
      <x:c t="n" s="0">
        <x:v>30.86147</x:v>
      </x:c>
      <x:c t="n" s="0">
        <x:v>25.08976</x:v>
      </x:c>
      <x:c t="n" s="0">
        <x:v>18.89153</x:v>
      </x:c>
      <x:c t="n" s="0">
        <x:v>16.9045</x:v>
      </x:c>
      <x:c t="n" s="0">
        <x:v>15.84922</x:v>
      </x:c>
      <x:c t="n" s="0">
        <x:v>11.95372</x:v>
      </x:c>
      <x:c t="n" s="0">
        <x:v>5.480661</x:v>
      </x:c>
      <x:c t="n" s="0">
        <x:v>9.731181</x:v>
      </x:c>
      <x:c t="n" s="0">
        <x:v>4.189107</x:v>
      </x:c>
      <x:c t="n" s="0">
        <x:v>0.9752157</x:v>
      </x:c>
      <x:c t="n" s="0">
        <x:v>2.067719</x:v>
      </x:c>
      <x:c t="n" s="0">
        <x:v>1.947757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43946.3546412037</x:v>
      </x:c>
      <x:c t="n" s="7">
        <x:v>43946.3546412037</x:v>
      </x:c>
      <x:c t="n" s="0">
        <x:v>39.95052</x:v>
      </x:c>
      <x:c t="n" s="0">
        <x:v>54.20069</x:v>
      </x:c>
      <x:c t="n" s="0">
        <x:v>54.63493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-19.64477</x:v>
      </x:c>
      <x:c t="n" s="0">
        <x:v>-16.91588</x:v>
      </x:c>
      <x:c t="n" s="0">
        <x:v>-15.68668</x:v>
      </x:c>
      <x:c t="n" s="0">
        <x:v>0.8163285</x:v>
      </x:c>
      <x:c t="n" s="0">
        <x:v>2.593091</x:v>
      </x:c>
      <x:c t="n" s="0">
        <x:v>7.074633</x:v>
      </x:c>
      <x:c t="n" s="0">
        <x:v>12.70293</x:v>
      </x:c>
      <x:c t="n" s="0">
        <x:v>14.35136</x:v>
      </x:c>
      <x:c t="n" s="0">
        <x:v>23.87434</x:v>
      </x:c>
      <x:c t="n" s="0">
        <x:v>22.54152</x:v>
      </x:c>
      <x:c t="n" s="0">
        <x:v>21.72523</x:v>
      </x:c>
      <x:c t="n" s="0">
        <x:v>23.97099</x:v>
      </x:c>
      <x:c t="n" s="0">
        <x:v>22.87146</x:v>
      </x:c>
      <x:c t="n" s="0">
        <x:v>25.82551</x:v>
      </x:c>
      <x:c t="n" s="0">
        <x:v>33.92691</x:v>
      </x:c>
      <x:c t="n" s="0">
        <x:v>29.16053</x:v>
      </x:c>
      <x:c t="n" s="0">
        <x:v>32.08397</x:v>
      </x:c>
      <x:c t="n" s="0">
        <x:v>29.45415</x:v>
      </x:c>
      <x:c t="n" s="0">
        <x:v>29.05923</x:v>
      </x:c>
      <x:c t="n" s="0">
        <x:v>29.25411</x:v>
      </x:c>
      <x:c t="n" s="0">
        <x:v>39.63229</x:v>
      </x:c>
      <x:c t="n" s="0">
        <x:v>33.64677</x:v>
      </x:c>
      <x:c t="n" s="0">
        <x:v>29.38879</x:v>
      </x:c>
      <x:c t="n" s="0">
        <x:v>22.67445</x:v>
      </x:c>
      <x:c t="n" s="0">
        <x:v>25.21054</x:v>
      </x:c>
      <x:c t="n" s="0">
        <x:v>23.31808</x:v>
      </x:c>
      <x:c t="n" s="0">
        <x:v>19.64937</x:v>
      </x:c>
      <x:c t="n" s="0">
        <x:v>14.59129</x:v>
      </x:c>
      <x:c t="n" s="0">
        <x:v>11.7124</x:v>
      </x:c>
      <x:c t="n" s="0">
        <x:v>5.577519</x:v>
      </x:c>
      <x:c t="n" s="0">
        <x:v>1.202153</x:v>
      </x:c>
      <x:c t="n" s="0">
        <x:v>2.860432</x:v>
      </x:c>
      <x:c t="n" s="0">
        <x:v>1.776417</x:v>
      </x:c>
      <x:c t="n" s="0">
        <x:v>-30.06697</x:v>
      </x:c>
      <x:c t="n" s="0">
        <x:v>-29.16826</x:v>
      </x:c>
      <x:c t="n" s="0">
        <x:v>-28.18997</x:v>
      </x:c>
      <x:c t="n" s="0">
        <x:v>-23.57059</x:v>
      </x:c>
      <x:c t="n" s="0">
        <x:v>-26.13976</x:v>
      </x:c>
      <x:c t="n" s="0">
        <x:v>-13.88373</x:v>
      </x:c>
      <x:c t="n" s="0">
        <x:v>-0.5254478</x:v>
      </x:c>
      <x:c t="n" s="0">
        <x:v>4.825996</x:v>
      </x:c>
      <x:c t="n" s="0">
        <x:v>0.3497965</x:v>
      </x:c>
      <x:c t="n" s="0">
        <x:v>6.773162</x:v>
      </x:c>
      <x:c t="n" s="0">
        <x:v>18.66478</x:v>
      </x:c>
      <x:c t="n" s="0">
        <x:v>22.60022</x:v>
      </x:c>
      <x:c t="n" s="0">
        <x:v>24.10855</x:v>
      </x:c>
      <x:c t="n" s="0">
        <x:v>19.44718</x:v>
      </x:c>
      <x:c t="n" s="0">
        <x:v>24.19151</x:v>
      </x:c>
      <x:c t="n" s="0">
        <x:v>23.24147</x:v>
      </x:c>
      <x:c t="n" s="0">
        <x:v>26.56809</x:v>
      </x:c>
      <x:c t="n" s="0">
        <x:v>34.89398</x:v>
      </x:c>
      <x:c t="n" s="0">
        <x:v>30.24913</x:v>
      </x:c>
      <x:c t="n" s="0">
        <x:v>30.68344</x:v>
      </x:c>
      <x:c t="n" s="0">
        <x:v>24.94072</x:v>
      </x:c>
      <x:c t="n" s="0">
        <x:v>26.42119</x:v>
      </x:c>
      <x:c t="n" s="0">
        <x:v>25.30956</x:v>
      </x:c>
      <x:c t="n" s="0">
        <x:v>33.48007</x:v>
      </x:c>
      <x:c t="n" s="0">
        <x:v>26.51379</x:v>
      </x:c>
      <x:c t="n" s="0">
        <x:v>23.16192</x:v>
      </x:c>
      <x:c t="n" s="0">
        <x:v>15.52375</x:v>
      </x:c>
      <x:c t="n" s="0">
        <x:v>16.58256</x:v>
      </x:c>
      <x:c t="n" s="0">
        <x:v>15.48898</x:v>
      </x:c>
      <x:c t="n" s="0">
        <x:v>11.91505</x:v>
      </x:c>
      <x:c t="n" s="0">
        <x:v>8.332852</x:v>
      </x:c>
      <x:c t="n" s="0">
        <x:v>10.77971</x:v>
      </x:c>
      <x:c t="n" s="0">
        <x:v>5.054785</x:v>
      </x:c>
      <x:c t="n" s="0">
        <x:v>1.930107</x:v>
      </x:c>
      <x:c t="n" s="0">
        <x:v>2.718519</x:v>
      </x:c>
      <x:c t="n" s="0">
        <x:v>1.258295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43946.3546412037</x:v>
      </x:c>
      <x:c t="n" s="7">
        <x:v>43946.3546412037</x:v>
      </x:c>
      <x:c t="n" s="0">
        <x:v>41.32169</x:v>
      </x:c>
      <x:c t="n" s="0">
        <x:v>54.20069</x:v>
      </x:c>
      <x:c t="n" s="0">
        <x:v>59.11484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-20.17657</x:v>
      </x:c>
      <x:c t="n" s="0">
        <x:v>-17.51342</x:v>
      </x:c>
      <x:c t="n" s="0">
        <x:v>-15.37218</x:v>
      </x:c>
      <x:c t="n" s="0">
        <x:v>0.4702272</x:v>
      </x:c>
      <x:c t="n" s="0">
        <x:v>2.925258</x:v>
      </x:c>
      <x:c t="n" s="0">
        <x:v>6.544335</x:v>
      </x:c>
      <x:c t="n" s="0">
        <x:v>12.20312</x:v>
      </x:c>
      <x:c t="n" s="0">
        <x:v>15.31399</x:v>
      </x:c>
      <x:c t="n" s="0">
        <x:v>23.71008</x:v>
      </x:c>
      <x:c t="n" s="0">
        <x:v>22.8086</x:v>
      </x:c>
      <x:c t="n" s="0">
        <x:v>21.7706</x:v>
      </x:c>
      <x:c t="n" s="0">
        <x:v>23.98825</x:v>
      </x:c>
      <x:c t="n" s="0">
        <x:v>23.50702</x:v>
      </x:c>
      <x:c t="n" s="0">
        <x:v>25.96243</x:v>
      </x:c>
      <x:c t="n" s="0">
        <x:v>33.74434</x:v>
      </x:c>
      <x:c t="n" s="0">
        <x:v>28.91848</x:v>
      </x:c>
      <x:c t="n" s="0">
        <x:v>31.57217</x:v>
      </x:c>
      <x:c t="n" s="0">
        <x:v>29.25306</x:v>
      </x:c>
      <x:c t="n" s="0">
        <x:v>28.8504</x:v>
      </x:c>
      <x:c t="n" s="0">
        <x:v>29.01565</x:v>
      </x:c>
      <x:c t="n" s="0">
        <x:v>39.07944</x:v>
      </x:c>
      <x:c t="n" s="0">
        <x:v>33.11253</x:v>
      </x:c>
      <x:c t="n" s="0">
        <x:v>28.85065</x:v>
      </x:c>
      <x:c t="n" s="0">
        <x:v>22.07433</x:v>
      </x:c>
      <x:c t="n" s="0">
        <x:v>24.61893</x:v>
      </x:c>
      <x:c t="n" s="0">
        <x:v>22.7652</x:v>
      </x:c>
      <x:c t="n" s="0">
        <x:v>19.06549</x:v>
      </x:c>
      <x:c t="n" s="0">
        <x:v>14.09317</x:v>
      </x:c>
      <x:c t="n" s="0">
        <x:v>11.8807</x:v>
      </x:c>
      <x:c t="n" s="0">
        <x:v>5.340756</x:v>
      </x:c>
      <x:c t="n" s="0">
        <x:v>1.152716</x:v>
      </x:c>
      <x:c t="n" s="0">
        <x:v>2.923765</x:v>
      </x:c>
      <x:c t="n" s="0">
        <x:v>1.681239</x:v>
      </x:c>
      <x:c t="n" s="0">
        <x:v>-30.06697</x:v>
      </x:c>
      <x:c t="n" s="0">
        <x:v>-29.16826</x:v>
      </x:c>
      <x:c t="n" s="0">
        <x:v>-28.18997</x:v>
      </x:c>
      <x:c t="n" s="0">
        <x:v>-26.40851</x:v>
      </x:c>
      <x:c t="n" s="0">
        <x:v>-26.13976</x:v>
      </x:c>
      <x:c t="n" s="0">
        <x:v>-13.88373</x:v>
      </x:c>
      <x:c t="n" s="0">
        <x:v>-2.41437</x:v>
      </x:c>
      <x:c t="n" s="0">
        <x:v>2.910003</x:v>
      </x:c>
      <x:c t="n" s="0">
        <x:v>0.3497965</x:v>
      </x:c>
      <x:c t="n" s="0">
        <x:v>6.773162</x:v>
      </x:c>
      <x:c t="n" s="0">
        <x:v>18.66478</x:v>
      </x:c>
      <x:c t="n" s="0">
        <x:v>22.60022</x:v>
      </x:c>
      <x:c t="n" s="0">
        <x:v>23.85996</x:v>
      </x:c>
      <x:c t="n" s="0">
        <x:v>22.02692</x:v>
      </x:c>
      <x:c t="n" s="0">
        <x:v>21.12416</x:v>
      </x:c>
      <x:c t="n" s="0">
        <x:v>27.28239</x:v>
      </x:c>
      <x:c t="n" s="0">
        <x:v>26.98759</x:v>
      </x:c>
      <x:c t="n" s="0">
        <x:v>33.73163</x:v>
      </x:c>
      <x:c t="n" s="0">
        <x:v>26.98825</x:v>
      </x:c>
      <x:c t="n" s="0">
        <x:v>23.04676</x:v>
      </x:c>
      <x:c t="n" s="0">
        <x:v>30.89645</x:v>
      </x:c>
      <x:c t="n" s="0">
        <x:v>27.46091</x:v>
      </x:c>
      <x:c t="n" s="0">
        <x:v>30.11459</x:v>
      </x:c>
      <x:c t="n" s="0">
        <x:v>28.69571</x:v>
      </x:c>
      <x:c t="n" s="0">
        <x:v>25.93315</x:v>
      </x:c>
      <x:c t="n" s="0">
        <x:v>22.92824</x:v>
      </x:c>
      <x:c t="n" s="0">
        <x:v>14.75315</x:v>
      </x:c>
      <x:c t="n" s="0">
        <x:v>16.86355</x:v>
      </x:c>
      <x:c t="n" s="0">
        <x:v>14.69067</x:v>
      </x:c>
      <x:c t="n" s="0">
        <x:v>13.49787</x:v>
      </x:c>
      <x:c t="n" s="0">
        <x:v>10.21592</x:v>
      </x:c>
      <x:c t="n" s="0">
        <x:v>14.34693</x:v>
      </x:c>
      <x:c t="n" s="0">
        <x:v>3.119286</x:v>
      </x:c>
      <x:c t="n" s="0">
        <x:v>0.7282094</x:v>
      </x:c>
      <x:c t="n" s="0">
        <x:v>2.559528</x:v>
      </x:c>
      <x:c t="n" s="0">
        <x:v>0.5685448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43946.3546412037</x:v>
      </x:c>
      <x:c t="n" s="7">
        <x:v>43946.3546412037</x:v>
      </x:c>
      <x:c t="n" s="0">
        <x:v>43.72453</x:v>
      </x:c>
      <x:c t="n" s="0">
        <x:v>54.20069</x:v>
      </x:c>
      <x:c t="n" s="0">
        <x:v>58.24059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-20.68882</x:v>
      </x:c>
      <x:c t="n" s="0">
        <x:v>-17.92489</x:v>
      </x:c>
      <x:c t="n" s="0">
        <x:v>-15.12051</x:v>
      </x:c>
      <x:c t="n" s="0">
        <x:v>0.1511087</x:v>
      </x:c>
      <x:c t="n" s="0">
        <x:v>2.707472</x:v>
      </x:c>
      <x:c t="n" s="0">
        <x:v>6.251475</x:v>
      </x:c>
      <x:c t="n" s="0">
        <x:v>11.7254</x:v>
      </x:c>
      <x:c t="n" s="0">
        <x:v>15.70819</x:v>
      </x:c>
      <x:c t="n" s="0">
        <x:v>23.56471</x:v>
      </x:c>
      <x:c t="n" s="0">
        <x:v>22.78489</x:v>
      </x:c>
      <x:c t="n" s="0">
        <x:v>22.04758</x:v>
      </x:c>
      <x:c t="n" s="0">
        <x:v>23.31113</x:v>
      </x:c>
      <x:c t="n" s="0">
        <x:v>23.78061</x:v>
      </x:c>
      <x:c t="n" s="0">
        <x:v>26.20608</x:v>
      </x:c>
      <x:c t="n" s="0">
        <x:v>34.26271</x:v>
      </x:c>
      <x:c t="n" s="0">
        <x:v>29.09715</x:v>
      </x:c>
      <x:c t="n" s="0">
        <x:v>31.47532</x:v>
      </x:c>
      <x:c t="n" s="0">
        <x:v>29.50321</x:v>
      </x:c>
      <x:c t="n" s="0">
        <x:v>28.67443</x:v>
      </x:c>
      <x:c t="n" s="0">
        <x:v>29.28671</x:v>
      </x:c>
      <x:c t="n" s="0">
        <x:v>38.48896</x:v>
      </x:c>
      <x:c t="n" s="0">
        <x:v>32.73514</x:v>
      </x:c>
      <x:c t="n" s="0">
        <x:v>28.41611</x:v>
      </x:c>
      <x:c t="n" s="0">
        <x:v>21.56236</x:v>
      </x:c>
      <x:c t="n" s="0">
        <x:v>24.48006</x:v>
      </x:c>
      <x:c t="n" s="0">
        <x:v>22.25183</x:v>
      </x:c>
      <x:c t="n" s="0">
        <x:v>18.87625</x:v>
      </x:c>
      <x:c t="n" s="0">
        <x:v>13.77579</x:v>
      </x:c>
      <x:c t="n" s="0">
        <x:v>12.46791</x:v>
      </x:c>
      <x:c t="n" s="0">
        <x:v>5.229698</x:v>
      </x:c>
      <x:c t="n" s="0">
        <x:v>1.081708</x:v>
      </x:c>
      <x:c t="n" s="0">
        <x:v>2.830276</x:v>
      </x:c>
      <x:c t="n" s="0">
        <x:v>1.611275</x:v>
      </x:c>
      <x:c t="n" s="0">
        <x:v>-30.06697</x:v>
      </x:c>
      <x:c t="n" s="0">
        <x:v>-29.16826</x:v>
      </x:c>
      <x:c t="n" s="0">
        <x:v>-28.18997</x:v>
      </x:c>
      <x:c t="n" s="0">
        <x:v>-26.40851</x:v>
      </x:c>
      <x:c t="n" s="0">
        <x:v>-19.19475</x:v>
      </x:c>
      <x:c t="n" s="0">
        <x:v>-13.88373</x:v>
      </x:c>
      <x:c t="n" s="0">
        <x:v>-2.41437</x:v>
      </x:c>
      <x:c t="n" s="0">
        <x:v>1.153095</x:v>
      </x:c>
      <x:c t="n" s="0">
        <x:v>6.258099</x:v>
      </x:c>
      <x:c t="n" s="0">
        <x:v>10.79313</x:v>
      </x:c>
      <x:c t="n" s="0">
        <x:v>15.41883</x:v>
      </x:c>
      <x:c t="n" s="0">
        <x:v>20.16433</x:v>
      </x:c>
      <x:c t="n" s="0">
        <x:v>21.55096</x:v>
      </x:c>
      <x:c t="n" s="0">
        <x:v>25.1264</x:v>
      </x:c>
      <x:c t="n" s="0">
        <x:v>4.415844</x:v>
      </x:c>
      <x:c t="n" s="0">
        <x:v>21.11793</x:v>
      </x:c>
      <x:c t="n" s="0">
        <x:v>26.68779</x:v>
      </x:c>
      <x:c t="n" s="0">
        <x:v>36.55942</x:v>
      </x:c>
      <x:c t="n" s="0">
        <x:v>31.86062</x:v>
      </x:c>
      <x:c t="n" s="0">
        <x:v>30.43727</x:v>
      </x:c>
      <x:c t="n" s="0">
        <x:v>32.75978</x:v>
      </x:c>
      <x:c t="n" s="0">
        <x:v>28.98049</x:v>
      </x:c>
      <x:c t="n" s="0">
        <x:v>29.5006</x:v>
      </x:c>
      <x:c t="n" s="0">
        <x:v>30.06853</x:v>
      </x:c>
      <x:c t="n" s="0">
        <x:v>34.22287</x:v>
      </x:c>
      <x:c t="n" s="0">
        <x:v>27.79301</x:v>
      </x:c>
      <x:c t="n" s="0">
        <x:v>16.68603</x:v>
      </x:c>
      <x:c t="n" s="0">
        <x:v>28.0028</x:v>
      </x:c>
      <x:c t="n" s="0">
        <x:v>20.3032</x:v>
      </x:c>
      <x:c t="n" s="0">
        <x:v>18.36713</x:v>
      </x:c>
      <x:c t="n" s="0">
        <x:v>12.56143</x:v>
      </x:c>
      <x:c t="n" s="0">
        <x:v>14.43019</x:v>
      </x:c>
      <x:c t="n" s="0">
        <x:v>4.432246</x:v>
      </x:c>
      <x:c t="n" s="0">
        <x:v>0.4742538</x:v>
      </x:c>
      <x:c t="n" s="0">
        <x:v>2.056027</x:v>
      </x:c>
      <x:c t="n" s="0">
        <x:v>2.456306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43946.3546412037</x:v>
      </x:c>
      <x:c t="n" s="7">
        <x:v>43946.3546412037</x:v>
      </x:c>
      <x:c t="n" s="0">
        <x:v>45.22327</x:v>
      </x:c>
      <x:c t="n" s="0">
        <x:v>54.20069</x:v>
      </x:c>
      <x:c t="n" s="0">
        <x:v>59.02377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-21.17995</x:v>
      </x:c>
      <x:c t="n" s="0">
        <x:v>-18.03311</x:v>
      </x:c>
      <x:c t="n" s="0">
        <x:v>-14.91656</x:v>
      </x:c>
      <x:c t="n" s="0">
        <x:v>-0.1413154</x:v>
      </x:c>
      <x:c t="n" s="0">
        <x:v>2.512418</x:v>
      </x:c>
      <x:c t="n" s="0">
        <x:v>6.319344</x:v>
      </x:c>
      <x:c t="n" s="0">
        <x:v>11.90783</x:v>
      </x:c>
      <x:c t="n" s="0">
        <x:v>15.571</x:v>
      </x:c>
      <x:c t="n" s="0">
        <x:v>22.96267</x:v>
      </x:c>
      <x:c t="n" s="0">
        <x:v>22.62519</x:v>
      </x:c>
      <x:c t="n" s="0">
        <x:v>22.84322</x:v>
      </x:c>
      <x:c t="n" s="0">
        <x:v>22.74925</x:v>
      </x:c>
      <x:c t="n" s="0">
        <x:v>23.42299</x:v>
      </x:c>
      <x:c t="n" s="0">
        <x:v>26.05637</x:v>
      </x:c>
      <x:c t="n" s="0">
        <x:v>34.21798</x:v>
      </x:c>
      <x:c t="n" s="0">
        <x:v>29.59704</x:v>
      </x:c>
      <x:c t="n" s="0">
        <x:v>30.87125</x:v>
      </x:c>
      <x:c t="n" s="0">
        <x:v>30.062</x:v>
      </x:c>
      <x:c t="n" s="0">
        <x:v>28.91111</x:v>
      </x:c>
      <x:c t="n" s="0">
        <x:v>29.23025</x:v>
      </x:c>
      <x:c t="n" s="0">
        <x:v>38.09589</x:v>
      </x:c>
      <x:c t="n" s="0">
        <x:v>34.20074</x:v>
      </x:c>
      <x:c t="n" s="0">
        <x:v>28.93455</x:v>
      </x:c>
      <x:c t="n" s="0">
        <x:v>21.53511</x:v>
      </x:c>
      <x:c t="n" s="0">
        <x:v>26.71457</x:v>
      </x:c>
      <x:c t="n" s="0">
        <x:v>22.35907</x:v>
      </x:c>
      <x:c t="n" s="0">
        <x:v>19.53957</x:v>
      </x:c>
      <x:c t="n" s="0">
        <x:v>14.4334</x:v>
      </x:c>
      <x:c t="n" s="0">
        <x:v>12.55153</x:v>
      </x:c>
      <x:c t="n" s="0">
        <x:v>5.322978</x:v>
      </x:c>
      <x:c t="n" s="0">
        <x:v>1.068687</x:v>
      </x:c>
      <x:c t="n" s="0">
        <x:v>2.650349</x:v>
      </x:c>
      <x:c t="n" s="0">
        <x:v>1.735738</x:v>
      </x:c>
      <x:c t="n" s="0">
        <x:v>-30.06697</x:v>
      </x:c>
      <x:c t="n" s="0">
        <x:v>-29.16826</x:v>
      </x:c>
      <x:c t="n" s="0">
        <x:v>-28.18997</x:v>
      </x:c>
      <x:c t="n" s="0">
        <x:v>-26.40851</x:v>
      </x:c>
      <x:c t="n" s="0">
        <x:v>-18.72594</x:v>
      </x:c>
      <x:c t="n" s="0">
        <x:v>-13.88373</x:v>
      </x:c>
      <x:c t="n" s="0">
        <x:v>-2.41437</x:v>
      </x:c>
      <x:c t="n" s="0">
        <x:v>0.4153185</x:v>
      </x:c>
      <x:c t="n" s="0">
        <x:v>6.696464</x:v>
      </x:c>
      <x:c t="n" s="0">
        <x:v>12.84441</x:v>
      </x:c>
      <x:c t="n" s="0">
        <x:v>14.66788</x:v>
      </x:c>
      <x:c t="n" s="0">
        <x:v>14.10493</x:v>
      </x:c>
      <x:c t="n" s="0">
        <x:v>21.55096</x:v>
      </x:c>
      <x:c t="n" s="0">
        <x:v>25.80846</x:v>
      </x:c>
      <x:c t="n" s="0">
        <x:v>18.8636</x:v>
      </x:c>
      <x:c t="n" s="0">
        <x:v>19.30509</x:v>
      </x:c>
      <x:c t="n" s="0">
        <x:v>29.61597</x:v>
      </x:c>
      <x:c t="n" s="0">
        <x:v>36.326</x:v>
      </x:c>
      <x:c t="n" s="0">
        <x:v>28.9716</x:v>
      </x:c>
      <x:c t="n" s="0">
        <x:v>23.56428</x:v>
      </x:c>
      <x:c t="n" s="0">
        <x:v>27.04049</x:v>
      </x:c>
      <x:c t="n" s="0">
        <x:v>29.43699</x:v>
      </x:c>
      <x:c t="n" s="0">
        <x:v>28.37667</x:v>
      </x:c>
      <x:c t="n" s="0">
        <x:v>35.03535</x:v>
      </x:c>
      <x:c t="n" s="0">
        <x:v>38.98746</x:v>
      </x:c>
      <x:c t="n" s="0">
        <x:v>34.37143</x:v>
      </x:c>
      <x:c t="n" s="0">
        <x:v>22.30989</x:v>
      </x:c>
      <x:c t="n" s="0">
        <x:v>34.12349</x:v>
      </x:c>
      <x:c t="n" s="0">
        <x:v>25.10229</x:v>
      </x:c>
      <x:c t="n" s="0">
        <x:v>24.28684</x:v>
      </x:c>
      <x:c t="n" s="0">
        <x:v>18.96339</x:v>
      </x:c>
      <x:c t="n" s="0">
        <x:v>12.14534</x:v>
      </x:c>
      <x:c t="n" s="0">
        <x:v>7.071524</x:v>
      </x:c>
      <x:c t="n" s="0">
        <x:v>0.8211886</x:v>
      </x:c>
      <x:c t="n" s="0">
        <x:v>2.384205</x:v>
      </x:c>
      <x:c t="n" s="0">
        <x:v>2.290272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43946.3546412037</x:v>
      </x:c>
      <x:c t="n" s="7">
        <x:v>43946.3546412037</x:v>
      </x:c>
      <x:c t="n" s="0">
        <x:v>48.48008</x:v>
      </x:c>
      <x:c t="n" s="0">
        <x:v>54.20069</x:v>
      </x:c>
      <x:c t="n" s="0">
        <x:v>53.69547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-21.64838</x:v>
      </x:c>
      <x:c t="n" s="0">
        <x:v>-18.12775</x:v>
      </x:c>
      <x:c t="n" s="0">
        <x:v>-14.74965</x:v>
      </x:c>
      <x:c t="n" s="0">
        <x:v>-0.4076555</x:v>
      </x:c>
      <x:c t="n" s="0">
        <x:v>2.157275</x:v>
      </x:c>
      <x:c t="n" s="0">
        <x:v>6.376477</x:v>
      </x:c>
      <x:c t="n" s="0">
        <x:v>12.05779</x:v>
      </x:c>
      <x:c t="n" s="0">
        <x:v>15.45031</x:v>
      </x:c>
      <x:c t="n" s="0">
        <x:v>22.37288</x:v>
      </x:c>
      <x:c t="n" s="0">
        <x:v>22.25871</x:v>
      </x:c>
      <x:c t="n" s="0">
        <x:v>22.96449</x:v>
      </x:c>
      <x:c t="n" s="0">
        <x:v>22.39612</x:v>
      </x:c>
      <x:c t="n" s="0">
        <x:v>23.93039</x:v>
      </x:c>
      <x:c t="n" s="0">
        <x:v>27.33976</x:v>
      </x:c>
      <x:c t="n" s="0">
        <x:v>34.85641</x:v>
      </x:c>
      <x:c t="n" s="0">
        <x:v>29.26096</x:v>
      </x:c>
      <x:c t="n" s="0">
        <x:v>30.45237</x:v>
      </x:c>
      <x:c t="n" s="0">
        <x:v>30.0664</x:v>
      </x:c>
      <x:c t="n" s="0">
        <x:v>28.92132</x:v>
      </x:c>
      <x:c t="n" s="0">
        <x:v>29.261</x:v>
      </x:c>
      <x:c t="n" s="0">
        <x:v>37.78574</x:v>
      </x:c>
      <x:c t="n" s="0">
        <x:v>34.7123</x:v>
      </x:c>
      <x:c t="n" s="0">
        <x:v>30.81518</x:v>
      </x:c>
      <x:c t="n" s="0">
        <x:v>22.63948</x:v>
      </x:c>
      <x:c t="n" s="0">
        <x:v>29.18312</x:v>
      </x:c>
      <x:c t="n" s="0">
        <x:v>22.97285</x:v>
      </x:c>
      <x:c t="n" s="0">
        <x:v>20.32516</x:v>
      </x:c>
      <x:c t="n" s="0">
        <x:v>15.48564</x:v>
      </x:c>
      <x:c t="n" s="0">
        <x:v>12.52402</x:v>
      </x:c>
      <x:c t="n" s="0">
        <x:v>5.455983</x:v>
      </x:c>
      <x:c t="n" s="0">
        <x:v>1.093841</x:v>
      </x:c>
      <x:c t="n" s="0">
        <x:v>2.642021</x:v>
      </x:c>
      <x:c t="n" s="0">
        <x:v>1.800912</x:v>
      </x:c>
      <x:c t="n" s="0">
        <x:v>-30.06697</x:v>
      </x:c>
      <x:c t="n" s="0">
        <x:v>-29.16826</x:v>
      </x:c>
      <x:c t="n" s="0">
        <x:v>-28.18997</x:v>
      </x:c>
      <x:c t="n" s="0">
        <x:v>-26.40851</x:v>
      </x:c>
      <x:c t="n" s="0">
        <x:v>-18.72594</x:v>
      </x:c>
      <x:c t="n" s="0">
        <x:v>-15.75126</x:v>
      </x:c>
      <x:c t="n" s="0">
        <x:v>-2.41437</x:v>
      </x:c>
      <x:c t="n" s="0">
        <x:v>-1.187409</x:v>
      </x:c>
      <x:c t="n" s="0">
        <x:v>6.696464</x:v>
      </x:c>
      <x:c t="n" s="0">
        <x:v>12.84441</x:v>
      </x:c>
      <x:c t="n" s="0">
        <x:v>14.66788</x:v>
      </x:c>
      <x:c t="n" s="0">
        <x:v>14.10493</x:v>
      </x:c>
      <x:c t="n" s="0">
        <x:v>13.95592</x:v>
      </x:c>
      <x:c t="n" s="0">
        <x:v>19.54764</x:v>
      </x:c>
      <x:c t="n" s="0">
        <x:v>25.47044</x:v>
      </x:c>
      <x:c t="n" s="0">
        <x:v>30.02846</x:v>
      </x:c>
      <x:c t="n" s="0">
        <x:v>28.15677</x:v>
      </x:c>
      <x:c t="n" s="0">
        <x:v>34.29684</x:v>
      </x:c>
      <x:c t="n" s="0">
        <x:v>26.95631</x:v>
      </x:c>
      <x:c t="n" s="0">
        <x:v>28.67903</x:v>
      </x:c>
      <x:c t="n" s="0">
        <x:v>29.93944</x:v>
      </x:c>
      <x:c t="n" s="0">
        <x:v>30.44065</x:v>
      </x:c>
      <x:c t="n" s="0">
        <x:v>31.35791</x:v>
      </x:c>
      <x:c t="n" s="0">
        <x:v>40.57554</x:v>
      </x:c>
      <x:c t="n" s="0">
        <x:v>34.90268</x:v>
      </x:c>
      <x:c t="n" s="0">
        <x:v>35.47642</x:v>
      </x:c>
      <x:c t="n" s="0">
        <x:v>27.93916</x:v>
      </x:c>
      <x:c t="n" s="0">
        <x:v>33.72945</x:v>
      </x:c>
      <x:c t="n" s="0">
        <x:v>25.89283</x:v>
      </x:c>
      <x:c t="n" s="0">
        <x:v>21.82023</x:v>
      </x:c>
      <x:c t="n" s="0">
        <x:v>19.34755</x:v>
      </x:c>
      <x:c t="n" s="0">
        <x:v>11.23753</x:v>
      </x:c>
      <x:c t="n" s="0">
        <x:v>5.719434</x:v>
      </x:c>
      <x:c t="n" s="0">
        <x:v>1.402608</x:v>
      </x:c>
      <x:c t="n" s="0">
        <x:v>2.348405</x:v>
      </x:c>
      <x:c t="n" s="0">
        <x:v>1.643371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43946.3546412037</x:v>
      </x:c>
      <x:c t="n" s="7">
        <x:v>43946.3546412037</x:v>
      </x:c>
      <x:c t="n" s="0">
        <x:v>46.5679</x:v>
      </x:c>
      <x:c t="n" s="0">
        <x:v>54.20069</x:v>
      </x:c>
      <x:c t="n" s="0">
        <x:v>60.08768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-22.09271</x:v>
      </x:c>
      <x:c t="n" s="0">
        <x:v>-18.21023</x:v>
      </x:c>
      <x:c t="n" s="0">
        <x:v>-15.17048</x:v>
      </x:c>
      <x:c t="n" s="0">
        <x:v>-0.427944</x:v>
      </x:c>
      <x:c t="n" s="0">
        <x:v>1.802714</x:v>
      </x:c>
      <x:c t="n" s="0">
        <x:v>6.927343</x:v>
      </x:c>
      <x:c t="n" s="0">
        <x:v>12.18189</x:v>
      </x:c>
      <x:c t="n" s="0">
        <x:v>15.34452</x:v>
      </x:c>
      <x:c t="n" s="0">
        <x:v>21.99036</x:v>
      </x:c>
      <x:c t="n" s="0">
        <x:v>21.68178</x:v>
      </x:c>
      <x:c t="n" s="0">
        <x:v>22.60468</x:v>
      </x:c>
      <x:c t="n" s="0">
        <x:v>23.77272</x:v>
      </x:c>
      <x:c t="n" s="0">
        <x:v>25.7774</x:v>
      </x:c>
      <x:c t="n" s="0">
        <x:v>26.79857</x:v>
      </x:c>
      <x:c t="n" s="0">
        <x:v>34.67056</x:v>
      </x:c>
      <x:c t="n" s="0">
        <x:v>29.24872</x:v>
      </x:c>
      <x:c t="n" s="0">
        <x:v>30.14482</x:v>
      </x:c>
      <x:c t="n" s="0">
        <x:v>29.55268</x:v>
      </x:c>
      <x:c t="n" s="0">
        <x:v>29.06167</x:v>
      </x:c>
      <x:c t="n" s="0">
        <x:v>29.71808</x:v>
      </x:c>
      <x:c t="n" s="0">
        <x:v>38.64133</x:v>
      </x:c>
      <x:c t="n" s="0">
        <x:v>35.31469</x:v>
      </x:c>
      <x:c t="n" s="0">
        <x:v>31.66948</x:v>
      </x:c>
      <x:c t="n" s="0">
        <x:v>23.59719</x:v>
      </x:c>
      <x:c t="n" s="0">
        <x:v>29.51701</x:v>
      </x:c>
      <x:c t="n" s="0">
        <x:v>23.91239</x:v>
      </x:c>
      <x:c t="n" s="0">
        <x:v>20.47499</x:v>
      </x:c>
      <x:c t="n" s="0">
        <x:v>16.49545</x:v>
      </x:c>
      <x:c t="n" s="0">
        <x:v>12.24526</x:v>
      </x:c>
      <x:c t="n" s="0">
        <x:v>5.408725</x:v>
      </x:c>
      <x:c t="n" s="0">
        <x:v>1.069282</x:v>
      </x:c>
      <x:c t="n" s="0">
        <x:v>2.60688</x:v>
      </x:c>
      <x:c t="n" s="0">
        <x:v>1.8009</x:v>
      </x:c>
      <x:c t="n" s="0">
        <x:v>-30.06697</x:v>
      </x:c>
      <x:c t="n" s="0">
        <x:v>-29.16826</x:v>
      </x:c>
      <x:c t="n" s="0">
        <x:v>-28.18997</x:v>
      </x:c>
      <x:c t="n" s="0">
        <x:v>-26.40851</x:v>
      </x:c>
      <x:c t="n" s="0">
        <x:v>-18.72594</x:v>
      </x:c>
      <x:c t="n" s="0">
        <x:v>-19.09807</x:v>
      </x:c>
      <x:c t="n" s="0">
        <x:v>1.597878</x:v>
      </x:c>
      <x:c t="n" s="0">
        <x:v>-1.187409</x:v>
      </x:c>
      <x:c t="n" s="0">
        <x:v>11.79503</x:v>
      </x:c>
      <x:c t="n" s="0">
        <x:v>11.90954</x:v>
      </x:c>
      <x:c t="n" s="0">
        <x:v>17.83114</x:v>
      </x:c>
      <x:c t="n" s="0">
        <x:v>22.02449</x:v>
      </x:c>
      <x:c t="n" s="0">
        <x:v>13.95592</x:v>
      </x:c>
      <x:c t="n" s="0">
        <x:v>19.28696</x:v>
      </x:c>
      <x:c t="n" s="0">
        <x:v>27.9045</x:v>
      </x:c>
      <x:c t="n" s="0">
        <x:v>27.13321</x:v>
      </x:c>
      <x:c t="n" s="0">
        <x:v>19.15434</x:v>
      </x:c>
      <x:c t="n" s="0">
        <x:v>36.00592</x:v>
      </x:c>
      <x:c t="n" s="0">
        <x:v>32.00161</x:v>
      </x:c>
      <x:c t="n" s="0">
        <x:v>23.37441</x:v>
      </x:c>
      <x:c t="n" s="0">
        <x:v>19.62008</x:v>
      </x:c>
      <x:c t="n" s="0">
        <x:v>26.23265</x:v>
      </x:c>
      <x:c t="n" s="0">
        <x:v>29.53011</x:v>
      </x:c>
      <x:c t="n" s="0">
        <x:v>46.44662</x:v>
      </x:c>
      <x:c t="n" s="0">
        <x:v>37.61441</x:v>
      </x:c>
      <x:c t="n" s="0">
        <x:v>36.29708</x:v>
      </x:c>
      <x:c t="n" s="0">
        <x:v>25.59032</x:v>
      </x:c>
      <x:c t="n" s="0">
        <x:v>29.89743</x:v>
      </x:c>
      <x:c t="n" s="0">
        <x:v>27.19393</x:v>
      </x:c>
      <x:c t="n" s="0">
        <x:v>24.19792</x:v>
      </x:c>
      <x:c t="n" s="0">
        <x:v>20.49991</x:v>
      </x:c>
      <x:c t="n" s="0">
        <x:v>12.87645</x:v>
      </x:c>
      <x:c t="n" s="0">
        <x:v>3.034231</x:v>
      </x:c>
      <x:c t="n" s="0">
        <x:v>1.501309</x:v>
      </x:c>
      <x:c t="n" s="0">
        <x:v>2.64941</x:v>
      </x:c>
      <x:c t="n" s="0">
        <x:v>1.8712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43946.3546412037</x:v>
      </x:c>
      <x:c t="n" s="7">
        <x:v>43946.3546412037</x:v>
      </x:c>
      <x:c t="n" s="0">
        <x:v>48.35516</x:v>
      </x:c>
      <x:c t="n" s="0">
        <x:v>54.20069</x:v>
      </x:c>
      <x:c t="n" s="0">
        <x:v>52.67067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-22.10987</x:v>
      </x:c>
      <x:c t="n" s="0">
        <x:v>-18.28191</x:v>
      </x:c>
      <x:c t="n" s="0">
        <x:v>-15.56529</x:v>
      </x:c>
      <x:c t="n" s="0">
        <x:v>0.1164271</x:v>
      </x:c>
      <x:c t="n" s="0">
        <x:v>1.475158</x:v>
      </x:c>
      <x:c t="n" s="0">
        <x:v>8.403811</x:v>
      </x:c>
      <x:c t="n" s="0">
        <x:v>11.94299</x:v>
      </x:c>
      <x:c t="n" s="0">
        <x:v>16.46496</x:v>
      </x:c>
      <x:c t="n" s="0">
        <x:v>22.17019</x:v>
      </x:c>
      <x:c t="n" s="0">
        <x:v>21.1685</x:v>
      </x:c>
      <x:c t="n" s="0">
        <x:v>22.16915</x:v>
      </x:c>
      <x:c t="n" s="0">
        <x:v>24.39197</x:v>
      </x:c>
      <x:c t="n" s="0">
        <x:v>25.16489</x:v>
      </x:c>
      <x:c t="n" s="0">
        <x:v>26.19957</x:v>
      </x:c>
      <x:c t="n" s="0">
        <x:v>35.06004</x:v>
      </x:c>
      <x:c t="n" s="0">
        <x:v>30.02008</x:v>
      </x:c>
      <x:c t="n" s="0">
        <x:v>29.57723</x:v>
      </x:c>
      <x:c t="n" s="0">
        <x:v>29.29474</x:v>
      </x:c>
      <x:c t="n" s="0">
        <x:v>28.75822</x:v>
      </x:c>
      <x:c t="n" s="0">
        <x:v>29.62426</x:v>
      </x:c>
      <x:c t="n" s="0">
        <x:v>41.12851</x:v>
      </x:c>
      <x:c t="n" s="0">
        <x:v>35.07714</x:v>
      </x:c>
      <x:c t="n" s="0">
        <x:v>32.83017</x:v>
      </x:c>
      <x:c t="n" s="0">
        <x:v>23.64193</x:v>
      </x:c>
      <x:c t="n" s="0">
        <x:v>29.60821</x:v>
      </x:c>
      <x:c t="n" s="0">
        <x:v>25.73388</x:v>
      </x:c>
      <x:c t="n" s="0">
        <x:v>21.90984</x:v>
      </x:c>
      <x:c t="n" s="0">
        <x:v>17.83277</x:v>
      </x:c>
      <x:c t="n" s="0">
        <x:v>12.42225</x:v>
      </x:c>
      <x:c t="n" s="0">
        <x:v>5.268322</x:v>
      </x:c>
      <x:c t="n" s="0">
        <x:v>1.15453</x:v>
      </x:c>
      <x:c t="n" s="0">
        <x:v>2.725036</x:v>
      </x:c>
      <x:c t="n" s="0">
        <x:v>1.740493</x:v>
      </x:c>
      <x:c t="n" s="0">
        <x:v>-30.06697</x:v>
      </x:c>
      <x:c t="n" s="0">
        <x:v>-29.16826</x:v>
      </x:c>
      <x:c t="n" s="0">
        <x:v>-28.18997</x:v>
      </x:c>
      <x:c t="n" s="0">
        <x:v>-20.24323</x:v>
      </x:c>
      <x:c t="n" s="0">
        <x:v>-18.72594</x:v>
      </x:c>
      <x:c t="n" s="0">
        <x:v>-19.09807</x:v>
      </x:c>
      <x:c t="n" s="0">
        <x:v>2.393324</x:v>
      </x:c>
      <x:c t="n" s="0">
        <x:v>-1.532761</x:v>
      </x:c>
      <x:c t="n" s="0">
        <x:v>12.6951</x:v>
      </x:c>
      <x:c t="n" s="0">
        <x:v>9.68882</x:v>
      </x:c>
      <x:c t="n" s="0">
        <x:v>20.53135</x:v>
      </x:c>
      <x:c t="n" s="0">
        <x:v>23.09494</x:v>
      </x:c>
      <x:c t="n" s="0">
        <x:v>18.53411</x:v>
      </x:c>
      <x:c t="n" s="0">
        <x:v>16.82252</x:v>
      </x:c>
      <x:c t="n" s="0">
        <x:v>25.67985</x:v>
      </x:c>
      <x:c t="n" s="0">
        <x:v>18.3449</x:v>
      </x:c>
      <x:c t="n" s="0">
        <x:v>14.99986</x:v>
      </x:c>
      <x:c t="n" s="0">
        <x:v>34.61583</x:v>
      </x:c>
      <x:c t="n" s="0">
        <x:v>31.87996</x:v>
      </x:c>
      <x:c t="n" s="0">
        <x:v>27.99285</x:v>
      </x:c>
      <x:c t="n" s="0">
        <x:v>30.90043</x:v>
      </x:c>
      <x:c t="n" s="0">
        <x:v>25.6277</x:v>
      </x:c>
      <x:c t="n" s="0">
        <x:v>29.05873</x:v>
      </x:c>
      <x:c t="n" s="0">
        <x:v>43.83471</x:v>
      </x:c>
      <x:c t="n" s="0">
        <x:v>33.29122</x:v>
      </x:c>
      <x:c t="n" s="0">
        <x:v>36.37249</x:v>
      </x:c>
      <x:c t="n" s="0">
        <x:v>25.40636</x:v>
      </x:c>
      <x:c t="n" s="0">
        <x:v>31.01136</x:v>
      </x:c>
      <x:c t="n" s="0">
        <x:v>31.86059</x:v>
      </x:c>
      <x:c t="n" s="0">
        <x:v>26.09378</x:v>
      </x:c>
      <x:c t="n" s="0">
        <x:v>21.07178</x:v>
      </x:c>
      <x:c t="n" s="0">
        <x:v>11.86239</x:v>
      </x:c>
      <x:c t="n" s="0">
        <x:v>5.086493</x:v>
      </x:c>
      <x:c t="n" s="0">
        <x:v>0.6950363</x:v>
      </x:c>
      <x:c t="n" s="0">
        <x:v>2.641115</x:v>
      </x:c>
      <x:c t="n" s="0">
        <x:v>1.512426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43946.3546412037</x:v>
      </x:c>
      <x:c t="n" s="7">
        <x:v>43946.3546412037</x:v>
      </x:c>
      <x:c t="n" s="0">
        <x:v>47.876</x:v>
      </x:c>
      <x:c t="n" s="0">
        <x:v>54.20069</x:v>
      </x:c>
      <x:c t="n" s="0">
        <x:v>52.94031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-21.78238</x:v>
      </x:c>
      <x:c t="n" s="0">
        <x:v>-18.34409</x:v>
      </x:c>
      <x:c t="n" s="0">
        <x:v>-15.93343</x:v>
      </x:c>
      <x:c t="n" s="0">
        <x:v>0.5327669</x:v>
      </x:c>
      <x:c t="n" s="0">
        <x:v>1.087518</x:v>
      </x:c>
      <x:c t="n" s="0">
        <x:v>9.359466</x:v>
      </x:c>
      <x:c t="n" s="0">
        <x:v>11.67839</x:v>
      </x:c>
      <x:c t="n" s="0">
        <x:v>17.35109</x:v>
      </x:c>
      <x:c t="n" s="0">
        <x:v>22.31808</x:v>
      </x:c>
      <x:c t="n" s="0">
        <x:v>21.01252</x:v>
      </x:c>
      <x:c t="n" s="0">
        <x:v>21.69535</x:v>
      </x:c>
      <x:c t="n" s="0">
        <x:v>24.58377</x:v>
      </x:c>
      <x:c t="n" s="0">
        <x:v>24.69824</x:v>
      </x:c>
      <x:c t="n" s="0">
        <x:v>25.94406</x:v>
      </x:c>
      <x:c t="n" s="0">
        <x:v>34.68855</x:v>
      </x:c>
      <x:c t="n" s="0">
        <x:v>29.95123</x:v>
      </x:c>
      <x:c t="n" s="0">
        <x:v>29.36381</x:v>
      </x:c>
      <x:c t="n" s="0">
        <x:v>29.44682</x:v>
      </x:c>
      <x:c t="n" s="0">
        <x:v>28.49394</x:v>
      </x:c>
      <x:c t="n" s="0">
        <x:v>29.35925</x:v>
      </x:c>
      <x:c t="n" s="0">
        <x:v>42.05713</x:v>
      </x:c>
      <x:c t="n" s="0">
        <x:v>35.40852</x:v>
      </x:c>
      <x:c t="n" s="0">
        <x:v>34.65486</x:v>
      </x:c>
      <x:c t="n" s="0">
        <x:v>24.28566</x:v>
      </x:c>
      <x:c t="n" s="0">
        <x:v>30.13271</x:v>
      </x:c>
      <x:c t="n" s="0">
        <x:v>26.8607</x:v>
      </x:c>
      <x:c t="n" s="0">
        <x:v>22.85649</x:v>
      </x:c>
      <x:c t="n" s="0">
        <x:v>17.83879</x:v>
      </x:c>
      <x:c t="n" s="0">
        <x:v>12.27618</x:v>
      </x:c>
      <x:c t="n" s="0">
        <x:v>5.276753</x:v>
      </x:c>
      <x:c t="n" s="0">
        <x:v>1.091989</x:v>
      </x:c>
      <x:c t="n" s="0">
        <x:v>2.761642</x:v>
      </x:c>
      <x:c t="n" s="0">
        <x:v>1.738729</x:v>
      </x:c>
      <x:c t="n" s="0">
        <x:v>-30.06697</x:v>
      </x:c>
      <x:c t="n" s="0">
        <x:v>-29.16826</x:v>
      </x:c>
      <x:c t="n" s="0">
        <x:v>-28.18997</x:v>
      </x:c>
      <x:c t="n" s="0">
        <x:v>-20.24323</x:v>
      </x:c>
      <x:c t="n" s="0">
        <x:v>-18.72594</x:v>
      </x:c>
      <x:c t="n" s="0">
        <x:v>-19.09807</x:v>
      </x:c>
      <x:c t="n" s="0">
        <x:v>2.393324</x:v>
      </x:c>
      <x:c t="n" s="0">
        <x:v>-2.772329</x:v>
      </x:c>
      <x:c t="n" s="0">
        <x:v>13.28668</x:v>
      </x:c>
      <x:c t="n" s="0">
        <x:v>9.68882</x:v>
      </x:c>
      <x:c t="n" s="0">
        <x:v>20.53135</x:v>
      </x:c>
      <x:c t="n" s="0">
        <x:v>23.09494</x:v>
      </x:c>
      <x:c t="n" s="0">
        <x:v>19.96711</x:v>
      </x:c>
      <x:c t="n" s="0">
        <x:v>25.61445</x:v>
      </x:c>
      <x:c t="n" s="0">
        <x:v>25.10185</x:v>
      </x:c>
      <x:c t="n" s="0">
        <x:v>25.06924</x:v>
      </x:c>
      <x:c t="n" s="0">
        <x:v>27.32993</x:v>
      </x:c>
      <x:c t="n" s="0">
        <x:v>34.09749</x:v>
      </x:c>
      <x:c t="n" s="0">
        <x:v>27.1528</x:v>
      </x:c>
      <x:c t="n" s="0">
        <x:v>25.71297</x:v>
      </x:c>
      <x:c t="n" s="0">
        <x:v>29.8117</x:v>
      </x:c>
      <x:c t="n" s="0">
        <x:v>27.39098</x:v>
      </x:c>
      <x:c t="n" s="0">
        <x:v>27.36529</x:v>
      </x:c>
      <x:c t="n" s="0">
        <x:v>45.12006</x:v>
      </x:c>
      <x:c t="n" s="0">
        <x:v>38.873</x:v>
      </x:c>
      <x:c t="n" s="0">
        <x:v>39.04296</x:v>
      </x:c>
      <x:c t="n" s="0">
        <x:v>29.55136</x:v>
      </x:c>
      <x:c t="n" s="0">
        <x:v>31.21136</x:v>
      </x:c>
      <x:c t="n" s="0">
        <x:v>29.32665</x:v>
      </x:c>
      <x:c t="n" s="0">
        <x:v>25.58464</x:v>
      </x:c>
      <x:c t="n" s="0">
        <x:v>18.16387</x:v>
      </x:c>
      <x:c t="n" s="0">
        <x:v>10.94617</x:v>
      </x:c>
      <x:c t="n" s="0">
        <x:v>5.207225</x:v>
      </x:c>
      <x:c t="n" s="0">
        <x:v>1.73901</x:v>
      </x:c>
      <x:c t="n" s="0">
        <x:v>3.654984</x:v>
      </x:c>
      <x:c t="n" s="0">
        <x:v>1.503344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43946.3546412037</x:v>
      </x:c>
      <x:c t="n" s="7">
        <x:v>43946.3546412037</x:v>
      </x:c>
      <x:c t="n" s="0">
        <x:v>44.64256</x:v>
      </x:c>
      <x:c t="n" s="0">
        <x:v>54.20069</x:v>
      </x:c>
      <x:c t="n" s="0">
        <x:v>49.04762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-21.52103</x:v>
      </x:c>
      <x:c t="n" s="0">
        <x:v>-18.36385</x:v>
      </x:c>
      <x:c t="n" s="0">
        <x:v>-16.27461</x:v>
      </x:c>
      <x:c t="n" s="0">
        <x:v>0.859235</x:v>
      </x:c>
      <x:c t="n" s="0">
        <x:v>0.6971886</x:v>
      </x:c>
      <x:c t="n" s="0">
        <x:v>10.42092</x:v>
      </x:c>
      <x:c t="n" s="0">
        <x:v>11.38789</x:v>
      </x:c>
      <x:c t="n" s="0">
        <x:v>17.98678</x:v>
      </x:c>
      <x:c t="n" s="0">
        <x:v>22.38802</x:v>
      </x:c>
      <x:c t="n" s="0">
        <x:v>20.87473</x:v>
      </x:c>
      <x:c t="n" s="0">
        <x:v>23.8371</x:v>
      </x:c>
      <x:c t="n" s="0">
        <x:v>24.60304</x:v>
      </x:c>
      <x:c t="n" s="0">
        <x:v>25.3504</x:v>
      </x:c>
      <x:c t="n" s="0">
        <x:v>26.64573</x:v>
      </x:c>
      <x:c t="n" s="0">
        <x:v>34.90005</x:v>
      </x:c>
      <x:c t="n" s="0">
        <x:v>29.48883</x:v>
      </x:c>
      <x:c t="n" s="0">
        <x:v>29.27437</x:v>
      </x:c>
      <x:c t="n" s="0">
        <x:v>29.99367</x:v>
      </x:c>
      <x:c t="n" s="0">
        <x:v>28.26166</x:v>
      </x:c>
      <x:c t="n" s="0">
        <x:v>29.46231</x:v>
      </x:c>
      <x:c t="n" s="0">
        <x:v>42.61298</x:v>
      </x:c>
      <x:c t="n" s="0">
        <x:v>37.14591</x:v>
      </x:c>
      <x:c t="n" s="0">
        <x:v>34.6112</x:v>
      </x:c>
      <x:c t="n" s="0">
        <x:v>25.73017</x:v>
      </x:c>
      <x:c t="n" s="0">
        <x:v>30.36128</x:v>
      </x:c>
      <x:c t="n" s="0">
        <x:v>26.99954</x:v>
      </x:c>
      <x:c t="n" s="0">
        <x:v>23.00777</x:v>
      </x:c>
      <x:c t="n" s="0">
        <x:v>17.84931</x:v>
      </x:c>
      <x:c t="n" s="0">
        <x:v>12.18888</x:v>
      </x:c>
      <x:c t="n" s="0">
        <x:v>5.225643</x:v>
      </x:c>
      <x:c t="n" s="0">
        <x:v>1.084681</x:v>
      </x:c>
      <x:c t="n" s="0">
        <x:v>2.860277</x:v>
      </x:c>
      <x:c t="n" s="0">
        <x:v>1.66616</x:v>
      </x:c>
      <x:c t="n" s="0">
        <x:v>-30.06697</x:v>
      </x:c>
      <x:c t="n" s="0">
        <x:v>-29.16826</x:v>
      </x:c>
      <x:c t="n" s="0">
        <x:v>-28.18997</x:v>
      </x:c>
      <x:c t="n" s="0">
        <x:v>-20.24323</x:v>
      </x:c>
      <x:c t="n" s="0">
        <x:v>-17.68198</x:v>
      </x:c>
      <x:c t="n" s="0">
        <x:v>-19.09807</x:v>
      </x:c>
      <x:c t="n" s="0">
        <x:v>2.393324</x:v>
      </x:c>
      <x:c t="n" s="0">
        <x:v>-2.772329</x:v>
      </x:c>
      <x:c t="n" s="0">
        <x:v>14.12258</x:v>
      </x:c>
      <x:c t="n" s="0">
        <x:v>6.131485</x:v>
      </x:c>
      <x:c t="n" s="0">
        <x:v>20.53135</x:v>
      </x:c>
      <x:c t="n" s="0">
        <x:v>21.3511</x:v>
      </x:c>
      <x:c t="n" s="0">
        <x:v>17.5682</x:v>
      </x:c>
      <x:c t="n" s="0">
        <x:v>29.49999</x:v>
      </x:c>
      <x:c t="n" s="0">
        <x:v>24.71411</x:v>
      </x:c>
      <x:c t="n" s="0">
        <x:v>28.24133</x:v>
      </x:c>
      <x:c t="n" s="0">
        <x:v>29.90545</x:v>
      </x:c>
      <x:c t="n" s="0">
        <x:v>34.35862</x:v>
      </x:c>
      <x:c t="n" s="0">
        <x:v>25.38465</x:v>
      </x:c>
      <x:c t="n" s="0">
        <x:v>30.42218</x:v>
      </x:c>
      <x:c t="n" s="0">
        <x:v>32.3795</x:v>
      </x:c>
      <x:c t="n" s="0">
        <x:v>29.30162</x:v>
      </x:c>
      <x:c t="n" s="0">
        <x:v>31.16456</x:v>
      </x:c>
      <x:c t="n" s="0">
        <x:v>44.10206</x:v>
      </x:c>
      <x:c t="n" s="0">
        <x:v>42.58603</x:v>
      </x:c>
      <x:c t="n" s="0">
        <x:v>31.8469</x:v>
      </x:c>
      <x:c t="n" s="0">
        <x:v>28.1231</x:v>
      </x:c>
      <x:c t="n" s="0">
        <x:v>32.36279</x:v>
      </x:c>
      <x:c t="n" s="0">
        <x:v>27.00501</x:v>
      </x:c>
      <x:c t="n" s="0">
        <x:v>23.22765</x:v>
      </x:c>
      <x:c t="n" s="0">
        <x:v>16.93792</x:v>
      </x:c>
      <x:c t="n" s="0">
        <x:v>11.34723</x:v>
      </x:c>
      <x:c t="n" s="0">
        <x:v>5.041519</x:v>
      </x:c>
      <x:c t="n" s="0">
        <x:v>0.4757439</x:v>
      </x:c>
      <x:c t="n" s="0">
        <x:v>3.519609</x:v>
      </x:c>
      <x:c t="n" s="0">
        <x:v>0.9398347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43946.3546412037</x:v>
      </x:c>
      <x:c t="n" s="7">
        <x:v>43946.3546412037</x:v>
      </x:c>
      <x:c t="n" s="0">
        <x:v>42.78303</x:v>
      </x:c>
      <x:c t="n" s="0">
        <x:v>54.20069</x:v>
      </x:c>
      <x:c t="n" s="0">
        <x:v>51.69579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-21.3097</x:v>
      </x:c>
      <x:c t="n" s="0">
        <x:v>-18.16567</x:v>
      </x:c>
      <x:c t="n" s="0">
        <x:v>-16.58883</x:v>
      </x:c>
      <x:c t="n" s="0">
        <x:v>1.23097</x:v>
      </x:c>
      <x:c t="n" s="0">
        <x:v>0.3909861</x:v>
      </x:c>
      <x:c t="n" s="0">
        <x:v>11.19952</x:v>
      </x:c>
      <x:c t="n" s="0">
        <x:v>10.75514</x:v>
      </x:c>
      <x:c t="n" s="0">
        <x:v>18.10019</x:v>
      </x:c>
      <x:c t="n" s="0">
        <x:v>22.09572</x:v>
      </x:c>
      <x:c t="n" s="0">
        <x:v>20.27954</x:v>
      </x:c>
      <x:c t="n" s="0">
        <x:v>25.22898</x:v>
      </x:c>
      <x:c t="n" s="0">
        <x:v>24.32125</x:v>
      </x:c>
      <x:c t="n" s="0">
        <x:v>25.8295</x:v>
      </x:c>
      <x:c t="n" s="0">
        <x:v>26.68563</x:v>
      </x:c>
      <x:c t="n" s="0">
        <x:v>34.92886</x:v>
      </x:c>
      <x:c t="n" s="0">
        <x:v>29.43136</x:v>
      </x:c>
      <x:c t="n" s="0">
        <x:v>29.42599</x:v>
      </x:c>
      <x:c t="n" s="0">
        <x:v>30.15532</x:v>
      </x:c>
      <x:c t="n" s="0">
        <x:v>28.46362</x:v>
      </x:c>
      <x:c t="n" s="0">
        <x:v>29.63669</x:v>
      </x:c>
      <x:c t="n" s="0">
        <x:v>42.68793</x:v>
      </x:c>
      <x:c t="n" s="0">
        <x:v>37.67411</x:v>
      </x:c>
      <x:c t="n" s="0">
        <x:v>34.24561</x:v>
      </x:c>
      <x:c t="n" s="0">
        <x:v>26.08971</x:v>
      </x:c>
      <x:c t="n" s="0">
        <x:v>30.35589</x:v>
      </x:c>
      <x:c t="n" s="0">
        <x:v>26.87334</x:v>
      </x:c>
      <x:c t="n" s="0">
        <x:v>23.00659</x:v>
      </x:c>
      <x:c t="n" s="0">
        <x:v>17.80066</x:v>
      </x:c>
      <x:c t="n" s="0">
        <x:v>11.97637</x:v>
      </x:c>
      <x:c t="n" s="0">
        <x:v>5.197041</x:v>
      </x:c>
      <x:c t="n" s="0">
        <x:v>1.11319</x:v>
      </x:c>
      <x:c t="n" s="0">
        <x:v>2.84286</x:v>
      </x:c>
      <x:c t="n" s="0">
        <x:v>1.734431</x:v>
      </x:c>
      <x:c t="n" s="0">
        <x:v>-30.06697</x:v>
      </x:c>
      <x:c t="n" s="0">
        <x:v>-29.16826</x:v>
      </x:c>
      <x:c t="n" s="0">
        <x:v>-28.18997</x:v>
      </x:c>
      <x:c t="n" s="0">
        <x:v>-20.24323</x:v>
      </x:c>
      <x:c t="n" s="0">
        <x:v>-17.15811</x:v>
      </x:c>
      <x:c t="n" s="0">
        <x:v>-18.01857</x:v>
      </x:c>
      <x:c t="n" s="0">
        <x:v>3.51394</x:v>
      </x:c>
      <x:c t="n" s="0">
        <x:v>-1.267242</x:v>
      </x:c>
      <x:c t="n" s="0">
        <x:v>14.12258</x:v>
      </x:c>
      <x:c t="n" s="0">
        <x:v>-0.08605082</x:v>
      </x:c>
      <x:c t="n" s="0">
        <x:v>14.30735</x:v>
      </x:c>
      <x:c t="n" s="0">
        <x:v>19.82392</x:v>
      </x:c>
      <x:c t="n" s="0">
        <x:v>11.76178</x:v>
      </x:c>
      <x:c t="n" s="0">
        <x:v>28.93867</x:v>
      </x:c>
      <x:c t="n" s="0">
        <x:v>16.30433</x:v>
      </x:c>
      <x:c t="n" s="0">
        <x:v>27.24516</x:v>
      </x:c>
      <x:c t="n" s="0">
        <x:v>21.53822</x:v>
      </x:c>
      <x:c t="n" s="0">
        <x:v>37.24931</x:v>
      </x:c>
      <x:c t="n" s="0">
        <x:v>27.8079</x:v>
      </x:c>
      <x:c t="n" s="0">
        <x:v>28.07393</x:v>
      </x:c>
      <x:c t="n" s="0">
        <x:v>29.42459</x:v>
      </x:c>
      <x:c t="n" s="0">
        <x:v>29.508</x:v>
      </x:c>
      <x:c t="n" s="0">
        <x:v>30.14069</x:v>
      </x:c>
      <x:c t="n" s="0">
        <x:v>41.85933</x:v>
      </x:c>
      <x:c t="n" s="0">
        <x:v>39.71428</x:v>
      </x:c>
      <x:c t="n" s="0">
        <x:v>29.9577</x:v>
      </x:c>
      <x:c t="n" s="0">
        <x:v>26.68626</x:v>
      </x:c>
      <x:c t="n" s="0">
        <x:v>29.4675</x:v>
      </x:c>
      <x:c t="n" s="0">
        <x:v>23.8264</x:v>
      </x:c>
      <x:c t="n" s="0">
        <x:v>21.3361</x:v>
      </x:c>
      <x:c t="n" s="0">
        <x:v>17.05725</x:v>
      </x:c>
      <x:c t="n" s="0">
        <x:v>9.90868</x:v>
      </x:c>
      <x:c t="n" s="0">
        <x:v>5.297098</x:v>
      </x:c>
      <x:c t="n" s="0">
        <x:v>2.128812</x:v>
      </x:c>
      <x:c t="n" s="0">
        <x:v>2.074692</x:v>
      </x:c>
      <x:c t="n" s="0">
        <x:v>2.987322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43946.3546412037</x:v>
      </x:c>
      <x:c t="n" s="7">
        <x:v>43946.3546412037</x:v>
      </x:c>
      <x:c t="n" s="0">
        <x:v>42.51914</x:v>
      </x:c>
      <x:c t="n" s="0">
        <x:v>54.20069</x:v>
      </x:c>
      <x:c t="n" s="0">
        <x:v>50.71463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-21.13691</x:v>
      </x:c>
      <x:c t="n" s="0">
        <x:v>-18.00329</x:v>
      </x:c>
      <x:c t="n" s="0">
        <x:v>-16.35675</x:v>
      </x:c>
      <x:c t="n" s="0">
        <x:v>1.680203</x:v>
      </x:c>
      <x:c t="n" s="0">
        <x:v>0.2039096</x:v>
      </x:c>
      <x:c t="n" s="0">
        <x:v>11.76921</x:v>
      </x:c>
      <x:c t="n" s="0">
        <x:v>10.13058</x:v>
      </x:c>
      <x:c t="n" s="0">
        <x:v>17.58033</x:v>
      </x:c>
      <x:c t="n" s="0">
        <x:v>21.82949</x:v>
      </x:c>
      <x:c t="n" s="0">
        <x:v>19.69744</x:v>
      </x:c>
      <x:c t="n" s="0">
        <x:v>25.90563</x:v>
      </x:c>
      <x:c t="n" s="0">
        <x:v>23.93868</x:v>
      </x:c>
      <x:c t="n" s="0">
        <x:v>25.63419</x:v>
      </x:c>
      <x:c t="n" s="0">
        <x:v>26.17976</x:v>
      </x:c>
      <x:c t="n" s="0">
        <x:v>35.07574</x:v>
      </x:c>
      <x:c t="n" s="0">
        <x:v>28.83179</x:v>
      </x:c>
      <x:c t="n" s="0">
        <x:v>29.32811</x:v>
      </x:c>
      <x:c t="n" s="0">
        <x:v>30.34745</x:v>
      </x:c>
      <x:c t="n" s="0">
        <x:v>28.66164</x:v>
      </x:c>
      <x:c t="n" s="0">
        <x:v>29.43885</x:v>
      </x:c>
      <x:c t="n" s="0">
        <x:v>42.20855</x:v>
      </x:c>
      <x:c t="n" s="0">
        <x:v>38.18543</x:v>
      </x:c>
      <x:c t="n" s="0">
        <x:v>34.25869</x:v>
      </x:c>
      <x:c t="n" s="0">
        <x:v>25.9942</x:v>
      </x:c>
      <x:c t="n" s="0">
        <x:v>30.18626</x:v>
      </x:c>
      <x:c t="n" s="0">
        <x:v>26.42615</x:v>
      </x:c>
      <x:c t="n" s="0">
        <x:v>22.7435</x:v>
      </x:c>
      <x:c t="n" s="0">
        <x:v>17.67207</x:v>
      </x:c>
      <x:c t="n" s="0">
        <x:v>11.70456</x:v>
      </x:c>
      <x:c t="n" s="0">
        <x:v>5.40617</x:v>
      </x:c>
      <x:c t="n" s="0">
        <x:v>1.330188</x:v>
      </x:c>
      <x:c t="n" s="0">
        <x:v>2.730068</x:v>
      </x:c>
      <x:c t="n" s="0">
        <x:v>1.810477</x:v>
      </x:c>
      <x:c t="n" s="0">
        <x:v>-30.06697</x:v>
      </x:c>
      <x:c t="n" s="0">
        <x:v>-29.16826</x:v>
      </x:c>
      <x:c t="n" s="0">
        <x:v>-28.18997</x:v>
      </x:c>
      <x:c t="n" s="0">
        <x:v>-20.24323</x:v>
      </x:c>
      <x:c t="n" s="0">
        <x:v>-17.15811</x:v>
      </x:c>
      <x:c t="n" s="0">
        <x:v>-13.96926</x:v>
      </x:c>
      <x:c t="n" s="0">
        <x:v>3.652798</x:v>
      </x:c>
      <x:c t="n" s="0">
        <x:v>-1.08923</x:v>
      </x:c>
      <x:c t="n" s="0">
        <x:v>14.11791</x:v>
      </x:c>
      <x:c t="n" s="0">
        <x:v>-0.08605082</x:v>
      </x:c>
      <x:c t="n" s="0">
        <x:v>11.66359</x:v>
      </x:c>
      <x:c t="n" s="0">
        <x:v>19.82392</x:v>
      </x:c>
      <x:c t="n" s="0">
        <x:v>13.45355</x:v>
      </x:c>
      <x:c t="n" s="0">
        <x:v>28.56338</x:v>
      </x:c>
      <x:c t="n" s="0">
        <x:v>23.89476</x:v>
      </x:c>
      <x:c t="n" s="0">
        <x:v>19.37722</x:v>
      </x:c>
      <x:c t="n" s="0">
        <x:v>20.26307</x:v>
      </x:c>
      <x:c t="n" s="0">
        <x:v>35.59173</x:v>
      </x:c>
      <x:c t="n" s="0">
        <x:v>25.06416</x:v>
      </x:c>
      <x:c t="n" s="0">
        <x:v>28.70859</x:v>
      </x:c>
      <x:c t="n" s="0">
        <x:v>31.50169</x:v>
      </x:c>
      <x:c t="n" s="0">
        <x:v>28.56699</x:v>
      </x:c>
      <x:c t="n" s="0">
        <x:v>28.94793</x:v>
      </x:c>
      <x:c t="n" s="0">
        <x:v>36.85209</x:v>
      </x:c>
      <x:c t="n" s="0">
        <x:v>38.41106</x:v>
      </x:c>
      <x:c t="n" s="0">
        <x:v>34.98206</x:v>
      </x:c>
      <x:c t="n" s="0">
        <x:v>25.16666</x:v>
      </x:c>
      <x:c t="n" s="0">
        <x:v>27.20093</x:v>
      </x:c>
      <x:c t="n" s="0">
        <x:v>24.71806</x:v>
      </x:c>
      <x:c t="n" s="0">
        <x:v>22.45177</x:v>
      </x:c>
      <x:c t="n" s="0">
        <x:v>16.17869</x:v>
      </x:c>
      <x:c t="n" s="0">
        <x:v>10.41529</x:v>
      </x:c>
      <x:c t="n" s="0">
        <x:v>6.711473</x:v>
      </x:c>
      <x:c t="n" s="0">
        <x:v>2.224625</x:v>
      </x:c>
      <x:c t="n" s="0">
        <x:v>2.973325</x:v>
      </x:c>
      <x:c t="n" s="0">
        <x:v>1.024053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43946.3546412037</x:v>
      </x:c>
      <x:c t="n" s="7">
        <x:v>43946.3546412037</x:v>
      </x:c>
      <x:c t="n" s="0">
        <x:v>42.85345</x:v>
      </x:c>
      <x:c t="n" s="0">
        <x:v>54.20069</x:v>
      </x:c>
      <x:c t="n" s="0">
        <x:v>59.04333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-20.99469</x:v>
      </x:c>
      <x:c t="n" s="0">
        <x:v>-17.8693</x:v>
      </x:c>
      <x:c t="n" s="0">
        <x:v>-15.91544</x:v>
      </x:c>
      <x:c t="n" s="0">
        <x:v>2.030195</x:v>
      </x:c>
      <x:c t="n" s="0">
        <x:v>0.03750221</x:v>
      </x:c>
      <x:c t="n" s="0">
        <x:v>12.19956</x:v>
      </x:c>
      <x:c t="n" s="0">
        <x:v>9.51533</x:v>
      </x:c>
      <x:c t="n" s="0">
        <x:v>17.08106</x:v>
      </x:c>
      <x:c t="n" s="0">
        <x:v>21.73495</x:v>
      </x:c>
      <x:c t="n" s="0">
        <x:v>19.40587</x:v>
      </x:c>
      <x:c t="n" s="0">
        <x:v>26.12152</x:v>
      </x:c>
      <x:c t="n" s="0">
        <x:v>24.10195</x:v>
      </x:c>
      <x:c t="n" s="0">
        <x:v>25.16286</x:v>
      </x:c>
      <x:c t="n" s="0">
        <x:v>25.69374</x:v>
      </x:c>
      <x:c t="n" s="0">
        <x:v>35.37904</x:v>
      </x:c>
      <x:c t="n" s="0">
        <x:v>28.71037</x:v>
      </x:c>
      <x:c t="n" s="0">
        <x:v>29.14638</x:v>
      </x:c>
      <x:c t="n" s="0">
        <x:v>29.97511</x:v>
      </x:c>
      <x:c t="n" s="0">
        <x:v>28.87088</x:v>
      </x:c>
      <x:c t="n" s="0">
        <x:v>29.42834</x:v>
      </x:c>
      <x:c t="n" s="0">
        <x:v>41.70134</x:v>
      </x:c>
      <x:c t="n" s="0">
        <x:v>37.92642</x:v>
      </x:c>
      <x:c t="n" s="0">
        <x:v>33.9995</x:v>
      </x:c>
      <x:c t="n" s="0">
        <x:v>25.76445</x:v>
      </x:c>
      <x:c t="n" s="0">
        <x:v>29.8754</x:v>
      </x:c>
      <x:c t="n" s="0">
        <x:v>26.31738</x:v>
      </x:c>
      <x:c t="n" s="0">
        <x:v>22.56427</x:v>
      </x:c>
      <x:c t="n" s="0">
        <x:v>17.33774</x:v>
      </x:c>
      <x:c t="n" s="0">
        <x:v>11.50947</x:v>
      </x:c>
      <x:c t="n" s="0">
        <x:v>5.363119</x:v>
      </x:c>
      <x:c t="n" s="0">
        <x:v>1.525911</x:v>
      </x:c>
      <x:c t="n" s="0">
        <x:v>2.859733</x:v>
      </x:c>
      <x:c t="n" s="0">
        <x:v>1.80725</x:v>
      </x:c>
      <x:c t="n" s="0">
        <x:v>-30.06697</x:v>
      </x:c>
      <x:c t="n" s="0">
        <x:v>-29.16826</x:v>
      </x:c>
      <x:c t="n" s="0">
        <x:v>-28.18997</x:v>
      </x:c>
      <x:c t="n" s="0">
        <x:v>-20.24323</x:v>
      </x:c>
      <x:c t="n" s="0">
        <x:v>-17.15811</x:v>
      </x:c>
      <x:c t="n" s="0">
        <x:v>-13.96926</x:v>
      </x:c>
      <x:c t="n" s="0">
        <x:v>3.652798</x:v>
      </x:c>
      <x:c t="n" s="0">
        <x:v>-1.08923</x:v>
      </x:c>
      <x:c t="n" s="0">
        <x:v>14.10389</x:v>
      </x:c>
      <x:c t="n" s="0">
        <x:v>3.88541</x:v>
      </x:c>
      <x:c t="n" s="0">
        <x:v>11.66359</x:v>
      </x:c>
      <x:c t="n" s="0">
        <x:v>22.33877</x:v>
      </x:c>
      <x:c t="n" s="0">
        <x:v>18.58364</x:v>
      </x:c>
      <x:c t="n" s="0">
        <x:v>24.62052</x:v>
      </x:c>
      <x:c t="n" s="0">
        <x:v>24.58412</x:v>
      </x:c>
      <x:c t="n" s="0">
        <x:v>21.07113</x:v>
      </x:c>
      <x:c t="n" s="0">
        <x:v>22.30873</x:v>
      </x:c>
      <x:c t="n" s="0">
        <x:v>36.72047</x:v>
      </x:c>
      <x:c t="n" s="0">
        <x:v>28.53931</x:v>
      </x:c>
      <x:c t="n" s="0">
        <x:v>29.0852</x:v>
      </x:c>
      <x:c t="n" s="0">
        <x:v>27.3343</x:v>
      </x:c>
      <x:c t="n" s="0">
        <x:v>28.55707</x:v>
      </x:c>
      <x:c t="n" s="0">
        <x:v>27.10044</x:v>
      </x:c>
      <x:c t="n" s="0">
        <x:v>33.99488</x:v>
      </x:c>
      <x:c t="n" s="0">
        <x:v>35.04844</x:v>
      </x:c>
      <x:c t="n" s="0">
        <x:v>31.52906</x:v>
      </x:c>
      <x:c t="n" s="0">
        <x:v>21.94517</x:v>
      </x:c>
      <x:c t="n" s="0">
        <x:v>27.93972</x:v>
      </x:c>
      <x:c t="n" s="0">
        <x:v>22.49953</x:v>
      </x:c>
      <x:c t="n" s="0">
        <x:v>17.09193</x:v>
      </x:c>
      <x:c t="n" s="0">
        <x:v>13.06723</x:v>
      </x:c>
      <x:c t="n" s="0">
        <x:v>9.928559</x:v>
      </x:c>
      <x:c t="n" s="0">
        <x:v>4.95218</x:v>
      </x:c>
      <x:c t="n" s="0">
        <x:v>1.48486</x:v>
      </x:c>
      <x:c t="n" s="0">
        <x:v>3.399305</x:v>
      </x:c>
      <x:c t="n" s="0">
        <x:v>1.471519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43946.3546412037</x:v>
      </x:c>
      <x:c t="n" s="7">
        <x:v>43946.3546412037</x:v>
      </x:c>
      <x:c t="n" s="0">
        <x:v>40.90951</x:v>
      </x:c>
      <x:c t="n" s="0">
        <x:v>54.20069</x:v>
      </x:c>
      <x:c t="n" s="0">
        <x:v>59.63723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-20.94084</x:v>
      </x:c>
      <x:c t="n" s="0">
        <x:v>-17.75803</x:v>
      </x:c>
      <x:c t="n" s="0">
        <x:v>-15.5711</x:v>
      </x:c>
      <x:c t="n" s="0">
        <x:v>2.308274</x:v>
      </x:c>
      <x:c t="n" s="0">
        <x:v>-0.06435876</x:v>
      </x:c>
      <x:c t="n" s="0">
        <x:v>12.53517</x:v>
      </x:c>
      <x:c t="n" s="0">
        <x:v>9.143195</x:v>
      </x:c>
      <x:c t="n" s="0">
        <x:v>16.60392</x:v>
      </x:c>
      <x:c t="n" s="0">
        <x:v>21.87305</x:v>
      </x:c>
      <x:c t="n" s="0">
        <x:v>19.29512</x:v>
      </x:c>
      <x:c t="n" s="0">
        <x:v>25.83202</x:v>
      </x:c>
      <x:c t="n" s="0">
        <x:v>23.91355</x:v>
      </x:c>
      <x:c t="n" s="0">
        <x:v>24.66943</x:v>
      </x:c>
      <x:c t="n" s="0">
        <x:v>25.46669</x:v>
      </x:c>
      <x:c t="n" s="0">
        <x:v>35.43161</x:v>
      </x:c>
      <x:c t="n" s="0">
        <x:v>28.59831</x:v>
      </x:c>
      <x:c t="n" s="0">
        <x:v>29.00364</x:v>
      </x:c>
      <x:c t="n" s="0">
        <x:v>29.7842</x:v>
      </x:c>
      <x:c t="n" s="0">
        <x:v>28.56404</x:v>
      </x:c>
      <x:c t="n" s="0">
        <x:v>29.26588</x:v>
      </x:c>
      <x:c t="n" s="0">
        <x:v>41.18598</x:v>
      </x:c>
      <x:c t="n" s="0">
        <x:v>37.54428</x:v>
      </x:c>
      <x:c t="n" s="0">
        <x:v>33.68388</x:v>
      </x:c>
      <x:c t="n" s="0">
        <x:v>25.41518</x:v>
      </x:c>
      <x:c t="n" s="0">
        <x:v>29.52487</x:v>
      </x:c>
      <x:c t="n" s="0">
        <x:v>25.83499</x:v>
      </x:c>
      <x:c t="n" s="0">
        <x:v>22.20805</x:v>
      </x:c>
      <x:c t="n" s="0">
        <x:v>16.95173</x:v>
      </x:c>
      <x:c t="n" s="0">
        <x:v>11.25716</x:v>
      </x:c>
      <x:c t="n" s="0">
        <x:v>5.29818</x:v>
      </x:c>
      <x:c t="n" s="0">
        <x:v>1.365703</x:v>
      </x:c>
      <x:c t="n" s="0">
        <x:v>2.821652</x:v>
      </x:c>
      <x:c t="n" s="0">
        <x:v>1.667382</x:v>
      </x:c>
      <x:c t="n" s="0">
        <x:v>-30.06697</x:v>
      </x:c>
      <x:c t="n" s="0">
        <x:v>-29.16826</x:v>
      </x:c>
      <x:c t="n" s="0">
        <x:v>-28.18997</x:v>
      </x:c>
      <x:c t="n" s="0">
        <x:v>-21.46609</x:v>
      </x:c>
      <x:c t="n" s="0">
        <x:v>-17.15811</x:v>
      </x:c>
      <x:c t="n" s="0">
        <x:v>-13.96926</x:v>
      </x:c>
      <x:c t="n" s="0">
        <x:v>3.652798</x:v>
      </x:c>
      <x:c t="n" s="0">
        <x:v>-0.1001226</x:v>
      </x:c>
      <x:c t="n" s="0">
        <x:v>14.10389</x:v>
      </x:c>
      <x:c t="n" s="0">
        <x:v>5.924622</x:v>
      </x:c>
      <x:c t="n" s="0">
        <x:v>10.65839</x:v>
      </x:c>
      <x:c t="n" s="0">
        <x:v>22.60328</x:v>
      </x:c>
      <x:c t="n" s="0">
        <x:v>18.58364</x:v>
      </x:c>
      <x:c t="n" s="0">
        <x:v>23.24977</x:v>
      </x:c>
      <x:c t="n" s="0">
        <x:v>20.41941</x:v>
      </x:c>
      <x:c t="n" s="0">
        <x:v>15.60655</x:v>
      </x:c>
      <x:c t="n" s="0">
        <x:v>21.50199</x:v>
      </x:c>
      <x:c t="n" s="0">
        <x:v>34.85091</x:v>
      </x:c>
      <x:c t="n" s="0">
        <x:v>25.07964</x:v>
      </x:c>
      <x:c t="n" s="0">
        <x:v>27.58098</x:v>
      </x:c>
      <x:c t="n" s="0">
        <x:v>26.79192</x:v>
      </x:c>
      <x:c t="n" s="0">
        <x:v>29.29953</x:v>
      </x:c>
      <x:c t="n" s="0">
        <x:v>29.27025</x:v>
      </x:c>
      <x:c t="n" s="0">
        <x:v>37.97188</x:v>
      </x:c>
      <x:c t="n" s="0">
        <x:v>33.89677</x:v>
      </x:c>
      <x:c t="n" s="0">
        <x:v>28.67683</x:v>
      </x:c>
      <x:c t="n" s="0">
        <x:v>22.03881</x:v>
      </x:c>
      <x:c t="n" s="0">
        <x:v>24.24717</x:v>
      </x:c>
      <x:c t="n" s="0">
        <x:v>24.12701</x:v>
      </x:c>
      <x:c t="n" s="0">
        <x:v>20.19847</x:v>
      </x:c>
      <x:c t="n" s="0">
        <x:v>13.59856</x:v>
      </x:c>
      <x:c t="n" s="0">
        <x:v>7.966597</x:v>
      </x:c>
      <x:c t="n" s="0">
        <x:v>4.934174</x:v>
      </x:c>
      <x:c t="n" s="0">
        <x:v>0.7564251</x:v>
      </x:c>
      <x:c t="n" s="0">
        <x:v>2.684456</x:v>
      </x:c>
      <x:c t="n" s="0">
        <x:v>2.042726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43946.3546412037</x:v>
      </x:c>
      <x:c t="n" s="7">
        <x:v>43946.3546412037</x:v>
      </x:c>
      <x:c t="n" s="0">
        <x:v>40.16893</x:v>
      </x:c>
      <x:c t="n" s="0">
        <x:v>54.20069</x:v>
      </x:c>
      <x:c t="n" s="0">
        <x:v>52.0805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-21.07624</x:v>
      </x:c>
      <x:c t="n" s="0">
        <x:v>-17.66521</x:v>
      </x:c>
      <x:c t="n" s="0">
        <x:v>-15.2972</x:v>
      </x:c>
      <x:c t="n" s="0">
        <x:v>2.53243</x:v>
      </x:c>
      <x:c t="n" s="0">
        <x:v>-0.02703203</x:v>
      </x:c>
      <x:c t="n" s="0">
        <x:v>12.9249</x:v>
      </x:c>
      <x:c t="n" s="0">
        <x:v>8.798007</x:v>
      </x:c>
      <x:c t="n" s="0">
        <x:v>16.03908</x:v>
      </x:c>
      <x:c t="n" s="0">
        <x:v>21.98761</x:v>
      </x:c>
      <x:c t="n" s="0">
        <x:v>19.0592</x:v>
      </x:c>
      <x:c t="n" s="0">
        <x:v>25.4099</x:v>
      </x:c>
      <x:c t="n" s="0">
        <x:v>23.97744</x:v>
      </x:c>
      <x:c t="n" s="0">
        <x:v>24.07059</x:v>
      </x:c>
      <x:c t="n" s="0">
        <x:v>24.84466</x:v>
      </x:c>
      <x:c t="n" s="0">
        <x:v>35.40272</x:v>
      </x:c>
      <x:c t="n" s="0">
        <x:v>28.14789</x:v>
      </x:c>
      <x:c t="n" s="0">
        <x:v>28.82585</x:v>
      </x:c>
      <x:c t="n" s="0">
        <x:v>29.30669</x:v>
      </x:c>
      <x:c t="n" s="0">
        <x:v>28.56864</x:v>
      </x:c>
      <x:c t="n" s="0">
        <x:v>29.35097</x:v>
      </x:c>
      <x:c t="n" s="0">
        <x:v>40.79585</x:v>
      </x:c>
      <x:c t="n" s="0">
        <x:v>37.13729</x:v>
      </x:c>
      <x:c t="n" s="0">
        <x:v>33.15217</x:v>
      </x:c>
      <x:c t="n" s="0">
        <x:v>24.9377</x:v>
      </x:c>
      <x:c t="n" s="0">
        <x:v>28.9912</x:v>
      </x:c>
      <x:c t="n" s="0">
        <x:v>25.59988</x:v>
      </x:c>
      <x:c t="n" s="0">
        <x:v>21.83562</x:v>
      </x:c>
      <x:c t="n" s="0">
        <x:v>16.49085</x:v>
      </x:c>
      <x:c t="n" s="0">
        <x:v>10.83054</x:v>
      </x:c>
      <x:c t="n" s="0">
        <x:v>5.404465</x:v>
      </x:c>
      <x:c t="n" s="0">
        <x:v>1.276118</x:v>
      </x:c>
      <x:c t="n" s="0">
        <x:v>2.849072</x:v>
      </x:c>
      <x:c t="n" s="0">
        <x:v>1.791203</x:v>
      </x:c>
      <x:c t="n" s="0">
        <x:v>-30.06697</x:v>
      </x:c>
      <x:c t="n" s="0">
        <x:v>-29.16826</x:v>
      </x:c>
      <x:c t="n" s="0">
        <x:v>-28.18997</x:v>
      </x:c>
      <x:c t="n" s="0">
        <x:v>-21.96442</x:v>
      </x:c>
      <x:c t="n" s="0">
        <x:v>-17.57968</x:v>
      </x:c>
      <x:c t="n" s="0">
        <x:v>-13.96926</x:v>
      </x:c>
      <x:c t="n" s="0">
        <x:v>3.098867</x:v>
      </x:c>
      <x:c t="n" s="0">
        <x:v>0.185152</x:v>
      </x:c>
      <x:c t="n" s="0">
        <x:v>15.17276</x:v>
      </x:c>
      <x:c t="n" s="0">
        <x:v>5.924622</x:v>
      </x:c>
      <x:c t="n" s="0">
        <x:v>8.186127</x:v>
      </x:c>
      <x:c t="n" s="0">
        <x:v>22.60328</x:v>
      </x:c>
      <x:c t="n" s="0">
        <x:v>15.75625</x:v>
      </x:c>
      <x:c t="n" s="0">
        <x:v>19.5856</x:v>
      </x:c>
      <x:c t="n" s="0">
        <x:v>27.52896</x:v>
      </x:c>
      <x:c t="n" s="0">
        <x:v>18.78481</x:v>
      </x:c>
      <x:c t="n" s="0">
        <x:v>17.02532</x:v>
      </x:c>
      <x:c t="n" s="0">
        <x:v>35.6242</x:v>
      </x:c>
      <x:c t="n" s="0">
        <x:v>27.78724</x:v>
      </x:c>
      <x:c t="n" s="0">
        <x:v>26.55695</x:v>
      </x:c>
      <x:c t="n" s="0">
        <x:v>27.35609</x:v>
      </x:c>
      <x:c t="n" s="0">
        <x:v>25.8508</x:v>
      </x:c>
      <x:c t="n" s="0">
        <x:v>30.05203</x:v>
      </x:c>
      <x:c t="n" s="0">
        <x:v>34.91058</x:v>
      </x:c>
      <x:c t="n" s="0">
        <x:v>30.01754</x:v>
      </x:c>
      <x:c t="n" s="0">
        <x:v>28.31318</x:v>
      </x:c>
      <x:c t="n" s="0">
        <x:v>20.44749</x:v>
      </x:c>
      <x:c t="n" s="0">
        <x:v>21.49821</x:v>
      </x:c>
      <x:c t="n" s="0">
        <x:v>20.68955</x:v>
      </x:c>
      <x:c t="n" s="0">
        <x:v>16.94995</x:v>
      </x:c>
      <x:c t="n" s="0">
        <x:v>12.49465</x:v>
      </x:c>
      <x:c t="n" s="0">
        <x:v>6.868042</x:v>
      </x:c>
      <x:c t="n" s="0">
        <x:v>5.66149</x:v>
      </x:c>
      <x:c t="n" s="0">
        <x:v>0.682512</x:v>
      </x:c>
      <x:c t="n" s="0">
        <x:v>1.880258</x:v>
      </x:c>
      <x:c t="n" s="0">
        <x:v>2.973706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43946.3546412037</x:v>
      </x:c>
      <x:c t="n" s="7">
        <x:v>43946.3546412037</x:v>
      </x:c>
      <x:c t="n" s="0">
        <x:v>41.56206</x:v>
      </x:c>
      <x:c t="n" s="0">
        <x:v>54.20069</x:v>
      </x:c>
      <x:c t="n" s="0">
        <x:v>49.10368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-21.1954</x:v>
      </x:c>
      <x:c t="n" s="0">
        <x:v>-17.93418</x:v>
      </x:c>
      <x:c t="n" s="0">
        <x:v>-15.07623</x:v>
      </x:c>
      <x:c t="n" s="0">
        <x:v>2.200947</x:v>
      </x:c>
      <x:c t="n" s="0">
        <x:v>0.004593365</x:v>
      </x:c>
      <x:c t="n" s="0">
        <x:v>13.33476</x:v>
      </x:c>
      <x:c t="n" s="0">
        <x:v>9.627718</x:v>
      </x:c>
      <x:c t="n" s="0">
        <x:v>15.47381</x:v>
      </x:c>
      <x:c t="n" s="0">
        <x:v>21.89647</x:v>
      </x:c>
      <x:c t="n" s="0">
        <x:v>18.70771</x:v>
      </x:c>
      <x:c t="n" s="0">
        <x:v>24.91455</x:v>
      </x:c>
      <x:c t="n" s="0">
        <x:v>25.02746</x:v>
      </x:c>
      <x:c t="n" s="0">
        <x:v>23.68572</x:v>
      </x:c>
      <x:c t="n" s="0">
        <x:v>24.27719</x:v>
      </x:c>
      <x:c t="n" s="0">
        <x:v>35.45375</x:v>
      </x:c>
      <x:c t="n" s="0">
        <x:v>28.10828</x:v>
      </x:c>
      <x:c t="n" s="0">
        <x:v>28.71271</x:v>
      </x:c>
      <x:c t="n" s="0">
        <x:v>29.67619</x:v>
      </x:c>
      <x:c t="n" s="0">
        <x:v>28.45877</x:v>
      </x:c>
      <x:c t="n" s="0">
        <x:v>29.46273</x:v>
      </x:c>
      <x:c t="n" s="0">
        <x:v>40.22968</x:v>
      </x:c>
      <x:c t="n" s="0">
        <x:v>36.60126</x:v>
      </x:c>
      <x:c t="n" s="0">
        <x:v>32.7691</x:v>
      </x:c>
      <x:c t="n" s="0">
        <x:v>24.49782</x:v>
      </x:c>
      <x:c t="n" s="0">
        <x:v>28.43167</x:v>
      </x:c>
      <x:c t="n" s="0">
        <x:v>25.14668</x:v>
      </x:c>
      <x:c t="n" s="0">
        <x:v>21.37204</x:v>
      </x:c>
      <x:c t="n" s="0">
        <x:v>16.05822</x:v>
      </x:c>
      <x:c t="n" s="0">
        <x:v>10.40729</x:v>
      </x:c>
      <x:c t="n" s="0">
        <x:v>5.292763</x:v>
      </x:c>
      <x:c t="n" s="0">
        <x:v>1.243385</x:v>
      </x:c>
      <x:c t="n" s="0">
        <x:v>2.658635</x:v>
      </x:c>
      <x:c t="n" s="0">
        <x:v>1.928368</x:v>
      </x:c>
      <x:c t="n" s="0">
        <x:v>-30.06697</x:v>
      </x:c>
      <x:c t="n" s="0">
        <x:v>-29.16826</x:v>
      </x:c>
      <x:c t="n" s="0">
        <x:v>-28.18997</x:v>
      </x:c>
      <x:c t="n" s="0">
        <x:v>-21.96442</x:v>
      </x:c>
      <x:c t="n" s="0">
        <x:v>-23.00942</x:v>
      </x:c>
      <x:c t="n" s="0">
        <x:v>-13.96926</x:v>
      </x:c>
      <x:c t="n" s="0">
        <x:v>-10.11321</x:v>
      </x:c>
      <x:c t="n" s="0">
        <x:v>-0.4996197</x:v>
      </x:c>
      <x:c t="n" s="0">
        <x:v>15.17276</x:v>
      </x:c>
      <x:c t="n" s="0">
        <x:v>16.55606</x:v>
      </x:c>
      <x:c t="n" s="0">
        <x:v>8.186127</x:v>
      </x:c>
      <x:c t="n" s="0">
        <x:v>17.01997</x:v>
      </x:c>
      <x:c t="n" s="0">
        <x:v>15.75625</x:v>
      </x:c>
      <x:c t="n" s="0">
        <x:v>20.89184</x:v>
      </x:c>
      <x:c t="n" s="0">
        <x:v>28.30614</x:v>
      </x:c>
      <x:c t="n" s="0">
        <x:v>24.42624</x:v>
      </x:c>
      <x:c t="n" s="0">
        <x:v>12.66572</x:v>
      </x:c>
      <x:c t="n" s="0">
        <x:v>35.43076</x:v>
      </x:c>
      <x:c t="n" s="0">
        <x:v>25.87608</x:v>
      </x:c>
      <x:c t="n" s="0">
        <x:v>28.07679</x:v>
      </x:c>
      <x:c t="n" s="0">
        <x:v>31.30106</x:v>
      </x:c>
      <x:c t="n" s="0">
        <x:v>27.62013</x:v>
      </x:c>
      <x:c t="n" s="0">
        <x:v>28.40672</x:v>
      </x:c>
      <x:c t="n" s="0">
        <x:v>29.61355</x:v>
      </x:c>
      <x:c t="n" s="0">
        <x:v>33.88335</x:v>
      </x:c>
      <x:c t="n" s="0">
        <x:v>27.30078</x:v>
      </x:c>
      <x:c t="n" s="0">
        <x:v>19.50849</x:v>
      </x:c>
      <x:c t="n" s="0">
        <x:v>20.77269</x:v>
      </x:c>
      <x:c t="n" s="0">
        <x:v>19.07895</x:v>
      </x:c>
      <x:c t="n" s="0">
        <x:v>17.2911</x:v>
      </x:c>
      <x:c t="n" s="0">
        <x:v>9.766473</x:v>
      </x:c>
      <x:c t="n" s="0">
        <x:v>6.053673</x:v>
      </x:c>
      <x:c t="n" s="0">
        <x:v>5.160221</x:v>
      </x:c>
      <x:c t="n" s="0">
        <x:v>2.147269</x:v>
      </x:c>
      <x:c t="n" s="0">
        <x:v>1.333121</x:v>
      </x:c>
      <x:c t="n" s="0">
        <x:v>1.643018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43946.3546412037</x:v>
      </x:c>
      <x:c t="n" s="7">
        <x:v>43946.3546412037</x:v>
      </x:c>
      <x:c t="n" s="0">
        <x:v>40.59835</x:v>
      </x:c>
      <x:c t="n" s="0">
        <x:v>54.20069</x:v>
      </x:c>
      <x:c t="n" s="0">
        <x:v>58.61992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-21.2998</x:v>
      </x:c>
      <x:c t="n" s="0">
        <x:v>-18.39482</x:v>
      </x:c>
      <x:c t="n" s="0">
        <x:v>-14.89604</x:v>
      </x:c>
      <x:c t="n" s="0">
        <x:v>1.558998</x:v>
      </x:c>
      <x:c t="n" s="0">
        <x:v>-0.2003738</x:v>
      </x:c>
      <x:c t="n" s="0">
        <x:v>13.65655</x:v>
      </x:c>
      <x:c t="n" s="0">
        <x:v>12.16305</x:v>
      </x:c>
      <x:c t="n" s="0">
        <x:v>14.92496</x:v>
      </x:c>
      <x:c t="n" s="0">
        <x:v>21.24191</x:v>
      </x:c>
      <x:c t="n" s="0">
        <x:v>18.69571</x:v>
      </x:c>
      <x:c t="n" s="0">
        <x:v>24.60962</x:v>
      </x:c>
      <x:c t="n" s="0">
        <x:v>25.54218</x:v>
      </x:c>
      <x:c t="n" s="0">
        <x:v>24.22961</x:v>
      </x:c>
      <x:c t="n" s="0">
        <x:v>23.67906</x:v>
      </x:c>
      <x:c t="n" s="0">
        <x:v>35.39054</x:v>
      </x:c>
      <x:c t="n" s="0">
        <x:v>28.14221</x:v>
      </x:c>
      <x:c t="n" s="0">
        <x:v>28.61501</x:v>
      </x:c>
      <x:c t="n" s="0">
        <x:v>29.73079</x:v>
      </x:c>
      <x:c t="n" s="0">
        <x:v>28.41639</x:v>
      </x:c>
      <x:c t="n" s="0">
        <x:v>29.65585</x:v>
      </x:c>
      <x:c t="n" s="0">
        <x:v>39.61006</x:v>
      </x:c>
      <x:c t="n" s="0">
        <x:v>36.2246</x:v>
      </x:c>
      <x:c t="n" s="0">
        <x:v>32.15126</x:v>
      </x:c>
      <x:c t="n" s="0">
        <x:v>23.95309</x:v>
      </x:c>
      <x:c t="n" s="0">
        <x:v>27.84093</x:v>
      </x:c>
      <x:c t="n" s="0">
        <x:v>24.5943</x:v>
      </x:c>
      <x:c t="n" s="0">
        <x:v>20.96428</x:v>
      </x:c>
      <x:c t="n" s="0">
        <x:v>15.46315</x:v>
      </x:c>
      <x:c t="n" s="0">
        <x:v>9.982656</x:v>
      </x:c>
      <x:c t="n" s="0">
        <x:v>5.257623</x:v>
      </x:c>
      <x:c t="n" s="0">
        <x:v>1.327898</x:v>
      </x:c>
      <x:c t="n" s="0">
        <x:v>2.724332</x:v>
      </x:c>
      <x:c t="n" s="0">
        <x:v>1.847973</x:v>
      </x:c>
      <x:c t="n" s="0">
        <x:v>-30.06697</x:v>
      </x:c>
      <x:c t="n" s="0">
        <x:v>-29.16826</x:v>
      </x:c>
      <x:c t="n" s="0">
        <x:v>-28.18997</x:v>
      </x:c>
      <x:c t="n" s="0">
        <x:v>-21.96442</x:v>
      </x:c>
      <x:c t="n" s="0">
        <x:v>-23.00942</x:v>
      </x:c>
      <x:c t="n" s="0">
        <x:v>-13.96926</x:v>
      </x:c>
      <x:c t="n" s="0">
        <x:v>-10.11321</x:v>
      </x:c>
      <x:c t="n" s="0">
        <x:v>-1.954384</x:v>
      </x:c>
      <x:c t="n" s="0">
        <x:v>15.17276</x:v>
      </x:c>
      <x:c t="n" s="0">
        <x:v>17.71054</x:v>
      </x:c>
      <x:c t="n" s="0">
        <x:v>8.186127</x:v>
      </x:c>
      <x:c t="n" s="0">
        <x:v>8.082438</x:v>
      </x:c>
      <x:c t="n" s="0">
        <x:v>23.05702</x:v>
      </x:c>
      <x:c t="n" s="0">
        <x:v>22.45406</x:v>
      </x:c>
      <x:c t="n" s="0">
        <x:v>27.4342</x:v>
      </x:c>
      <x:c t="n" s="0">
        <x:v>25.08589</x:v>
      </x:c>
      <x:c t="n" s="0">
        <x:v>19.29239</x:v>
      </x:c>
      <x:c t="n" s="0">
        <x:v>35.50544</x:v>
      </x:c>
      <x:c t="n" s="0">
        <x:v>31.07637</x:v>
      </x:c>
      <x:c t="n" s="0">
        <x:v>30.1671</x:v>
      </x:c>
      <x:c t="n" s="0">
        <x:v>29.01975</x:v>
      </x:c>
      <x:c t="n" s="0">
        <x:v>28.58919</x:v>
      </x:c>
      <x:c t="n" s="0">
        <x:v>32.5627</x:v>
      </x:c>
      <x:c t="n" s="0">
        <x:v>34.95592</x:v>
      </x:c>
      <x:c t="n" s="0">
        <x:v>30.23823</x:v>
      </x:c>
      <x:c t="n" s="0">
        <x:v>23.91978</x:v>
      </x:c>
      <x:c t="n" s="0">
        <x:v>15.29158</x:v>
      </x:c>
      <x:c t="n" s="0">
        <x:v>19.9236</x:v>
      </x:c>
      <x:c t="n" s="0">
        <x:v>17.80241</x:v>
      </x:c>
      <x:c t="n" s="0">
        <x:v>15.57776</x:v>
      </x:c>
      <x:c t="n" s="0">
        <x:v>7.880911</x:v>
      </x:c>
      <x:c t="n" s="0">
        <x:v>6.236644</x:v>
      </x:c>
      <x:c t="n" s="0">
        <x:v>4.635716</x:v>
      </x:c>
      <x:c t="n" s="0">
        <x:v>1.377596</x:v>
      </x:c>
      <x:c t="n" s="0">
        <x:v>3.415463</x:v>
      </x:c>
      <x:c t="n" s="0">
        <x:v>0.9211516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43946.3546412037</x:v>
      </x:c>
      <x:c t="n" s="7">
        <x:v>43946.3546412037</x:v>
      </x:c>
      <x:c t="n" s="0">
        <x:v>39.68777</x:v>
      </x:c>
      <x:c t="n" s="0">
        <x:v>54.20069</x:v>
      </x:c>
      <x:c t="n" s="0">
        <x:v>57.18578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-21.39095</x:v>
      </x:c>
      <x:c t="n" s="0">
        <x:v>-18.83103</x:v>
      </x:c>
      <x:c t="n" s="0">
        <x:v>-14.4213</x:v>
      </x:c>
      <x:c t="n" s="0">
        <x:v>0.9239154</x:v>
      </x:c>
      <x:c t="n" s="0">
        <x:v>-0.4163056</x:v>
      </x:c>
      <x:c t="n" s="0">
        <x:v>13.81111</x:v>
      </x:c>
      <x:c t="n" s="0">
        <x:v>13.55447</x:v>
      </x:c>
      <x:c t="n" s="0">
        <x:v>14.70428</x:v>
      </x:c>
      <x:c t="n" s="0">
        <x:v>20.59233</x:v>
      </x:c>
      <x:c t="n" s="0">
        <x:v>20.30066</x:v>
      </x:c>
      <x:c t="n" s="0">
        <x:v>24.32348</x:v>
      </x:c>
      <x:c t="n" s="0">
        <x:v>25.64849</x:v>
      </x:c>
      <x:c t="n" s="0">
        <x:v>23.95464</x:v>
      </x:c>
      <x:c t="n" s="0">
        <x:v>23.24035</x:v>
      </x:c>
      <x:c t="n" s="0">
        <x:v>35.47016</x:v>
      </x:c>
      <x:c t="n" s="0">
        <x:v>29.20044</x:v>
      </x:c>
      <x:c t="n" s="0">
        <x:v>28.99433</x:v>
      </x:c>
      <x:c t="n" s="0">
        <x:v>29.74076</x:v>
      </x:c>
      <x:c t="n" s="0">
        <x:v>28.7606</x:v>
      </x:c>
      <x:c t="n" s="0">
        <x:v>29.837</x:v>
      </x:c>
      <x:c t="n" s="0">
        <x:v>39.24589</x:v>
      </x:c>
      <x:c t="n" s="0">
        <x:v>35.8162</x:v>
      </x:c>
      <x:c t="n" s="0">
        <x:v>31.58817</x:v>
      </x:c>
      <x:c t="n" s="0">
        <x:v>23.46438</x:v>
      </x:c>
      <x:c t="n" s="0">
        <x:v>27.29783</x:v>
      </x:c>
      <x:c t="n" s="0">
        <x:v>24.0339</x:v>
      </x:c>
      <x:c t="n" s="0">
        <x:v>20.42403</x:v>
      </x:c>
      <x:c t="n" s="0">
        <x:v>14.94516</x:v>
      </x:c>
      <x:c t="n" s="0">
        <x:v>9.598082</x:v>
      </x:c>
      <x:c t="n" s="0">
        <x:v>5.240934</x:v>
      </x:c>
      <x:c t="n" s="0">
        <x:v>1.371</x:v>
      </x:c>
      <x:c t="n" s="0">
        <x:v>2.648701</x:v>
      </x:c>
      <x:c t="n" s="0">
        <x:v>1.763174</x:v>
      </x:c>
      <x:c t="n" s="0">
        <x:v>-30.06697</x:v>
      </x:c>
      <x:c t="n" s="0">
        <x:v>-29.16826</x:v>
      </x:c>
      <x:c t="n" s="0">
        <x:v>-28.18997</x:v>
      </x:c>
      <x:c t="n" s="0">
        <x:v>-21.96442</x:v>
      </x:c>
      <x:c t="n" s="0">
        <x:v>-23.00942</x:v>
      </x:c>
      <x:c t="n" s="0">
        <x:v>-10.97193</x:v>
      </x:c>
      <x:c t="n" s="0">
        <x:v>-10.11321</x:v>
      </x:c>
      <x:c t="n" s="0">
        <x:v>-1.954384</x:v>
      </x:c>
      <x:c t="n" s="0">
        <x:v>13.82988</x:v>
      </x:c>
      <x:c t="n" s="0">
        <x:v>17.71054</x:v>
      </x:c>
      <x:c t="n" s="0">
        <x:v>15.75062</x:v>
      </x:c>
      <x:c t="n" s="0">
        <x:v>8.082438</x:v>
      </x:c>
      <x:c t="n" s="0">
        <x:v>24.78391</x:v>
      </x:c>
      <x:c t="n" s="0">
        <x:v>20.58587</x:v>
      </x:c>
      <x:c t="n" s="0">
        <x:v>24.0526</x:v>
      </x:c>
      <x:c t="n" s="0">
        <x:v>21.52868</x:v>
      </x:c>
      <x:c t="n" s="0">
        <x:v>15.99888</x:v>
      </x:c>
      <x:c t="n" s="0">
        <x:v>35.23405</x:v>
      </x:c>
      <x:c t="n" s="0">
        <x:v>30.73515</x:v>
      </x:c>
      <x:c t="n" s="0">
        <x:v>28.48798</x:v>
      </x:c>
      <x:c t="n" s="0">
        <x:v>29.46738</x:v>
      </x:c>
      <x:c t="n" s="0">
        <x:v>31.5658</x:v>
      </x:c>
      <x:c t="n" s="0">
        <x:v>29.11414</x:v>
      </x:c>
      <x:c t="n" s="0">
        <x:v>35.99792</x:v>
      </x:c>
      <x:c t="n" s="0">
        <x:v>30.89787</x:v>
      </x:c>
      <x:c t="n" s="0">
        <x:v>23.14301</x:v>
      </x:c>
      <x:c t="n" s="0">
        <x:v>19.1432</x:v>
      </x:c>
      <x:c t="n" s="0">
        <x:v>18.7929</x:v>
      </x:c>
      <x:c t="n" s="0">
        <x:v>17.26633</x:v>
      </x:c>
      <x:c t="n" s="0">
        <x:v>13.41188</x:v>
      </x:c>
      <x:c t="n" s="0">
        <x:v>8.406148</x:v>
      </x:c>
      <x:c t="n" s="0">
        <x:v>5.388742</x:v>
      </x:c>
      <x:c t="n" s="0">
        <x:v>4.521</x:v>
      </x:c>
      <x:c t="n" s="0">
        <x:v>1.424568</x:v>
      </x:c>
      <x:c t="n" s="0">
        <x:v>1.52116</x:v>
      </x:c>
      <x:c t="n" s="0">
        <x:v>1.599417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43946.3546412037</x:v>
      </x:c>
      <x:c t="n" s="7">
        <x:v>43946.3546412037</x:v>
      </x:c>
      <x:c t="n" s="0">
        <x:v>41.31604</x:v>
      </x:c>
      <x:c t="n" s="0">
        <x:v>54.20069</x:v>
      </x:c>
      <x:c t="n" s="0">
        <x:v>51.96212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-21.47033</x:v>
      </x:c>
      <x:c t="n" s="0">
        <x:v>-19.24173</x:v>
      </x:c>
      <x:c t="n" s="0">
        <x:v>-13.62938</x:v>
      </x:c>
      <x:c t="n" s="0">
        <x:v>0.2966874</x:v>
      </x:c>
      <x:c t="n" s="0">
        <x:v>-0.6096166</x:v>
      </x:c>
      <x:c t="n" s="0">
        <x:v>13.78079</x:v>
      </x:c>
      <x:c t="n" s="0">
        <x:v>14.55818</x:v>
      </x:c>
      <x:c t="n" s="0">
        <x:v>14.96411</x:v>
      </x:c>
      <x:c t="n" s="0">
        <x:v>20.3069</x:v>
      </x:c>
      <x:c t="n" s="0">
        <x:v>21.31764</x:v>
      </x:c>
      <x:c t="n" s="0">
        <x:v>23.84582</x:v>
      </x:c>
      <x:c t="n" s="0">
        <x:v>25.37094</x:v>
      </x:c>
      <x:c t="n" s="0">
        <x:v>23.82528</x:v>
      </x:c>
      <x:c t="n" s="0">
        <x:v>23.99983</x:v>
      </x:c>
      <x:c t="n" s="0">
        <x:v>35.17439</x:v>
      </x:c>
      <x:c t="n" s="0">
        <x:v>28.84724</x:v>
      </x:c>
      <x:c t="n" s="0">
        <x:v>28.63468</x:v>
      </x:c>
      <x:c t="n" s="0">
        <x:v>29.52821</x:v>
      </x:c>
      <x:c t="n" s="0">
        <x:v>29.24395</x:v>
      </x:c>
      <x:c t="n" s="0">
        <x:v>29.51323</x:v>
      </x:c>
      <x:c t="n" s="0">
        <x:v>38.82943</x:v>
      </x:c>
      <x:c t="n" s="0">
        <x:v>35.27016</x:v>
      </x:c>
      <x:c t="n" s="0">
        <x:v>31.02654</x:v>
      </x:c>
      <x:c t="n" s="0">
        <x:v>22.93656</x:v>
      </x:c>
      <x:c t="n" s="0">
        <x:v>26.7184</x:v>
      </x:c>
      <x:c t="n" s="0">
        <x:v>23.5205</x:v>
      </x:c>
      <x:c t="n" s="0">
        <x:v>19.87327</x:v>
      </x:c>
      <x:c t="n" s="0">
        <x:v>14.39744</x:v>
      </x:c>
      <x:c t="n" s="0">
        <x:v>9.280886</x:v>
      </x:c>
      <x:c t="n" s="0">
        <x:v>5.092174</x:v>
      </x:c>
      <x:c t="n" s="0">
        <x:v>1.298797</x:v>
      </x:c>
      <x:c t="n" s="0">
        <x:v>2.60605</x:v>
      </x:c>
      <x:c t="n" s="0">
        <x:v>1.770141</x:v>
      </x:c>
      <x:c t="n" s="0">
        <x:v>-30.06697</x:v>
      </x:c>
      <x:c t="n" s="0">
        <x:v>-29.16826</x:v>
      </x:c>
      <x:c t="n" s="0">
        <x:v>-28.18997</x:v>
      </x:c>
      <x:c t="n" s="0">
        <x:v>-23.16288</x:v>
      </x:c>
      <x:c t="n" s="0">
        <x:v>-23.00942</x:v>
      </x:c>
      <x:c t="n" s="0">
        <x:v>-10.67316</x:v>
      </x:c>
      <x:c t="n" s="0">
        <x:v>-6.780696</x:v>
      </x:c>
      <x:c t="n" s="0">
        <x:v>-2.249816</x:v>
      </x:c>
      <x:c t="n" s="0">
        <x:v>13.59904</x:v>
      </x:c>
      <x:c t="n" s="0">
        <x:v>18.91008</x:v>
      </x:c>
      <x:c t="n" s="0">
        <x:v>16.23436</x:v>
      </x:c>
      <x:c t="n" s="0">
        <x:v>20.73694</x:v>
      </x:c>
      <x:c t="n" s="0">
        <x:v>22.80345</x:v>
      </x:c>
      <x:c t="n" s="0">
        <x:v>18.89491</x:v>
      </x:c>
      <x:c t="n" s="0">
        <x:v>22.27255</x:v>
      </x:c>
      <x:c t="n" s="0">
        <x:v>23.0645</x:v>
      </x:c>
      <x:c t="n" s="0">
        <x:v>29.36548</x:v>
      </x:c>
      <x:c t="n" s="0">
        <x:v>29.75259</x:v>
      </x:c>
      <x:c t="n" s="0">
        <x:v>28.34849</x:v>
      </x:c>
      <x:c t="n" s="0">
        <x:v>28.52746</x:v>
      </x:c>
      <x:c t="n" s="0">
        <x:v>29.54547</x:v>
      </x:c>
      <x:c t="n" s="0">
        <x:v>29.77609</x:v>
      </x:c>
      <x:c t="n" s="0">
        <x:v>28.23989</x:v>
      </x:c>
      <x:c t="n" s="0">
        <x:v>32.24402</x:v>
      </x:c>
      <x:c t="n" s="0">
        <x:v>27.30095</x:v>
      </x:c>
      <x:c t="n" s="0">
        <x:v>24.00156</x:v>
      </x:c>
      <x:c t="n" s="0">
        <x:v>16.51643</x:v>
      </x:c>
      <x:c t="n" s="0">
        <x:v>18.77429</x:v>
      </x:c>
      <x:c t="n" s="0">
        <x:v>17.27112</x:v>
      </x:c>
      <x:c t="n" s="0">
        <x:v>14.42901</x:v>
      </x:c>
      <x:c t="n" s="0">
        <x:v>7.58033</x:v>
      </x:c>
      <x:c t="n" s="0">
        <x:v>7.214434</x:v>
      </x:c>
      <x:c t="n" s="0">
        <x:v>5.927463</x:v>
      </x:c>
      <x:c t="n" s="0">
        <x:v>1.074053</x:v>
      </x:c>
      <x:c t="n" s="0">
        <x:v>2.439757</x:v>
      </x:c>
      <x:c t="n" s="0">
        <x:v>1.080508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43946.3546412037</x:v>
      </x:c>
      <x:c t="n" s="7">
        <x:v>43946.3546412037</x:v>
      </x:c>
      <x:c t="n" s="0">
        <x:v>40.84271</x:v>
      </x:c>
      <x:c t="n" s="0">
        <x:v>54.20069</x:v>
      </x:c>
      <x:c t="n" s="0">
        <x:v>54.02737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-21.98555</x:v>
      </x:c>
      <x:c t="n" s="0">
        <x:v>-19.6261</x:v>
      </x:c>
      <x:c t="n" s="0">
        <x:v>-13.05138</x:v>
      </x:c>
      <x:c t="n" s="0">
        <x:v>-0.09295885</x:v>
      </x:c>
      <x:c t="n" s="0">
        <x:v>-0.8802533</x:v>
      </x:c>
      <x:c t="n" s="0">
        <x:v>13.75473</x:v>
      </x:c>
      <x:c t="n" s="0">
        <x:v>15.72832</x:v>
      </x:c>
      <x:c t="n" s="0">
        <x:v>15.17433</x:v>
      </x:c>
      <x:c t="n" s="0">
        <x:v>20.3724</x:v>
      </x:c>
      <x:c t="n" s="0">
        <x:v>21.05262</x:v>
      </x:c>
      <x:c t="n" s="0">
        <x:v>23.78716</x:v>
      </x:c>
      <x:c t="n" s="0">
        <x:v>24.85656</x:v>
      </x:c>
      <x:c t="n" s="0">
        <x:v>23.47071</x:v>
      </x:c>
      <x:c t="n" s="0">
        <x:v>24.95528</x:v>
      </x:c>
      <x:c t="n" s="0">
        <x:v>34.64246</x:v>
      </x:c>
      <x:c t="n" s="0">
        <x:v>28.78764</x:v>
      </x:c>
      <x:c t="n" s="0">
        <x:v>28.80157</x:v>
      </x:c>
      <x:c t="n" s="0">
        <x:v>29.34006</x:v>
      </x:c>
      <x:c t="n" s="0">
        <x:v>29.47985</x:v>
      </x:c>
      <x:c t="n" s="0">
        <x:v>29.48534</x:v>
      </x:c>
      <x:c t="n" s="0">
        <x:v>38.43497</x:v>
      </x:c>
      <x:c t="n" s="0">
        <x:v>34.65457</x:v>
      </x:c>
      <x:c t="n" s="0">
        <x:v>30.48006</x:v>
      </x:c>
      <x:c t="n" s="0">
        <x:v>22.3997</x:v>
      </x:c>
      <x:c t="n" s="0">
        <x:v>26.10563</x:v>
      </x:c>
      <x:c t="n" s="0">
        <x:v>23.01252</x:v>
      </x:c>
      <x:c t="n" s="0">
        <x:v>19.50715</x:v>
      </x:c>
      <x:c t="n" s="0">
        <x:v>13.90155</x:v>
      </x:c>
      <x:c t="n" s="0">
        <x:v>9.305792</x:v>
      </x:c>
      <x:c t="n" s="0">
        <x:v>5.385487</x:v>
      </x:c>
      <x:c t="n" s="0">
        <x:v>1.452214</x:v>
      </x:c>
      <x:c t="n" s="0">
        <x:v>2.426795</x:v>
      </x:c>
      <x:c t="n" s="0">
        <x:v>1.703423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-23.00942</x:v>
      </x:c>
      <x:c t="n" s="0">
        <x:v>-10.67316</x:v>
      </x:c>
      <x:c t="n" s="0">
        <x:v>-2.61885</x:v>
      </x:c>
      <x:c t="n" s="0">
        <x:v>-3.280028</x:v>
      </x:c>
      <x:c t="n" s="0">
        <x:v>12.10498</x:v>
      </x:c>
      <x:c t="n" s="0">
        <x:v>19.49739</x:v>
      </x:c>
      <x:c t="n" s="0">
        <x:v>16.23436</x:v>
      </x:c>
      <x:c t="n" s="0">
        <x:v>20.73694</x:v>
      </x:c>
      <x:c t="n" s="0">
        <x:v>19.05884</x:v>
      </x:c>
      <x:c t="n" s="0">
        <x:v>25.96117</x:v>
      </x:c>
      <x:c t="n" s="0">
        <x:v>16.09435</x:v>
      </x:c>
      <x:c t="n" s="0">
        <x:v>16.92091</x:v>
      </x:c>
      <x:c t="n" s="0">
        <x:v>28.76093</x:v>
      </x:c>
      <x:c t="n" s="0">
        <x:v>25.75477</x:v>
      </x:c>
      <x:c t="n" s="0">
        <x:v>25.15845</x:v>
      </x:c>
      <x:c t="n" s="0">
        <x:v>28.55029</x:v>
      </x:c>
      <x:c t="n" s="0">
        <x:v>26.97738</x:v>
      </x:c>
      <x:c t="n" s="0">
        <x:v>31.50423</x:v>
      </x:c>
      <x:c t="n" s="0">
        <x:v>26.52294</x:v>
      </x:c>
      <x:c t="n" s="0">
        <x:v>35.11707</x:v>
      </x:c>
      <x:c t="n" s="0">
        <x:v>24.00627</x:v>
      </x:c>
      <x:c t="n" s="0">
        <x:v>25.38395</x:v>
      </x:c>
      <x:c t="n" s="0">
        <x:v>17.59358</x:v>
      </x:c>
      <x:c t="n" s="0">
        <x:v>20.39765</x:v>
      </x:c>
      <x:c t="n" s="0">
        <x:v>18.79273</x:v>
      </x:c>
      <x:c t="n" s="0">
        <x:v>16.38088</x:v>
      </x:c>
      <x:c t="n" s="0">
        <x:v>9.349198</x:v>
      </x:c>
      <x:c t="n" s="0">
        <x:v>9.607324</x:v>
      </x:c>
      <x:c t="n" s="0">
        <x:v>6.554074</x:v>
      </x:c>
      <x:c t="n" s="0">
        <x:v>2.043267</x:v>
      </x:c>
      <x:c t="n" s="0">
        <x:v>2.253998</x:v>
      </x:c>
      <x:c t="n" s="0">
        <x:v>1.803928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43946.3546412037</x:v>
      </x:c>
      <x:c t="n" s="7">
        <x:v>43946.3546412037</x:v>
      </x:c>
      <x:c t="n" s="0">
        <x:v>41.61983</x:v>
      </x:c>
      <x:c t="n" s="0">
        <x:v>54.20069</x:v>
      </x:c>
      <x:c t="n" s="0">
        <x:v>52.31894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-22.6448</x:v>
      </x:c>
      <x:c t="n" s="0">
        <x:v>-19.98368</x:v>
      </x:c>
      <x:c t="n" s="0">
        <x:v>-12.61216</x:v>
      </x:c>
      <x:c t="n" s="0">
        <x:v>-0.3819451</x:v>
      </x:c>
      <x:c t="n" s="0">
        <x:v>-1.158094</x:v>
      </x:c>
      <x:c t="n" s="0">
        <x:v>13.35881</x:v>
      </x:c>
      <x:c t="n" s="0">
        <x:v>16.52632</x:v>
      </x:c>
      <x:c t="n" s="0">
        <x:v>15.34615</x:v>
      </x:c>
      <x:c t="n" s="0">
        <x:v>20.42756</x:v>
      </x:c>
      <x:c t="n" s="0">
        <x:v>20.81272</x:v>
      </x:c>
      <x:c t="n" s="0">
        <x:v>24.28894</x:v>
      </x:c>
      <x:c t="n" s="0">
        <x:v>24.64452</x:v>
      </x:c>
      <x:c t="n" s="0">
        <x:v>24.00109</x:v>
      </x:c>
      <x:c t="n" s="0">
        <x:v>26.42861</x:v>
      </x:c>
      <x:c t="n" s="0">
        <x:v>34.22843</x:v>
      </x:c>
      <x:c t="n" s="0">
        <x:v>28.22088</x:v>
      </x:c>
      <x:c t="n" s="0">
        <x:v>28.61417</x:v>
      </x:c>
      <x:c t="n" s="0">
        <x:v>29.03971</x:v>
      </x:c>
      <x:c t="n" s="0">
        <x:v>29.62735</x:v>
      </x:c>
      <x:c t="n" s="0">
        <x:v>29.14305</x:v>
      </x:c>
      <x:c t="n" s="0">
        <x:v>37.90961</x:v>
      </x:c>
      <x:c t="n" s="0">
        <x:v>34.13239</x:v>
      </x:c>
      <x:c t="n" s="0">
        <x:v>30.03297</x:v>
      </x:c>
      <x:c t="n" s="0">
        <x:v>22.02112</x:v>
      </x:c>
      <x:c t="n" s="0">
        <x:v>25.60687</x:v>
      </x:c>
      <x:c t="n" s="0">
        <x:v>22.58772</x:v>
      </x:c>
      <x:c t="n" s="0">
        <x:v>19.15085</x:v>
      </x:c>
      <x:c t="n" s="0">
        <x:v>13.4869</x:v>
      </x:c>
      <x:c t="n" s="0">
        <x:v>9.02487</x:v>
      </x:c>
      <x:c t="n" s="0">
        <x:v>5.337935</x:v>
      </x:c>
      <x:c t="n" s="0">
        <x:v>1.506532</x:v>
      </x:c>
      <x:c t="n" s="0">
        <x:v>2.376156</x:v>
      </x:c>
      <x:c t="n" s="0">
        <x:v>1.594329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-23.00942</x:v>
      </x:c>
      <x:c t="n" s="0">
        <x:v>-10.67316</x:v>
      </x:c>
      <x:c t="n" s="0">
        <x:v>-2.61885</x:v>
      </x:c>
      <x:c t="n" s="0">
        <x:v>-3.280028</x:v>
      </x:c>
      <x:c t="n" s="0">
        <x:v>9.809026</x:v>
      </x:c>
      <x:c t="n" s="0">
        <x:v>19.49739</x:v>
      </x:c>
      <x:c t="n" s="0">
        <x:v>14.2032</x:v>
      </x:c>
      <x:c t="n" s="0">
        <x:v>20.73694</x:v>
      </x:c>
      <x:c t="n" s="0">
        <x:v>20.06493</x:v>
      </x:c>
      <x:c t="n" s="0">
        <x:v>26.20317</x:v>
      </x:c>
      <x:c t="n" s="0">
        <x:v>26.11051</x:v>
      </x:c>
      <x:c t="n" s="0">
        <x:v>28.8259</x:v>
      </x:c>
      <x:c t="n" s="0">
        <x:v>31.06371</x:v>
      </x:c>
      <x:c t="n" s="0">
        <x:v>31.595</x:v>
      </x:c>
      <x:c t="n" s="0">
        <x:v>24.82406</x:v>
      </x:c>
      <x:c t="n" s="0">
        <x:v>29.04115</x:v>
      </x:c>
      <x:c t="n" s="0">
        <x:v>24.91282</x:v>
      </x:c>
      <x:c t="n" s="0">
        <x:v>30.19783</x:v>
      </x:c>
      <x:c t="n" s="0">
        <x:v>29.29985</x:v>
      </x:c>
      <x:c t="n" s="0">
        <x:v>31.18591</x:v>
      </x:c>
      <x:c t="n" s="0">
        <x:v>32.41939</x:v>
      </x:c>
      <x:c t="n" s="0">
        <x:v>26.80918</x:v>
      </x:c>
      <x:c t="n" s="0">
        <x:v>17.70525</x:v>
      </x:c>
      <x:c t="n" s="0">
        <x:v>18.67152</x:v>
      </x:c>
      <x:c t="n" s="0">
        <x:v>16.68989</x:v>
      </x:c>
      <x:c t="n" s="0">
        <x:v>16.41136</x:v>
      </x:c>
      <x:c t="n" s="0">
        <x:v>9.642905</x:v>
      </x:c>
      <x:c t="n" s="0">
        <x:v>7.34235</x:v>
      </x:c>
      <x:c t="n" s="0">
        <x:v>3.575573</x:v>
      </x:c>
      <x:c t="n" s="0">
        <x:v>1.655046</x:v>
      </x:c>
      <x:c t="n" s="0">
        <x:v>2.512609</x:v>
      </x:c>
      <x:c t="n" s="0">
        <x:v>1.061743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43946.3546412037</x:v>
      </x:c>
      <x:c t="n" s="7">
        <x:v>43946.3546412037</x:v>
      </x:c>
      <x:c t="n" s="0">
        <x:v>44.58144</x:v>
      </x:c>
      <x:c t="n" s="0">
        <x:v>54.20069</x:v>
      </x:c>
      <x:c t="n" s="0">
        <x:v>51.13152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-23.29981</x:v>
      </x:c>
      <x:c t="n" s="0">
        <x:v>-20.13355</x:v>
      </x:c>
      <x:c t="n" s="0">
        <x:v>-12.2693</x:v>
      </x:c>
      <x:c t="n" s="0">
        <x:v>-0.6449478</x:v>
      </x:c>
      <x:c t="n" s="0">
        <x:v>-1.083643</x:v>
      </x:c>
      <x:c t="n" s="0">
        <x:v>12.98954</x:v>
      </x:c>
      <x:c t="n" s="0">
        <x:v>16.67282</x:v>
      </x:c>
      <x:c t="n" s="0">
        <x:v>14.76874</x:v>
      </x:c>
      <x:c t="n" s="0">
        <x:v>20.71994</x:v>
      </x:c>
      <x:c t="n" s="0">
        <x:v>21.15615</x:v>
      </x:c>
      <x:c t="n" s="0">
        <x:v>24.41613</x:v>
      </x:c>
      <x:c t="n" s="0">
        <x:v>24.99852</x:v>
      </x:c>
      <x:c t="n" s="0">
        <x:v>25.12902</x:v>
      </x:c>
      <x:c t="n" s="0">
        <x:v>27.3446</x:v>
      </x:c>
      <x:c t="n" s="0">
        <x:v>33.85646</x:v>
      </x:c>
      <x:c t="n" s="0">
        <x:v>28.90849</x:v>
      </x:c>
      <x:c t="n" s="0">
        <x:v>29.23612</x:v>
      </x:c>
      <x:c t="n" s="0">
        <x:v>28.64315</x:v>
      </x:c>
      <x:c t="n" s="0">
        <x:v>30.88643</x:v>
      </x:c>
      <x:c t="n" s="0">
        <x:v>29.20883</x:v>
      </x:c>
      <x:c t="n" s="0">
        <x:v>37.38042</x:v>
      </x:c>
      <x:c t="n" s="0">
        <x:v>34.16916</x:v>
      </x:c>
      <x:c t="n" s="0">
        <x:v>30.10714</x:v>
      </x:c>
      <x:c t="n" s="0">
        <x:v>21.90601</x:v>
      </x:c>
      <x:c t="n" s="0">
        <x:v>25.4423</x:v>
      </x:c>
      <x:c t="n" s="0">
        <x:v>22.10356</x:v>
      </x:c>
      <x:c t="n" s="0">
        <x:v>19.00639</x:v>
      </x:c>
      <x:c t="n" s="0">
        <x:v>13.23282</x:v>
      </x:c>
      <x:c t="n" s="0">
        <x:v>8.835526</x:v>
      </x:c>
      <x:c t="n" s="0">
        <x:v>5.300283</x:v>
      </x:c>
      <x:c t="n" s="0">
        <x:v>1.532104</x:v>
      </x:c>
      <x:c t="n" s="0">
        <x:v>2.593041</x:v>
      </x:c>
      <x:c t="n" s="0">
        <x:v>1.66928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-19.5788</x:v>
      </x:c>
      <x:c t="n" s="0">
        <x:v>-10.67316</x:v>
      </x:c>
      <x:c t="n" s="0">
        <x:v>-2.61885</x:v>
      </x:c>
      <x:c t="n" s="0">
        <x:v>1.23752</x:v>
      </x:c>
      <x:c t="n" s="0">
        <x:v>9.809026</x:v>
      </x:c>
      <x:c t="n" s="0">
        <x:v>11.597</x:v>
      </x:c>
      <x:c t="n" s="0">
        <x:v>-7.906291</x:v>
      </x:c>
      <x:c t="n" s="0">
        <x:v>23.37276</x:v>
      </x:c>
      <x:c t="n" s="0">
        <x:v>23.95215</x:v>
      </x:c>
      <x:c t="n" s="0">
        <x:v>24.1232</x:v>
      </x:c>
      <x:c t="n" s="0">
        <x:v>24.92601</x:v>
      </x:c>
      <x:c t="n" s="0">
        <x:v>28.80781</x:v>
      </x:c>
      <x:c t="n" s="0">
        <x:v>29.19447</x:v>
      </x:c>
      <x:c t="n" s="0">
        <x:v>33.55997</x:v>
      </x:c>
      <x:c t="n" s="0">
        <x:v>31.86072</x:v>
      </x:c>
      <x:c t="n" s="0">
        <x:v>32.67793</x:v>
      </x:c>
      <x:c t="n" s="0">
        <x:v>29.32294</x:v>
      </x:c>
      <x:c t="n" s="0">
        <x:v>34.85169</x:v>
      </x:c>
      <x:c t="n" s="0">
        <x:v>27.50025</x:v>
      </x:c>
      <x:c t="n" s="0">
        <x:v>30.11492</x:v>
      </x:c>
      <x:c t="n" s="0">
        <x:v>36.44215</x:v>
      </x:c>
      <x:c t="n" s="0">
        <x:v>31.87477</x:v>
      </x:c>
      <x:c t="n" s="0">
        <x:v>23.88542</x:v>
      </x:c>
      <x:c t="n" s="0">
        <x:v>27.65737</x:v>
      </x:c>
      <x:c t="n" s="0">
        <x:v>21.36098</x:v>
      </x:c>
      <x:c t="n" s="0">
        <x:v>19.60508</x:v>
      </x:c>
      <x:c t="n" s="0">
        <x:v>15.44672</x:v>
      </x:c>
      <x:c t="n" s="0">
        <x:v>6.704325</x:v>
      </x:c>
      <x:c t="n" s="0">
        <x:v>4.814582</x:v>
      </x:c>
      <x:c t="n" s="0">
        <x:v>1.599893</x:v>
      </x:c>
      <x:c t="n" s="0">
        <x:v>3.365313</x:v>
      </x:c>
      <x:c t="n" s="0">
        <x:v>1.345167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43946.3546412037</x:v>
      </x:c>
      <x:c t="n" s="7">
        <x:v>43946.3546412037</x:v>
      </x:c>
      <x:c t="n" s="0">
        <x:v>48.1007</x:v>
      </x:c>
      <x:c t="n" s="0">
        <x:v>54.20069</x:v>
      </x:c>
      <x:c t="n" s="0">
        <x:v>56.14195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-23.9501</x:v>
      </x:c>
      <x:c t="n" s="0">
        <x:v>-19.99345</x:v>
      </x:c>
      <x:c t="n" s="0">
        <x:v>-11.9965</x:v>
      </x:c>
      <x:c t="n" s="0">
        <x:v>-0.8829009</x:v>
      </x:c>
      <x:c t="n" s="0">
        <x:v>-0.5676839</x:v>
      </x:c>
      <x:c t="n" s="0">
        <x:v>12.64723</x:v>
      </x:c>
      <x:c t="n" s="0">
        <x:v>16.04752</x:v>
      </x:c>
      <x:c t="n" s="0">
        <x:v>14.08745</x:v>
      </x:c>
      <x:c t="n" s="0">
        <x:v>21.29045</x:v>
      </x:c>
      <x:c t="n" s="0">
        <x:v>21.6943</x:v>
      </x:c>
      <x:c t="n" s="0">
        <x:v>24.37458</x:v>
      </x:c>
      <x:c t="n" s="0">
        <x:v>24.55858</x:v>
      </x:c>
      <x:c t="n" s="0">
        <x:v>25.5637</x:v>
      </x:c>
      <x:c t="n" s="0">
        <x:v>27.22758</x:v>
      </x:c>
      <x:c t="n" s="0">
        <x:v>33.90072</x:v>
      </x:c>
      <x:c t="n" s="0">
        <x:v>28.66801</x:v>
      </x:c>
      <x:c t="n" s="0">
        <x:v>30.00699</x:v>
      </x:c>
      <x:c t="n" s="0">
        <x:v>28.94926</x:v>
      </x:c>
      <x:c t="n" s="0">
        <x:v>30.81817</x:v>
      </x:c>
      <x:c t="n" s="0">
        <x:v>29.38762</x:v>
      </x:c>
      <x:c t="n" s="0">
        <x:v>36.85822</x:v>
      </x:c>
      <x:c t="n" s="0">
        <x:v>34.78912</x:v>
      </x:c>
      <x:c t="n" s="0">
        <x:v>30.93368</x:v>
      </x:c>
      <x:c t="n" s="0">
        <x:v>23.0699</x:v>
      </x:c>
      <x:c t="n" s="0">
        <x:v>27.60554</x:v>
      </x:c>
      <x:c t="n" s="0">
        <x:v>22.20984</x:v>
      </x:c>
      <x:c t="n" s="0">
        <x:v>19.32447</x:v>
      </x:c>
      <x:c t="n" s="0">
        <x:v>14.38823</x:v>
      </x:c>
      <x:c t="n" s="0">
        <x:v>8.577631</x:v>
      </x:c>
      <x:c t="n" s="0">
        <x:v>5.165401</x:v>
      </x:c>
      <x:c t="n" s="0">
        <x:v>1.464367</x:v>
      </x:c>
      <x:c t="n" s="0">
        <x:v>2.690866</x:v>
      </x:c>
      <x:c t="n" s="0">
        <x:v>1.528547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-19.25254</x:v>
      </x:c>
      <x:c t="n" s="0">
        <x:v>-8.260408</x:v>
      </x:c>
      <x:c t="n" s="0">
        <x:v>-2.61885</x:v>
      </x:c>
      <x:c t="n" s="0">
        <x:v>1.621233</x:v>
      </x:c>
      <x:c t="n" s="0">
        <x:v>12.36403</x:v>
      </x:c>
      <x:c t="n" s="0">
        <x:v>5.778811</x:v>
      </x:c>
      <x:c t="n" s="0">
        <x:v>-7.906291</x:v>
      </x:c>
      <x:c t="n" s="0">
        <x:v>23.64624</x:v>
      </x:c>
      <x:c t="n" s="0">
        <x:v>23.95215</x:v>
      </x:c>
      <x:c t="n" s="0">
        <x:v>22.93611</x:v>
      </x:c>
      <x:c t="n" s="0">
        <x:v>17.84429</x:v>
      </x:c>
      <x:c t="n" s="0">
        <x:v>22.93999</x:v>
      </x:c>
      <x:c t="n" s="0">
        <x:v>23.82354</x:v>
      </x:c>
      <x:c t="n" s="0">
        <x:v>31.72744</x:v>
      </x:c>
      <x:c t="n" s="0">
        <x:v>22.46519</x:v>
      </x:c>
      <x:c t="n" s="0">
        <x:v>31.50476</x:v>
      </x:c>
      <x:c t="n" s="0">
        <x:v>31.71876</x:v>
      </x:c>
      <x:c t="n" s="0">
        <x:v>29.98746</x:v>
      </x:c>
      <x:c t="n" s="0">
        <x:v>32.74098</x:v>
      </x:c>
      <x:c t="n" s="0">
        <x:v>35.61267</x:v>
      </x:c>
      <x:c t="n" s="0">
        <x:v>36.75864</x:v>
      </x:c>
      <x:c t="n" s="0">
        <x:v>36.87583</x:v>
      </x:c>
      <x:c t="n" s="0">
        <x:v>29.33701</x:v>
      </x:c>
      <x:c t="n" s="0">
        <x:v>33.98688</x:v>
      </x:c>
      <x:c t="n" s="0">
        <x:v>24.56018</x:v>
      </x:c>
      <x:c t="n" s="0">
        <x:v>21.45309</x:v>
      </x:c>
      <x:c t="n" s="0">
        <x:v>19.87739</x:v>
      </x:c>
      <x:c t="n" s="0">
        <x:v>8.618006</x:v>
      </x:c>
      <x:c t="n" s="0">
        <x:v>5.371955</x:v>
      </x:c>
      <x:c t="n" s="0">
        <x:v>1.310007</x:v>
      </x:c>
      <x:c t="n" s="0">
        <x:v>3.033911</x:v>
      </x:c>
      <x:c t="n" s="0">
        <x:v>0.7945574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43946.3546412037</x:v>
      </x:c>
      <x:c t="n" s="7">
        <x:v>43946.3546412037</x:v>
      </x:c>
      <x:c t="n" s="0">
        <x:v>48.86366</x:v>
      </x:c>
      <x:c t="n" s="0">
        <x:v>54.20069</x:v>
      </x:c>
      <x:c t="n" s="0">
        <x:v>52.37194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-24.59452</x:v>
      </x:c>
      <x:c t="n" s="0">
        <x:v>-19.87725</x:v>
      </x:c>
      <x:c t="n" s="0">
        <x:v>-10.53988</x:v>
      </x:c>
      <x:c t="n" s="0">
        <x:v>-1.112087</x:v>
      </x:c>
      <x:c t="n" s="0">
        <x:v>-0.1709027</x:v>
      </x:c>
      <x:c t="n" s="0">
        <x:v>12.95425</x:v>
      </x:c>
      <x:c t="n" s="0">
        <x:v>15.43145</x:v>
      </x:c>
      <x:c t="n" s="0">
        <x:v>13.40684</x:v>
      </x:c>
      <x:c t="n" s="0">
        <x:v>21.72459</x:v>
      </x:c>
      <x:c t="n" s="0">
        <x:v>21.82789</x:v>
      </x:c>
      <x:c t="n" s="0">
        <x:v>23.98483</x:v>
      </x:c>
      <x:c t="n" s="0">
        <x:v>24.31387</x:v>
      </x:c>
      <x:c t="n" s="0">
        <x:v>24.89853</x:v>
      </x:c>
      <x:c t="n" s="0">
        <x:v>26.72027</x:v>
      </x:c>
      <x:c t="n" s="0">
        <x:v>33.38684</x:v>
      </x:c>
      <x:c t="n" s="0">
        <x:v>28.15894</x:v>
      </x:c>
      <x:c t="n" s="0">
        <x:v>30.05815</x:v>
      </x:c>
      <x:c t="n" s="0">
        <x:v>29.53634</x:v>
      </x:c>
      <x:c t="n" s="0">
        <x:v>31.16645</x:v>
      </x:c>
      <x:c t="n" s="0">
        <x:v>29.80368</x:v>
      </x:c>
      <x:c t="n" s="0">
        <x:v>37.6397</x:v>
      </x:c>
      <x:c t="n" s="0">
        <x:v>34.75813</x:v>
      </x:c>
      <x:c t="n" s="0">
        <x:v>32.21744</x:v>
      </x:c>
      <x:c t="n" s="0">
        <x:v>24.60184</x:v>
      </x:c>
      <x:c t="n" s="0">
        <x:v>28.55791</x:v>
      </x:c>
      <x:c t="n" s="0">
        <x:v>22.78944</x:v>
      </x:c>
      <x:c t="n" s="0">
        <x:v>19.51991</x:v>
      </x:c>
      <x:c t="n" s="0">
        <x:v>16.02658</x:v>
      </x:c>
      <x:c t="n" s="0">
        <x:v>8.971478</x:v>
      </x:c>
      <x:c t="n" s="0">
        <x:v>5.267825</x:v>
      </x:c>
      <x:c t="n" s="0">
        <x:v>1.422516</x:v>
      </x:c>
      <x:c t="n" s="0">
        <x:v>2.725791</x:v>
      </x:c>
      <x:c t="n" s="0">
        <x:v>1.409193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-19.25254</x:v>
      </x:c>
      <x:c t="n" s="0">
        <x:v>-5.929401</x:v>
      </x:c>
      <x:c t="n" s="0">
        <x:v>-3.364483</x:v>
      </x:c>
      <x:c t="n" s="0">
        <x:v>1.621233</x:v>
      </x:c>
      <x:c t="n" s="0">
        <x:v>14.77259</x:v>
      </x:c>
      <x:c t="n" s="0">
        <x:v>5.778811</x:v>
      </x:c>
      <x:c t="n" s="0">
        <x:v>-7.906291</x:v>
      </x:c>
      <x:c t="n" s="0">
        <x:v>23.68988</x:v>
      </x:c>
      <x:c t="n" s="0">
        <x:v>20.62427</x:v>
      </x:c>
      <x:c t="n" s="0">
        <x:v>19.71302</x:v>
      </x:c>
      <x:c t="n" s="0">
        <x:v>24.58034</x:v>
      </x:c>
      <x:c t="n" s="0">
        <x:v>10.74534</x:v>
      </x:c>
      <x:c t="n" s="0">
        <x:v>21.34989</x:v>
      </x:c>
      <x:c t="n" s="0">
        <x:v>24.43046</x:v>
      </x:c>
      <x:c t="n" s="0">
        <x:v>25.70566</x:v>
      </x:c>
      <x:c t="n" s="0">
        <x:v>30.47407</x:v>
      </x:c>
      <x:c t="n" s="0">
        <x:v>31.38814</x:v>
      </x:c>
      <x:c t="n" s="0">
        <x:v>33.50919</x:v>
      </x:c>
      <x:c t="n" s="0">
        <x:v>28.25896</x:v>
      </x:c>
      <x:c t="n" s="0">
        <x:v>42.90417</x:v>
      </x:c>
      <x:c t="n" s="0">
        <x:v>35.30314</x:v>
      </x:c>
      <x:c t="n" s="0">
        <x:v>33.73658</x:v>
      </x:c>
      <x:c t="n" s="0">
        <x:v>26.38428</x:v>
      </x:c>
      <x:c t="n" s="0">
        <x:v>30.96282</x:v>
      </x:c>
      <x:c t="n" s="0">
        <x:v>24.73789</x:v>
      </x:c>
      <x:c t="n" s="0">
        <x:v>21.8878</x:v>
      </x:c>
      <x:c t="n" s="0">
        <x:v>22.14523</x:v>
      </x:c>
      <x:c t="n" s="0">
        <x:v>10.95035</x:v>
      </x:c>
      <x:c t="n" s="0">
        <x:v>5.04342</x:v>
      </x:c>
      <x:c t="n" s="0">
        <x:v>0.5552817</x:v>
      </x:c>
      <x:c t="n" s="0">
        <x:v>2.381007</x:v>
      </x:c>
      <x:c t="n" s="0">
        <x:v>0.7931352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43946.3546412037</x:v>
      </x:c>
      <x:c t="n" s="7">
        <x:v>43946.3546412037</x:v>
      </x:c>
      <x:c t="n" s="0">
        <x:v>47.45306</x:v>
      </x:c>
      <x:c t="n" s="0">
        <x:v>54.20069</x:v>
      </x:c>
      <x:c t="n" s="0">
        <x:v>54.4888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-25.23265</x:v>
      </x:c>
      <x:c t="n" s="0">
        <x:v>-19.78039</x:v>
      </x:c>
      <x:c t="n" s="0">
        <x:v>-9.481248</x:v>
      </x:c>
      <x:c t="n" s="0">
        <x:v>-1.421838</x:v>
      </x:c>
      <x:c t="n" s="0">
        <x:v>0.4807884</x:v>
      </x:c>
      <x:c t="n" s="0">
        <x:v>13.27198</x:v>
      </x:c>
      <x:c t="n" s="0">
        <x:v>14.86797</x:v>
      </x:c>
      <x:c t="n" s="0">
        <x:v>13.9459</x:v>
      </x:c>
      <x:c t="n" s="0">
        <x:v>22.09192</x:v>
      </x:c>
      <x:c t="n" s="0">
        <x:v>21.67166</x:v>
      </x:c>
      <x:c t="n" s="0">
        <x:v>23.65939</x:v>
      </x:c>
      <x:c t="n" s="0">
        <x:v>24.3538</x:v>
      </x:c>
      <x:c t="n" s="0">
        <x:v>24.24546</x:v>
      </x:c>
      <x:c t="n" s="0">
        <x:v>26.50704</x:v>
      </x:c>
      <x:c t="n" s="0">
        <x:v>32.86594</x:v>
      </x:c>
      <x:c t="n" s="0">
        <x:v>27.84886</x:v>
      </x:c>
      <x:c t="n" s="0">
        <x:v>29.94518</x:v>
      </x:c>
      <x:c t="n" s="0">
        <x:v>29.62059</x:v>
      </x:c>
      <x:c t="n" s="0">
        <x:v>31.35487</x:v>
      </x:c>
      <x:c t="n" s="0">
        <x:v>29.39634</x:v>
      </x:c>
      <x:c t="n" s="0">
        <x:v>40.83534</x:v>
      </x:c>
      <x:c t="n" s="0">
        <x:v>35.36086</x:v>
      </x:c>
      <x:c t="n" s="0">
        <x:v>32.45203</x:v>
      </x:c>
      <x:c t="n" s="0">
        <x:v>24.78813</x:v>
      </x:c>
      <x:c t="n" s="0">
        <x:v>29.16229</x:v>
      </x:c>
      <x:c t="n" s="0">
        <x:v>23.62341</x:v>
      </x:c>
      <x:c t="n" s="0">
        <x:v>20.86832</x:v>
      </x:c>
      <x:c t="n" s="0">
        <x:v>17.59723</x:v>
      </x:c>
      <x:c t="n" s="0">
        <x:v>9.422205</x:v>
      </x:c>
      <x:c t="n" s="0">
        <x:v>5.153594</x:v>
      </x:c>
      <x:c t="n" s="0">
        <x:v>1.303414</x:v>
      </x:c>
      <x:c t="n" s="0">
        <x:v>2.73037</x:v>
      </x:c>
      <x:c t="n" s="0">
        <x:v>1.38466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-19.25254</x:v>
      </x:c>
      <x:c t="n" s="0">
        <x:v>-5.929401</x:v>
      </x:c>
      <x:c t="n" s="0">
        <x:v>-3.882235</x:v>
      </x:c>
      <x:c t="n" s="0">
        <x:v>4.886245</x:v>
      </x:c>
      <x:c t="n" s="0">
        <x:v>14.77259</x:v>
      </x:c>
      <x:c t="n" s="0">
        <x:v>9.789626</x:v>
      </x:c>
      <x:c t="n" s="0">
        <x:v>20.71407</x:v>
      </x:c>
      <x:c t="n" s="0">
        <x:v>23.81822</x:v>
      </x:c>
      <x:c t="n" s="0">
        <x:v>20.62427</x:v>
      </x:c>
      <x:c t="n" s="0">
        <x:v>23.93273</x:v>
      </x:c>
      <x:c t="n" s="0">
        <x:v>23.4029</x:v>
      </x:c>
      <x:c t="n" s="0">
        <x:v>21.21455</x:v>
      </x:c>
      <x:c t="n" s="0">
        <x:v>28.01882</x:v>
      </x:c>
      <x:c t="n" s="0">
        <x:v>29.09613</x:v>
      </x:c>
      <x:c t="n" s="0">
        <x:v>22.57042</x:v>
      </x:c>
      <x:c t="n" s="0">
        <x:v>27.61294</x:v>
      </x:c>
      <x:c t="n" s="0">
        <x:v>28.4191</x:v>
      </x:c>
      <x:c t="n" s="0">
        <x:v>30.27904</x:v>
      </x:c>
      <x:c t="n" s="0">
        <x:v>27.45704</x:v>
      </x:c>
      <x:c t="n" s="0">
        <x:v>47.56757</x:v>
      </x:c>
      <x:c t="n" s="0">
        <x:v>37.94318</x:v>
      </x:c>
      <x:c t="n" s="0">
        <x:v>35.22504</x:v>
      </x:c>
      <x:c t="n" s="0">
        <x:v>27.29475</x:v>
      </x:c>
      <x:c t="n" s="0">
        <x:v>34.15514</x:v>
      </x:c>
      <x:c t="n" s="0">
        <x:v>30.66444</x:v>
      </x:c>
      <x:c t="n" s="0">
        <x:v>27.21167</x:v>
      </x:c>
      <x:c t="n" s="0">
        <x:v>21.21233</x:v>
      </x:c>
      <x:c t="n" s="0">
        <x:v>11.8279</x:v>
      </x:c>
      <x:c t="n" s="0">
        <x:v>4.710196</x:v>
      </x:c>
      <x:c t="n" s="0">
        <x:v>0.6381848</x:v>
      </x:c>
      <x:c t="n" s="0">
        <x:v>3.380542</x:v>
      </x:c>
      <x:c t="n" s="0">
        <x:v>1.667593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43946.3546412037</x:v>
      </x:c>
      <x:c t="n" s="7">
        <x:v>43946.3546412037</x:v>
      </x:c>
      <x:c t="n" s="0">
        <x:v>49.02391</x:v>
      </x:c>
      <x:c t="n" s="0">
        <x:v>54.20069</x:v>
      </x:c>
      <x:c t="n" s="0">
        <x:v>52.48939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-25.75853</x:v>
      </x:c>
      <x:c t="n" s="0">
        <x:v>-19.6994</x:v>
      </x:c>
      <x:c t="n" s="0">
        <x:v>-8.744997</x:v>
      </x:c>
      <x:c t="n" s="0">
        <x:v>-1.705073</x:v>
      </x:c>
      <x:c t="n" s="0">
        <x:v>1.711118</x:v>
      </x:c>
      <x:c t="n" s="0">
        <x:v>13.25914</x:v>
      </x:c>
      <x:c t="n" s="0">
        <x:v>14.45108</x:v>
      </x:c>
      <x:c t="n" s="0">
        <x:v>16.4464</x:v>
      </x:c>
      <x:c t="n" s="0">
        <x:v>22.39083</x:v>
      </x:c>
      <x:c t="n" s="0">
        <x:v>21.47385</x:v>
      </x:c>
      <x:c t="n" s="0">
        <x:v>23.94289</x:v>
      </x:c>
      <x:c t="n" s="0">
        <x:v>24.00006</x:v>
      </x:c>
      <x:c t="n" s="0">
        <x:v>24.21021</x:v>
      </x:c>
      <x:c t="n" s="0">
        <x:v>26.80752</x:v>
      </x:c>
      <x:c t="n" s="0">
        <x:v>32.50291</x:v>
      </x:c>
      <x:c t="n" s="0">
        <x:v>27.33553</x:v>
      </x:c>
      <x:c t="n" s="0">
        <x:v>29.69895</x:v>
      </x:c>
      <x:c t="n" s="0">
        <x:v>30.0806</x:v>
      </x:c>
      <x:c t="n" s="0">
        <x:v>30.81393</x:v>
      </x:c>
      <x:c t="n" s="0">
        <x:v>29.5781</x:v>
      </x:c>
      <x:c t="n" s="0">
        <x:v>42.77969</x:v>
      </x:c>
      <x:c t="n" s="0">
        <x:v>35.44297</x:v>
      </x:c>
      <x:c t="n" s="0">
        <x:v>33.35571</x:v>
      </x:c>
      <x:c t="n" s="0">
        <x:v>25.45913</x:v>
      </x:c>
      <x:c t="n" s="0">
        <x:v>30.96089</x:v>
      </x:c>
      <x:c t="n" s="0">
        <x:v>26.61618</x:v>
      </x:c>
      <x:c t="n" s="0">
        <x:v>22.2473</x:v>
      </x:c>
      <x:c t="n" s="0">
        <x:v>18.40119</x:v>
      </x:c>
      <x:c t="n" s="0">
        <x:v>10.06054</x:v>
      </x:c>
      <x:c t="n" s="0">
        <x:v>5.112219</x:v>
      </x:c>
      <x:c t="n" s="0">
        <x:v>1.22781</x:v>
      </x:c>
      <x:c t="n" s="0">
        <x:v>2.705289</x:v>
      </x:c>
      <x:c t="n" s="0">
        <x:v>1.465953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-19.25254</x:v>
      </x:c>
      <x:c t="n" s="0">
        <x:v>-5.929401</x:v>
      </x:c>
      <x:c t="n" s="0">
        <x:v>-3.882235</x:v>
      </x:c>
      <x:c t="n" s="0">
        <x:v>5.59091</x:v>
      </x:c>
      <x:c t="n" s="0">
        <x:v>10.90371</x:v>
      </x:c>
      <x:c t="n" s="0">
        <x:v>10.58492</x:v>
      </x:c>
      <x:c t="n" s="0">
        <x:v>21.96196</x:v>
      </x:c>
      <x:c t="n" s="0">
        <x:v>23.81822</x:v>
      </x:c>
      <x:c t="n" s="0">
        <x:v>17.25796</x:v>
      </x:c>
      <x:c t="n" s="0">
        <x:v>25.30918</x:v>
      </x:c>
      <x:c t="n" s="0">
        <x:v>20.22394</x:v>
      </x:c>
      <x:c t="n" s="0">
        <x:v>22.15435</x:v>
      </x:c>
      <x:c t="n" s="0">
        <x:v>27.05176</x:v>
      </x:c>
      <x:c t="n" s="0">
        <x:v>28.40914</x:v>
      </x:c>
      <x:c t="n" s="0">
        <x:v>21.41159</x:v>
      </x:c>
      <x:c t="n" s="0">
        <x:v>28.72956</x:v>
      </x:c>
      <x:c t="n" s="0">
        <x:v>33.15873</x:v>
      </x:c>
      <x:c t="n" s="0">
        <x:v>28.86644</x:v>
      </x:c>
      <x:c t="n" s="0">
        <x:v>29.29664</x:v>
      </x:c>
      <x:c t="n" s="0">
        <x:v>47.37008</x:v>
      </x:c>
      <x:c t="n" s="0">
        <x:v>33.35812</x:v>
      </x:c>
      <x:c t="n" s="0">
        <x:v>37.00947</x:v>
      </x:c>
      <x:c t="n" s="0">
        <x:v>28.61677</x:v>
      </x:c>
      <x:c t="n" s="0">
        <x:v>34.55774</x:v>
      </x:c>
      <x:c t="n" s="0">
        <x:v>31.25891</x:v>
      </x:c>
      <x:c t="n" s="0">
        <x:v>24.70624</x:v>
      </x:c>
      <x:c t="n" s="0">
        <x:v>21.4537</x:v>
      </x:c>
      <x:c t="n" s="0">
        <x:v>11.91781</x:v>
      </x:c>
      <x:c t="n" s="0">
        <x:v>4.873581</x:v>
      </x:c>
      <x:c t="n" s="0">
        <x:v>1.087073</x:v>
      </x:c>
      <x:c t="n" s="0">
        <x:v>2.358076</x:v>
      </x:c>
      <x:c t="n" s="0">
        <x:v>2.277673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43946.3546412037</x:v>
      </x:c>
      <x:c t="n" s="7">
        <x:v>43946.3546412037</x:v>
      </x:c>
      <x:c t="n" s="0">
        <x:v>46.9541</x:v>
      </x:c>
      <x:c t="n" s="0">
        <x:v>54.20069</x:v>
      </x:c>
      <x:c t="n" s="0">
        <x:v>53.47937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-26.15837</x:v>
      </x:c>
      <x:c t="n" s="0">
        <x:v>-19.63135</x:v>
      </x:c>
      <x:c t="n" s="0">
        <x:v>-8.202034</x:v>
      </x:c>
      <x:c t="n" s="0">
        <x:v>-1.962507</x:v>
      </x:c>
      <x:c t="n" s="0">
        <x:v>2.541444</x:v>
      </x:c>
      <x:c t="n" s="0">
        <x:v>12.98529</x:v>
      </x:c>
      <x:c t="n" s="0">
        <x:v>14.06034</x:v>
      </x:c>
      <x:c t="n" s="0">
        <x:v>17.82572</x:v>
      </x:c>
      <x:c t="n" s="0">
        <x:v>22.63077</x:v>
      </x:c>
      <x:c t="n" s="0">
        <x:v>20.87141</x:v>
      </x:c>
      <x:c t="n" s="0">
        <x:v>24.23484</x:v>
      </x:c>
      <x:c t="n" s="0">
        <x:v>23.71877</x:v>
      </x:c>
      <x:c t="n" s="0">
        <x:v>23.6538</x:v>
      </x:c>
      <x:c t="n" s="0">
        <x:v>26.61982</x:v>
      </x:c>
      <x:c t="n" s="0">
        <x:v>32.12125</x:v>
      </x:c>
      <x:c t="n" s="0">
        <x:v>26.80642</x:v>
      </x:c>
      <x:c t="n" s="0">
        <x:v>29.4658</x:v>
      </x:c>
      <x:c t="n" s="0">
        <x:v>30.09255</x:v>
      </x:c>
      <x:c t="n" s="0">
        <x:v>30.8765</x:v>
      </x:c>
      <x:c t="n" s="0">
        <x:v>29.40614</x:v>
      </x:c>
      <x:c t="n" s="0">
        <x:v>43.23452</x:v>
      </x:c>
      <x:c t="n" s="0">
        <x:v>36.407</x:v>
      </x:c>
      <x:c t="n" s="0">
        <x:v>34.37453</x:v>
      </x:c>
      <x:c t="n" s="0">
        <x:v>26.69628</x:v>
      </x:c>
      <x:c t="n" s="0">
        <x:v>31.30291</x:v>
      </x:c>
      <x:c t="n" s="0">
        <x:v>27.51737</x:v>
      </x:c>
      <x:c t="n" s="0">
        <x:v>23.32234</x:v>
      </x:c>
      <x:c t="n" s="0">
        <x:v>18.82417</x:v>
      </x:c>
      <x:c t="n" s="0">
        <x:v>10.26092</x:v>
      </x:c>
      <x:c t="n" s="0">
        <x:v>5.294707</x:v>
      </x:c>
      <x:c t="n" s="0">
        <x:v>1.256236</x:v>
      </x:c>
      <x:c t="n" s="0">
        <x:v>2.619407</x:v>
      </x:c>
      <x:c t="n" s="0">
        <x:v>1.623352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-18.62134</x:v>
      </x:c>
      <x:c t="n" s="0">
        <x:v>-5.929401</x:v>
      </x:c>
      <x:c t="n" s="0">
        <x:v>-3.882235</x:v>
      </x:c>
      <x:c t="n" s="0">
        <x:v>5.354782</x:v>
      </x:c>
      <x:c t="n" s="0">
        <x:v>10.90371</x:v>
      </x:c>
      <x:c t="n" s="0">
        <x:v>10.28542</x:v>
      </x:c>
      <x:c t="n" s="0">
        <x:v>21.96196</x:v>
      </x:c>
      <x:c t="n" s="0">
        <x:v>23.34107</x:v>
      </x:c>
      <x:c t="n" s="0">
        <x:v>11.99263</x:v>
      </x:c>
      <x:c t="n" s="0">
        <x:v>26.00235</x:v>
      </x:c>
      <x:c t="n" s="0">
        <x:v>22.51324</x:v>
      </x:c>
      <x:c t="n" s="0">
        <x:v>19.62122</x:v>
      </x:c>
      <x:c t="n" s="0">
        <x:v>22.72853</x:v>
      </x:c>
      <x:c t="n" s="0">
        <x:v>30.30691</x:v>
      </x:c>
      <x:c t="n" s="0">
        <x:v>21.4438</x:v>
      </x:c>
      <x:c t="n" s="0">
        <x:v>30.77942</x:v>
      </x:c>
      <x:c t="n" s="0">
        <x:v>28.78218</x:v>
      </x:c>
      <x:c t="n" s="0">
        <x:v>28.81612</x:v>
      </x:c>
      <x:c t="n" s="0">
        <x:v>31.10584</x:v>
      </x:c>
      <x:c t="n" s="0">
        <x:v>47.16076</x:v>
      </x:c>
      <x:c t="n" s="0">
        <x:v>42.5984</x:v>
      </x:c>
      <x:c t="n" s="0">
        <x:v>38.7629</x:v>
      </x:c>
      <x:c t="n" s="0">
        <x:v>29.89847</x:v>
      </x:c>
      <x:c t="n" s="0">
        <x:v>33.36842</x:v>
      </x:c>
      <x:c t="n" s="0">
        <x:v>31.50578</x:v>
      </x:c>
      <x:c t="n" s="0">
        <x:v>27.2694</x:v>
      </x:c>
      <x:c t="n" s="0">
        <x:v>19.51653</x:v>
      </x:c>
      <x:c t="n" s="0">
        <x:v>11.60313</x:v>
      </x:c>
      <x:c t="n" s="0">
        <x:v>6.382036</x:v>
      </x:c>
      <x:c t="n" s="0">
        <x:v>1.914922</x:v>
      </x:c>
      <x:c t="n" s="0">
        <x:v>2.036212</x:v>
      </x:c>
      <x:c t="n" s="0">
        <x:v>2.15965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43946.3546412037</x:v>
      </x:c>
      <x:c t="n" s="7">
        <x:v>43946.3546412037</x:v>
      </x:c>
      <x:c t="n" s="0">
        <x:v>43.92723</x:v>
      </x:c>
      <x:c t="n" s="0">
        <x:v>54.20069</x:v>
      </x:c>
      <x:c t="n" s="0">
        <x:v>52.36708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-26.5317</x:v>
      </x:c>
      <x:c t="n" s="0">
        <x:v>-19.36559</x:v>
      </x:c>
      <x:c t="n" s="0">
        <x:v>-7.78666</x:v>
      </x:c>
      <x:c t="n" s="0">
        <x:v>-2.162309</x:v>
      </x:c>
      <x:c t="n" s="0">
        <x:v>3.023691</x:v>
      </x:c>
      <x:c t="n" s="0">
        <x:v>12.73692</x:v>
      </x:c>
      <x:c t="n" s="0">
        <x:v>13.58879</x:v>
      </x:c>
      <x:c t="n" s="0">
        <x:v>18.73318</x:v>
      </x:c>
      <x:c t="n" s="0">
        <x:v>22.37656</x:v>
      </x:c>
      <x:c t="n" s="0">
        <x:v>20.28116</x:v>
      </x:c>
      <x:c t="n" s="0">
        <x:v>24.56079</x:v>
      </x:c>
      <x:c t="n" s="0">
        <x:v>23.56232</x:v>
      </x:c>
      <x:c t="n" s="0">
        <x:v>23.67634</x:v>
      </x:c>
      <x:c t="n" s="0">
        <x:v>26.10009</x:v>
      </x:c>
      <x:c t="n" s="0">
        <x:v>31.90921</x:v>
      </x:c>
      <x:c t="n" s="0">
        <x:v>26.58445</x:v>
      </x:c>
      <x:c t="n" s="0">
        <x:v>29.81172</x:v>
      </x:c>
      <x:c t="n" s="0">
        <x:v>30.07921</x:v>
      </x:c>
      <x:c t="n" s="0">
        <x:v>30.75548</x:v>
      </x:c>
      <x:c t="n" s="0">
        <x:v>29.69827</x:v>
      </x:c>
      <x:c t="n" s="0">
        <x:v>43.77817</x:v>
      </x:c>
      <x:c t="n" s="0">
        <x:v>37.26649</x:v>
      </x:c>
      <x:c t="n" s="0">
        <x:v>35.09037</x:v>
      </x:c>
      <x:c t="n" s="0">
        <x:v>26.93095</x:v>
      </x:c>
      <x:c t="n" s="0">
        <x:v>31.75078</x:v>
      </x:c>
      <x:c t="n" s="0">
        <x:v>27.85167</x:v>
      </x:c>
      <x:c t="n" s="0">
        <x:v>23.93279</x:v>
      </x:c>
      <x:c t="n" s="0">
        <x:v>18.98709</x:v>
      </x:c>
      <x:c t="n" s="0">
        <x:v>10.25984</x:v>
      </x:c>
      <x:c t="n" s="0">
        <x:v>5.255625</x:v>
      </x:c>
      <x:c t="n" s="0">
        <x:v>1.308951</x:v>
      </x:c>
      <x:c t="n" s="0">
        <x:v>2.661981</x:v>
      </x:c>
      <x:c t="n" s="0">
        <x:v>1.65991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-18.07034</x:v>
      </x:c>
      <x:c t="n" s="0">
        <x:v>-5.929401</x:v>
      </x:c>
      <x:c t="n" s="0">
        <x:v>-2.55333</x:v>
      </x:c>
      <x:c t="n" s="0">
        <x:v>5.105074</x:v>
      </x:c>
      <x:c t="n" s="0">
        <x:v>10.90371</x:v>
      </x:c>
      <x:c t="n" s="0">
        <x:v>7.277225</x:v>
      </x:c>
      <x:c t="n" s="0">
        <x:v>22.72707</x:v>
      </x:c>
      <x:c t="n" s="0">
        <x:v>16.06153</x:v>
      </x:c>
      <x:c t="n" s="0">
        <x:v>11.66283</x:v>
      </x:c>
      <x:c t="n" s="0">
        <x:v>26.46645</x:v>
      </x:c>
      <x:c t="n" s="0">
        <x:v>19.91742</x:v>
      </x:c>
      <x:c t="n" s="0">
        <x:v>24.60688</x:v>
      </x:c>
      <x:c t="n" s="0">
        <x:v>18.09587</x:v>
      </x:c>
      <x:c t="n" s="0">
        <x:v>28.65071</x:v>
      </x:c>
      <x:c t="n" s="0">
        <x:v>28.38791</x:v>
      </x:c>
      <x:c t="n" s="0">
        <x:v>28.61496</x:v>
      </x:c>
      <x:c t="n" s="0">
        <x:v>26.74654</x:v>
      </x:c>
      <x:c t="n" s="0">
        <x:v>30.94189</x:v>
      </x:c>
      <x:c t="n" s="0">
        <x:v>35.35154</x:v>
      </x:c>
      <x:c t="n" s="0">
        <x:v>44.14672</x:v>
      </x:c>
      <x:c t="n" s="0">
        <x:v>34.97251</x:v>
      </x:c>
      <x:c t="n" s="0">
        <x:v>35.75771</x:v>
      </x:c>
      <x:c t="n" s="0">
        <x:v>28.27787</x:v>
      </x:c>
      <x:c t="n" s="0">
        <x:v>32.34602</x:v>
      </x:c>
      <x:c t="n" s="0">
        <x:v>27.89214</x:v>
      </x:c>
      <x:c t="n" s="0">
        <x:v>24.87969</x:v>
      </x:c>
      <x:c t="n" s="0">
        <x:v>18.48279</x:v>
      </x:c>
      <x:c t="n" s="0">
        <x:v>12.20929</x:v>
      </x:c>
      <x:c t="n" s="0">
        <x:v>3.80052</x:v>
      </x:c>
      <x:c t="n" s="0">
        <x:v>1.868196</x:v>
      </x:c>
      <x:c t="n" s="0">
        <x:v>2.066458</x:v>
      </x:c>
      <x:c t="n" s="0">
        <x:v>1.564504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43946.3546412037</x:v>
      </x:c>
      <x:c t="n" s="7">
        <x:v>43946.3546412037</x:v>
      </x:c>
      <x:c t="n" s="0">
        <x:v>42.0235</x:v>
      </x:c>
      <x:c t="n" s="0">
        <x:v>54.20069</x:v>
      </x:c>
      <x:c t="n" s="0">
        <x:v>51.97744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-26.87778</x:v>
      </x:c>
      <x:c t="n" s="0">
        <x:v>-19.15083</x:v>
      </x:c>
      <x:c t="n" s="0">
        <x:v>-7.460887</x:v>
      </x:c>
      <x:c t="n" s="0">
        <x:v>-2.125417</x:v>
      </x:c>
      <x:c t="n" s="0">
        <x:v>3.396985</x:v>
      </x:c>
      <x:c t="n" s="0">
        <x:v>12.41453</x:v>
      </x:c>
      <x:c t="n" s="0">
        <x:v>13.07367</x:v>
      </x:c>
      <x:c t="n" s="0">
        <x:v>20.01047</x:v>
      </x:c>
      <x:c t="n" s="0">
        <x:v>21.86131</x:v>
      </x:c>
      <x:c t="n" s="0">
        <x:v>19.68884</x:v>
      </x:c>
      <x:c t="n" s="0">
        <x:v>25.19704</x:v>
      </x:c>
      <x:c t="n" s="0">
        <x:v>22.93502</x:v>
      </x:c>
      <x:c t="n" s="0">
        <x:v>23.60959</x:v>
      </x:c>
      <x:c t="n" s="0">
        <x:v>25.53167</x:v>
      </x:c>
      <x:c t="n" s="0">
        <x:v>31.46724</x:v>
      </x:c>
      <x:c t="n" s="0">
        <x:v>27.35962</x:v>
      </x:c>
      <x:c t="n" s="0">
        <x:v>29.61911</x:v>
      </x:c>
      <x:c t="n" s="0">
        <x:v>30.35597</x:v>
      </x:c>
      <x:c t="n" s="0">
        <x:v>30.9667</x:v>
      </x:c>
      <x:c t="n" s="0">
        <x:v>31.13059</x:v>
      </x:c>
      <x:c t="n" s="0">
        <x:v>43.71997</x:v>
      </x:c>
      <x:c t="n" s="0">
        <x:v>38.46908</x:v>
      </x:c>
      <x:c t="n" s="0">
        <x:v>34.98301</x:v>
      </x:c>
      <x:c t="n" s="0">
        <x:v>27.00694</x:v>
      </x:c>
      <x:c t="n" s="0">
        <x:v>31.61352</x:v>
      </x:c>
      <x:c t="n" s="0">
        <x:v>27.71357</x:v>
      </x:c>
      <x:c t="n" s="0">
        <x:v>23.73333</x:v>
      </x:c>
      <x:c t="n" s="0">
        <x:v>18.9087</x:v>
      </x:c>
      <x:c t="n" s="0">
        <x:v>12.19356</x:v>
      </x:c>
      <x:c t="n" s="0">
        <x:v>5.15994</x:v>
      </x:c>
      <x:c t="n" s="0">
        <x:v>1.531047</x:v>
      </x:c>
      <x:c t="n" s="0">
        <x:v>2.451849</x:v>
      </x:c>
      <x:c t="n" s="0">
        <x:v>1.687788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-18.07034</x:v>
      </x:c>
      <x:c t="n" s="0">
        <x:v>-5.969376</x:v>
      </x:c>
      <x:c t="n" s="0">
        <x:v>-1.915628</x:v>
      </x:c>
      <x:c t="n" s="0">
        <x:v>5.105074</x:v>
      </x:c>
      <x:c t="n" s="0">
        <x:v>7.943264</x:v>
      </x:c>
      <x:c t="n" s="0">
        <x:v>7.277225</x:v>
      </x:c>
      <x:c t="n" s="0">
        <x:v>24.44312</x:v>
      </x:c>
      <x:c t="n" s="0">
        <x:v>16.06153</x:v>
      </x:c>
      <x:c t="n" s="0">
        <x:v>11.30591</x:v>
      </x:c>
      <x:c t="n" s="0">
        <x:v>28.44445</x:v>
      </x:c>
      <x:c t="n" s="0">
        <x:v>16.99158</x:v>
      </x:c>
      <x:c t="n" s="0">
        <x:v>21.8667</x:v>
      </x:c>
      <x:c t="n" s="0">
        <x:v>17.73915</x:v>
      </x:c>
      <x:c t="n" s="0">
        <x:v>30.85138</x:v>
      </x:c>
      <x:c t="n" s="0">
        <x:v>29.32705</x:v>
      </x:c>
      <x:c t="n" s="0">
        <x:v>30.59381</x:v>
      </x:c>
      <x:c t="n" s="0">
        <x:v>33.81228</x:v>
      </x:c>
      <x:c t="n" s="0">
        <x:v>31.88193</x:v>
      </x:c>
      <x:c t="n" s="0">
        <x:v>29.04323</x:v>
      </x:c>
      <x:c t="n" s="0">
        <x:v>36.77105</x:v>
      </x:c>
      <x:c t="n" s="0">
        <x:v>42.55122</x:v>
      </x:c>
      <x:c t="n" s="0">
        <x:v>33.09727</x:v>
      </x:c>
      <x:c t="n" s="0">
        <x:v>26.66008</x:v>
      </x:c>
      <x:c t="n" s="0">
        <x:v>28.96155</x:v>
      </x:c>
      <x:c t="n" s="0">
        <x:v>23.25621</x:v>
      </x:c>
      <x:c t="n" s="0">
        <x:v>21.86102</x:v>
      </x:c>
      <x:c t="n" s="0">
        <x:v>18.16729</x:v>
      </x:c>
      <x:c t="n" s="0">
        <x:v>22.79098</x:v>
      </x:c>
      <x:c t="n" s="0">
        <x:v>5.856965</x:v>
      </x:c>
      <x:c t="n" s="0">
        <x:v>1.380713</x:v>
      </x:c>
      <x:c t="n" s="0">
        <x:v>2.604743</x:v>
      </x:c>
      <x:c t="n" s="0">
        <x:v>1.804329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43946.3546412037</x:v>
      </x:c>
      <x:c t="n" s="7">
        <x:v>43946.3546412037</x:v>
      </x:c>
      <x:c t="n" s="0">
        <x:v>41.99794</x:v>
      </x:c>
      <x:c t="n" s="0">
        <x:v>54.20069</x:v>
      </x:c>
      <x:c t="n" s="0">
        <x:v>56.39296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-27.19735</x:v>
      </x:c>
      <x:c t="n" s="0">
        <x:v>-18.97547</x:v>
      </x:c>
      <x:c t="n" s="0">
        <x:v>-7.241041</x:v>
      </x:c>
      <x:c t="n" s="0">
        <x:v>-2.094157</x:v>
      </x:c>
      <x:c t="n" s="0">
        <x:v>3.692205</x:v>
      </x:c>
      <x:c t="n" s="0">
        <x:v>11.95157</x:v>
      </x:c>
      <x:c t="n" s="0">
        <x:v>12.57951</x:v>
      </x:c>
      <x:c t="n" s="0">
        <x:v>21.0111</x:v>
      </x:c>
      <x:c t="n" s="0">
        <x:v>21.36701</x:v>
      </x:c>
      <x:c t="n" s="0">
        <x:v>19.10995</x:v>
      </x:c>
      <x:c t="n" s="0">
        <x:v>25.85045</x:v>
      </x:c>
      <x:c t="n" s="0">
        <x:v>22.8923</x:v>
      </x:c>
      <x:c t="n" s="0">
        <x:v>23.22779</x:v>
      </x:c>
      <x:c t="n" s="0">
        <x:v>24.94326</x:v>
      </x:c>
      <x:c t="n" s="0">
        <x:v>31.37556</x:v>
      </x:c>
      <x:c t="n" s="0">
        <x:v>27.43795</x:v>
      </x:c>
      <x:c t="n" s="0">
        <x:v>31.29284</x:v>
      </x:c>
      <x:c t="n" s="0">
        <x:v>30.72675</x:v>
      </x:c>
      <x:c t="n" s="0">
        <x:v>30.75264</x:v>
      </x:c>
      <x:c t="n" s="0">
        <x:v>30.75648</x:v>
      </x:c>
      <x:c t="n" s="0">
        <x:v>43.23665</x:v>
      </x:c>
      <x:c t="n" s="0">
        <x:v>38.28185</x:v>
      </x:c>
      <x:c t="n" s="0">
        <x:v>34.85103</x:v>
      </x:c>
      <x:c t="n" s="0">
        <x:v>26.74738</x:v>
      </x:c>
      <x:c t="n" s="0">
        <x:v>31.21501</x:v>
      </x:c>
      <x:c t="n" s="0">
        <x:v>27.37995</x:v>
      </x:c>
      <x:c t="n" s="0">
        <x:v>23.55021</x:v>
      </x:c>
      <x:c t="n" s="0">
        <x:v>18.63727</x:v>
      </x:c>
      <x:c t="n" s="0">
        <x:v>17.83888</x:v>
      </x:c>
      <x:c t="n" s="0">
        <x:v>5.277504</x:v>
      </x:c>
      <x:c t="n" s="0">
        <x:v>1.43828</x:v>
      </x:c>
      <x:c t="n" s="0">
        <x:v>2.496219</x:v>
      </x:c>
      <x:c t="n" s="0">
        <x:v>1.625377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-18.07034</x:v>
      </x:c>
      <x:c t="n" s="0">
        <x:v>-6.259994</x:v>
      </x:c>
      <x:c t="n" s="0">
        <x:v>-1.915628</x:v>
      </x:c>
      <x:c t="n" s="0">
        <x:v>3.657017</x:v>
      </x:c>
      <x:c t="n" s="0">
        <x:v>7.290285</x:v>
      </x:c>
      <x:c t="n" s="0">
        <x:v>7.277225</x:v>
      </x:c>
      <x:c t="n" s="0">
        <x:v>24.44312</x:v>
      </x:c>
      <x:c t="n" s="0">
        <x:v>20.13587</x:v>
      </x:c>
      <x:c t="n" s="0">
        <x:v>15.27921</x:v>
      </x:c>
      <x:c t="n" s="0">
        <x:v>28.28682</x:v>
      </x:c>
      <x:c t="n" s="0">
        <x:v>24.39549</x:v>
      </x:c>
      <x:c t="n" s="0">
        <x:v>16.53618</x:v>
      </x:c>
      <x:c t="n" s="0">
        <x:v>20.39666</x:v>
      </x:c>
      <x:c t="n" s="0">
        <x:v>25.62128</x:v>
      </x:c>
      <x:c t="n" s="0">
        <x:v>27.96964</x:v>
      </x:c>
      <x:c t="n" s="0">
        <x:v>35.15601</x:v>
      </x:c>
      <x:c t="n" s="0">
        <x:v>30.53585</x:v>
      </x:c>
      <x:c t="n" s="0">
        <x:v>31.94266</x:v>
      </x:c>
      <x:c t="n" s="0">
        <x:v>29.48194</x:v>
      </x:c>
      <x:c t="n" s="0">
        <x:v>38.46058</x:v>
      </x:c>
      <x:c t="n" s="0">
        <x:v>33.55169</x:v>
      </x:c>
      <x:c t="n" s="0">
        <x:v>33.71652</x:v>
      </x:c>
      <x:c t="n" s="0">
        <x:v>24.23311</x:v>
      </x:c>
      <x:c t="n" s="0">
        <x:v>28.27858</x:v>
      </x:c>
      <x:c t="n" s="0">
        <x:v>25.68424</x:v>
      </x:c>
      <x:c t="n" s="0">
        <x:v>21.33856</x:v>
      </x:c>
      <x:c t="n" s="0">
        <x:v>15.77058</x:v>
      </x:c>
      <x:c t="n" s="0">
        <x:v>26.67036</x:v>
      </x:c>
      <x:c t="n" s="0">
        <x:v>5.211344</x:v>
      </x:c>
      <x:c t="n" s="0">
        <x:v>1.006343</x:v>
      </x:c>
      <x:c t="n" s="0">
        <x:v>1.639835</x:v>
      </x:c>
      <x:c t="n" s="0">
        <x:v>1.249754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43946.3546412037</x:v>
      </x:c>
      <x:c t="n" s="7">
        <x:v>43946.3546412037</x:v>
      </x:c>
      <x:c t="n" s="0">
        <x:v>40.81057</x:v>
      </x:c>
      <x:c t="n" s="0">
        <x:v>54.20069</x:v>
      </x:c>
      <x:c t="n" s="0">
        <x:v>57.76855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-18.83114</x:v>
      </x:c>
      <x:c t="n" s="0">
        <x:v>-7.083278</x:v>
      </x:c>
      <x:c t="n" s="0">
        <x:v>-2.067638</x:v>
      </x:c>
      <x:c t="n" s="0">
        <x:v>3.335394</x:v>
      </x:c>
      <x:c t="n" s="0">
        <x:v>11.51292</x:v>
      </x:c>
      <x:c t="n" s="0">
        <x:v>12.15921</x:v>
      </x:c>
      <x:c t="n" s="0">
        <x:v>21.71424</x:v>
      </x:c>
      <x:c t="n" s="0">
        <x:v>21.59829</x:v>
      </x:c>
      <x:c t="n" s="0">
        <x:v>19.38202</x:v>
      </x:c>
      <x:c t="n" s="0">
        <x:v>26.25257</x:v>
      </x:c>
      <x:c t="n" s="0">
        <x:v>23.14688</x:v>
      </x:c>
      <x:c t="n" s="0">
        <x:v>22.76521</x:v>
      </x:c>
      <x:c t="n" s="0">
        <x:v>24.71309</x:v>
      </x:c>
      <x:c t="n" s="0">
        <x:v>30.81861</x:v>
      </x:c>
      <x:c t="n" s="0">
        <x:v>27.23856</x:v>
      </x:c>
      <x:c t="n" s="0">
        <x:v>31.31327</x:v>
      </x:c>
      <x:c t="n" s="0">
        <x:v>30.38622</x:v>
      </x:c>
      <x:c t="n" s="0">
        <x:v>31.00589</x:v>
      </x:c>
      <x:c t="n" s="0">
        <x:v>30.6176</x:v>
      </x:c>
      <x:c t="n" s="0">
        <x:v>42.69043</x:v>
      </x:c>
      <x:c t="n" s="0">
        <x:v>38.00225</x:v>
      </x:c>
      <x:c t="n" s="0">
        <x:v>34.46331</x:v>
      </x:c>
      <x:c t="n" s="0">
        <x:v>26.58683</x:v>
      </x:c>
      <x:c t="n" s="0">
        <x:v>30.88253</x:v>
      </x:c>
      <x:c t="n" s="0">
        <x:v>27.05733</x:v>
      </x:c>
      <x:c t="n" s="0">
        <x:v>23.13737</x:v>
      </x:c>
      <x:c t="n" s="0">
        <x:v>18.22793</x:v>
      </x:c>
      <x:c t="n" s="0">
        <x:v>21.48642</x:v>
      </x:c>
      <x:c t="n" s="0">
        <x:v>5.144365</x:v>
      </x:c>
      <x:c t="n" s="0">
        <x:v>1.481903</x:v>
      </x:c>
      <x:c t="n" s="0">
        <x:v>2.34504</x:v>
      </x:c>
      <x:c t="n" s="0">
        <x:v>1.615904</x:v>
      </x:c>
      <x:c t="n" s="0">
        <x:v>-30.06697</x:v>
      </x:c>
      <x:c t="n" s="0">
        <x:v>-29.16826</x:v>
      </x:c>
      <x:c t="n" s="0">
        <x:v>-28.18997</x:v>
      </x:c>
      <x:c t="n" s="0">
        <x:v>-27.15456</x:v>
      </x:c>
      <x:c t="n" s="0">
        <x:v>-18.07034</x:v>
      </x:c>
      <x:c t="n" s="0">
        <x:v>-6.259994</x:v>
      </x:c>
      <x:c t="n" s="0">
        <x:v>-1.915628</x:v>
      </x:c>
      <x:c t="n" s="0">
        <x:v>-1.022749</x:v>
      </x:c>
      <x:c t="n" s="0">
        <x:v>9.241227</x:v>
      </x:c>
      <x:c t="n" s="0">
        <x:v>8.971128</x:v>
      </x:c>
      <x:c t="n" s="0">
        <x:v>24.44312</x:v>
      </x:c>
      <x:c t="n" s="0">
        <x:v>23.17736</x:v>
      </x:c>
      <x:c t="n" s="0">
        <x:v>22.43595</x:v>
      </x:c>
      <x:c t="n" s="0">
        <x:v>28.01068</x:v>
      </x:c>
      <x:c t="n" s="0">
        <x:v>23.07903</x:v>
      </x:c>
      <x:c t="n" s="0">
        <x:v>19.48475</x:v>
      </x:c>
      <x:c t="n" s="0">
        <x:v>22.66391</x:v>
      </x:c>
      <x:c t="n" s="0">
        <x:v>31.16382</x:v>
      </x:c>
      <x:c t="n" s="0">
        <x:v>22.78706</x:v>
      </x:c>
      <x:c t="n" s="0">
        <x:v>31.6436</x:v>
      </x:c>
      <x:c t="n" s="0">
        <x:v>25.73227</x:v>
      </x:c>
      <x:c t="n" s="0">
        <x:v>28.82731</x:v>
      </x:c>
      <x:c t="n" s="0">
        <x:v>30.70097</x:v>
      </x:c>
      <x:c t="n" s="0">
        <x:v>35.49918</x:v>
      </x:c>
      <x:c t="n" s="0">
        <x:v>35.63676</x:v>
      </x:c>
      <x:c t="n" s="0">
        <x:v>28.43863</x:v>
      </x:c>
      <x:c t="n" s="0">
        <x:v>24.54643</x:v>
      </x:c>
      <x:c t="n" s="0">
        <x:v>27.85514</x:v>
      </x:c>
      <x:c t="n" s="0">
        <x:v>21.90454</x:v>
      </x:c>
      <x:c t="n" s="0">
        <x:v>18.38736</x:v>
      </x:c>
      <x:c t="n" s="0">
        <x:v>13.76748</x:v>
      </x:c>
      <x:c t="n" s="0">
        <x:v>26.84035</x:v>
      </x:c>
      <x:c t="n" s="0">
        <x:v>4.870881</x:v>
      </x:c>
      <x:c t="n" s="0">
        <x:v>1.679767</x:v>
      </x:c>
      <x:c t="n" s="0">
        <x:v>2.735842</x:v>
      </x:c>
      <x:c t="n" s="0">
        <x:v>1.592489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43946.3546412037</x:v>
      </x:c>
      <x:c t="n" s="7">
        <x:v>43946.3546412037</x:v>
      </x:c>
      <x:c t="n" s="0">
        <x:v>39.50336</x:v>
      </x:c>
      <x:c t="n" s="0">
        <x:v>54.20069</x:v>
      </x:c>
      <x:c t="n" s="0">
        <x:v>56.17478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-18.71156</x:v>
      </x:c>
      <x:c t="n" s="0">
        <x:v>-6.952938</x:v>
      </x:c>
      <x:c t="n" s="0">
        <x:v>-2.045117</x:v>
      </x:c>
      <x:c t="n" s="0">
        <x:v>2.914041</x:v>
      </x:c>
      <x:c t="n" s="0">
        <x:v>11.38892</x:v>
      </x:c>
      <x:c t="n" s="0">
        <x:v>11.81632</x:v>
      </x:c>
      <x:c t="n" s="0">
        <x:v>21.97678</x:v>
      </x:c>
      <x:c t="n" s="0">
        <x:v>21.86774</x:v>
      </x:c>
      <x:c t="n" s="0">
        <x:v>19.98493</x:v>
      </x:c>
      <x:c t="n" s="0">
        <x:v>26.527</x:v>
      </x:c>
      <x:c t="n" s="0">
        <x:v>22.9097</x:v>
      </x:c>
      <x:c t="n" s="0">
        <x:v>22.42146</x:v>
      </x:c>
      <x:c t="n" s="0">
        <x:v>24.34879</x:v>
      </x:c>
      <x:c t="n" s="0">
        <x:v>31.37873</x:v>
      </x:c>
      <x:c t="n" s="0">
        <x:v>26.91594</x:v>
      </x:c>
      <x:c t="n" s="0">
        <x:v>30.87586</x:v>
      </x:c>
      <x:c t="n" s="0">
        <x:v>30.17817</x:v>
      </x:c>
      <x:c t="n" s="0">
        <x:v>30.75246</x:v>
      </x:c>
      <x:c t="n" s="0">
        <x:v>30.83117</x:v>
      </x:c>
      <x:c t="n" s="0">
        <x:v>42.15919</x:v>
      </x:c>
      <x:c t="n" s="0">
        <x:v>37.47143</x:v>
      </x:c>
      <x:c t="n" s="0">
        <x:v>33.91508</x:v>
      </x:c>
      <x:c t="n" s="0">
        <x:v>26.11609</x:v>
      </x:c>
      <x:c t="n" s="0">
        <x:v>30.39997</x:v>
      </x:c>
      <x:c t="n" s="0">
        <x:v>26.608</x:v>
      </x:c>
      <x:c t="n" s="0">
        <x:v>22.7589</x:v>
      </x:c>
      <x:c t="n" s="0">
        <x:v>17.82446</x:v>
      </x:c>
      <x:c t="n" s="0">
        <x:v>22.00273</x:v>
      </x:c>
      <x:c t="n" s="0">
        <x:v>5.058281</x:v>
      </x:c>
      <x:c t="n" s="0">
        <x:v>1.326956</x:v>
      </x:c>
      <x:c t="n" s="0">
        <x:v>2.494858</x:v>
      </x:c>
      <x:c t="n" s="0">
        <x:v>1.577504</x:v>
      </x:c>
      <x:c t="n" s="0">
        <x:v>-30.06697</x:v>
      </x:c>
      <x:c t="n" s="0">
        <x:v>-29.16826</x:v>
      </x:c>
      <x:c t="n" s="0">
        <x:v>-28.18997</x:v>
      </x:c>
      <x:c t="n" s="0">
        <x:v>-27.10726</x:v>
      </x:c>
      <x:c t="n" s="0">
        <x:v>-18.07034</x:v>
      </x:c>
      <x:c t="n" s="0">
        <x:v>-6.259994</x:v>
      </x:c>
      <x:c t="n" s="0">
        <x:v>-1.915628</x:v>
      </x:c>
      <x:c t="n" s="0">
        <x:v>-1.022749</x:v>
      </x:c>
      <x:c t="n" s="0">
        <x:v>10.5826</x:v>
      </x:c>
      <x:c t="n" s="0">
        <x:v>8.971128</x:v>
      </x:c>
      <x:c t="n" s="0">
        <x:v>19.55034</x:v>
      </x:c>
      <x:c t="n" s="0">
        <x:v>23.17736</x:v>
      </x:c>
      <x:c t="n" s="0">
        <x:v>22.43595</x:v>
      </x:c>
      <x:c t="n" s="0">
        <x:v>27.24006</x:v>
      </x:c>
      <x:c t="n" s="0">
        <x:v>22.36071</x:v>
      </x:c>
      <x:c t="n" s="0">
        <x:v>19.14318</x:v>
      </x:c>
      <x:c t="n" s="0">
        <x:v>22.08338</x:v>
      </x:c>
      <x:c t="n" s="0">
        <x:v>33.59723</x:v>
      </x:c>
      <x:c t="n" s="0">
        <x:v>31.86992</x:v>
      </x:c>
      <x:c t="n" s="0">
        <x:v>23.79496</x:v>
      </x:c>
      <x:c t="n" s="0">
        <x:v>29.30155</x:v>
      </x:c>
      <x:c t="n" s="0">
        <x:v>28.77319</x:v>
      </x:c>
      <x:c t="n" s="0">
        <x:v>29.13864</x:v>
      </x:c>
      <x:c t="n" s="0">
        <x:v>35.36778</x:v>
      </x:c>
      <x:c t="n" s="0">
        <x:v>32.36695</x:v>
      </x:c>
      <x:c t="n" s="0">
        <x:v>28.57007</x:v>
      </x:c>
      <x:c t="n" s="0">
        <x:v>19.40446</x:v>
      </x:c>
      <x:c t="n" s="0">
        <x:v>23.52503</x:v>
      </x:c>
      <x:c t="n" s="0">
        <x:v>23.37694</x:v>
      </x:c>
      <x:c t="n" s="0">
        <x:v>19.85178</x:v>
      </x:c>
      <x:c t="n" s="0">
        <x:v>14.15434</x:v>
      </x:c>
      <x:c t="n" s="0">
        <x:v>23.91092</x:v>
      </x:c>
      <x:c t="n" s="0">
        <x:v>4.026101</x:v>
      </x:c>
      <x:c t="n" s="0">
        <x:v>1.224276</x:v>
      </x:c>
      <x:c t="n" s="0">
        <x:v>2.84725</x:v>
      </x:c>
      <x:c t="n" s="0">
        <x:v>1.749294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43946.3546412037</x:v>
      </x:c>
      <x:c t="n" s="7">
        <x:v>43946.3546412037</x:v>
      </x:c>
      <x:c t="n" s="0">
        <x:v>41.01402</x:v>
      </x:c>
      <x:c t="n" s="0">
        <x:v>54.20069</x:v>
      </x:c>
      <x:c t="n" s="0">
        <x:v>49.81134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-18.61194</x:v>
      </x:c>
      <x:c t="n" s="0">
        <x:v>-6.844639</x:v>
      </x:c>
      <x:c t="n" s="0">
        <x:v>-1.726786</x:v>
      </x:c>
      <x:c t="n" s="0">
        <x:v>2.419612</x:v>
      </x:c>
      <x:c t="n" s="0">
        <x:v>11.28015</x:v>
      </x:c>
      <x:c t="n" s="0">
        <x:v>11.50041</x:v>
      </x:c>
      <x:c t="n" s="0">
        <x:v>21.41906</x:v>
      </x:c>
      <x:c t="n" s="0">
        <x:v>22.08533</x:v>
      </x:c>
      <x:c t="n" s="0">
        <x:v>20.14326</x:v>
      </x:c>
      <x:c t="n" s="0">
        <x:v>26.55302</x:v>
      </x:c>
      <x:c t="n" s="0">
        <x:v>23.36128</x:v>
      </x:c>
      <x:c t="n" s="0">
        <x:v>22.05476</x:v>
      </x:c>
      <x:c t="n" s="0">
        <x:v>24.2016</x:v>
      </x:c>
      <x:c t="n" s="0">
        <x:v>31.56402</x:v>
      </x:c>
      <x:c t="n" s="0">
        <x:v>28.42573</x:v>
      </x:c>
      <x:c t="n" s="0">
        <x:v>30.42022</x:v>
      </x:c>
      <x:c t="n" s="0">
        <x:v>29.93768</x:v>
      </x:c>
      <x:c t="n" s="0">
        <x:v>30.33981</x:v>
      </x:c>
      <x:c t="n" s="0">
        <x:v>30.42215</x:v>
      </x:c>
      <x:c t="n" s="0">
        <x:v>41.56874</x:v>
      </x:c>
      <x:c t="n" s="0">
        <x:v>37.03263</x:v>
      </x:c>
      <x:c t="n" s="0">
        <x:v>33.44576</x:v>
      </x:c>
      <x:c t="n" s="0">
        <x:v>25.61419</x:v>
      </x:c>
      <x:c t="n" s="0">
        <x:v>29.85172</x:v>
      </x:c>
      <x:c t="n" s="0">
        <x:v>26.16322</x:v>
      </x:c>
      <x:c t="n" s="0">
        <x:v>22.32788</x:v>
      </x:c>
      <x:c t="n" s="0">
        <x:v>17.38453</x:v>
      </x:c>
      <x:c t="n" s="0">
        <x:v>23.87842</x:v>
      </x:c>
      <x:c t="n" s="0">
        <x:v>4.962393</x:v>
      </x:c>
      <x:c t="n" s="0">
        <x:v>1.463078</x:v>
      </x:c>
      <x:c t="n" s="0">
        <x:v>2.553658</x:v>
      </x:c>
      <x:c t="n" s="0">
        <x:v>1.613477</x:v>
      </x:c>
      <x:c t="n" s="0">
        <x:v>-30.06697</x:v>
      </x:c>
      <x:c t="n" s="0">
        <x:v>-29.16826</x:v>
      </x:c>
      <x:c t="n" s="0">
        <x:v>-28.18997</x:v>
      </x:c>
      <x:c t="n" s="0">
        <x:v>-27.10726</x:v>
      </x:c>
      <x:c t="n" s="0">
        <x:v>-18.3233</x:v>
      </x:c>
      <x:c t="n" s="0">
        <x:v>-6.259994</x:v>
      </x:c>
      <x:c t="n" s="0">
        <x:v>0.909418</x:v>
      </x:c>
      <x:c t="n" s="0">
        <x:v>-5.86443</x:v>
      </x:c>
      <x:c t="n" s="0">
        <x:v>10.5826</x:v>
      </x:c>
      <x:c t="n" s="0">
        <x:v>9.847067</x:v>
      </x:c>
      <x:c t="n" s="0">
        <x:v>14.39257</x:v>
      </x:c>
      <x:c t="n" s="0">
        <x:v>22.92051</x:v>
      </x:c>
      <x:c t="n" s="0">
        <x:v>18.95362</x:v>
      </x:c>
      <x:c t="n" s="0">
        <x:v>26.70215</x:v>
      </x:c>
      <x:c t="n" s="0">
        <x:v>26.61824</x:v>
      </x:c>
      <x:c t="n" s="0">
        <x:v>23.88095</x:v>
      </x:c>
      <x:c t="n" s="0">
        <x:v>23.78592</x:v>
      </x:c>
      <x:c t="n" s="0">
        <x:v>31.02322</x:v>
      </x:c>
      <x:c t="n" s="0">
        <x:v>28.36057</x:v>
      </x:c>
      <x:c t="n" s="0">
        <x:v>30.84324</x:v>
      </x:c>
      <x:c t="n" s="0">
        <x:v>27.98557</x:v>
      </x:c>
      <x:c t="n" s="0">
        <x:v>27.74447</x:v>
      </x:c>
      <x:c t="n" s="0">
        <x:v>28.4849</x:v>
      </x:c>
      <x:c t="n" s="0">
        <x:v>30.32661</x:v>
      </x:c>
      <x:c t="n" s="0">
        <x:v>31.86285</x:v>
      </x:c>
      <x:c t="n" s="0">
        <x:v>27.03957</x:v>
      </x:c>
      <x:c t="n" s="0">
        <x:v>19.8473</x:v>
      </x:c>
      <x:c t="n" s="0">
        <x:v>21.23346</x:v>
      </x:c>
      <x:c t="n" s="0">
        <x:v>19.8676</x:v>
      </x:c>
      <x:c t="n" s="0">
        <x:v>16.56227</x:v>
      </x:c>
      <x:c t="n" s="0">
        <x:v>12.33789</x:v>
      </x:c>
      <x:c t="n" s="0">
        <x:v>32.35714</x:v>
      </x:c>
      <x:c t="n" s="0">
        <x:v>3.93874</x:v>
      </x:c>
      <x:c t="n" s="0">
        <x:v>1.364194</x:v>
      </x:c>
      <x:c t="n" s="0">
        <x:v>3.01811</x:v>
      </x:c>
      <x:c t="n" s="0">
        <x:v>1.582762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43946.3546412037</x:v>
      </x:c>
      <x:c t="n" s="7">
        <x:v>43946.3546412037</x:v>
      </x:c>
      <x:c t="n" s="0">
        <x:v>40.46464</x:v>
      </x:c>
      <x:c t="n" s="0">
        <x:v>54.20069</x:v>
      </x:c>
      <x:c t="n" s="0">
        <x:v>55.82265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-18.65233</x:v>
      </x:c>
      <x:c t="n" s="0">
        <x:v>-6.754241</x:v>
      </x:c>
      <x:c t="n" s="0">
        <x:v>-1.227323</x:v>
      </x:c>
      <x:c t="n" s="0">
        <x:v>1.843139</x:v>
      </x:c>
      <x:c t="n" s="0">
        <x:v>11.18504</x:v>
      </x:c>
      <x:c t="n" s="0">
        <x:v>11.4624</x:v>
      </x:c>
      <x:c t="n" s="0">
        <x:v>20.87854</x:v>
      </x:c>
      <x:c t="n" s="0">
        <x:v>22.12323</x:v>
      </x:c>
      <x:c t="n" s="0">
        <x:v>19.98864</x:v>
      </x:c>
      <x:c t="n" s="0">
        <x:v>26.81822</x:v>
      </x:c>
      <x:c t="n" s="0">
        <x:v>23.93641</x:v>
      </x:c>
      <x:c t="n" s="0">
        <x:v>22.94621</x:v>
      </x:c>
      <x:c t="n" s="0">
        <x:v>24.52035</x:v>
      </x:c>
      <x:c t="n" s="0">
        <x:v>31.34548</x:v>
      </x:c>
      <x:c t="n" s="0">
        <x:v>27.87984</x:v>
      </x:c>
      <x:c t="n" s="0">
        <x:v>30.5372</x:v>
      </x:c>
      <x:c t="n" s="0">
        <x:v>29.70892</x:v>
      </x:c>
      <x:c t="n" s="0">
        <x:v>30.15896</x:v>
      </x:c>
      <x:c t="n" s="0">
        <x:v>30.3153</x:v>
      </x:c>
      <x:c t="n" s="0">
        <x:v>40.93901</x:v>
      </x:c>
      <x:c t="n" s="0">
        <x:v>36.59158</x:v>
      </x:c>
      <x:c t="n" s="0">
        <x:v>32.86653</x:v>
      </x:c>
      <x:c t="n" s="0">
        <x:v>25.06262</x:v>
      </x:c>
      <x:c t="n" s="0">
        <x:v>29.26225</x:v>
      </x:c>
      <x:c t="n" s="0">
        <x:v>25.58381</x:v>
      </x:c>
      <x:c t="n" s="0">
        <x:v>21.79887</x:v>
      </x:c>
      <x:c t="n" s="0">
        <x:v>16.87777</x:v>
      </x:c>
      <x:c t="n" s="0">
        <x:v>27.01786</x:v>
      </x:c>
      <x:c t="n" s="0">
        <x:v>4.902869</x:v>
      </x:c>
      <x:c t="n" s="0">
        <x:v>1.485939</x:v>
      </x:c>
      <x:c t="n" s="0">
        <x:v>2.59161</x:v>
      </x:c>
      <x:c t="n" s="0">
        <x:v>1.857999</x:v>
      </x:c>
      <x:c t="n" s="0">
        <x:v>-30.06697</x:v>
      </x:c>
      <x:c t="n" s="0">
        <x:v>-29.16826</x:v>
      </x:c>
      <x:c t="n" s="0">
        <x:v>-28.18997</x:v>
      </x:c>
      <x:c t="n" s="0">
        <x:v>-27.10726</x:v>
      </x:c>
      <x:c t="n" s="0">
        <x:v>-19.18477</x:v>
      </x:c>
      <x:c t="n" s="0">
        <x:v>-6.259994</x:v>
      </x:c>
      <x:c t="n" s="0">
        <x:v>0.909418</x:v>
      </x:c>
      <x:c t="n" s="0">
        <x:v>-5.86443</x:v>
      </x:c>
      <x:c t="n" s="0">
        <x:v>10.25976</x:v>
      </x:c>
      <x:c t="n" s="0">
        <x:v>11.74467</x:v>
      </x:c>
      <x:c t="n" s="0">
        <x:v>14.39257</x:v>
      </x:c>
      <x:c t="n" s="0">
        <x:v>22.04391</x:v>
      </x:c>
      <x:c t="n" s="0">
        <x:v>18.95362</x:v>
      </x:c>
      <x:c t="n" s="0">
        <x:v>29.37745</x:v>
      </x:c>
      <x:c t="n" s="0">
        <x:v>24.91708</x:v>
      </x:c>
      <x:c t="n" s="0">
        <x:v>24.12547</x:v>
      </x:c>
      <x:c t="n" s="0">
        <x:v>28.16251</x:v>
      </x:c>
      <x:c t="n" s="0">
        <x:v>26.71791</x:v>
      </x:c>
      <x:c t="n" s="0">
        <x:v>17.86983</x:v>
      </x:c>
      <x:c t="n" s="0">
        <x:v>30.52903</x:v>
      </x:c>
      <x:c t="n" s="0">
        <x:v>28.19798</x:v>
      </x:c>
      <x:c t="n" s="0">
        <x:v>29.59475</x:v>
      </x:c>
      <x:c t="n" s="0">
        <x:v>29.64178</x:v>
      </x:c>
      <x:c t="n" s="0">
        <x:v>31.03524</x:v>
      </x:c>
      <x:c t="n" s="0">
        <x:v>31.98258</x:v>
      </x:c>
      <x:c t="n" s="0">
        <x:v>24.02426</x:v>
      </x:c>
      <x:c t="n" s="0">
        <x:v>20.70418</x:v>
      </x:c>
      <x:c t="n" s="0">
        <x:v>21.13097</x:v>
      </x:c>
      <x:c t="n" s="0">
        <x:v>16.42965</x:v>
      </x:c>
      <x:c t="n" s="0">
        <x:v>15.27592</x:v>
      </x:c>
      <x:c t="n" s="0">
        <x:v>11.81711</x:v>
      </x:c>
      <x:c t="n" s="0">
        <x:v>31.02358</x:v>
      </x:c>
      <x:c t="n" s="0">
        <x:v>5.109195</x:v>
      </x:c>
      <x:c t="n" s="0">
        <x:v>2.027256</x:v>
      </x:c>
      <x:c t="n" s="0">
        <x:v>2.969738</x:v>
      </x:c>
      <x:c t="n" s="0">
        <x:v>3.051721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43946.3546412037</x:v>
      </x:c>
      <x:c t="n" s="7">
        <x:v>43946.3546412037</x:v>
      </x:c>
      <x:c t="n" s="0">
        <x:v>40.28735</x:v>
      </x:c>
      <x:c t="n" s="0">
        <x:v>54.20069</x:v>
      </x:c>
      <x:c t="n" s="0">
        <x:v>54.1092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-18.7262</x:v>
      </x:c>
      <x:c t="n" s="0">
        <x:v>-6.749292</x:v>
      </x:c>
      <x:c t="n" s="0">
        <x:v>-0.8419948</x:v>
      </x:c>
      <x:c t="n" s="0">
        <x:v>1.281895</x:v>
      </x:c>
      <x:c t="n" s="0">
        <x:v>11.00615</x:v>
      </x:c>
      <x:c t="n" s="0">
        <x:v>11.50477</x:v>
      </x:c>
      <x:c t="n" s="0">
        <x:v>20.35684</x:v>
      </x:c>
      <x:c t="n" s="0">
        <x:v>22.11174</x:v>
      </x:c>
      <x:c t="n" s="0">
        <x:v>20.00252</x:v>
      </x:c>
      <x:c t="n" s="0">
        <x:v>27.36613</x:v>
      </x:c>
      <x:c t="n" s="0">
        <x:v>23.86788</x:v>
      </x:c>
      <x:c t="n" s="0">
        <x:v>22.45185</x:v>
      </x:c>
      <x:c t="n" s="0">
        <x:v>25.38155</x:v>
      </x:c>
      <x:c t="n" s="0">
        <x:v>30.8082</x:v>
      </x:c>
      <x:c t="n" s="0">
        <x:v>27.274</x:v>
      </x:c>
      <x:c t="n" s="0">
        <x:v>30.67746</x:v>
      </x:c>
      <x:c t="n" s="0">
        <x:v>29.46297</x:v>
      </x:c>
      <x:c t="n" s="0">
        <x:v>29.84866</x:v>
      </x:c>
      <x:c t="n" s="0">
        <x:v>30.1875</x:v>
      </x:c>
      <x:c t="n" s="0">
        <x:v>40.31301</x:v>
      </x:c>
      <x:c t="n" s="0">
        <x:v>36.01503</x:v>
      </x:c>
      <x:c t="n" s="0">
        <x:v>32.32735</x:v>
      </x:c>
      <x:c t="n" s="0">
        <x:v>24.62667</x:v>
      </x:c>
      <x:c t="n" s="0">
        <x:v>28.66543</x:v>
      </x:c>
      <x:c t="n" s="0">
        <x:v>24.98632</x:v>
      </x:c>
      <x:c t="n" s="0">
        <x:v>21.25891</x:v>
      </x:c>
      <x:c t="n" s="0">
        <x:v>16.6005</x:v>
      </x:c>
      <x:c t="n" s="0">
        <x:v>27.72119</x:v>
      </x:c>
      <x:c t="n" s="0">
        <x:v>4.816339</x:v>
      </x:c>
      <x:c t="n" s="0">
        <x:v>1.393092</x:v>
      </x:c>
      <x:c t="n" s="0">
        <x:v>2.703764</x:v>
      </x:c>
      <x:c t="n" s="0">
        <x:v>1.945451</x:v>
      </x:c>
      <x:c t="n" s="0">
        <x:v>-30.06697</x:v>
      </x:c>
      <x:c t="n" s="0">
        <x:v>-29.16826</x:v>
      </x:c>
      <x:c t="n" s="0">
        <x:v>-28.18997</x:v>
      </x:c>
      <x:c t="n" s="0">
        <x:v>-27.10726</x:v>
      </x:c>
      <x:c t="n" s="0">
        <x:v>-19.18477</x:v>
      </x:c>
      <x:c t="n" s="0">
        <x:v>-9.016023</x:v>
      </x:c>
      <x:c t="n" s="0">
        <x:v>0.909418</x:v>
      </x:c>
      <x:c t="n" s="0">
        <x:v>-5.86443</x:v>
      </x:c>
      <x:c t="n" s="0">
        <x:v>9.661845</x:v>
      </x:c>
      <x:c t="n" s="0">
        <x:v>11.74467</x:v>
      </x:c>
      <x:c t="n" s="0">
        <x:v>15.10111</x:v>
      </x:c>
      <x:c t="n" s="0">
        <x:v>22.04391</x:v>
      </x:c>
      <x:c t="n" s="0">
        <x:v>22.73236</x:v>
      </x:c>
      <x:c t="n" s="0">
        <x:v>29.6538</x:v>
      </x:c>
      <x:c t="n" s="0">
        <x:v>25.35977</x:v>
      </x:c>
      <x:c t="n" s="0">
        <x:v>14.38775</x:v>
      </x:c>
      <x:c t="n" s="0">
        <x:v>27.8791</x:v>
      </x:c>
      <x:c t="n" s="0">
        <x:v>26.52866</x:v>
      </x:c>
      <x:c t="n" s="0">
        <x:v>22.41389</x:v>
      </x:c>
      <x:c t="n" s="0">
        <x:v>28.31209</x:v>
      </x:c>
      <x:c t="n" s="0">
        <x:v>26.91854</x:v>
      </x:c>
      <x:c t="n" s="0">
        <x:v>27.77341</x:v>
      </x:c>
      <x:c t="n" s="0">
        <x:v>30.06975</x:v>
      </x:c>
      <x:c t="n" s="0">
        <x:v>31.73194</x:v>
      </x:c>
      <x:c t="n" s="0">
        <x:v>27.54877</x:v>
      </x:c>
      <x:c t="n" s="0">
        <x:v>24.18658</x:v>
      </x:c>
      <x:c t="n" s="0">
        <x:v>18.41249</x:v>
      </x:c>
      <x:c t="n" s="0">
        <x:v>20.10498</x:v>
      </x:c>
      <x:c t="n" s="0">
        <x:v>16.42372</x:v>
      </x:c>
      <x:c t="n" s="0">
        <x:v>15.56209</x:v>
      </x:c>
      <x:c t="n" s="0">
        <x:v>14.00619</x:v>
      </x:c>
      <x:c t="n" s="0">
        <x:v>29.45838</x:v>
      </x:c>
      <x:c t="n" s="0">
        <x:v>5.107979</x:v>
      </x:c>
      <x:c t="n" s="0">
        <x:v>1.352492</x:v>
      </x:c>
      <x:c t="n" s="0">
        <x:v>3.157749</x:v>
      </x:c>
      <x:c t="n" s="0">
        <x:v>2.536478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43946.3546412037</x:v>
      </x:c>
      <x:c t="n" s="7">
        <x:v>43946.3546412037</x:v>
      </x:c>
      <x:c t="n" s="0">
        <x:v>40.46661</x:v>
      </x:c>
      <x:c t="n" s="0">
        <x:v>54.20069</x:v>
      </x:c>
      <x:c t="n" s="0">
        <x:v>51.17834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-18.79037</x:v>
      </x:c>
      <x:c t="n" s="0">
        <x:v>-7.233102</x:v>
      </x:c>
      <x:c t="n" s="0">
        <x:v>-0.5379847</x:v>
      </x:c>
      <x:c t="n" s="0">
        <x:v>1.115116</x:v>
      </x:c>
      <x:c t="n" s="0">
        <x:v>10.83401</x:v>
      </x:c>
      <x:c t="n" s="0">
        <x:v>11.54062</x:v>
      </x:c>
      <x:c t="n" s="0">
        <x:v>19.95217</x:v>
      </x:c>
      <x:c t="n" s="0">
        <x:v>22.10191</x:v>
      </x:c>
      <x:c t="n" s="0">
        <x:v>20.87729</x:v>
      </x:c>
      <x:c t="n" s="0">
        <x:v>27.39477</x:v>
      </x:c>
      <x:c t="n" s="0">
        <x:v>24.69918</x:v>
      </x:c>
      <x:c t="n" s="0">
        <x:v>22.07159</x:v>
      </x:c>
      <x:c t="n" s="0">
        <x:v>25.52238</x:v>
      </x:c>
      <x:c t="n" s="0">
        <x:v>30.44271</x:v>
      </x:c>
      <x:c t="n" s="0">
        <x:v>27.3656</x:v>
      </x:c>
      <x:c t="n" s="0">
        <x:v>30.09057</x:v>
      </x:c>
      <x:c t="n" s="0">
        <x:v>29.4432</x:v>
      </x:c>
      <x:c t="n" s="0">
        <x:v>29.5558</x:v>
      </x:c>
      <x:c t="n" s="0">
        <x:v>29.97239</x:v>
      </x:c>
      <x:c t="n" s="0">
        <x:v>39.8323</x:v>
      </x:c>
      <x:c t="n" s="0">
        <x:v>35.41268</x:v>
      </x:c>
      <x:c t="n" s="0">
        <x:v>31.75189</x:v>
      </x:c>
      <x:c t="n" s="0">
        <x:v>24.11839</x:v>
      </x:c>
      <x:c t="n" s="0">
        <x:v>28.102</x:v>
      </x:c>
      <x:c t="n" s="0">
        <x:v>24.40548</x:v>
      </x:c>
      <x:c t="n" s="0">
        <x:v>20.84402</x:v>
      </x:c>
      <x:c t="n" s="0">
        <x:v>16.23785</x:v>
      </x:c>
      <x:c t="n" s="0">
        <x:v>27.48266</x:v>
      </x:c>
      <x:c t="n" s="0">
        <x:v>4.978279</x:v>
      </x:c>
      <x:c t="n" s="0">
        <x:v>1.451362</x:v>
      </x:c>
      <x:c t="n" s="0">
        <x:v>2.72955</x:v>
      </x:c>
      <x:c t="n" s="0">
        <x:v>1.920324</x:v>
      </x:c>
      <x:c t="n" s="0">
        <x:v>-30.06697</x:v>
      </x:c>
      <x:c t="n" s="0">
        <x:v>-29.16826</x:v>
      </x:c>
      <x:c t="n" s="0">
        <x:v>-28.18997</x:v>
      </x:c>
      <x:c t="n" s="0">
        <x:v>-27.10726</x:v>
      </x:c>
      <x:c t="n" s="0">
        <x:v>-19.18477</x:v>
      </x:c>
      <x:c t="n" s="0">
        <x:v>-12.31133</x:v>
      </x:c>
      <x:c t="n" s="0">
        <x:v>0.8542728</x:v>
      </x:c>
      <x:c t="n" s="0">
        <x:v>2.784461</x:v>
      </x:c>
      <x:c t="n" s="0">
        <x:v>10.22102</x:v>
      </x:c>
      <x:c t="n" s="0">
        <x:v>11.55098</x:v>
      </x:c>
      <x:c t="n" s="0">
        <x:v>16.71959</x:v>
      </x:c>
      <x:c t="n" s="0">
        <x:v>22.32366</x:v>
      </x:c>
      <x:c t="n" s="0">
        <x:v>24.03135</x:v>
      </x:c>
      <x:c t="n" s="0">
        <x:v>23.86336</x:v>
      </x:c>
      <x:c t="n" s="0">
        <x:v>28.51988</x:v>
      </x:c>
      <x:c t="n" s="0">
        <x:v>20.03612</x:v>
      </x:c>
      <x:c t="n" s="0">
        <x:v>24.31442</x:v>
      </x:c>
      <x:c t="n" s="0">
        <x:v>28.38588</x:v>
      </x:c>
      <x:c t="n" s="0">
        <x:v>28.79144</x:v>
      </x:c>
      <x:c t="n" s="0">
        <x:v>24.33995</x:v>
      </x:c>
      <x:c t="n" s="0">
        <x:v>29.53244</x:v>
      </x:c>
      <x:c t="n" s="0">
        <x:v>23.73691</x:v>
      </x:c>
      <x:c t="n" s="0">
        <x:v>29.44454</x:v>
      </x:c>
      <x:c t="n" s="0">
        <x:v>35.93783</x:v>
      </x:c>
      <x:c t="n" s="0">
        <x:v>27.5068</x:v>
      </x:c>
      <x:c t="n" s="0">
        <x:v>23.11191</x:v>
      </x:c>
      <x:c t="n" s="0">
        <x:v>18.17641</x:v>
      </x:c>
      <x:c t="n" s="0">
        <x:v>20.9569</x:v>
      </x:c>
      <x:c t="n" s="0">
        <x:v>16.45267</x:v>
      </x:c>
      <x:c t="n" s="0">
        <x:v>16.29982</x:v>
      </x:c>
      <x:c t="n" s="0">
        <x:v>13.82763</x:v>
      </x:c>
      <x:c t="n" s="0">
        <x:v>26.67832</x:v>
      </x:c>
      <x:c t="n" s="0">
        <x:v>5.952059</x:v>
      </x:c>
      <x:c t="n" s="0">
        <x:v>1.080077</x:v>
      </x:c>
      <x:c t="n" s="0">
        <x:v>2.108592</x:v>
      </x:c>
      <x:c t="n" s="0">
        <x:v>2.497909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43946.3546412037</x:v>
      </x:c>
      <x:c t="n" s="7">
        <x:v>43946.3546412037</x:v>
      </x:c>
      <x:c t="n" s="0">
        <x:v>39.51666</x:v>
      </x:c>
      <x:c t="n" s="0">
        <x:v>54.20069</x:v>
      </x:c>
      <x:c t="n" s="0">
        <x:v>51.99996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-18.84592</x:v>
      </x:c>
      <x:c t="n" s="0">
        <x:v>-7.693769</x:v>
      </x:c>
      <x:c t="n" s="0">
        <x:v>-0.3488644</x:v>
      </x:c>
      <x:c t="n" s="0">
        <x:v>1.50873</x:v>
      </x:c>
      <x:c t="n" s="0">
        <x:v>11.02222</x:v>
      </x:c>
      <x:c t="n" s="0">
        <x:v>11.4203</x:v>
      </x:c>
      <x:c t="n" s="0">
        <x:v>19.60593</x:v>
      </x:c>
      <x:c t="n" s="0">
        <x:v>22.1761</x:v>
      </x:c>
      <x:c t="n" s="0">
        <x:v>21.50613</x:v>
      </x:c>
      <x:c t="n" s="0">
        <x:v>27.02679</x:v>
      </x:c>
      <x:c t="n" s="0">
        <x:v>25.52272</x:v>
      </x:c>
      <x:c t="n" s="0">
        <x:v>21.90094</x:v>
      </x:c>
      <x:c t="n" s="0">
        <x:v>25.3254</x:v>
      </x:c>
      <x:c t="n" s="0">
        <x:v>30.25996</x:v>
      </x:c>
      <x:c t="n" s="0">
        <x:v>27.24971</x:v>
      </x:c>
      <x:c t="n" s="0">
        <x:v>29.55666</x:v>
      </x:c>
      <x:c t="n" s="0">
        <x:v>29.0734</x:v>
      </x:c>
      <x:c t="n" s="0">
        <x:v>29.15803</x:v>
      </x:c>
      <x:c t="n" s="0">
        <x:v>29.9642</x:v>
      </x:c>
      <x:c t="n" s="0">
        <x:v>39.329</x:v>
      </x:c>
      <x:c t="n" s="0">
        <x:v>34.85752</x:v>
      </x:c>
      <x:c t="n" s="0">
        <x:v>31.22898</x:v>
      </x:c>
      <x:c t="n" s="0">
        <x:v>23.60961</x:v>
      </x:c>
      <x:c t="n" s="0">
        <x:v>27.50329</x:v>
      </x:c>
      <x:c t="n" s="0">
        <x:v>23.88909</x:v>
      </x:c>
      <x:c t="n" s="0">
        <x:v>20.36828</x:v>
      </x:c>
      <x:c t="n" s="0">
        <x:v>15.84241</x:v>
      </x:c>
      <x:c t="n" s="0">
        <x:v>27.93608</x:v>
      </x:c>
      <x:c t="n" s="0">
        <x:v>5.08342</x:v>
      </x:c>
      <x:c t="n" s="0">
        <x:v>1.478888</x:v>
      </x:c>
      <x:c t="n" s="0">
        <x:v>2.62527</x:v>
      </x:c>
      <x:c t="n" s="0">
        <x:v>2.041852</x:v>
      </x:c>
      <x:c t="n" s="0">
        <x:v>-30.06697</x:v>
      </x:c>
      <x:c t="n" s="0">
        <x:v>-29.16826</x:v>
      </x:c>
      <x:c t="n" s="0">
        <x:v>-28.18997</x:v>
      </x:c>
      <x:c t="n" s="0">
        <x:v>-27.15456</x:v>
      </x:c>
      <x:c t="n" s="0">
        <x:v>-19.18477</x:v>
      </x:c>
      <x:c t="n" s="0">
        <x:v>-12.31133</x:v>
      </x:c>
      <x:c t="n" s="0">
        <x:v>0.4473075</x:v>
      </x:c>
      <x:c t="n" s="0">
        <x:v>3.289644</x:v>
      </x:c>
      <x:c t="n" s="0">
        <x:v>12.88258</x:v>
      </x:c>
      <x:c t="n" s="0">
        <x:v>9.880804</x:v>
      </x:c>
      <x:c t="n" s="0">
        <x:v>16.71959</x:v>
      </x:c>
      <x:c t="n" s="0">
        <x:v>22.58646</x:v>
      </x:c>
      <x:c t="n" s="0">
        <x:v>21.45064</x:v>
      </x:c>
      <x:c t="n" s="0">
        <x:v>24.137</x:v>
      </x:c>
      <x:c t="n" s="0">
        <x:v>28.62106</x:v>
      </x:c>
      <x:c t="n" s="0">
        <x:v>21.16637</x:v>
      </x:c>
      <x:c t="n" s="0">
        <x:v>24.43596</x:v>
      </x:c>
      <x:c t="n" s="0">
        <x:v>29.41866</x:v>
      </x:c>
      <x:c t="n" s="0">
        <x:v>25.29368</x:v>
      </x:c>
      <x:c t="n" s="0">
        <x:v>29.39699</x:v>
      </x:c>
      <x:c t="n" s="0">
        <x:v>20.3949</x:v>
      </x:c>
      <x:c t="n" s="0">
        <x:v>28.31083</x:v>
      </x:c>
      <x:c t="n" s="0">
        <x:v>26.11432</x:v>
      </x:c>
      <x:c t="n" s="0">
        <x:v>32.53185</x:v>
      </x:c>
      <x:c t="n" s="0">
        <x:v>29.75009</x:v>
      </x:c>
      <x:c t="n" s="0">
        <x:v>26.46495</x:v>
      </x:c>
      <x:c t="n" s="0">
        <x:v>16.02257</x:v>
      </x:c>
      <x:c t="n" s="0">
        <x:v>16.69971</x:v>
      </x:c>
      <x:c t="n" s="0">
        <x:v>18.21701</x:v>
      </x:c>
      <x:c t="n" s="0">
        <x:v>16.00548</x:v>
      </x:c>
      <x:c t="n" s="0">
        <x:v>10.12263</x:v>
      </x:c>
      <x:c t="n" s="0">
        <x:v>29.10405</x:v>
      </x:c>
      <x:c t="n" s="0">
        <x:v>6.325903</x:v>
      </x:c>
      <x:c t="n" s="0">
        <x:v>2.412164</x:v>
      </x:c>
      <x:c t="n" s="0">
        <x:v>3.227346</x:v>
      </x:c>
      <x:c t="n" s="0">
        <x:v>1.997502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43946.3546412037</x:v>
      </x:c>
      <x:c t="n" s="7">
        <x:v>43946.3546412037</x:v>
      </x:c>
      <x:c t="n" s="0">
        <x:v>40.42087</x:v>
      </x:c>
      <x:c t="n" s="0">
        <x:v>54.20069</x:v>
      </x:c>
      <x:c t="n" s="0">
        <x:v>55.23779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-18.89389</x:v>
      </x:c>
      <x:c t="n" s="0">
        <x:v>-8.130008</x:v>
      </x:c>
      <x:c t="n" s="0">
        <x:v>-0.2231466</x:v>
      </x:c>
      <x:c t="n" s="0">
        <x:v>1.818766</x:v>
      </x:c>
      <x:c t="n" s="0">
        <x:v>11.34865</x:v>
      </x:c>
      <x:c t="n" s="0">
        <x:v>11.22684</x:v>
      </x:c>
      <x:c t="n" s="0">
        <x:v>19.28667</x:v>
      </x:c>
      <x:c t="n" s="0">
        <x:v>22.23847</x:v>
      </x:c>
      <x:c t="n" s="0">
        <x:v>20.95673</x:v>
      </x:c>
      <x:c t="n" s="0">
        <x:v>26.75112</x:v>
      </x:c>
      <x:c t="n" s="0">
        <x:v>26.14569</x:v>
      </x:c>
      <x:c t="n" s="0">
        <x:v>21.83578</x:v>
      </x:c>
      <x:c t="n" s="0">
        <x:v>25.58207</x:v>
      </x:c>
      <x:c t="n" s="0">
        <x:v>30.36009</x:v>
      </x:c>
      <x:c t="n" s="0">
        <x:v>27.44678</x:v>
      </x:c>
      <x:c t="n" s="0">
        <x:v>29.87082</x:v>
      </x:c>
      <x:c t="n" s="0">
        <x:v>28.79922</x:v>
      </x:c>
      <x:c t="n" s="0">
        <x:v>28.93991</x:v>
      </x:c>
      <x:c t="n" s="0">
        <x:v>29.58791</x:v>
      </x:c>
      <x:c t="n" s="0">
        <x:v>38.83714</x:v>
      </x:c>
      <x:c t="n" s="0">
        <x:v>34.38354</x:v>
      </x:c>
      <x:c t="n" s="0">
        <x:v>30.72147</x:v>
      </x:c>
      <x:c t="n" s="0">
        <x:v>23.15406</x:v>
      </x:c>
      <x:c t="n" s="0">
        <x:v>26.91319</x:v>
      </x:c>
      <x:c t="n" s="0">
        <x:v>23.50244</x:v>
      </x:c>
      <x:c t="n" s="0">
        <x:v>20.00275</x:v>
      </x:c>
      <x:c t="n" s="0">
        <x:v>15.66405</x:v>
      </x:c>
      <x:c t="n" s="0">
        <x:v>27.5938</x:v>
      </x:c>
      <x:c t="n" s="0">
        <x:v>5.38334</x:v>
      </x:c>
      <x:c t="n" s="0">
        <x:v>1.44261</x:v>
      </x:c>
      <x:c t="n" s="0">
        <x:v>2.740215</x:v>
      </x:c>
      <x:c t="n" s="0">
        <x:v>2.12461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-19.18477</x:v>
      </x:c>
      <x:c t="n" s="0">
        <x:v>-12.31133</x:v>
      </x:c>
      <x:c t="n" s="0">
        <x:v>0.4473075</x:v>
      </x:c>
      <x:c t="n" s="0">
        <x:v>2.006866</x:v>
      </x:c>
      <x:c t="n" s="0">
        <x:v>12.88258</x:v>
      </x:c>
      <x:c t="n" s="0">
        <x:v>9.880804</x:v>
      </x:c>
      <x:c t="n" s="0">
        <x:v>16.71959</x:v>
      </x:c>
      <x:c t="n" s="0">
        <x:v>22.58646</x:v>
      </x:c>
      <x:c t="n" s="0">
        <x:v>14.20055</x:v>
      </x:c>
      <x:c t="n" s="0">
        <x:v>24.86754</x:v>
      </x:c>
      <x:c t="n" s="0">
        <x:v>27.73646</x:v>
      </x:c>
      <x:c t="n" s="0">
        <x:v>21.66685</x:v>
      </x:c>
      <x:c t="n" s="0">
        <x:v>27.01067</x:v>
      </x:c>
      <x:c t="n" s="0">
        <x:v>30.66286</x:v>
      </x:c>
      <x:c t="n" s="0">
        <x:v>32.23297</x:v>
      </x:c>
      <x:c t="n" s="0">
        <x:v>30.37561</x:v>
      </x:c>
      <x:c t="n" s="0">
        <x:v>30.27109</x:v>
      </x:c>
      <x:c t="n" s="0">
        <x:v>27.59132</x:v>
      </x:c>
      <x:c t="n" s="0">
        <x:v>29.37055</x:v>
      </x:c>
      <x:c t="n" s="0">
        <x:v>32.18819</x:v>
      </x:c>
      <x:c t="n" s="0">
        <x:v>26.65892</x:v>
      </x:c>
      <x:c t="n" s="0">
        <x:v>25.18809</x:v>
      </x:c>
      <x:c t="n" s="0">
        <x:v>20.87845</x:v>
      </x:c>
      <x:c t="n" s="0">
        <x:v>19.39977</x:v>
      </x:c>
      <x:c t="n" s="0">
        <x:v>20.02783</x:v>
      </x:c>
      <x:c t="n" s="0">
        <x:v>17.92871</x:v>
      </x:c>
      <x:c t="n" s="0">
        <x:v>15.85799</x:v>
      </x:c>
      <x:c t="n" s="0">
        <x:v>25.23524</x:v>
      </x:c>
      <x:c t="n" s="0">
        <x:v>7.235136</x:v>
      </x:c>
      <x:c t="n" s="0">
        <x:v>1.037416</x:v>
      </x:c>
      <x:c t="n" s="0">
        <x:v>2.507063</x:v>
      </x:c>
      <x:c t="n" s="0">
        <x:v>2.908193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43946.3546412037</x:v>
      </x:c>
      <x:c t="n" s="7">
        <x:v>43946.3546412037</x:v>
      </x:c>
      <x:c t="n" s="0">
        <x:v>43.8964</x:v>
      </x:c>
      <x:c t="n" s="0">
        <x:v>54.20069</x:v>
      </x:c>
      <x:c t="n" s="0">
        <x:v>52.63044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-18.73206</x:v>
      </x:c>
      <x:c t="n" s="0">
        <x:v>-8.540746</x:v>
      </x:c>
      <x:c t="n" s="0">
        <x:v>-0.1185878</x:v>
      </x:c>
      <x:c t="n" s="0">
        <x:v>1.614614</x:v>
      </x:c>
      <x:c t="n" s="0">
        <x:v>11.60923</x:v>
      </x:c>
      <x:c t="n" s="0">
        <x:v>11.05451</x:v>
      </x:c>
      <x:c t="n" s="0">
        <x:v>18.94899</x:v>
      </x:c>
      <x:c t="n" s="0">
        <x:v>22.29104</x:v>
      </x:c>
      <x:c t="n" s="0">
        <x:v>20.42534</x:v>
      </x:c>
      <x:c t="n" s="0">
        <x:v>26.52209</x:v>
      </x:c>
      <x:c t="n" s="0">
        <x:v>26.13436</x:v>
      </x:c>
      <x:c t="n" s="0">
        <x:v>21.58708</x:v>
      </x:c>
      <x:c t="n" s="0">
        <x:v>25.38507</x:v>
      </x:c>
      <x:c t="n" s="0">
        <x:v>30.32921</x:v>
      </x:c>
      <x:c t="n" s="0">
        <x:v>28.66763</x:v>
      </x:c>
      <x:c t="n" s="0">
        <x:v>29.87533</x:v>
      </x:c>
      <x:c t="n" s="0">
        <x:v>28.93414</x:v>
      </x:c>
      <x:c t="n" s="0">
        <x:v>29.01827</x:v>
      </x:c>
      <x:c t="n" s="0">
        <x:v>29.50345</x:v>
      </x:c>
      <x:c t="n" s="0">
        <x:v>38.26157</x:v>
      </x:c>
      <x:c t="n" s="0">
        <x:v>33.80455</x:v>
      </x:c>
      <x:c t="n" s="0">
        <x:v>30.20136</x:v>
      </x:c>
      <x:c t="n" s="0">
        <x:v>23.03234</x:v>
      </x:c>
      <x:c t="n" s="0">
        <x:v>26.45358</x:v>
      </x:c>
      <x:c t="n" s="0">
        <x:v>23.14764</x:v>
      </x:c>
      <x:c t="n" s="0">
        <x:v>20.01255</x:v>
      </x:c>
      <x:c t="n" s="0">
        <x:v>15.65631</x:v>
      </x:c>
      <x:c t="n" s="0">
        <x:v>27.24834</x:v>
      </x:c>
      <x:c t="n" s="0">
        <x:v>6.173357</x:v>
      </x:c>
      <x:c t="n" s="0">
        <x:v>2.553246</x:v>
      </x:c>
      <x:c t="n" s="0">
        <x:v>2.727206</x:v>
      </x:c>
      <x:c t="n" s="0">
        <x:v>2.151865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-16.20952</x:v>
      </x:c>
      <x:c t="n" s="0">
        <x:v>-12.31133</x:v>
      </x:c>
      <x:c t="n" s="0">
        <x:v>0.4473075</x:v>
      </x:c>
      <x:c t="n" s="0">
        <x:v>0.1783917</x:v>
      </x:c>
      <x:c t="n" s="0">
        <x:v>12.88258</x:v>
      </x:c>
      <x:c t="n" s="0">
        <x:v>11.1664</x:v>
      </x:c>
      <x:c t="n" s="0">
        <x:v>14.92592</x:v>
      </x:c>
      <x:c t="n" s="0">
        <x:v>23.029</x:v>
      </x:c>
      <x:c t="n" s="0">
        <x:v>14.26432</x:v>
      </x:c>
      <x:c t="n" s="0">
        <x:v>24.96736</x:v>
      </x:c>
      <x:c t="n" s="0">
        <x:v>25.57404</x:v>
      </x:c>
      <x:c t="n" s="0">
        <x:v>14.82569</x:v>
      </x:c>
      <x:c t="n" s="0">
        <x:v>23.96582</x:v>
      </x:c>
      <x:c t="n" s="0">
        <x:v>31.35571</x:v>
      </x:c>
      <x:c t="n" s="0">
        <x:v>29.65786</x:v>
      </x:c>
      <x:c t="n" s="0">
        <x:v>26.71295</x:v>
      </x:c>
      <x:c t="n" s="0">
        <x:v>29.2583</x:v>
      </x:c>
      <x:c t="n" s="0">
        <x:v>27.29234</x:v>
      </x:c>
      <x:c t="n" s="0">
        <x:v>31.78403</x:v>
      </x:c>
      <x:c t="n" s="0">
        <x:v>29.56529</x:v>
      </x:c>
      <x:c t="n" s="0">
        <x:v>28.51335</x:v>
      </x:c>
      <x:c t="n" s="0">
        <x:v>25.92452</x:v>
      </x:c>
      <x:c t="n" s="0">
        <x:v>22.8245</x:v>
      </x:c>
      <x:c t="n" s="0">
        <x:v>24.16135</x:v>
      </x:c>
      <x:c t="n" s="0">
        <x:v>21.37534</x:v>
      </x:c>
      <x:c t="n" s="0">
        <x:v>22.13368</x:v>
      </x:c>
      <x:c t="n" s="0">
        <x:v>15.49822</x:v>
      </x:c>
      <x:c t="n" s="0">
        <x:v>24.77045</x:v>
      </x:c>
      <x:c t="n" s="0">
        <x:v>14.49041</x:v>
      </x:c>
      <x:c t="n" s="0">
        <x:v>14.69561</x:v>
      </x:c>
      <x:c t="n" s="0">
        <x:v>7.749411</x:v>
      </x:c>
      <x:c t="n" s="0">
        <x:v>4.131828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43946.3546412037</x:v>
      </x:c>
      <x:c t="n" s="7">
        <x:v>43946.3546412037</x:v>
      </x:c>
      <x:c t="n" s="0">
        <x:v>46.90057</x:v>
      </x:c>
      <x:c t="n" s="0">
        <x:v>54.20069</x:v>
      </x:c>
      <x:c t="n" s="0">
        <x:v>52.38155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-18.09472</x:v>
      </x:c>
      <x:c t="n" s="0">
        <x:v>-8.925169</x:v>
      </x:c>
      <x:c t="n" s="0">
        <x:v>-0.0312431</x:v>
      </x:c>
      <x:c t="n" s="0">
        <x:v>1.432328</x:v>
      </x:c>
      <x:c t="n" s="0">
        <x:v>11.92247</x:v>
      </x:c>
      <x:c t="n" s="0">
        <x:v>11.29052</x:v>
      </x:c>
      <x:c t="n" s="0">
        <x:v>18.50095</x:v>
      </x:c>
      <x:c t="n" s="0">
        <x:v>22.50195</x:v>
      </x:c>
      <x:c t="n" s="0">
        <x:v>19.92651</x:v>
      </x:c>
      <x:c t="n" s="0">
        <x:v>26.33752</x:v>
      </x:c>
      <x:c t="n" s="0">
        <x:v>26.00809</x:v>
      </x:c>
      <x:c t="n" s="0">
        <x:v>21.11347</x:v>
      </x:c>
      <x:c t="n" s="0">
        <x:v>25.48617</x:v>
      </x:c>
      <x:c t="n" s="0">
        <x:v>30.35655</x:v>
      </x:c>
      <x:c t="n" s="0">
        <x:v>28.32698</x:v>
      </x:c>
      <x:c t="n" s="0">
        <x:v>29.24363</x:v>
      </x:c>
      <x:c t="n" s="0">
        <x:v>28.83314</x:v>
      </x:c>
      <x:c t="n" s="0">
        <x:v>28.74611</x:v>
      </x:c>
      <x:c t="n" s="0">
        <x:v>30.25383</x:v>
      </x:c>
      <x:c t="n" s="0">
        <x:v>37.64111</x:v>
      </x:c>
      <x:c t="n" s="0">
        <x:v>33.42579</x:v>
      </x:c>
      <x:c t="n" s="0">
        <x:v>30.00984</x:v>
      </x:c>
      <x:c t="n" s="0">
        <x:v>24.43645</x:v>
      </x:c>
      <x:c t="n" s="0">
        <x:v>27.22128</x:v>
      </x:c>
      <x:c t="n" s="0">
        <x:v>26.92121</x:v>
      </x:c>
      <x:c t="n" s="0">
        <x:v>23.8783</x:v>
      </x:c>
      <x:c t="n" s="0">
        <x:v>18.10498</x:v>
      </x:c>
      <x:c t="n" s="0">
        <x:v>27.54251</x:v>
      </x:c>
      <x:c t="n" s="0">
        <x:v>10.85407</x:v>
      </x:c>
      <x:c t="n" s="0">
        <x:v>8.172029</x:v>
      </x:c>
      <x:c t="n" s="0">
        <x:v>3.979767</x:v>
      </x:c>
      <x:c t="n" s="0">
        <x:v>2.658975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-15.54509</x:v>
      </x:c>
      <x:c t="n" s="0">
        <x:v>-12.31133</x:v>
      </x:c>
      <x:c t="n" s="0">
        <x:v>0.4473075</x:v>
      </x:c>
      <x:c t="n" s="0">
        <x:v>0.1783917</x:v>
      </x:c>
      <x:c t="n" s="0">
        <x:v>13.83889</x:v>
      </x:c>
      <x:c t="n" s="0">
        <x:v>12.71077</x:v>
      </x:c>
      <x:c t="n" s="0">
        <x:v>14.11434</x:v>
      </x:c>
      <x:c t="n" s="0">
        <x:v>23.67905</x:v>
      </x:c>
      <x:c t="n" s="0">
        <x:v>14.68631</x:v>
      </x:c>
      <x:c t="n" s="0">
        <x:v>25.06494</x:v>
      </x:c>
      <x:c t="n" s="0">
        <x:v>24.36878</x:v>
      </x:c>
      <x:c t="n" s="0">
        <x:v>19.73302</x:v>
      </x:c>
      <x:c t="n" s="0">
        <x:v>28.82633</x:v>
      </x:c>
      <x:c t="n" s="0">
        <x:v>27.19701</x:v>
      </x:c>
      <x:c t="n" s="0">
        <x:v>25.48958</x:v>
      </x:c>
      <x:c t="n" s="0">
        <x:v>23.25406</x:v>
      </x:c>
      <x:c t="n" s="0">
        <x:v>27.08604</x:v>
      </x:c>
      <x:c t="n" s="0">
        <x:v>30.54238</x:v>
      </x:c>
      <x:c t="n" s="0">
        <x:v>29.60166</x:v>
      </x:c>
      <x:c t="n" s="0">
        <x:v>31.14049</x:v>
      </x:c>
      <x:c t="n" s="0">
        <x:v>33.92219</x:v>
      </x:c>
      <x:c t="n" s="0">
        <x:v>30.32656</x:v>
      </x:c>
      <x:c t="n" s="0">
        <x:v>32.30483</x:v>
      </x:c>
      <x:c t="n" s="0">
        <x:v>35.53479</x:v>
      </x:c>
      <x:c t="n" s="0">
        <x:v>35.75337</x:v>
      </x:c>
      <x:c t="n" s="0">
        <x:v>31.7336</x:v>
      </x:c>
      <x:c t="n" s="0">
        <x:v>24.11682</x:v>
      </x:c>
      <x:c t="n" s="0">
        <x:v>28.67107</x:v>
      </x:c>
      <x:c t="n" s="0">
        <x:v>16.36058</x:v>
      </x:c>
      <x:c t="n" s="0">
        <x:v>10.00469</x:v>
      </x:c>
      <x:c t="n" s="0">
        <x:v>3.352524</x:v>
      </x:c>
      <x:c t="n" s="0">
        <x:v>3.385559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43946.3546412037</x:v>
      </x:c>
      <x:c t="n" s="7">
        <x:v>43946.3546412037</x:v>
      </x:c>
      <x:c t="n" s="0">
        <x:v>46.74671</x:v>
      </x:c>
      <x:c t="n" s="0">
        <x:v>54.20069</x:v>
      </x:c>
      <x:c t="n" s="0">
        <x:v>55.94047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-17.61588</x:v>
      </x:c>
      <x:c t="n" s="0">
        <x:v>-9.282769</x:v>
      </x:c>
      <x:c t="n" s="0">
        <x:v>0.04198586</x:v>
      </x:c>
      <x:c t="n" s="0">
        <x:v>1.270353</x:v>
      </x:c>
      <x:c t="n" s="0">
        <x:v>12.26061</x:v>
      </x:c>
      <x:c t="n" s="0">
        <x:v>11.52909</x:v>
      </x:c>
      <x:c t="n" s="0">
        <x:v>18.07792</x:v>
      </x:c>
      <x:c t="n" s="0">
        <x:v>22.69497</x:v>
      </x:c>
      <x:c t="n" s="0">
        <x:v>19.45783</x:v>
      </x:c>
      <x:c t="n" s="0">
        <x:v>26.11143</x:v>
      </x:c>
      <x:c t="n" s="0">
        <x:v>25.75521</x:v>
      </x:c>
      <x:c t="n" s="0">
        <x:v>21.08067</x:v>
      </x:c>
      <x:c t="n" s="0">
        <x:v>26.63891</x:v>
      </x:c>
      <x:c t="n" s="0">
        <x:v>29.89569</x:v>
      </x:c>
      <x:c t="n" s="0">
        <x:v>28.62926</x:v>
      </x:c>
      <x:c t="n" s="0">
        <x:v>28.87617</x:v>
      </x:c>
      <x:c t="n" s="0">
        <x:v>28.9251</x:v>
      </x:c>
      <x:c t="n" s="0">
        <x:v>29.23483</x:v>
      </x:c>
      <x:c t="n" s="0">
        <x:v>30.16127</x:v>
      </x:c>
      <x:c t="n" s="0">
        <x:v>37.20658</x:v>
      </x:c>
      <x:c t="n" s="0">
        <x:v>35.1703</x:v>
      </x:c>
      <x:c t="n" s="0">
        <x:v>31.00713</x:v>
      </x:c>
      <x:c t="n" s="0">
        <x:v>26.44819</x:v>
      </x:c>
      <x:c t="n" s="0">
        <x:v>30.01876</x:v>
      </x:c>
      <x:c t="n" s="0">
        <x:v>28.85166</x:v>
      </x:c>
      <x:c t="n" s="0">
        <x:v>25.74482</x:v>
      </x:c>
      <x:c t="n" s="0">
        <x:v>18.66485</x:v>
      </x:c>
      <x:c t="n" s="0">
        <x:v>27.14808</x:v>
      </x:c>
      <x:c t="n" s="0">
        <x:v>11.29585</x:v>
      </x:c>
      <x:c t="n" s="0">
        <x:v>7.868742</x:v>
      </x:c>
      <x:c t="n" s="0">
        <x:v>3.790909</x:v>
      </x:c>
      <x:c t="n" s="0">
        <x:v>2.592308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-15.54509</x:v>
      </x:c>
      <x:c t="n" s="0">
        <x:v>-12.90891</x:v>
      </x:c>
      <x:c t="n" s="0">
        <x:v>0.6822005</x:v>
      </x:c>
      <x:c t="n" s="0">
        <x:v>-1.140585</x:v>
      </x:c>
      <x:c t="n" s="0">
        <x:v>13.83889</x:v>
      </x:c>
      <x:c t="n" s="0">
        <x:v>12.71077</x:v>
      </x:c>
      <x:c t="n" s="0">
        <x:v>14.11434</x:v>
      </x:c>
      <x:c t="n" s="0">
        <x:v>23.67905</x:v>
      </x:c>
      <x:c t="n" s="0">
        <x:v>14.68631</x:v>
      </x:c>
      <x:c t="n" s="0">
        <x:v>23.16195</x:v>
      </x:c>
      <x:c t="n" s="0">
        <x:v>23.96438</x:v>
      </x:c>
      <x:c t="n" s="0">
        <x:v>21.10707</x:v>
      </x:c>
      <x:c t="n" s="0">
        <x:v>28.33492</x:v>
      </x:c>
      <x:c t="n" s="0">
        <x:v>28.28653</x:v>
      </x:c>
      <x:c t="n" s="0">
        <x:v>32.15705</x:v>
      </x:c>
      <x:c t="n" s="0">
        <x:v>27.69764</x:v>
      </x:c>
      <x:c t="n" s="0">
        <x:v>31.37453</x:v>
      </x:c>
      <x:c t="n" s="0">
        <x:v>28.71261</x:v>
      </x:c>
      <x:c t="n" s="0">
        <x:v>31.92302</x:v>
      </x:c>
      <x:c t="n" s="0">
        <x:v>32.78705</x:v>
      </x:c>
      <x:c t="n" s="0">
        <x:v>40.18883</x:v>
      </x:c>
      <x:c t="n" s="0">
        <x:v>38.84267</x:v>
      </x:c>
      <x:c t="n" s="0">
        <x:v>32.37238</x:v>
      </x:c>
      <x:c t="n" s="0">
        <x:v>31.96773</x:v>
      </x:c>
      <x:c t="n" s="0">
        <x:v>30.17814</x:v>
      </x:c>
      <x:c t="n" s="0">
        <x:v>29.37602</x:v>
      </x:c>
      <x:c t="n" s="0">
        <x:v>23.29609</x:v>
      </x:c>
      <x:c t="n" s="0">
        <x:v>21.95791</x:v>
      </x:c>
      <x:c t="n" s="0">
        <x:v>12.6973</x:v>
      </x:c>
      <x:c t="n" s="0">
        <x:v>4.575961</x:v>
      </x:c>
      <x:c t="n" s="0">
        <x:v>2.671537</x:v>
      </x:c>
      <x:c t="n" s="0">
        <x:v>2.259085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43946.3546412037</x:v>
      </x:c>
      <x:c t="n" s="7">
        <x:v>43946.3546412037</x:v>
      </x:c>
      <x:c t="n" s="0">
        <x:v>49.18127</x:v>
      </x:c>
      <x:c t="n" s="0">
        <x:v>54.20069</x:v>
      </x:c>
      <x:c t="n" s="0">
        <x:v>56.99994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-17.24495</x:v>
      </x:c>
      <x:c t="n" s="0">
        <x:v>-9.717771</x:v>
      </x:c>
      <x:c t="n" s="0">
        <x:v>0.1924868</x:v>
      </x:c>
      <x:c t="n" s="0">
        <x:v>0.8006812</x:v>
      </x:c>
      <x:c t="n" s="0">
        <x:v>12.54933</x:v>
      </x:c>
      <x:c t="n" s="0">
        <x:v>11.72294</x:v>
      </x:c>
      <x:c t="n" s="0">
        <x:v>17.68086</x:v>
      </x:c>
      <x:c t="n" s="0">
        <x:v>22.76933</x:v>
      </x:c>
      <x:c t="n" s="0">
        <x:v>18.90748</x:v>
      </x:c>
      <x:c t="n" s="0">
        <x:v>25.72314</x:v>
      </x:c>
      <x:c t="n" s="0">
        <x:v>25.54714</x:v>
      </x:c>
      <x:c t="n" s="0">
        <x:v>21.10886</x:v>
      </x:c>
      <x:c t="n" s="0">
        <x:v>26.32252</x:v>
      </x:c>
      <x:c t="n" s="0">
        <x:v>29.96655</x:v>
      </x:c>
      <x:c t="n" s="0">
        <x:v>29.56688</x:v>
      </x:c>
      <x:c t="n" s="0">
        <x:v>28.95399</x:v>
      </x:c>
      <x:c t="n" s="0">
        <x:v>29.27004</x:v>
      </x:c>
      <x:c t="n" s="0">
        <x:v>28.80003</x:v>
      </x:c>
      <x:c t="n" s="0">
        <x:v>30.33679</x:v>
      </x:c>
      <x:c t="n" s="0">
        <x:v>37.13597</x:v>
      </x:c>
      <x:c t="n" s="0">
        <x:v>35.47831</x:v>
      </x:c>
      <x:c t="n" s="0">
        <x:v>33.66488</x:v>
      </x:c>
      <x:c t="n" s="0">
        <x:v>28.43112</x:v>
      </x:c>
      <x:c t="n" s="0">
        <x:v>31.20953</x:v>
      </x:c>
      <x:c t="n" s="0">
        <x:v>28.97618</x:v>
      </x:c>
      <x:c t="n" s="0">
        <x:v>25.81101</x:v>
      </x:c>
      <x:c t="n" s="0">
        <x:v>19.61065</x:v>
      </x:c>
      <x:c t="n" s="0">
        <x:v>26.60023</x:v>
      </x:c>
      <x:c t="n" s="0">
        <x:v>11.14614</x:v>
      </x:c>
      <x:c t="n" s="0">
        <x:v>7.404111</x:v>
      </x:c>
      <x:c t="n" s="0">
        <x:v>3.614092</x:v>
      </x:c>
      <x:c t="n" s="0">
        <x:v>2.486311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-15.54509</x:v>
      </x:c>
      <x:c t="n" s="0">
        <x:v>-14.13435</x:v>
      </x:c>
      <x:c t="n" s="0">
        <x:v>1.047488</x:v>
      </x:c>
      <x:c t="n" s="0">
        <x:v>-5.028139</x:v>
      </x:c>
      <x:c t="n" s="0">
        <x:v>14.27696</x:v>
      </x:c>
      <x:c t="n" s="0">
        <x:v>12.72028</x:v>
      </x:c>
      <x:c t="n" s="0">
        <x:v>16.31156</x:v>
      </x:c>
      <x:c t="n" s="0">
        <x:v>20.61175</x:v>
      </x:c>
      <x:c t="n" s="0">
        <x:v>6.202878</x:v>
      </x:c>
      <x:c t="n" s="0">
        <x:v>22.28261</x:v>
      </x:c>
      <x:c t="n" s="0">
        <x:v>24.10281</x:v>
      </x:c>
      <x:c t="n" s="0">
        <x:v>20.48334</x:v>
      </x:c>
      <x:c t="n" s="0">
        <x:v>20.63269</x:v>
      </x:c>
      <x:c t="n" s="0">
        <x:v>31.70856</x:v>
      </x:c>
      <x:c t="n" s="0">
        <x:v>30.62888</x:v>
      </x:c>
      <x:c t="n" s="0">
        <x:v>30.14724</x:v>
      </x:c>
      <x:c t="n" s="0">
        <x:v>32.52642</x:v>
      </x:c>
      <x:c t="n" s="0">
        <x:v>33.10303</x:v>
      </x:c>
      <x:c t="n" s="0">
        <x:v>33.76847</x:v>
      </x:c>
      <x:c t="n" s="0">
        <x:v>40.37688</x:v>
      </x:c>
      <x:c t="n" s="0">
        <x:v>38.93848</x:v>
      </x:c>
      <x:c t="n" s="0">
        <x:v>36.08538</x:v>
      </x:c>
      <x:c t="n" s="0">
        <x:v>30.93879</x:v>
      </x:c>
      <x:c t="n" s="0">
        <x:v>38.17858</x:v>
      </x:c>
      <x:c t="n" s="0">
        <x:v>30.0156</x:v>
      </x:c>
      <x:c t="n" s="0">
        <x:v>25.53984</x:v>
      </x:c>
      <x:c t="n" s="0">
        <x:v>22.44411</x:v>
      </x:c>
      <x:c t="n" s="0">
        <x:v>18.29866</x:v>
      </x:c>
      <x:c t="n" s="0">
        <x:v>9.112646</x:v>
      </x:c>
      <x:c t="n" s="0">
        <x:v>2.044692</x:v>
      </x:c>
      <x:c t="n" s="0">
        <x:v>2.428045</x:v>
      </x:c>
      <x:c t="n" s="0">
        <x:v>1.845145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43946.3546527778</x:v>
      </x:c>
      <x:c t="n" s="7">
        <x:v>43946.3546527778</x:v>
      </x:c>
      <x:c t="n" s="0">
        <x:v>49.82212</x:v>
      </x:c>
      <x:c t="n" s="0">
        <x:v>57.21099</x:v>
      </x:c>
      <x:c t="n" s="0">
        <x:v>60.72334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-16.95147</x:v>
      </x:c>
      <x:c t="n" s="0">
        <x:v>-10.14257</x:v>
      </x:c>
      <x:c t="n" s="0">
        <x:v>0.3282827</x:v>
      </x:c>
      <x:c t="n" s="0">
        <x:v>0.3051342</x:v>
      </x:c>
      <x:c t="n" s="0">
        <x:v>12.89893</x:v>
      </x:c>
      <x:c t="n" s="0">
        <x:v>11.88705</x:v>
      </x:c>
      <x:c t="n" s="0">
        <x:v>17.88267</x:v>
      </x:c>
      <x:c t="n" s="0">
        <x:v>22.25417</x:v>
      </x:c>
      <x:c t="n" s="0">
        <x:v>18.26183</x:v>
      </x:c>
      <x:c t="n" s="0">
        <x:v>25.47104</x:v>
      </x:c>
      <x:c t="n" s="0">
        <x:v>25.26912</x:v>
      </x:c>
      <x:c t="n" s="0">
        <x:v>20.91031</x:v>
      </x:c>
      <x:c t="n" s="0">
        <x:v>25.668</x:v>
      </x:c>
      <x:c t="n" s="0">
        <x:v>30.60592</x:v>
      </x:c>
      <x:c t="n" s="0">
        <x:v>29.03832</x:v>
      </x:c>
      <x:c t="n" s="0">
        <x:v>29.39981</x:v>
      </x:c>
      <x:c t="n" s="0">
        <x:v>30.19361</x:v>
      </x:c>
      <x:c t="n" s="0">
        <x:v>30.18308</x:v>
      </x:c>
      <x:c t="n" s="0">
        <x:v>30.80065</x:v>
      </x:c>
      <x:c t="n" s="0">
        <x:v>38.90171</x:v>
      </x:c>
      <x:c t="n" s="0">
        <x:v>36.17367</x:v>
      </x:c>
      <x:c t="n" s="0">
        <x:v>33.79094</x:v>
      </x:c>
      <x:c t="n" s="0">
        <x:v>28.39386</x:v>
      </x:c>
      <x:c t="n" s="0">
        <x:v>32.87876</x:v>
      </x:c>
      <x:c t="n" s="0">
        <x:v>29.22971</x:v>
      </x:c>
      <x:c t="n" s="0">
        <x:v>25.81135</x:v>
      </x:c>
      <x:c t="n" s="0">
        <x:v>21.00589</x:v>
      </x:c>
      <x:c t="n" s="0">
        <x:v>26.00372</x:v>
      </x:c>
      <x:c t="n" s="0">
        <x:v>10.77383</x:v>
      </x:c>
      <x:c t="n" s="0">
        <x:v>6.913455</x:v>
      </x:c>
      <x:c t="n" s="0">
        <x:v>3.461954</x:v>
      </x:c>
      <x:c t="n" s="0">
        <x:v>2.49676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-15.54509</x:v>
      </x:c>
      <x:c t="n" s="0">
        <x:v>-14.13435</x:v>
      </x:c>
      <x:c t="n" s="0">
        <x:v>1.047488</x:v>
      </x:c>
      <x:c t="n" s="0">
        <x:v>-5.028139</x:v>
      </x:c>
      <x:c t="n" s="0">
        <x:v>14.52005</x:v>
      </x:c>
      <x:c t="n" s="0">
        <x:v>12.74869</x:v>
      </x:c>
      <x:c t="n" s="0">
        <x:v>19.71831</x:v>
      </x:c>
      <x:c t="n" s="0">
        <x:v>16.45671</x:v>
      </x:c>
      <x:c t="n" s="0">
        <x:v>6.202878</x:v>
      </x:c>
      <x:c t="n" s="0">
        <x:v>24.54425</x:v>
      </x:c>
      <x:c t="n" s="0">
        <x:v>21.5859</x:v>
      </x:c>
      <x:c t="n" s="0">
        <x:v>17.82204</x:v>
      </x:c>
      <x:c t="n" s="0">
        <x:v>10.56267</x:v>
      </x:c>
      <x:c t="n" s="0">
        <x:v>31.64321</x:v>
      </x:c>
      <x:c t="n" s="0">
        <x:v>22.16338</x:v>
      </x:c>
      <x:c t="n" s="0">
        <x:v>30.30729</x:v>
      </x:c>
      <x:c t="n" s="0">
        <x:v>30.05752</x:v>
      </x:c>
      <x:c t="n" s="0">
        <x:v>32.3871</x:v>
      </x:c>
      <x:c t="n" s="0">
        <x:v>31.57298</x:v>
      </x:c>
      <x:c t="n" s="0">
        <x:v>47.34565</x:v>
      </x:c>
      <x:c t="n" s="0">
        <x:v>36.96499</x:v>
      </x:c>
      <x:c t="n" s="0">
        <x:v>37.53297</x:v>
      </x:c>
      <x:c t="n" s="0">
        <x:v>26.56132</x:v>
      </x:c>
      <x:c t="n" s="0">
        <x:v>36.49633</x:v>
      </x:c>
      <x:c t="n" s="0">
        <x:v>30.43914</x:v>
      </x:c>
      <x:c t="n" s="0">
        <x:v>25.51543</x:v>
      </x:c>
      <x:c t="n" s="0">
        <x:v>25.58409</x:v>
      </x:c>
      <x:c t="n" s="0">
        <x:v>16.29413</x:v>
      </x:c>
      <x:c t="n" s="0">
        <x:v>7.190367</x:v>
      </x:c>
      <x:c t="n" s="0">
        <x:v>1.923574</x:v>
      </x:c>
      <x:c t="n" s="0">
        <x:v>1.322195</x:v>
      </x:c>
      <x:c t="n" s="0">
        <x:v>1.830911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43946.3546527778</x:v>
      </x:c>
      <x:c t="n" s="7">
        <x:v>43946.3546527778</x:v>
      </x:c>
      <x:c t="n" s="0">
        <x:v>48.95364</x:v>
      </x:c>
      <x:c t="n" s="0">
        <x:v>54.20069</x:v>
      </x:c>
      <x:c t="n" s="0">
        <x:v>57.28408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-16.71564</x:v>
      </x:c>
      <x:c t="n" s="0">
        <x:v>-10.54146</x:v>
      </x:c>
      <x:c t="n" s="0">
        <x:v>0.440986</x:v>
      </x:c>
      <x:c t="n" s="0">
        <x:v>0.3018446</x:v>
      </x:c>
      <x:c t="n" s="0">
        <x:v>13.17671</x:v>
      </x:c>
      <x:c t="n" s="0">
        <x:v>12.024</x:v>
      </x:c>
      <x:c t="n" s="0">
        <x:v>18.20398</x:v>
      </x:c>
      <x:c t="n" s="0">
        <x:v>21.75997</x:v>
      </x:c>
      <x:c t="n" s="0">
        <x:v>17.63433</x:v>
      </x:c>
      <x:c t="n" s="0">
        <x:v>25.34747</x:v>
      </x:c>
      <x:c t="n" s="0">
        <x:v>24.85726</x:v>
      </x:c>
      <x:c t="n" s="0">
        <x:v>20.35098</x:v>
      </x:c>
      <x:c t="n" s="0">
        <x:v>25.76357</x:v>
      </x:c>
      <x:c t="n" s="0">
        <x:v>30.34043</x:v>
      </x:c>
      <x:c t="n" s="0">
        <x:v>28.73017</x:v>
      </x:c>
      <x:c t="n" s="0">
        <x:v>29.14799</x:v>
      </x:c>
      <x:c t="n" s="0">
        <x:v>30.07578</x:v>
      </x:c>
      <x:c t="n" s="0">
        <x:v>30.30717</x:v>
      </x:c>
      <x:c t="n" s="0">
        <x:v>31.03404</x:v>
      </x:c>
      <x:c t="n" s="0">
        <x:v>42.09053</x:v>
      </x:c>
      <x:c t="n" s="0">
        <x:v>36.38747</x:v>
      </x:c>
      <x:c t="n" s="0">
        <x:v>34.55355</x:v>
      </x:c>
      <x:c t="n" s="0">
        <x:v>28.21881</x:v>
      </x:c>
      <x:c t="n" s="0">
        <x:v>33.79724</x:v>
      </x:c>
      <x:c t="n" s="0">
        <x:v>30.09097</x:v>
      </x:c>
      <x:c t="n" s="0">
        <x:v>26.2796</x:v>
      </x:c>
      <x:c t="n" s="0">
        <x:v>22.13829</x:v>
      </x:c>
      <x:c t="n" s="0">
        <x:v>25.38147</x:v>
      </x:c>
      <x:c t="n" s="0">
        <x:v>10.43826</x:v>
      </x:c>
      <x:c t="n" s="0">
        <x:v>6.517022</x:v>
      </x:c>
      <x:c t="n" s="0">
        <x:v>3.237492</x:v>
      </x:c>
      <x:c t="n" s="0">
        <x:v>2.4859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-15.54509</x:v>
      </x:c>
      <x:c t="n" s="0">
        <x:v>-14.13435</x:v>
      </x:c>
      <x:c t="n" s="0">
        <x:v>1.047488</x:v>
      </x:c>
      <x:c t="n" s="0">
        <x:v>2.462855</x:v>
      </x:c>
      <x:c t="n" s="0">
        <x:v>14.52005</x:v>
      </x:c>
      <x:c t="n" s="0">
        <x:v>12.74869</x:v>
      </x:c>
      <x:c t="n" s="0">
        <x:v>19.71831</x:v>
      </x:c>
      <x:c t="n" s="0">
        <x:v>16.45671</x:v>
      </x:c>
      <x:c t="n" s="0">
        <x:v>9.650515</x:v>
      </x:c>
      <x:c t="n" s="0">
        <x:v>23.68787</x:v>
      </x:c>
      <x:c t="n" s="0">
        <x:v>22.1089</x:v>
      </x:c>
      <x:c t="n" s="0">
        <x:v>9.848921</x:v>
      </x:c>
      <x:c t="n" s="0">
        <x:v>29.70807</x:v>
      </x:c>
      <x:c t="n" s="0">
        <x:v>29.71963</x:v>
      </x:c>
      <x:c t="n" s="0">
        <x:v>29.34774</x:v>
      </x:c>
      <x:c t="n" s="0">
        <x:v>26.93659</x:v>
      </x:c>
      <x:c t="n" s="0">
        <x:v>29.63505</x:v>
      </x:c>
      <x:c t="n" s="0">
        <x:v>32.82458</x:v>
      </x:c>
      <x:c t="n" s="0">
        <x:v>30.5739</x:v>
      </x:c>
      <x:c t="n" s="0">
        <x:v>49.07307</x:v>
      </x:c>
      <x:c t="n" s="0">
        <x:v>36.68058</x:v>
      </x:c>
      <x:c t="n" s="0">
        <x:v>35.01459</x:v>
      </x:c>
      <x:c t="n" s="0">
        <x:v>26.48698</x:v>
      </x:c>
      <x:c t="n" s="0">
        <x:v>35.90302</x:v>
      </x:c>
      <x:c t="n" s="0">
        <x:v>34.1515</x:v>
      </x:c>
      <x:c t="n" s="0">
        <x:v>30.07068</x:v>
      </x:c>
      <x:c t="n" s="0">
        <x:v>27.78532</x:v>
      </x:c>
      <x:c t="n" s="0">
        <x:v>15.20245</x:v>
      </x:c>
      <x:c t="n" s="0">
        <x:v>7.626853</x:v>
      </x:c>
      <x:c t="n" s="0">
        <x:v>2.607097</x:v>
      </x:c>
      <x:c t="n" s="0">
        <x:v>2.90907</x:v>
      </x:c>
      <x:c t="n" s="0">
        <x:v>3.068223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43946.3546527778</x:v>
      </x:c>
      <x:c t="n" s="7">
        <x:v>43946.3546527778</x:v>
      </x:c>
      <x:c t="n" s="0">
        <x:v>46.75268</x:v>
      </x:c>
      <x:c t="n" s="0">
        <x:v>54.20069</x:v>
      </x:c>
      <x:c t="n" s="0">
        <x:v>58.94429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-16.52386</x:v>
      </x:c>
      <x:c t="n" s="0">
        <x:v>-10.91377</x:v>
      </x:c>
      <x:c t="n" s="0">
        <x:v>0.534975</x:v>
      </x:c>
      <x:c t="n" s="0">
        <x:v>0.6924874</x:v>
      </x:c>
      <x:c t="n" s="0">
        <x:v>13.40065</x:v>
      </x:c>
      <x:c t="n" s="0">
        <x:v>12.13762</x:v>
      </x:c>
      <x:c t="n" s="0">
        <x:v>18.46073</x:v>
      </x:c>
      <x:c t="n" s="0">
        <x:v>21.28824</x:v>
      </x:c>
      <x:c t="n" s="0">
        <x:v>17.10318</x:v>
      </x:c>
      <x:c t="n" s="0">
        <x:v>24.93284</x:v>
      </x:c>
      <x:c t="n" s="0">
        <x:v>24.6256</x:v>
      </x:c>
      <x:c t="n" s="0">
        <x:v>19.69563</x:v>
      </x:c>
      <x:c t="n" s="0">
        <x:v>26.28437</x:v>
      </x:c>
      <x:c t="n" s="0">
        <x:v>30.62172</x:v>
      </x:c>
      <x:c t="n" s="0">
        <x:v>29.59311</x:v>
      </x:c>
      <x:c t="n" s="0">
        <x:v>29.35143</x:v>
      </x:c>
      <x:c t="n" s="0">
        <x:v>29.68979</x:v>
      </x:c>
      <x:c t="n" s="0">
        <x:v>30.69797</x:v>
      </x:c>
      <x:c t="n" s="0">
        <x:v>31.03868</x:v>
      </x:c>
      <x:c t="n" s="0">
        <x:v>43.70007</x:v>
      </x:c>
      <x:c t="n" s="0">
        <x:v>36.33453</x:v>
      </x:c>
      <x:c t="n" s="0">
        <x:v>34.62357</x:v>
      </x:c>
      <x:c t="n" s="0">
        <x:v>28.60428</x:v>
      </x:c>
      <x:c t="n" s="0">
        <x:v>34.05786</x:v>
      </x:c>
      <x:c t="n" s="0">
        <x:v>30.46822</x:v>
      </x:c>
      <x:c t="n" s="0">
        <x:v>27.30016</x:v>
      </x:c>
      <x:c t="n" s="0">
        <x:v>23.18579</x:v>
      </x:c>
      <x:c t="n" s="0">
        <x:v>24.75392</x:v>
      </x:c>
      <x:c t="n" s="0">
        <x:v>10.15158</x:v>
      </x:c>
      <x:c t="n" s="0">
        <x:v>6.076515</x:v>
      </x:c>
      <x:c t="n" s="0">
        <x:v>3.197448</x:v>
      </x:c>
      <x:c t="n" s="0">
        <x:v>2.415374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-13.37818</x:v>
      </x:c>
      <x:c t="n" s="0">
        <x:v>-14.13435</x:v>
      </x:c>
      <x:c t="n" s="0">
        <x:v>1.008307</x:v>
      </x:c>
      <x:c t="n" s="0">
        <x:v>2.462855</x:v>
      </x:c>
      <x:c t="n" s="0">
        <x:v>12.98264</x:v>
      </x:c>
      <x:c t="n" s="0">
        <x:v>13.03457</x:v>
      </x:c>
      <x:c t="n" s="0">
        <x:v>19.71831</x:v>
      </x:c>
      <x:c t="n" s="0">
        <x:v>16.65358</x:v>
      </x:c>
      <x:c t="n" s="0">
        <x:v>10.88491</x:v>
      </x:c>
      <x:c t="n" s="0">
        <x:v>19.0796</x:v>
      </x:c>
      <x:c t="n" s="0">
        <x:v>22.94717</x:v>
      </x:c>
      <x:c t="n" s="0">
        <x:v>10.17594</x:v>
      </x:c>
      <x:c t="n" s="0">
        <x:v>25.70694</x:v>
      </x:c>
      <x:c t="n" s="0">
        <x:v>34.87863</x:v>
      </x:c>
      <x:c t="n" s="0">
        <x:v>36.29029</x:v>
      </x:c>
      <x:c t="n" s="0">
        <x:v>32.58511</x:v>
      </x:c>
      <x:c t="n" s="0">
        <x:v>27.01339</x:v>
      </x:c>
      <x:c t="n" s="0">
        <x:v>26.82439</x:v>
      </x:c>
      <x:c t="n" s="0">
        <x:v>28.77737</x:v>
      </x:c>
      <x:c t="n" s="0">
        <x:v>44.8455</x:v>
      </x:c>
      <x:c t="n" s="0">
        <x:v>40.10052</x:v>
      </x:c>
      <x:c t="n" s="0">
        <x:v>37.30305</x:v>
      </x:c>
      <x:c t="n" s="0">
        <x:v>32.23332</x:v>
      </x:c>
      <x:c t="n" s="0">
        <x:v>35.7083</x:v>
      </x:c>
      <x:c t="n" s="0">
        <x:v>31.52946</x:v>
      </x:c>
      <x:c t="n" s="0">
        <x:v>29.53447</x:v>
      </x:c>
      <x:c t="n" s="0">
        <x:v>22.98299</x:v>
      </x:c>
      <x:c t="n" s="0">
        <x:v>14.00753</x:v>
      </x:c>
      <x:c t="n" s="0">
        <x:v>8.058215</x:v>
      </x:c>
      <x:c t="n" s="0">
        <x:v>2.160686</x:v>
      </x:c>
      <x:c t="n" s="0">
        <x:v>3.266836</x:v>
      </x:c>
      <x:c t="n" s="0">
        <x:v>1.481411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43946.3546527778</x:v>
      </x:c>
      <x:c t="n" s="7">
        <x:v>43946.3546527778</x:v>
      </x:c>
      <x:c t="n" s="0">
        <x:v>45.951</x:v>
      </x:c>
      <x:c t="n" s="0">
        <x:v>54.20069</x:v>
      </x:c>
      <x:c t="n" s="0">
        <x:v>55.11543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-15.47379</x:v>
      </x:c>
      <x:c t="n" s="0">
        <x:v>-11.25913</x:v>
      </x:c>
      <x:c t="n" s="0">
        <x:v>0.6010624</x:v>
      </x:c>
      <x:c t="n" s="0">
        <x:v>1.000366</x:v>
      </x:c>
      <x:c t="n" s="0">
        <x:v>13.08683</x:v>
      </x:c>
      <x:c t="n" s="0">
        <x:v>12.32845</x:v>
      </x:c>
      <x:c t="n" s="0">
        <x:v>18.49903</x:v>
      </x:c>
      <x:c t="n" s="0">
        <x:v>20.86174</x:v>
      </x:c>
      <x:c t="n" s="0">
        <x:v>16.59168</x:v>
      </x:c>
      <x:c t="n" s="0">
        <x:v>24.43626</x:v>
      </x:c>
      <x:c t="n" s="0">
        <x:v>24.6854</x:v>
      </x:c>
      <x:c t="n" s="0">
        <x:v>19.35749</x:v>
      </x:c>
      <x:c t="n" s="0">
        <x:v>26.27624</x:v>
      </x:c>
      <x:c t="n" s="0">
        <x:v>31.72317</x:v>
      </x:c>
      <x:c t="n" s="0">
        <x:v>31.78254</x:v>
      </x:c>
      <x:c t="n" s="0">
        <x:v>29.71218</x:v>
      </x:c>
      <x:c t="n" s="0">
        <x:v>30.00456</x:v>
      </x:c>
      <x:c t="n" s="0">
        <x:v>30.24477</x:v>
      </x:c>
      <x:c t="n" s="0">
        <x:v>30.63171</x:v>
      </x:c>
      <x:c t="n" s="0">
        <x:v>44.0834</x:v>
      </x:c>
      <x:c t="n" s="0">
        <x:v>37.87661</x:v>
      </x:c>
      <x:c t="n" s="0">
        <x:v>35.17234</x:v>
      </x:c>
      <x:c t="n" s="0">
        <x:v>29.16903</x:v>
      </x:c>
      <x:c t="n" s="0">
        <x:v>34.08873</x:v>
      </x:c>
      <x:c t="n" s="0">
        <x:v>30.59054</x:v>
      </x:c>
      <x:c t="n" s="0">
        <x:v>27.14504</x:v>
      </x:c>
      <x:c t="n" s="0">
        <x:v>23.05822</x:v>
      </x:c>
      <x:c t="n" s="0">
        <x:v>24.11968</x:v>
      </x:c>
      <x:c t="n" s="0">
        <x:v>9.771074</x:v>
      </x:c>
      <x:c t="n" s="0">
        <x:v>5.644836</x:v>
      </x:c>
      <x:c t="n" s="0">
        <x:v>3.203144</x:v>
      </x:c>
      <x:c t="n" s="0">
        <x:v>2.332153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-11.93919</x:v>
      </x:c>
      <x:c t="n" s="0">
        <x:v>-14.13435</x:v>
      </x:c>
      <x:c t="n" s="0">
        <x:v>0.9687697</x:v>
      </x:c>
      <x:c t="n" s="0">
        <x:v>2.462855</x:v>
      </x:c>
      <x:c t="n" s="0">
        <x:v>10.58113</x:v>
      </x:c>
      <x:c t="n" s="0">
        <x:v>13.30278</x:v>
      </x:c>
      <x:c t="n" s="0">
        <x:v>15.91952</x:v>
      </x:c>
      <x:c t="n" s="0">
        <x:v>16.84191</x:v>
      </x:c>
      <x:c t="n" s="0">
        <x:v>18.96471</x:v>
      </x:c>
      <x:c t="n" s="0">
        <x:v>18.67282</x:v>
      </x:c>
      <x:c t="n" s="0">
        <x:v>26.67555</x:v>
      </x:c>
      <x:c t="n" s="0">
        <x:v>18.4172</x:v>
      </x:c>
      <x:c t="n" s="0">
        <x:v>26.16755</x:v>
      </x:c>
      <x:c t="n" s="0">
        <x:v>32.4514</x:v>
      </x:c>
      <x:c t="n" s="0">
        <x:v>34.77357</x:v>
      </x:c>
      <x:c t="n" s="0">
        <x:v>29.99254</x:v>
      </x:c>
      <x:c t="n" s="0">
        <x:v>31.73261</x:v>
      </x:c>
      <x:c t="n" s="0">
        <x:v>22.11235</x:v>
      </x:c>
      <x:c t="n" s="0">
        <x:v>27.48394</x:v>
      </x:c>
      <x:c t="n" s="0">
        <x:v>44.61406</x:v>
      </x:c>
      <x:c t="n" s="0">
        <x:v>40.49959</x:v>
      </x:c>
      <x:c t="n" s="0">
        <x:v>35.9346</x:v>
      </x:c>
      <x:c t="n" s="0">
        <x:v>31.92365</x:v>
      </x:c>
      <x:c t="n" s="0">
        <x:v>32.22718</x:v>
      </x:c>
      <x:c t="n" s="0">
        <x:v>28.75235</x:v>
      </x:c>
      <x:c t="n" s="0">
        <x:v>25.73492</x:v>
      </x:c>
      <x:c t="n" s="0">
        <x:v>21.20368</x:v>
      </x:c>
      <x:c t="n" s="0">
        <x:v>11.78034</x:v>
      </x:c>
      <x:c t="n" s="0">
        <x:v>3.749597</x:v>
      </x:c>
      <x:c t="n" s="0">
        <x:v>0.8532835</x:v>
      </x:c>
      <x:c t="n" s="0">
        <x:v>2.986674</x:v>
      </x:c>
      <x:c t="n" s="0">
        <x:v>2.009286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43946.3546527778</x:v>
      </x:c>
      <x:c t="n" s="7">
        <x:v>43946.3546527778</x:v>
      </x:c>
      <x:c t="n" s="0">
        <x:v>44.4604</x:v>
      </x:c>
      <x:c t="n" s="0">
        <x:v>54.20069</x:v>
      </x:c>
      <x:c t="n" s="0">
        <x:v>55.14857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-14.7424</x:v>
      </x:c>
      <x:c t="n" s="0">
        <x:v>-11.71699</x:v>
      </x:c>
      <x:c t="n" s="0">
        <x:v>0.6567171</x:v>
      </x:c>
      <x:c t="n" s="0">
        <x:v>1.033162</x:v>
      </x:c>
      <x:c t="n" s="0">
        <x:v>12.79961</x:v>
      </x:c>
      <x:c t="n" s="0">
        <x:v>12.48504</x:v>
      </x:c>
      <x:c t="n" s="0">
        <x:v>18.02724</x:v>
      </x:c>
      <x:c t="n" s="0">
        <x:v>20.46108</x:v>
      </x:c>
      <x:c t="n" s="0">
        <x:v>17.79416</x:v>
      </x:c>
      <x:c t="n" s="0">
        <x:v>23.92499</x:v>
      </x:c>
      <x:c t="n" s="0">
        <x:v>25.11453</x:v>
      </x:c>
      <x:c t="n" s="0">
        <x:v>20.59141</x:v>
      </x:c>
      <x:c t="n" s="0">
        <x:v>25.93982</x:v>
      </x:c>
      <x:c t="n" s="0">
        <x:v>32.4669</x:v>
      </x:c>
      <x:c t="n" s="0">
        <x:v>31.71754</x:v>
      </x:c>
      <x:c t="n" s="0">
        <x:v>29.79585</x:v>
      </x:c>
      <x:c t="n" s="0">
        <x:v>29.66961</x:v>
      </x:c>
      <x:c t="n" s="0">
        <x:v>30.29491</x:v>
      </x:c>
      <x:c t="n" s="0">
        <x:v>30.80628</x:v>
      </x:c>
      <x:c t="n" s="0">
        <x:v>43.66764</x:v>
      </x:c>
      <x:c t="n" s="0">
        <x:v>38.17011</x:v>
      </x:c>
      <x:c t="n" s="0">
        <x:v>35.22724</x:v>
      </x:c>
      <x:c t="n" s="0">
        <x:v>29.53567</x:v>
      </x:c>
      <x:c t="n" s="0">
        <x:v>33.76426</x:v>
      </x:c>
      <x:c t="n" s="0">
        <x:v>30.44108</x:v>
      </x:c>
      <x:c t="n" s="0">
        <x:v>26.93491</x:v>
      </x:c>
      <x:c t="n" s="0">
        <x:v>22.75022</x:v>
      </x:c>
      <x:c t="n" s="0">
        <x:v>23.47061</x:v>
      </x:c>
      <x:c t="n" s="0">
        <x:v>9.293583</x:v>
      </x:c>
      <x:c t="n" s="0">
        <x:v>5.242309</x:v>
      </x:c>
      <x:c t="n" s="0">
        <x:v>3.144615</x:v>
      </x:c>
      <x:c t="n" s="0">
        <x:v>2.247933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-11.93919</x:v>
      </x:c>
      <x:c t="n" s="0">
        <x:v>-21.89265</x:v>
      </x:c>
      <x:c t="n" s="0">
        <x:v>0.9687697</x:v>
      </x:c>
      <x:c t="n" s="0">
        <x:v>-1.035668</x:v>
      </x:c>
      <x:c t="n" s="0">
        <x:v>10.02306</x:v>
      </x:c>
      <x:c t="n" s="0">
        <x:v>13.30278</x:v>
      </x:c>
      <x:c t="n" s="0">
        <x:v>13.19448</x:v>
      </x:c>
      <x:c t="n" s="0">
        <x:v>16.84191</x:v>
      </x:c>
      <x:c t="n" s="0">
        <x:v>21.62325</x:v>
      </x:c>
      <x:c t="n" s="0">
        <x:v>18.22397</x:v>
      </x:c>
      <x:c t="n" s="0">
        <x:v>24.55862</x:v>
      </x:c>
      <x:c t="n" s="0">
        <x:v>26.7699</x:v>
      </x:c>
      <x:c t="n" s="0">
        <x:v>20.68386</x:v>
      </x:c>
      <x:c t="n" s="0">
        <x:v>36.68572</x:v>
      </x:c>
      <x:c t="n" s="0">
        <x:v>28.154</x:v>
      </x:c>
      <x:c t="n" s="0">
        <x:v>30.92099</x:v>
      </x:c>
      <x:c t="n" s="0">
        <x:v>29.12189</x:v>
      </x:c>
      <x:c t="n" s="0">
        <x:v>32.55199</x:v>
      </x:c>
      <x:c t="n" s="0">
        <x:v>31.07528</x:v>
      </x:c>
      <x:c t="n" s="0">
        <x:v>38.20597</x:v>
      </x:c>
      <x:c t="n" s="0">
        <x:v>42.15018</x:v>
      </x:c>
      <x:c t="n" s="0">
        <x:v>35.42777</x:v>
      </x:c>
      <x:c t="n" s="0">
        <x:v>27.7871</x:v>
      </x:c>
      <x:c t="n" s="0">
        <x:v>28.33411</x:v>
      </x:c>
      <x:c t="n" s="0">
        <x:v>29.65174</x:v>
      </x:c>
      <x:c t="n" s="0">
        <x:v>23.41825</x:v>
      </x:c>
      <x:c t="n" s="0">
        <x:v>19.17041</x:v>
      </x:c>
      <x:c t="n" s="0">
        <x:v>10.03521</x:v>
      </x:c>
      <x:c t="n" s="0">
        <x:v>5.676672</x:v>
      </x:c>
      <x:c t="n" s="0">
        <x:v>1.869696</x:v>
      </x:c>
      <x:c t="n" s="0">
        <x:v>1.857855</x:v>
      </x:c>
      <x:c t="n" s="0">
        <x:v>0.8519251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43946.3546527778</x:v>
      </x:c>
      <x:c t="n" s="7">
        <x:v>43946.3546527778</x:v>
      </x:c>
      <x:c t="n" s="0">
        <x:v>42.03777</x:v>
      </x:c>
      <x:c t="n" s="0">
        <x:v>54.20069</x:v>
      </x:c>
      <x:c t="n" s="0">
        <x:v>51.20487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-14.20252</x:v>
      </x:c>
      <x:c t="n" s="0">
        <x:v>-12.39855</x:v>
      </x:c>
      <x:c t="n" s="0">
        <x:v>0.7036889</x:v>
      </x:c>
      <x:c t="n" s="0">
        <x:v>0.7116699</x:v>
      </x:c>
      <x:c t="n" s="0">
        <x:v>12.28007</x:v>
      </x:c>
      <x:c t="n" s="0">
        <x:v>12.61444</x:v>
      </x:c>
      <x:c t="n" s="0">
        <x:v>17.5793</x:v>
      </x:c>
      <x:c t="n" s="0">
        <x:v>20.31121</x:v>
      </x:c>
      <x:c t="n" s="0">
        <x:v>18.60961</x:v>
      </x:c>
      <x:c t="n" s="0">
        <x:v>23.42545</x:v>
      </x:c>
      <x:c t="n" s="0">
        <x:v>24.58186</x:v>
      </x:c>
      <x:c t="n" s="0">
        <x:v>21.90228</x:v>
      </x:c>
      <x:c t="n" s="0">
        <x:v>25.65622</x:v>
      </x:c>
      <x:c t="n" s="0">
        <x:v>32.59708</x:v>
      </x:c>
      <x:c t="n" s="0">
        <x:v>31.18736</x:v>
      </x:c>
      <x:c t="n" s="0">
        <x:v>29.98111</x:v>
      </x:c>
      <x:c t="n" s="0">
        <x:v>30.3916</x:v>
      </x:c>
      <x:c t="n" s="0">
        <x:v>30.48693</x:v>
      </x:c>
      <x:c t="n" s="0">
        <x:v>30.46141</x:v>
      </x:c>
      <x:c t="n" s="0">
        <x:v>43.31517</x:v>
      </x:c>
      <x:c t="n" s="0">
        <x:v>38.79004</x:v>
      </x:c>
      <x:c t="n" s="0">
        <x:v>35.21447</x:v>
      </x:c>
      <x:c t="n" s="0">
        <x:v>29.08334</x:v>
      </x:c>
      <x:c t="n" s="0">
        <x:v>33.21042</x:v>
      </x:c>
      <x:c t="n" s="0">
        <x:v>29.99587</x:v>
      </x:c>
      <x:c t="n" s="0">
        <x:v>26.5036</x:v>
      </x:c>
      <x:c t="n" s="0">
        <x:v>22.35099</x:v>
      </x:c>
      <x:c t="n" s="0">
        <x:v>22.81238</x:v>
      </x:c>
      <x:c t="n" s="0">
        <x:v>8.920593</x:v>
      </x:c>
      <x:c t="n" s="0">
        <x:v>4.849615</x:v>
      </x:c>
      <x:c t="n" s="0">
        <x:v>3.084562</x:v>
      </x:c>
      <x:c t="n" s="0">
        <x:v>2.089858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-11.93919</x:v>
      </x:c>
      <x:c t="n" s="0">
        <x:v>-25.18805</x:v>
      </x:c>
      <x:c t="n" s="0">
        <x:v>0.9687697</x:v>
      </x:c>
      <x:c t="n" s="0">
        <x:v>-1.880886</x:v>
      </x:c>
      <x:c t="n" s="0">
        <x:v>-3.939878</x:v>
      </x:c>
      <x:c t="n" s="0">
        <x:v>14.19386</x:v>
      </x:c>
      <x:c t="n" s="0">
        <x:v>13.19448</x:v>
      </x:c>
      <x:c t="n" s="0">
        <x:v>21.8511</x:v>
      </x:c>
      <x:c t="n" s="0">
        <x:v>21.63156</x:v>
      </x:c>
      <x:c t="n" s="0">
        <x:v>17.56245</x:v>
      </x:c>
      <x:c t="n" s="0">
        <x:v>18.32134</x:v>
      </x:c>
      <x:c t="n" s="0">
        <x:v>24.59773</x:v>
      </x:c>
      <x:c t="n" s="0">
        <x:v>28.77888</x:v>
      </x:c>
      <x:c t="n" s="0">
        <x:v>28.71142</x:v>
      </x:c>
      <x:c t="n" s="0">
        <x:v>27.90638</x:v>
      </x:c>
      <x:c t="n" s="0">
        <x:v>27.35153</x:v>
      </x:c>
      <x:c t="n" s="0">
        <x:v>32.34211</x:v>
      </x:c>
      <x:c t="n" s="0">
        <x:v>30.09211</x:v>
      </x:c>
      <x:c t="n" s="0">
        <x:v>29.62871</x:v>
      </x:c>
      <x:c t="n" s="0">
        <x:v>39.96615</x:v>
      </x:c>
      <x:c t="n" s="0">
        <x:v>37.33372</x:v>
      </x:c>
      <x:c t="n" s="0">
        <x:v>34.24846</x:v>
      </x:c>
      <x:c t="n" s="0">
        <x:v>25.58016</x:v>
      </x:c>
      <x:c t="n" s="0">
        <x:v>26.33812</x:v>
      </x:c>
      <x:c t="n" s="0">
        <x:v>25.9981</x:v>
      </x:c>
      <x:c t="n" s="0">
        <x:v>22.0738</x:v>
      </x:c>
      <x:c t="n" s="0">
        <x:v>18.35023</x:v>
      </x:c>
      <x:c t="n" s="0">
        <x:v>8.566293</x:v>
      </x:c>
      <x:c t="n" s="0">
        <x:v>5.038582</x:v>
      </x:c>
      <x:c t="n" s="0">
        <x:v>1.217256</x:v>
      </x:c>
      <x:c t="n" s="0">
        <x:v>3.286401</x:v>
      </x:c>
      <x:c t="n" s="0">
        <x:v>2.136466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43946.3546527778</x:v>
      </x:c>
      <x:c t="n" s="7">
        <x:v>43946.3546527778</x:v>
      </x:c>
      <x:c t="n" s="0">
        <x:v>41.94001</x:v>
      </x:c>
      <x:c t="n" s="0">
        <x:v>54.20069</x:v>
      </x:c>
      <x:c t="n" s="0">
        <x:v>57.66731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-13.78926</x:v>
      </x:c>
      <x:c t="n" s="0">
        <x:v>-13.07947</x:v>
      </x:c>
      <x:c t="n" s="0">
        <x:v>0.7434059</x:v>
      </x:c>
      <x:c t="n" s="0">
        <x:v>0.4283028</x:v>
      </x:c>
      <x:c t="n" s="0">
        <x:v>11.61246</x:v>
      </x:c>
      <x:c t="n" s="0">
        <x:v>13.09437</x:v>
      </x:c>
      <x:c t="n" s="0">
        <x:v>17.15638</x:v>
      </x:c>
      <x:c t="n" s="0">
        <x:v>20.76288</x:v>
      </x:c>
      <x:c t="n" s="0">
        <x:v>19.21312</x:v>
      </x:c>
      <x:c t="n" s="0">
        <x:v>22.91832</x:v>
      </x:c>
      <x:c t="n" s="0">
        <x:v>24.48485</x:v>
      </x:c>
      <x:c t="n" s="0">
        <x:v>22.2646</x:v>
      </x:c>
      <x:c t="n" s="0">
        <x:v>27.16098</x:v>
      </x:c>
      <x:c t="n" s="0">
        <x:v>32.24287</x:v>
      </x:c>
      <x:c t="n" s="0">
        <x:v>31.6551</x:v>
      </x:c>
      <x:c t="n" s="0">
        <x:v>29.85497</x:v>
      </x:c>
      <x:c t="n" s="0">
        <x:v>30.4341</x:v>
      </x:c>
      <x:c t="n" s="0">
        <x:v>30.36731</x:v>
      </x:c>
      <x:c t="n" s="0">
        <x:v>30.26747</x:v>
      </x:c>
      <x:c t="n" s="0">
        <x:v>42.84098</x:v>
      </x:c>
      <x:c t="n" s="0">
        <x:v>38.50065</x:v>
      </x:c>
      <x:c t="n" s="0">
        <x:v>35.06131</x:v>
      </x:c>
      <x:c t="n" s="0">
        <x:v>28.76803</x:v>
      </x:c>
      <x:c t="n" s="0">
        <x:v>32.73736</x:v>
      </x:c>
      <x:c t="n" s="0">
        <x:v>29.6494</x:v>
      </x:c>
      <x:c t="n" s="0">
        <x:v>26.05778</x:v>
      </x:c>
      <x:c t="n" s="0">
        <x:v>21.85577</x:v>
      </x:c>
      <x:c t="n" s="0">
        <x:v>22.1533</x:v>
      </x:c>
      <x:c t="n" s="0">
        <x:v>8.489214</x:v>
      </x:c>
      <x:c t="n" s="0">
        <x:v>4.485416</x:v>
      </x:c>
      <x:c t="n" s="0">
        <x:v>2.976354</x:v>
      </x:c>
      <x:c t="n" s="0">
        <x:v>2.211456</x:v>
      </x:c>
      <x:c t="n" s="0">
        <x:v>-30.06697</x:v>
      </x:c>
      <x:c t="n" s="0">
        <x:v>-29.16826</x:v>
      </x:c>
      <x:c t="n" s="0">
        <x:v>-28.18997</x:v>
      </x:c>
      <x:c t="n" s="0">
        <x:v>-23.18907</x:v>
      </x:c>
      <x:c t="n" s="0">
        <x:v>-11.93919</x:v>
      </x:c>
      <x:c t="n" s="0">
        <x:v>-25.18805</x:v>
      </x:c>
      <x:c t="n" s="0">
        <x:v>0.9687697</x:v>
      </x:c>
      <x:c t="n" s="0">
        <x:v>-1.301671</x:v>
      </x:c>
      <x:c t="n" s="0">
        <x:v>-3.939878</x:v>
      </x:c>
      <x:c t="n" s="0">
        <x:v>15.36381</x:v>
      </x:c>
      <x:c t="n" s="0">
        <x:v>14.3213</x:v>
      </x:c>
      <x:c t="n" s="0">
        <x:v>22.7436</x:v>
      </x:c>
      <x:c t="n" s="0">
        <x:v>21.68933</x:v>
      </x:c>
      <x:c t="n" s="0">
        <x:v>17.31748</x:v>
      </x:c>
      <x:c t="n" s="0">
        <x:v>26.08742</x:v>
      </x:c>
      <x:c t="n" s="0">
        <x:v>23.45034</x:v>
      </x:c>
      <x:c t="n" s="0">
        <x:v>29.55329</x:v>
      </x:c>
      <x:c t="n" s="0">
        <x:v>31.61684</x:v>
      </x:c>
      <x:c t="n" s="0">
        <x:v>33.96862</x:v>
      </x:c>
      <x:c t="n" s="0">
        <x:v>29.309</x:v>
      </x:c>
      <x:c t="n" s="0">
        <x:v>29.1949</x:v>
      </x:c>
      <x:c t="n" s="0">
        <x:v>29.59303</x:v>
      </x:c>
      <x:c t="n" s="0">
        <x:v>28.11058</x:v>
      </x:c>
      <x:c t="n" s="0">
        <x:v>36.53919</x:v>
      </x:c>
      <x:c t="n" s="0">
        <x:v>37.03642</x:v>
      </x:c>
      <x:c t="n" s="0">
        <x:v>32.98686</x:v>
      </x:c>
      <x:c t="n" s="0">
        <x:v>23.94935</x:v>
      </x:c>
      <x:c t="n" s="0">
        <x:v>27.05115</x:v>
      </x:c>
      <x:c t="n" s="0">
        <x:v>25.43079</x:v>
      </x:c>
      <x:c t="n" s="0">
        <x:v>21.0653</x:v>
      </x:c>
      <x:c t="n" s="0">
        <x:v>15.84006</x:v>
      </x:c>
      <x:c t="n" s="0">
        <x:v>8.746159</x:v>
      </x:c>
      <x:c t="n" s="0">
        <x:v>4.783635</x:v>
      </x:c>
      <x:c t="n" s="0">
        <x:v>2.110351</x:v>
      </x:c>
      <x:c t="n" s="0">
        <x:v>2.184332</x:v>
      </x:c>
      <x:c t="n" s="0">
        <x:v>2.705379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43946.3546527778</x:v>
      </x:c>
      <x:c t="n" s="7">
        <x:v>43946.3546527778</x:v>
      </x:c>
      <x:c t="n" s="0">
        <x:v>41.97914</x:v>
      </x:c>
      <x:c t="n" s="0">
        <x:v>54.20069</x:v>
      </x:c>
      <x:c t="n" s="0">
        <x:v>57.52298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-26.50614</x:v>
      </x:c>
      <x:c t="n" s="0">
        <x:v>-13.465</x:v>
      </x:c>
      <x:c t="n" s="0">
        <x:v>-13.75963</x:v>
      </x:c>
      <x:c t="n" s="0">
        <x:v>0.6786323</x:v>
      </x:c>
      <x:c t="n" s="0">
        <x:v>0.2482067</x:v>
      </x:c>
      <x:c t="n" s="0">
        <x:v>10.94778</x:v>
      </x:c>
      <x:c t="n" s="0">
        <x:v>13.50904</x:v>
      </x:c>
      <x:c t="n" s="0">
        <x:v>17.00509</x:v>
      </x:c>
      <x:c t="n" s="0">
        <x:v>21.1146</x:v>
      </x:c>
      <x:c t="n" s="0">
        <x:v>19.67492</x:v>
      </x:c>
      <x:c t="n" s="0">
        <x:v>22.56355</x:v>
      </x:c>
      <x:c t="n" s="0">
        <x:v>24.69456</x:v>
      </x:c>
      <x:c t="n" s="0">
        <x:v>22.32397</x:v>
      </x:c>
      <x:c t="n" s="0">
        <x:v>26.93481</x:v>
      </x:c>
      <x:c t="n" s="0">
        <x:v>32.37782</x:v>
      </x:c>
      <x:c t="n" s="0">
        <x:v>31.69891</x:v>
      </x:c>
      <x:c t="n" s="0">
        <x:v>29.45722</x:v>
      </x:c>
      <x:c t="n" s="0">
        <x:v>29.94825</x:v>
      </x:c>
      <x:c t="n" s="0">
        <x:v>30.31009</x:v>
      </x:c>
      <x:c t="n" s="0">
        <x:v>29.89728</x:v>
      </x:c>
      <x:c t="n" s="0">
        <x:v>42.28787</x:v>
      </x:c>
      <x:c t="n" s="0">
        <x:v>38.17671</x:v>
      </x:c>
      <x:c t="n" s="0">
        <x:v>34.65879</x:v>
      </x:c>
      <x:c t="n" s="0">
        <x:v>28.37059</x:v>
      </x:c>
      <x:c t="n" s="0">
        <x:v>32.15196</x:v>
      </x:c>
      <x:c t="n" s="0">
        <x:v>29.14805</x:v>
      </x:c>
      <x:c t="n" s="0">
        <x:v>25.50146</x:v>
      </x:c>
      <x:c t="n" s="0">
        <x:v>21.27798</x:v>
      </x:c>
      <x:c t="n" s="0">
        <x:v>21.49611</x:v>
      </x:c>
      <x:c t="n" s="0">
        <x:v>8.12337</x:v>
      </x:c>
      <x:c t="n" s="0">
        <x:v>4.220632</x:v>
      </x:c>
      <x:c t="n" s="0">
        <x:v>3.050217</x:v>
      </x:c>
      <x:c t="n" s="0">
        <x:v>2.189986</x:v>
      </x:c>
      <x:c t="n" s="0">
        <x:v>-30.06697</x:v>
      </x:c>
      <x:c t="n" s="0">
        <x:v>-29.16826</x:v>
      </x:c>
      <x:c t="n" s="0">
        <x:v>-28.18997</x:v>
      </x:c>
      <x:c t="n" s="0">
        <x:v>-21.5546</x:v>
      </x:c>
      <x:c t="n" s="0">
        <x:v>-11.93919</x:v>
      </x:c>
      <x:c t="n" s="0">
        <x:v>-25.18805</x:v>
      </x:c>
      <x:c t="n" s="0">
        <x:v>-1.364477</x:v>
      </x:c>
      <x:c t="n" s="0">
        <x:v>-0.9879304</x:v>
      </x:c>
      <x:c t="n" s="0">
        <x:v>-3.939878</x:v>
      </x:c>
      <x:c t="n" s="0">
        <x:v>15.36381</x:v>
      </x:c>
      <x:c t="n" s="0">
        <x:v>16.58884</x:v>
      </x:c>
      <x:c t="n" s="0">
        <x:v>22.7436</x:v>
      </x:c>
      <x:c t="n" s="0">
        <x:v>21.68933</x:v>
      </x:c>
      <x:c t="n" s="0">
        <x:v>20.95083</x:v>
      </x:c>
      <x:c t="n" s="0">
        <x:v>24.23756</x:v>
      </x:c>
      <x:c t="n" s="0">
        <x:v>19.89899</x:v>
      </x:c>
      <x:c t="n" s="0">
        <x:v>28.40833</x:v>
      </x:c>
      <x:c t="n" s="0">
        <x:v>33.15857</x:v>
      </x:c>
      <x:c t="n" s="0">
        <x:v>31.17189</x:v>
      </x:c>
      <x:c t="n" s="0">
        <x:v>26.18413</x:v>
      </x:c>
      <x:c t="n" s="0">
        <x:v>26.69283</x:v>
      </x:c>
      <x:c t="n" s="0">
        <x:v>28.86646</x:v>
      </x:c>
      <x:c t="n" s="0">
        <x:v>27.77593</x:v>
      </x:c>
      <x:c t="n" s="0">
        <x:v>36.93093</x:v>
      </x:c>
      <x:c t="n" s="0">
        <x:v>31.53943</x:v>
      </x:c>
      <x:c t="n" s="0">
        <x:v>28.50943</x:v>
      </x:c>
      <x:c t="n" s="0">
        <x:v>25.36068</x:v>
      </x:c>
      <x:c t="n" s="0">
        <x:v>25.6006</x:v>
      </x:c>
      <x:c t="n" s="0">
        <x:v>24.33106</x:v>
      </x:c>
      <x:c t="n" s="0">
        <x:v>17.81826</x:v>
      </x:c>
      <x:c t="n" s="0">
        <x:v>11.75444</x:v>
      </x:c>
      <x:c t="n" s="0">
        <x:v>7.708388</x:v>
      </x:c>
      <x:c t="n" s="0">
        <x:v>4.776465</x:v>
      </x:c>
      <x:c t="n" s="0">
        <x:v>1.798625</x:v>
      </x:c>
      <x:c t="n" s="0">
        <x:v>3.659449</x:v>
      </x:c>
      <x:c t="n" s="0">
        <x:v>1.935166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43946.3546527778</x:v>
      </x:c>
      <x:c t="n" s="7">
        <x:v>43946.3546527778</x:v>
      </x:c>
      <x:c t="n" s="0">
        <x:v>42.23083</x:v>
      </x:c>
      <x:c t="n" s="0">
        <x:v>54.20069</x:v>
      </x:c>
      <x:c t="n" s="0">
        <x:v>52.45596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-25.33243</x:v>
      </x:c>
      <x:c t="n" s="0">
        <x:v>-13.28005</x:v>
      </x:c>
      <x:c t="n" s="0">
        <x:v>-14.43894</x:v>
      </x:c>
      <x:c t="n" s="0">
        <x:v>0.3334553</x:v>
      </x:c>
      <x:c t="n" s="0">
        <x:v>0.08825618</x:v>
      </x:c>
      <x:c t="n" s="0">
        <x:v>10.29539</x:v>
      </x:c>
      <x:c t="n" s="0">
        <x:v>13.71418</x:v>
      </x:c>
      <x:c t="n" s="0">
        <x:v>16.94676</x:v>
      </x:c>
      <x:c t="n" s="0">
        <x:v>21.29727</x:v>
      </x:c>
      <x:c t="n" s="0">
        <x:v>20.05871</x:v>
      </x:c>
      <x:c t="n" s="0">
        <x:v>22.36231</x:v>
      </x:c>
      <x:c t="n" s="0">
        <x:v>24.44222</x:v>
      </x:c>
      <x:c t="n" s="0">
        <x:v>21.77377</x:v>
      </x:c>
      <x:c t="n" s="0">
        <x:v>27.35248</x:v>
      </x:c>
      <x:c t="n" s="0">
        <x:v>32.56116</x:v>
      </x:c>
      <x:c t="n" s="0">
        <x:v>31.50269</x:v>
      </x:c>
      <x:c t="n" s="0">
        <x:v>29.12045</x:v>
      </x:c>
      <x:c t="n" s="0">
        <x:v>29.69025</x:v>
      </x:c>
      <x:c t="n" s="0">
        <x:v>29.7659</x:v>
      </x:c>
      <x:c t="n" s="0">
        <x:v>29.70001</x:v>
      </x:c>
      <x:c t="n" s="0">
        <x:v>41.79955</x:v>
      </x:c>
      <x:c t="n" s="0">
        <x:v>37.61346</x:v>
      </x:c>
      <x:c t="n" s="0">
        <x:v>34.05559</x:v>
      </x:c>
      <x:c t="n" s="0">
        <x:v>27.83592</x:v>
      </x:c>
      <x:c t="n" s="0">
        <x:v>31.691</x:v>
      </x:c>
      <x:c t="n" s="0">
        <x:v>28.6746</x:v>
      </x:c>
      <x:c t="n" s="0">
        <x:v>24.9412</x:v>
      </x:c>
      <x:c t="n" s="0">
        <x:v>20.65361</x:v>
      </x:c>
      <x:c t="n" s="0">
        <x:v>20.84064</x:v>
      </x:c>
      <x:c t="n" s="0">
        <x:v>7.81854</x:v>
      </x:c>
      <x:c t="n" s="0">
        <x:v>3.887411</x:v>
      </x:c>
      <x:c t="n" s="0">
        <x:v>3.060324</x:v>
      </x:c>
      <x:c t="n" s="0">
        <x:v>2.213686</x:v>
      </x:c>
      <x:c t="n" s="0">
        <x:v>-30.06697</x:v>
      </x:c>
      <x:c t="n" s="0">
        <x:v>-29.16826</x:v>
      </x:c>
      <x:c t="n" s="0">
        <x:v>-28.18997</x:v>
      </x:c>
      <x:c t="n" s="0">
        <x:v>-21.5546</x:v>
      </x:c>
      <x:c t="n" s="0">
        <x:v>-12.72952</x:v>
      </x:c>
      <x:c t="n" s="0">
        <x:v>-25.18805</x:v>
      </x:c>
      <x:c t="n" s="0">
        <x:v>-2.539789</x:v>
      </x:c>
      <x:c t="n" s="0">
        <x:v>-0.9879304</x:v>
      </x:c>
      <x:c t="n" s="0">
        <x:v>-1.599582</x:v>
      </x:c>
      <x:c t="n" s="0">
        <x:v>11.23132</x:v>
      </x:c>
      <x:c t="n" s="0">
        <x:v>16.58884</x:v>
      </x:c>
      <x:c t="n" s="0">
        <x:v>19.58918</x:v>
      </x:c>
      <x:c t="n" s="0">
        <x:v>21.90851</x:v>
      </x:c>
      <x:c t="n" s="0">
        <x:v>19.88224</x:v>
      </x:c>
      <x:c t="n" s="0">
        <x:v>22.57143</x:v>
      </x:c>
      <x:c t="n" s="0">
        <x:v>21.09137</x:v>
      </x:c>
      <x:c t="n" s="0">
        <x:v>25.61903</x:v>
      </x:c>
      <x:c t="n" s="0">
        <x:v>34.16489</x:v>
      </x:c>
      <x:c t="n" s="0">
        <x:v>31.31755</x:v>
      </x:c>
      <x:c t="n" s="0">
        <x:v>27.15168</x:v>
      </x:c>
      <x:c t="n" s="0">
        <x:v>27.54342</x:v>
      </x:c>
      <x:c t="n" s="0">
        <x:v>24.77247</x:v>
      </x:c>
      <x:c t="n" s="0">
        <x:v>28.03183</x:v>
      </x:c>
      <x:c t="n" s="0">
        <x:v>33.36143</x:v>
      </x:c>
      <x:c t="n" s="0">
        <x:v>29.3212</x:v>
      </x:c>
      <x:c t="n" s="0">
        <x:v>26.0233</x:v>
      </x:c>
      <x:c t="n" s="0">
        <x:v>22.4475</x:v>
      </x:c>
      <x:c t="n" s="0">
        <x:v>25.46225</x:v>
      </x:c>
      <x:c t="n" s="0">
        <x:v>22.14404</x:v>
      </x:c>
      <x:c t="n" s="0">
        <x:v>18.75855</x:v>
      </x:c>
      <x:c t="n" s="0">
        <x:v>10.64859</x:v>
      </x:c>
      <x:c t="n" s="0">
        <x:v>7.001051</x:v>
      </x:c>
      <x:c t="n" s="0">
        <x:v>5.809967</x:v>
      </x:c>
      <x:c t="n" s="0">
        <x:v>0.7056503</x:v>
      </x:c>
      <x:c t="n" s="0">
        <x:v>2.211645</x:v>
      </x:c>
      <x:c t="n" s="0">
        <x:v>2.058116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43946.3546527778</x:v>
      </x:c>
      <x:c t="n" s="7">
        <x:v>43946.3546527778</x:v>
      </x:c>
      <x:c t="n" s="0">
        <x:v>42.32881</x:v>
      </x:c>
      <x:c t="n" s="0">
        <x:v>54.20069</x:v>
      </x:c>
      <x:c t="n" s="0">
        <x:v>57.0947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-24.53242</x:v>
      </x:c>
      <x:c t="n" s="0">
        <x:v>-13.19524</x:v>
      </x:c>
      <x:c t="n" s="0">
        <x:v>-15.11722</x:v>
      </x:c>
      <x:c t="n" s="0">
        <x:v>0.01525573</x:v>
      </x:c>
      <x:c t="n" s="0">
        <x:v>-0.05316905</x:v>
      </x:c>
      <x:c t="n" s="0">
        <x:v>9.657808</x:v>
      </x:c>
      <x:c t="n" s="0">
        <x:v>13.04819</x:v>
      </x:c>
      <x:c t="n" s="0">
        <x:v>16.89631</x:v>
      </x:c>
      <x:c t="n" s="0">
        <x:v>20.78843</x:v>
      </x:c>
      <x:c t="n" s="0">
        <x:v>20.38295</x:v>
      </x:c>
      <x:c t="n" s="0">
        <x:v>21.85199</x:v>
      </x:c>
      <x:c t="n" s="0">
        <x:v>25.0377</x:v>
      </x:c>
      <x:c t="n" s="0">
        <x:v>22.21287</x:v>
      </x:c>
      <x:c t="n" s="0">
        <x:v>26.67411</x:v>
      </x:c>
      <x:c t="n" s="0">
        <x:v>32.53242</x:v>
      </x:c>
      <x:c t="n" s="0">
        <x:v>32.06487</x:v>
      </x:c>
      <x:c t="n" s="0">
        <x:v>28.77532</x:v>
      </x:c>
      <x:c t="n" s="0">
        <x:v>29.34428</x:v>
      </x:c>
      <x:c t="n" s="0">
        <x:v>29.9236</x:v>
      </x:c>
      <x:c t="n" s="0">
        <x:v>29.52338</x:v>
      </x:c>
      <x:c t="n" s="0">
        <x:v>41.1661</x:v>
      </x:c>
      <x:c t="n" s="0">
        <x:v>37.00003</x:v>
      </x:c>
      <x:c t="n" s="0">
        <x:v>33.52277</x:v>
      </x:c>
      <x:c t="n" s="0">
        <x:v>27.81807</x:v>
      </x:c>
      <x:c t="n" s="0">
        <x:v>31.10843</x:v>
      </x:c>
      <x:c t="n" s="0">
        <x:v>28.08915</x:v>
      </x:c>
      <x:c t="n" s="0">
        <x:v>24.43564</x:v>
      </x:c>
      <x:c t="n" s="0">
        <x:v>20.0395</x:v>
      </x:c>
      <x:c t="n" s="0">
        <x:v>20.1829</x:v>
      </x:c>
      <x:c t="n" s="0">
        <x:v>7.530755</x:v>
      </x:c>
      <x:c t="n" s="0">
        <x:v>3.609367</x:v>
      </x:c>
      <x:c t="n" s="0">
        <x:v>2.94951</x:v>
      </x:c>
      <x:c t="n" s="0">
        <x:v>2.190399</x:v>
      </x:c>
      <x:c t="n" s="0">
        <x:v>-30.06697</x:v>
      </x:c>
      <x:c t="n" s="0">
        <x:v>-29.16826</x:v>
      </x:c>
      <x:c t="n" s="0">
        <x:v>-28.18997</x:v>
      </x:c>
      <x:c t="n" s="0">
        <x:v>-21.5546</x:v>
      </x:c>
      <x:c t="n" s="0">
        <x:v>-12.72952</x:v>
      </x:c>
      <x:c t="n" s="0">
        <x:v>-25.18805</x:v>
      </x:c>
      <x:c t="n" s="0">
        <x:v>-2.539789</x:v>
      </x:c>
      <x:c t="n" s="0">
        <x:v>1.228826</x:v>
      </x:c>
      <x:c t="n" s="0">
        <x:v>-1.599582</x:v>
      </x:c>
      <x:c t="n" s="0">
        <x:v>-2.124038</x:v>
      </x:c>
      <x:c t="n" s="0">
        <x:v>16.58884</x:v>
      </x:c>
      <x:c t="n" s="0">
        <x:v>15.14631</x:v>
      </x:c>
      <x:c t="n" s="0">
        <x:v>21.90851</x:v>
      </x:c>
      <x:c t="n" s="0">
        <x:v>12.00677</x:v>
      </x:c>
      <x:c t="n" s="0">
        <x:v>29.57511</x:v>
      </x:c>
      <x:c t="n" s="0">
        <x:v>23.85862</x:v>
      </x:c>
      <x:c t="n" s="0">
        <x:v>6.34873</x:v>
      </x:c>
      <x:c t="n" s="0">
        <x:v>33.48299</x:v>
      </x:c>
      <x:c t="n" s="0">
        <x:v>37.84726</x:v>
      </x:c>
      <x:c t="n" s="0">
        <x:v>25.41311</x:v>
      </x:c>
      <x:c t="n" s="0">
        <x:v>26.72913</x:v>
      </x:c>
      <x:c t="n" s="0">
        <x:v>31.21713</x:v>
      </x:c>
      <x:c t="n" s="0">
        <x:v>31.49937</x:v>
      </x:c>
      <x:c t="n" s="0">
        <x:v>34.37358</x:v>
      </x:c>
      <x:c t="n" s="0">
        <x:v>33.12062</x:v>
      </x:c>
      <x:c t="n" s="0">
        <x:v>28.55503</x:v>
      </x:c>
      <x:c t="n" s="0">
        <x:v>31.37573</x:v>
      </x:c>
      <x:c t="n" s="0">
        <x:v>22.78748</x:v>
      </x:c>
      <x:c t="n" s="0">
        <x:v>17.64254</x:v>
      </x:c>
      <x:c t="n" s="0">
        <x:v>17.74491</x:v>
      </x:c>
      <x:c t="n" s="0">
        <x:v>9.960552</x:v>
      </x:c>
      <x:c t="n" s="0">
        <x:v>6.139836</x:v>
      </x:c>
      <x:c t="n" s="0">
        <x:v>4.732821</x:v>
      </x:c>
      <x:c t="n" s="0">
        <x:v>1.996274</x:v>
      </x:c>
      <x:c t="n" s="0">
        <x:v>2.392298</x:v>
      </x:c>
      <x:c t="n" s="0">
        <x:v>2.134357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43946.3546527778</x:v>
      </x:c>
      <x:c t="n" s="7">
        <x:v>43946.3546527778</x:v>
      </x:c>
      <x:c t="n" s="0">
        <x:v>41.82838</x:v>
      </x:c>
      <x:c t="n" s="0">
        <x:v>54.20069</x:v>
      </x:c>
      <x:c t="n" s="0">
        <x:v>52.73201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-23.94933</x:v>
      </x:c>
      <x:c t="n" s="0">
        <x:v>-13.1241</x:v>
      </x:c>
      <x:c t="n" s="0">
        <x:v>-15.52935</x:v>
      </x:c>
      <x:c t="n" s="0">
        <x:v>-0.2762658</x:v>
      </x:c>
      <x:c t="n" s="0">
        <x:v>0.4719194</x:v>
      </x:c>
      <x:c t="n" s="0">
        <x:v>9.049905</x:v>
      </x:c>
      <x:c t="n" s="0">
        <x:v>12.3854</x:v>
      </x:c>
      <x:c t="n" s="0">
        <x:v>16.85127</x:v>
      </x:c>
      <x:c t="n" s="0">
        <x:v>20.30103</x:v>
      </x:c>
      <x:c t="n" s="0">
        <x:v>20.77943</x:v>
      </x:c>
      <x:c t="n" s="0">
        <x:v>21.24294</x:v>
      </x:c>
      <x:c t="n" s="0">
        <x:v>25.89112</x:v>
      </x:c>
      <x:c t="n" s="0">
        <x:v>22.13503</x:v>
      </x:c>
      <x:c t="n" s="0">
        <x:v>26.04167</x:v>
      </x:c>
      <x:c t="n" s="0">
        <x:v>33.30437</x:v>
      </x:c>
      <x:c t="n" s="0">
        <x:v>33.32026</x:v>
      </x:c>
      <x:c t="n" s="0">
        <x:v>29.14477</x:v>
      </x:c>
      <x:c t="n" s="0">
        <x:v>29.1754</x:v>
      </x:c>
      <x:c t="n" s="0">
        <x:v>29.78271</x:v>
      </x:c>
      <x:c t="n" s="0">
        <x:v>29.88786</x:v>
      </x:c>
      <x:c t="n" s="0">
        <x:v>40.65646</x:v>
      </x:c>
      <x:c t="n" s="0">
        <x:v>36.64944</x:v>
      </x:c>
      <x:c t="n" s="0">
        <x:v>33.0949</x:v>
      </x:c>
      <x:c t="n" s="0">
        <x:v>29.07058</x:v>
      </x:c>
      <x:c t="n" s="0">
        <x:v>30.55092</x:v>
      </x:c>
      <x:c t="n" s="0">
        <x:v>27.47794</x:v>
      </x:c>
      <x:c t="n" s="0">
        <x:v>23.89448</x:v>
      </x:c>
      <x:c t="n" s="0">
        <x:v>19.41143</x:v>
      </x:c>
      <x:c t="n" s="0">
        <x:v>19.52739</x:v>
      </x:c>
      <x:c t="n" s="0">
        <x:v>7.203858</x:v>
      </x:c>
      <x:c t="n" s="0">
        <x:v>3.349774</x:v>
      </x:c>
      <x:c t="n" s="0">
        <x:v>2.82879</x:v>
      </x:c>
      <x:c t="n" s="0">
        <x:v>2.203079</x:v>
      </x:c>
      <x:c t="n" s="0">
        <x:v>-30.06697</x:v>
      </x:c>
      <x:c t="n" s="0">
        <x:v>-29.16826</x:v>
      </x:c>
      <x:c t="n" s="0">
        <x:v>-28.18997</x:v>
      </x:c>
      <x:c t="n" s="0">
        <x:v>-21.5546</x:v>
      </x:c>
      <x:c t="n" s="0">
        <x:v>-12.72952</x:v>
      </x:c>
      <x:c t="n" s="0">
        <x:v>-12.72767</x:v>
      </x:c>
      <x:c t="n" s="0">
        <x:v>-2.539789</x:v>
      </x:c>
      <x:c t="n" s="0">
        <x:v>2.689365</x:v>
      </x:c>
      <x:c t="n" s="0">
        <x:v>3.013661</x:v>
      </x:c>
      <x:c t="n" s="0">
        <x:v>-2.124038</x:v>
      </x:c>
      <x:c t="n" s="0">
        <x:v>16.53775</x:v>
      </x:c>
      <x:c t="n" s="0">
        <x:v>15.14631</x:v>
      </x:c>
      <x:c t="n" s="0">
        <x:v>24.38624</x:v>
      </x:c>
      <x:c t="n" s="0">
        <x:v>21.41847</x:v>
      </x:c>
      <x:c t="n" s="0">
        <x:v>25.76898</x:v>
      </x:c>
      <x:c t="n" s="0">
        <x:v>19.87089</x:v>
      </x:c>
      <x:c t="n" s="0">
        <x:v>18.40491</x:v>
      </x:c>
      <x:c t="n" s="0">
        <x:v>37.00106</x:v>
      </x:c>
      <x:c t="n" s="0">
        <x:v>33.8129</x:v>
      </x:c>
      <x:c t="n" s="0">
        <x:v>31.97097</x:v>
      </x:c>
      <x:c t="n" s="0">
        <x:v>28.55032</x:v>
      </x:c>
      <x:c t="n" s="0">
        <x:v>28.38548</x:v>
      </x:c>
      <x:c t="n" s="0">
        <x:v>28.25405</x:v>
      </x:c>
      <x:c t="n" s="0">
        <x:v>33.92228</x:v>
      </x:c>
      <x:c t="n" s="0">
        <x:v>32.01312</x:v>
      </x:c>
      <x:c t="n" s="0">
        <x:v>27.2203</x:v>
      </x:c>
      <x:c t="n" s="0">
        <x:v>35.36447</x:v>
      </x:c>
      <x:c t="n" s="0">
        <x:v>24.50449</x:v>
      </x:c>
      <x:c t="n" s="0">
        <x:v>17.26734</x:v>
      </x:c>
      <x:c t="n" s="0">
        <x:v>16.36956</x:v>
      </x:c>
      <x:c t="n" s="0">
        <x:v>10.75672</x:v>
      </x:c>
      <x:c t="n" s="0">
        <x:v>6.013329</x:v>
      </x:c>
      <x:c t="n" s="0">
        <x:v>5.869856</x:v>
      </x:c>
      <x:c t="n" s="0">
        <x:v>0.9086382</x:v>
      </x:c>
      <x:c t="n" s="0">
        <x:v>1.509052</x:v>
      </x:c>
      <x:c t="n" s="0">
        <x:v>2.003626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43946.3546527778</x:v>
      </x:c>
      <x:c t="n" s="7">
        <x:v>43946.3546527778</x:v>
      </x:c>
      <x:c t="n" s="0">
        <x:v>40.48889</x:v>
      </x:c>
      <x:c t="n" s="0">
        <x:v>54.20069</x:v>
      </x:c>
      <x:c t="n" s="0">
        <x:v>53.41358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-23.50678</x:v>
      </x:c>
      <x:c t="n" s="0">
        <x:v>-13.06425</x:v>
      </x:c>
      <x:c t="n" s="0">
        <x:v>-14.39608</x:v>
      </x:c>
      <x:c t="n" s="0">
        <x:v>-0.6446469</x:v>
      </x:c>
      <x:c t="n" s="0">
        <x:v>0.8750093</x:v>
      </x:c>
      <x:c t="n" s="0">
        <x:v>8.614771</x:v>
      </x:c>
      <x:c t="n" s="0">
        <x:v>11.7263</x:v>
      </x:c>
      <x:c t="n" s="0">
        <x:v>16.80266</x:v>
      </x:c>
      <x:c t="n" s="0">
        <x:v>20.02734</x:v>
      </x:c>
      <x:c t="n" s="0">
        <x:v>21.83907</x:v>
      </x:c>
      <x:c t="n" s="0">
        <x:v>21.81433</x:v>
      </x:c>
      <x:c t="n" s="0">
        <x:v>25.31886</x:v>
      </x:c>
      <x:c t="n" s="0">
        <x:v>21.78707</x:v>
      </x:c>
      <x:c t="n" s="0">
        <x:v>25.61876</x:v>
      </x:c>
      <x:c t="n" s="0">
        <x:v>33.44962</x:v>
      </x:c>
      <x:c t="n" s="0">
        <x:v>33.15941</x:v>
      </x:c>
      <x:c t="n" s="0">
        <x:v>29.82492</x:v>
      </x:c>
      <x:c t="n" s="0">
        <x:v>29.64585</x:v>
      </x:c>
      <x:c t="n" s="0">
        <x:v>29.88527</x:v>
      </x:c>
      <x:c t="n" s="0">
        <x:v>29.75356</x:v>
      </x:c>
      <x:c t="n" s="0">
        <x:v>40.20397</x:v>
      </x:c>
      <x:c t="n" s="0">
        <x:v>36.18219</x:v>
      </x:c>
      <x:c t="n" s="0">
        <x:v>32.49671</x:v>
      </x:c>
      <x:c t="n" s="0">
        <x:v>30.88678</x:v>
      </x:c>
      <x:c t="n" s="0">
        <x:v>29.99461</x:v>
      </x:c>
      <x:c t="n" s="0">
        <x:v>26.87319</x:v>
      </x:c>
      <x:c t="n" s="0">
        <x:v>23.30838</x:v>
      </x:c>
      <x:c t="n" s="0">
        <x:v>18.81707</x:v>
      </x:c>
      <x:c t="n" s="0">
        <x:v>18.86765</x:v>
      </x:c>
      <x:c t="n" s="0">
        <x:v>7.114716</x:v>
      </x:c>
      <x:c t="n" s="0">
        <x:v>3.058021</x:v>
      </x:c>
      <x:c t="n" s="0">
        <x:v>2.622869</x:v>
      </x:c>
      <x:c t="n" s="0">
        <x:v>2.051688</x:v>
      </x:c>
      <x:c t="n" s="0">
        <x:v>-30.06697</x:v>
      </x:c>
      <x:c t="n" s="0">
        <x:v>-29.16826</x:v>
      </x:c>
      <x:c t="n" s="0">
        <x:v>-28.18997</x:v>
      </x:c>
      <x:c t="n" s="0">
        <x:v>-20.18627</x:v>
      </x:c>
      <x:c t="n" s="0">
        <x:v>-12.72952</x:v>
      </x:c>
      <x:c t="n" s="0">
        <x:v>-10.69695</x:v>
      </x:c>
      <x:c t="n" s="0">
        <x:v>-6.154864</x:v>
      </x:c>
      <x:c t="n" s="0">
        <x:v>2.346818</x:v>
      </x:c>
      <x:c t="n" s="0">
        <x:v>4.451898</x:v>
      </x:c>
      <x:c t="n" s="0">
        <x:v>5.316713</x:v>
      </x:c>
      <x:c t="n" s="0">
        <x:v>16.50681</x:v>
      </x:c>
      <x:c t="n" s="0">
        <x:v>19.93761</x:v>
      </x:c>
      <x:c t="n" s="0">
        <x:v>25.39291</x:v>
      </x:c>
      <x:c t="n" s="0">
        <x:v>24.17272</x:v>
      </x:c>
      <x:c t="n" s="0">
        <x:v>20.63572</x:v>
      </x:c>
      <x:c t="n" s="0">
        <x:v>18.03656</x:v>
      </x:c>
      <x:c t="n" s="0">
        <x:v>23.78458</x:v>
      </x:c>
      <x:c t="n" s="0">
        <x:v>26.62873</x:v>
      </x:c>
      <x:c t="n" s="0">
        <x:v>29.01197</x:v>
      </x:c>
      <x:c t="n" s="0">
        <x:v>32.81345</x:v>
      </x:c>
      <x:c t="n" s="0">
        <x:v>30.44132</x:v>
      </x:c>
      <x:c t="n" s="0">
        <x:v>32.64057</x:v>
      </x:c>
      <x:c t="n" s="0">
        <x:v>28.6385</x:v>
      </x:c>
      <x:c t="n" s="0">
        <x:v>38.31036</x:v>
      </x:c>
      <x:c t="n" s="0">
        <x:v>28.78027</x:v>
      </x:c>
      <x:c t="n" s="0">
        <x:v>22.98835</x:v>
      </x:c>
      <x:c t="n" s="0">
        <x:v>33.1484</x:v>
      </x:c>
      <x:c t="n" s="0">
        <x:v>27.75854</x:v>
      </x:c>
      <x:c t="n" s="0">
        <x:v>18.12461</x:v>
      </x:c>
      <x:c t="n" s="0">
        <x:v>15.13815</x:v>
      </x:c>
      <x:c t="n" s="0">
        <x:v>7.260914</x:v>
      </x:c>
      <x:c t="n" s="0">
        <x:v>6.068593</x:v>
      </x:c>
      <x:c t="n" s="0">
        <x:v>6.127151</x:v>
      </x:c>
      <x:c t="n" s="0">
        <x:v>1.82648</x:v>
      </x:c>
      <x:c t="n" s="0">
        <x:v>2.088062</x:v>
      </x:c>
      <x:c t="n" s="0">
        <x:v>1.328356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43946.3546527778</x:v>
      </x:c>
      <x:c t="n" s="7">
        <x:v>43946.3546527778</x:v>
      </x:c>
      <x:c t="n" s="0">
        <x:v>43.50777</x:v>
      </x:c>
      <x:c t="n" s="0">
        <x:v>54.20069</x:v>
      </x:c>
      <x:c t="n" s="0">
        <x:v>53.4153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-21.69142</x:v>
      </x:c>
      <x:c t="n" s="0">
        <x:v>-13.01379</x:v>
      </x:c>
      <x:c t="n" s="0">
        <x:v>-13.61825</x:v>
      </x:c>
      <x:c t="n" s="0">
        <x:v>-1.163195</x:v>
      </x:c>
      <x:c t="n" s="0">
        <x:v>0.8276998</x:v>
      </x:c>
      <x:c t="n" s="0">
        <x:v>8.205179</x:v>
      </x:c>
      <x:c t="n" s="0">
        <x:v>11.33929</x:v>
      </x:c>
      <x:c t="n" s="0">
        <x:v>16.76071</x:v>
      </x:c>
      <x:c t="n" s="0">
        <x:v>20.07341</x:v>
      </x:c>
      <x:c t="n" s="0">
        <x:v>22.57589</x:v>
      </x:c>
      <x:c t="n" s="0">
        <x:v>22.6011</x:v>
      </x:c>
      <x:c t="n" s="0">
        <x:v>25.33212</x:v>
      </x:c>
      <x:c t="n" s="0">
        <x:v>21.37479</x:v>
      </x:c>
      <x:c t="n" s="0">
        <x:v>25.61572</x:v>
      </x:c>
      <x:c t="n" s="0">
        <x:v>33.09544</x:v>
      </x:c>
      <x:c t="n" s="0">
        <x:v>32.82037</x:v>
      </x:c>
      <x:c t="n" s="0">
        <x:v>30.05198</x:v>
      </x:c>
      <x:c t="n" s="0">
        <x:v>29.08936</x:v>
      </x:c>
      <x:c t="n" s="0">
        <x:v>30.32578</x:v>
      </x:c>
      <x:c t="n" s="0">
        <x:v>29.71097</x:v>
      </x:c>
      <x:c t="n" s="0">
        <x:v>39.8895</x:v>
      </x:c>
      <x:c t="n" s="0">
        <x:v>35.65343</x:v>
      </x:c>
      <x:c t="n" s="0">
        <x:v>31.88673</x:v>
      </x:c>
      <x:c t="n" s="0">
        <x:v>30.82648</x:v>
      </x:c>
      <x:c t="n" s="0">
        <x:v>30.08056</x:v>
      </x:c>
      <x:c t="n" s="0">
        <x:v>26.46738</x:v>
      </x:c>
      <x:c t="n" s="0">
        <x:v>22.77105</x:v>
      </x:c>
      <x:c t="n" s="0">
        <x:v>18.20191</x:v>
      </x:c>
      <x:c t="n" s="0">
        <x:v>18.22734</x:v>
      </x:c>
      <x:c t="n" s="0">
        <x:v>6.836552</x:v>
      </x:c>
      <x:c t="n" s="0">
        <x:v>2.925563</x:v>
      </x:c>
      <x:c t="n" s="0">
        <x:v>2.6822</x:v>
      </x:c>
      <x:c t="n" s="0">
        <x:v>2.037985</x:v>
      </x:c>
      <x:c t="n" s="0">
        <x:v>-30.06697</x:v>
      </x:c>
      <x:c t="n" s="0">
        <x:v>-29.16826</x:v>
      </x:c>
      <x:c t="n" s="0">
        <x:v>-28.18997</x:v>
      </x:c>
      <x:c t="n" s="0">
        <x:v>-15.57453</x:v>
      </x:c>
      <x:c t="n" s="0">
        <x:v>-12.72952</x:v>
      </x:c>
      <x:c t="n" s="0">
        <x:v>-10.69695</x:v>
      </x:c>
      <x:c t="n" s="0">
        <x:v>-7.046208</x:v>
      </x:c>
      <x:c t="n" s="0">
        <x:v>-1.363955</x:v>
      </x:c>
      <x:c t="n" s="0">
        <x:v>4.451898</x:v>
      </x:c>
      <x:c t="n" s="0">
        <x:v>7.916781</x:v>
      </x:c>
      <x:c t="n" s="0">
        <x:v>16.50681</x:v>
      </x:c>
      <x:c t="n" s="0">
        <x:v>20.33357</x:v>
      </x:c>
      <x:c t="n" s="0">
        <x:v>23.46247</x:v>
      </x:c>
      <x:c t="n" s="0">
        <x:v>27.293</x:v>
      </x:c>
      <x:c t="n" s="0">
        <x:v>27.04877</x:v>
      </x:c>
      <x:c t="n" s="0">
        <x:v>17.11105</x:v>
      </x:c>
      <x:c t="n" s="0">
        <x:v>26.3598</x:v>
      </x:c>
      <x:c t="n" s="0">
        <x:v>30.29636</x:v>
      </x:c>
      <x:c t="n" s="0">
        <x:v>32.17728</x:v>
      </x:c>
      <x:c t="n" s="0">
        <x:v>30.58727</x:v>
      </x:c>
      <x:c t="n" s="0">
        <x:v>28.64562</x:v>
      </x:c>
      <x:c t="n" s="0">
        <x:v>29.2984</x:v>
      </x:c>
      <x:c t="n" s="0">
        <x:v>29.81011</x:v>
      </x:c>
      <x:c t="n" s="0">
        <x:v>34.37466</x:v>
      </x:c>
      <x:c t="n" s="0">
        <x:v>30.71075</x:v>
      </x:c>
      <x:c t="n" s="0">
        <x:v>23.30167</x:v>
      </x:c>
      <x:c t="n" s="0">
        <x:v>28.93889</x:v>
      </x:c>
      <x:c t="n" s="0">
        <x:v>35.25873</x:v>
      </x:c>
      <x:c t="n" s="0">
        <x:v>23.07058</x:v>
      </x:c>
      <x:c t="n" s="0">
        <x:v>18.66926</x:v>
      </x:c>
      <x:c t="n" s="0">
        <x:v>10.1429</x:v>
      </x:c>
      <x:c t="n" s="0">
        <x:v>11.28837</x:v>
      </x:c>
      <x:c t="n" s="0">
        <x:v>4.794962</x:v>
      </x:c>
      <x:c t="n" s="0">
        <x:v>1.82366</x:v>
      </x:c>
      <x:c t="n" s="0">
        <x:v>2.987733</x:v>
      </x:c>
      <x:c t="n" s="0">
        <x:v>2.272116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43946.3546527778</x:v>
      </x:c>
      <x:c t="n" s="7">
        <x:v>43946.3546527778</x:v>
      </x:c>
      <x:c t="n" s="0">
        <x:v>44.24562</x:v>
      </x:c>
      <x:c t="n" s="0">
        <x:v>54.20069</x:v>
      </x:c>
      <x:c t="n" s="0">
        <x:v>53.56343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-20.07489</x:v>
      </x:c>
      <x:c t="n" s="0">
        <x:v>-12.97116</x:v>
      </x:c>
      <x:c t="n" s="0">
        <x:v>-13.04902</x:v>
      </x:c>
      <x:c t="n" s="0">
        <x:v>-1.661046</x:v>
      </x:c>
      <x:c t="n" s="0">
        <x:v>0.5689104</x:v>
      </x:c>
      <x:c t="n" s="0">
        <x:v>7.821929</x:v>
      </x:c>
      <x:c t="n" s="0">
        <x:v>10.97907</x:v>
      </x:c>
      <x:c t="n" s="0">
        <x:v>16.72456</x:v>
      </x:c>
      <x:c t="n" s="0">
        <x:v>20.11237</x:v>
      </x:c>
      <x:c t="n" s="0">
        <x:v>22.27401</x:v>
      </x:c>
      <x:c t="n" s="0">
        <x:v>23.92845</x:v>
      </x:c>
      <x:c t="n" s="0">
        <x:v>25.63733</x:v>
      </x:c>
      <x:c t="n" s="0">
        <x:v>20.91521</x:v>
      </x:c>
      <x:c t="n" s="0">
        <x:v>25.62144</x:v>
      </x:c>
      <x:c t="n" s="0">
        <x:v>32.73728</x:v>
      </x:c>
      <x:c t="n" s="0">
        <x:v>33.14408</x:v>
      </x:c>
      <x:c t="n" s="0">
        <x:v>30.26089</x:v>
      </x:c>
      <x:c t="n" s="0">
        <x:v>29.63119</x:v>
      </x:c>
      <x:c t="n" s="0">
        <x:v>29.83308</x:v>
      </x:c>
      <x:c t="n" s="0">
        <x:v>29.52568</x:v>
      </x:c>
      <x:c t="n" s="0">
        <x:v>39.46091</x:v>
      </x:c>
      <x:c t="n" s="0">
        <x:v>35.10237</x:v>
      </x:c>
      <x:c t="n" s="0">
        <x:v>31.40027</x:v>
      </x:c>
      <x:c t="n" s="0">
        <x:v>30.5043</x:v>
      </x:c>
      <x:c t="n" s="0">
        <x:v>33.30668</x:v>
      </x:c>
      <x:c t="n" s="0">
        <x:v>26.10803</x:v>
      </x:c>
      <x:c t="n" s="0">
        <x:v>22.30722</x:v>
      </x:c>
      <x:c t="n" s="0">
        <x:v>17.63643</x:v>
      </x:c>
      <x:c t="n" s="0">
        <x:v>17.74211</x:v>
      </x:c>
      <x:c t="n" s="0">
        <x:v>6.60306</x:v>
      </x:c>
      <x:c t="n" s="0">
        <x:v>2.767395</x:v>
      </x:c>
      <x:c t="n" s="0">
        <x:v>2.649588</x:v>
      </x:c>
      <x:c t="n" s="0">
        <x:v>2.050731</x:v>
      </x:c>
      <x:c t="n" s="0">
        <x:v>-30.06697</x:v>
      </x:c>
      <x:c t="n" s="0">
        <x:v>-29.16826</x:v>
      </x:c>
      <x:c t="n" s="0">
        <x:v>-28.18997</x:v>
      </x:c>
      <x:c t="n" s="0">
        <x:v>-15.57453</x:v>
      </x:c>
      <x:c t="n" s="0">
        <x:v>-12.72952</x:v>
      </x:c>
      <x:c t="n" s="0">
        <x:v>-10.69695</x:v>
      </x:c>
      <x:c t="n" s="0">
        <x:v>-7.046208</x:v>
      </x:c>
      <x:c t="n" s="0">
        <x:v>-1.363955</x:v>
      </x:c>
      <x:c t="n" s="0">
        <x:v>5.887266</x:v>
      </x:c>
      <x:c t="n" s="0">
        <x:v>7.916781</x:v>
      </x:c>
      <x:c t="n" s="0">
        <x:v>16.72473</x:v>
      </x:c>
      <x:c t="n" s="0">
        <x:v>20.33357</x:v>
      </x:c>
      <x:c t="n" s="0">
        <x:v>19.89988</x:v>
      </x:c>
      <x:c t="n" s="0">
        <x:v>27.97795</x:v>
      </x:c>
      <x:c t="n" s="0">
        <x:v>27.16292</x:v>
      </x:c>
      <x:c t="n" s="0">
        <x:v>15.09726</x:v>
      </x:c>
      <x:c t="n" s="0">
        <x:v>24.2354</x:v>
      </x:c>
      <x:c t="n" s="0">
        <x:v>31.0411</x:v>
      </x:c>
      <x:c t="n" s="0">
        <x:v>33.57055</x:v>
      </x:c>
      <x:c t="n" s="0">
        <x:v>30.41596</x:v>
      </x:c>
      <x:c t="n" s="0">
        <x:v>31.2752</x:v>
      </x:c>
      <x:c t="n" s="0">
        <x:v>30.1822</x:v>
      </x:c>
      <x:c t="n" s="0">
        <x:v>30.6425</x:v>
      </x:c>
      <x:c t="n" s="0">
        <x:v>34.54831</x:v>
      </x:c>
      <x:c t="n" s="0">
        <x:v>26.17349</x:v>
      </x:c>
      <x:c t="n" s="0">
        <x:v>26.29886</x:v>
      </x:c>
      <x:c t="n" s="0">
        <x:v>28.15746</x:v>
      </x:c>
      <x:c t="n" s="0">
        <x:v>40.48016</x:v>
      </x:c>
      <x:c t="n" s="0">
        <x:v>25.61589</x:v>
      </x:c>
      <x:c t="n" s="0">
        <x:v>19.48108</x:v>
      </x:c>
      <x:c t="n" s="0">
        <x:v>12.38623</x:v>
      </x:c>
      <x:c t="n" s="0">
        <x:v>11.71526</x:v>
      </x:c>
      <x:c t="n" s="0">
        <x:v>5.037563</x:v>
      </x:c>
      <x:c t="n" s="0">
        <x:v>2.009084</x:v>
      </x:c>
      <x:c t="n" s="0">
        <x:v>2.026797</x:v>
      </x:c>
      <x:c t="n" s="0">
        <x:v>1.539456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43946.3546527778</x:v>
      </x:c>
      <x:c t="n" s="7">
        <x:v>43946.3546527778</x:v>
      </x:c>
      <x:c t="n" s="0">
        <x:v>45.67302</x:v>
      </x:c>
      <x:c t="n" s="0">
        <x:v>54.20069</x:v>
      </x:c>
      <x:c t="n" s="0">
        <x:v>55.28976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-19.05253</x:v>
      </x:c>
      <x:c t="n" s="0">
        <x:v>-13.01161</x:v>
      </x:c>
      <x:c t="n" s="0">
        <x:v>-12.61576</x:v>
      </x:c>
      <x:c t="n" s="0">
        <x:v>-2.136669</x:v>
      </x:c>
      <x:c t="n" s="0">
        <x:v>0.3349917</x:v>
      </x:c>
      <x:c t="n" s="0">
        <x:v>7.706802</x:v>
      </x:c>
      <x:c t="n" s="0">
        <x:v>11.19736</x:v>
      </x:c>
      <x:c t="n" s="0">
        <x:v>16.85138</x:v>
      </x:c>
      <x:c t="n" s="0">
        <x:v>20.07545</x:v>
      </x:c>
      <x:c t="n" s="0">
        <x:v>21.99848</x:v>
      </x:c>
      <x:c t="n" s="0">
        <x:v>24.08453</x:v>
      </x:c>
      <x:c t="n" s="0">
        <x:v>25.90362</x:v>
      </x:c>
      <x:c t="n" s="0">
        <x:v>20.36808</x:v>
      </x:c>
      <x:c t="n" s="0">
        <x:v>25.22339</x:v>
      </x:c>
      <x:c t="n" s="0">
        <x:v>32.92126</x:v>
      </x:c>
      <x:c t="n" s="0">
        <x:v>32.66781</x:v>
      </x:c>
      <x:c t="n" s="0">
        <x:v>30.54376</x:v>
      </x:c>
      <x:c t="n" s="0">
        <x:v>29.37148</x:v>
      </x:c>
      <x:c t="n" s="0">
        <x:v>29.93712</x:v>
      </x:c>
      <x:c t="n" s="0">
        <x:v>29.96434</x:v>
      </x:c>
      <x:c t="n" s="0">
        <x:v>38.89309</x:v>
      </x:c>
      <x:c t="n" s="0">
        <x:v>34.8723</x:v>
      </x:c>
      <x:c t="n" s="0">
        <x:v>31.17283</x:v>
      </x:c>
      <x:c t="n" s="0">
        <x:v>30.26773</x:v>
      </x:c>
      <x:c t="n" s="0">
        <x:v>35.58871</x:v>
      </x:c>
      <x:c t="n" s="0">
        <x:v>25.94543</x:v>
      </x:c>
      <x:c t="n" s="0">
        <x:v>22.46406</x:v>
      </x:c>
      <x:c t="n" s="0">
        <x:v>17.32632</x:v>
      </x:c>
      <x:c t="n" s="0">
        <x:v>18.33429</x:v>
      </x:c>
      <x:c t="n" s="0">
        <x:v>6.657414</x:v>
      </x:c>
      <x:c t="n" s="0">
        <x:v>2.729433</x:v>
      </x:c>
      <x:c t="n" s="0">
        <x:v>2.587944</x:v>
      </x:c>
      <x:c t="n" s="0">
        <x:v>1.967857</x:v>
      </x:c>
      <x:c t="n" s="0">
        <x:v>-30.06697</x:v>
      </x:c>
      <x:c t="n" s="0">
        <x:v>-29.16826</x:v>
      </x:c>
      <x:c t="n" s="0">
        <x:v>-28.18997</x:v>
      </x:c>
      <x:c t="n" s="0">
        <x:v>-15.57453</x:v>
      </x:c>
      <x:c t="n" s="0">
        <x:v>-14.42406</x:v>
      </x:c>
      <x:c t="n" s="0">
        <x:v>-10.69695</x:v>
      </x:c>
      <x:c t="n" s="0">
        <x:v>-7.046208</x:v>
      </x:c>
      <x:c t="n" s="0">
        <x:v>-1.363955</x:v>
      </x:c>
      <x:c t="n" s="0">
        <x:v>6.964247</x:v>
      </x:c>
      <x:c t="n" s="0">
        <x:v>15.64117</x:v>
      </x:c>
      <x:c t="n" s="0">
        <x:v>18.0041</x:v>
      </x:c>
      <x:c t="n" s="0">
        <x:v>18.80593</x:v>
      </x:c>
      <x:c t="n" s="0">
        <x:v>19.72504</x:v>
      </x:c>
      <x:c t="n" s="0">
        <x:v>11.60137</x:v>
      </x:c>
      <x:c t="n" s="0">
        <x:v>27.74406</x:v>
      </x:c>
      <x:c t="n" s="0">
        <x:v>10.74817</x:v>
      </x:c>
      <x:c t="n" s="0">
        <x:v>26.44388</x:v>
      </x:c>
      <x:c t="n" s="0">
        <x:v>33.50014</x:v>
      </x:c>
      <x:c t="n" s="0">
        <x:v>28.55773</x:v>
      </x:c>
      <x:c t="n" s="0">
        <x:v>31.08375</x:v>
      </x:c>
      <x:c t="n" s="0">
        <x:v>23.71397</x:v>
      </x:c>
      <x:c t="n" s="0">
        <x:v>28.75873</x:v>
      </x:c>
      <x:c t="n" s="0">
        <x:v>29.61923</x:v>
      </x:c>
      <x:c t="n" s="0">
        <x:v>32.72718</x:v>
      </x:c>
      <x:c t="n" s="0">
        <x:v>34.73405</x:v>
      </x:c>
      <x:c t="n" s="0">
        <x:v>30.47178</x:v>
      </x:c>
      <x:c t="n" s="0">
        <x:v>29.85854</x:v>
      </x:c>
      <x:c t="n" s="0">
        <x:v>42.683</x:v>
      </x:c>
      <x:c t="n" s="0">
        <x:v>26.45444</x:v>
      </x:c>
      <x:c t="n" s="0">
        <x:v>26.48467</x:v>
      </x:c>
      <x:c t="n" s="0">
        <x:v>15.4494</x:v>
      </x:c>
      <x:c t="n" s="0">
        <x:v>22.11207</x:v>
      </x:c>
      <x:c t="n" s="0">
        <x:v>7.351079</x:v>
      </x:c>
      <x:c t="n" s="0">
        <x:v>1.715467</x:v>
      </x:c>
      <x:c t="n" s="0">
        <x:v>2.97706</x:v>
      </x:c>
      <x:c t="n" s="0">
        <x:v>1.448958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43946.3546527778</x:v>
      </x:c>
      <x:c t="n" s="7">
        <x:v>43946.3546527778</x:v>
      </x:c>
      <x:c t="n" s="0">
        <x:v>43.9814</x:v>
      </x:c>
      <x:c t="n" s="0">
        <x:v>54.20069</x:v>
      </x:c>
      <x:c t="n" s="0">
        <x:v>53.13721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-18.33688</x:v>
      </x:c>
      <x:c t="n" s="0">
        <x:v>-13.26792</x:v>
      </x:c>
      <x:c t="n" s="0">
        <x:v>-12.27715</x:v>
      </x:c>
      <x:c t="n" s="0">
        <x:v>-2.588666</x:v>
      </x:c>
      <x:c t="n" s="0">
        <x:v>0.6264651</x:v>
      </x:c>
      <x:c t="n" s="0">
        <x:v>7.606007</x:v>
      </x:c>
      <x:c t="n" s="0">
        <x:v>12.57301</x:v>
      </x:c>
      <x:c t="n" s="0">
        <x:v>17.03994</x:v>
      </x:c>
      <x:c t="n" s="0">
        <x:v>19.8421</x:v>
      </x:c>
      <x:c t="n" s="0">
        <x:v>21.66354</x:v>
      </x:c>
      <x:c t="n" s="0">
        <x:v>23.44093</x:v>
      </x:c>
      <x:c t="n" s="0">
        <x:v>26.64398</x:v>
      </x:c>
      <x:c t="n" s="0">
        <x:v>19.75859</x:v>
      </x:c>
      <x:c t="n" s="0">
        <x:v>26.2104</x:v>
      </x:c>
      <x:c t="n" s="0">
        <x:v>32.62844</x:v>
      </x:c>
      <x:c t="n" s="0">
        <x:v>32.51686</x:v>
      </x:c>
      <x:c t="n" s="0">
        <x:v>30.34093</x:v>
      </x:c>
      <x:c t="n" s="0">
        <x:v>30.2494</x:v>
      </x:c>
      <x:c t="n" s="0">
        <x:v>30.07101</x:v>
      </x:c>
      <x:c t="n" s="0">
        <x:v>30.22776</x:v>
      </x:c>
      <x:c t="n" s="0">
        <x:v>38.44587</x:v>
      </x:c>
      <x:c t="n" s="0">
        <x:v>34.56112</x:v>
      </x:c>
      <x:c t="n" s="0">
        <x:v>31.02148</x:v>
      </x:c>
      <x:c t="n" s="0">
        <x:v>30.77334</x:v>
      </x:c>
      <x:c t="n" s="0">
        <x:v>37.81012</x:v>
      </x:c>
      <x:c t="n" s="0">
        <x:v>26.20511</x:v>
      </x:c>
      <x:c t="n" s="0">
        <x:v>23.4059</x:v>
      </x:c>
      <x:c t="n" s="0">
        <x:v>16.95839</x:v>
      </x:c>
      <x:c t="n" s="0">
        <x:v>18.3767</x:v>
      </x:c>
      <x:c t="n" s="0">
        <x:v>6.587639</x:v>
      </x:c>
      <x:c t="n" s="0">
        <x:v>2.461625</x:v>
      </x:c>
      <x:c t="n" s="0">
        <x:v>2.638613</x:v>
      </x:c>
      <x:c t="n" s="0">
        <x:v>1.870878</x:v>
      </x:c>
      <x:c t="n" s="0">
        <x:v>-30.06697</x:v>
      </x:c>
      <x:c t="n" s="0">
        <x:v>-29.16826</x:v>
      </x:c>
      <x:c t="n" s="0">
        <x:v>-28.18997</x:v>
      </x:c>
      <x:c t="n" s="0">
        <x:v>-15.57453</x:v>
      </x:c>
      <x:c t="n" s="0">
        <x:v>-15.17654</x:v>
      </x:c>
      <x:c t="n" s="0">
        <x:v>-10.1744</x:v>
      </x:c>
      <x:c t="n" s="0">
        <x:v>-6.169028</x:v>
      </x:c>
      <x:c t="n" s="0">
        <x:v>3.787164</x:v>
      </x:c>
      <x:c t="n" s="0">
        <x:v>7.03456</x:v>
      </x:c>
      <x:c t="n" s="0">
        <x:v>16.70322</x:v>
      </x:c>
      <x:c t="n" s="0">
        <x:v>18.0041</x:v>
      </x:c>
      <x:c t="n" s="0">
        <x:v>18.1483</x:v>
      </x:c>
      <x:c t="n" s="0">
        <x:v>18.25261</x:v>
      </x:c>
      <x:c t="n" s="0">
        <x:v>22.18292</x:v>
      </x:c>
      <x:c t="n" s="0">
        <x:v>30.35378</x:v>
      </x:c>
      <x:c t="n" s="0">
        <x:v>14.83856</x:v>
      </x:c>
      <x:c t="n" s="0">
        <x:v>30.00784</x:v>
      </x:c>
      <x:c t="n" s="0">
        <x:v>28.89838</x:v>
      </x:c>
      <x:c t="n" s="0">
        <x:v>32.07005</x:v>
      </x:c>
      <x:c t="n" s="0">
        <x:v>31.26009</x:v>
      </x:c>
      <x:c t="n" s="0">
        <x:v>36.29414</x:v>
      </x:c>
      <x:c t="n" s="0">
        <x:v>31.43789</x:v>
      </x:c>
      <x:c t="n" s="0">
        <x:v>33.91664</x:v>
      </x:c>
      <x:c t="n" s="0">
        <x:v>37.7731</x:v>
      </x:c>
      <x:c t="n" s="0">
        <x:v>32.54058</x:v>
      </x:c>
      <x:c t="n" s="0">
        <x:v>31.12032</x:v>
      </x:c>
      <x:c t="n" s="0">
        <x:v>34.06386</x:v>
      </x:c>
      <x:c t="n" s="0">
        <x:v>40.46822</x:v>
      </x:c>
      <x:c t="n" s="0">
        <x:v>24.21739</x:v>
      </x:c>
      <x:c t="n" s="0">
        <x:v>25.25411</x:v>
      </x:c>
      <x:c t="n" s="0">
        <x:v>17.67013</x:v>
      </x:c>
      <x:c t="n" s="0">
        <x:v>20.69035</x:v>
      </x:c>
      <x:c t="n" s="0">
        <x:v>14.1647</x:v>
      </x:c>
      <x:c t="n" s="0">
        <x:v>5.224333</x:v>
      </x:c>
      <x:c t="n" s="0">
        <x:v>1.581008</x:v>
      </x:c>
      <x:c t="n" s="0">
        <x:v>1.745027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43946.3546527778</x:v>
      </x:c>
      <x:c t="n" s="7">
        <x:v>43946.3546527778</x:v>
      </x:c>
      <x:c t="n" s="0">
        <x:v>44.00622</x:v>
      </x:c>
      <x:c t="n" s="0">
        <x:v>54.20069</x:v>
      </x:c>
      <x:c t="n" s="0">
        <x:v>54.60668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-17.80708</x:v>
      </x:c>
      <x:c t="n" s="0">
        <x:v>-13.49947</x:v>
      </x:c>
      <x:c t="n" s="0">
        <x:v>-11.68457</x:v>
      </x:c>
      <x:c t="n" s="0">
        <x:v>-2.84756</x:v>
      </x:c>
      <x:c t="n" s="0">
        <x:v>1.257032</x:v>
      </x:c>
      <x:c t="n" s="0">
        <x:v>7.545802</x:v>
      </x:c>
      <x:c t="n" s="0">
        <x:v>13.47862</x:v>
      </x:c>
      <x:c t="n" s="0">
        <x:v>17.19474</x:v>
      </x:c>
      <x:c t="n" s="0">
        <x:v>19.63238</x:v>
      </x:c>
      <x:c t="n" s="0">
        <x:v>21.30415</x:v>
      </x:c>
      <x:c t="n" s="0">
        <x:v>24.11731</x:v>
      </x:c>
      <x:c t="n" s="0">
        <x:v>27.43495</x:v>
      </x:c>
      <x:c t="n" s="0">
        <x:v>19.41404</x:v>
      </x:c>
      <x:c t="n" s="0">
        <x:v>26.92318</x:v>
      </x:c>
      <x:c t="n" s="0">
        <x:v>32.22373</x:v>
      </x:c>
      <x:c t="n" s="0">
        <x:v>32.18932</x:v>
      </x:c>
      <x:c t="n" s="0">
        <x:v>30.58291</x:v>
      </x:c>
      <x:c t="n" s="0">
        <x:v>31.00804</x:v>
      </x:c>
      <x:c t="n" s="0">
        <x:v>30.03658</x:v>
      </x:c>
      <x:c t="n" s="0">
        <x:v>30.45347</x:v>
      </x:c>
      <x:c t="n" s="0">
        <x:v>38.2869</x:v>
      </x:c>
      <x:c t="n" s="0">
        <x:v>34.55984</x:v>
      </x:c>
      <x:c t="n" s="0">
        <x:v>30.82969</x:v>
      </x:c>
      <x:c t="n" s="0">
        <x:v>32.33349</x:v>
      </x:c>
      <x:c t="n" s="0">
        <x:v>37.66853</x:v>
      </x:c>
      <x:c t="n" s="0">
        <x:v>26.53763</x:v>
      </x:c>
      <x:c t="n" s="0">
        <x:v>24.88858</x:v>
      </x:c>
      <x:c t="n" s="0">
        <x:v>17.55076</x:v>
      </x:c>
      <x:c t="n" s="0">
        <x:v>19.19673</x:v>
      </x:c>
      <x:c t="n" s="0">
        <x:v>9.641771</x:v>
      </x:c>
      <x:c t="n" s="0">
        <x:v>3.262986</x:v>
      </x:c>
      <x:c t="n" s="0">
        <x:v>2.638559</x:v>
      </x:c>
      <x:c t="n" s="0">
        <x:v>1.867794</x:v>
      </x:c>
      <x:c t="n" s="0">
        <x:v>-30.06697</x:v>
      </x:c>
      <x:c t="n" s="0">
        <x:v>-29.16826</x:v>
      </x:c>
      <x:c t="n" s="0">
        <x:v>-28.18997</x:v>
      </x:c>
      <x:c t="n" s="0">
        <x:v>-15.57453</x:v>
      </x:c>
      <x:c t="n" s="0">
        <x:v>-15.17654</x:v>
      </x:c>
      <x:c t="n" s="0">
        <x:v>-8.903047</x:v>
      </x:c>
      <x:c t="n" s="0">
        <x:v>-4.269464</x:v>
      </x:c>
      <x:c t="n" s="0">
        <x:v>3.787164</x:v>
      </x:c>
      <x:c t="n" s="0">
        <x:v>7.238914</x:v>
      </x:c>
      <x:c t="n" s="0">
        <x:v>16.70322</x:v>
      </x:c>
      <x:c t="n" s="0">
        <x:v>18.0041</x:v>
      </x:c>
      <x:c t="n" s="0">
        <x:v>18.1483</x:v>
      </x:c>
      <x:c t="n" s="0">
        <x:v>18.25261</x:v>
      </x:c>
      <x:c t="n" s="0">
        <x:v>27.90885</x:v>
      </x:c>
      <x:c t="n" s="0">
        <x:v>30.43105</x:v>
      </x:c>
      <x:c t="n" s="0">
        <x:v>18.43447</x:v>
      </x:c>
      <x:c t="n" s="0">
        <x:v>28.68449</x:v>
      </x:c>
      <x:c t="n" s="0">
        <x:v>29.33207</x:v>
      </x:c>
      <x:c t="n" s="0">
        <x:v>24.03592</x:v>
      </x:c>
      <x:c t="n" s="0">
        <x:v>30.32535</x:v>
      </x:c>
      <x:c t="n" s="0">
        <x:v>29.07878</x:v>
      </x:c>
      <x:c t="n" s="0">
        <x:v>27.72386</x:v>
      </x:c>
      <x:c t="n" s="0">
        <x:v>25.76789</x:v>
      </x:c>
      <x:c t="n" s="0">
        <x:v>31.37675</x:v>
      </x:c>
      <x:c t="n" s="0">
        <x:v>32.86571</x:v>
      </x:c>
      <x:c t="n" s="0">
        <x:v>32.96204</x:v>
      </x:c>
      <x:c t="n" s="0">
        <x:v>38.11724</x:v>
      </x:c>
      <x:c t="n" s="0">
        <x:v>37.24953</x:v>
      </x:c>
      <x:c t="n" s="0">
        <x:v>29.07513</x:v>
      </x:c>
      <x:c t="n" s="0">
        <x:v>29.11329</x:v>
      </x:c>
      <x:c t="n" s="0">
        <x:v>17.631</x:v>
      </x:c>
      <x:c t="n" s="0">
        <x:v>20.33784</x:v>
      </x:c>
      <x:c t="n" s="0">
        <x:v>13.76274</x:v>
      </x:c>
      <x:c t="n" s="0">
        <x:v>5.782981</x:v>
      </x:c>
      <x:c t="n" s="0">
        <x:v>4.270536</x:v>
      </x:c>
      <x:c t="n" s="0">
        <x:v>2.097852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43946.3546527778</x:v>
      </x:c>
      <x:c t="n" s="7">
        <x:v>43946.3546527778</x:v>
      </x:c>
      <x:c t="n" s="0">
        <x:v>41.9787</x:v>
      </x:c>
      <x:c t="n" s="0">
        <x:v>54.20069</x:v>
      </x:c>
      <x:c t="n" s="0">
        <x:v>54.35036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-17.40072</x:v>
      </x:c>
      <x:c t="n" s="0">
        <x:v>-13.7075</x:v>
      </x:c>
      <x:c t="n" s="0">
        <x:v>-11.15</x:v>
      </x:c>
      <x:c t="n" s="0">
        <x:v>-3.028281</x:v>
      </x:c>
      <x:c t="n" s="0">
        <x:v>1.847353</x:v>
      </x:c>
      <x:c t="n" s="0">
        <x:v>7.502332</x:v>
      </x:c>
      <x:c t="n" s="0">
        <x:v>14.15434</x:v>
      </x:c>
      <x:c t="n" s="0">
        <x:v>17.49444</x:v>
      </x:c>
      <x:c t="n" s="0">
        <x:v>19.5833</x:v>
      </x:c>
      <x:c t="n" s="0">
        <x:v>20.86399</x:v>
      </x:c>
      <x:c t="n" s="0">
        <x:v>24.92183</x:v>
      </x:c>
      <x:c t="n" s="0">
        <x:v>28.02587</x:v>
      </x:c>
      <x:c t="n" s="0">
        <x:v>19.46397</x:v>
      </x:c>
      <x:c t="n" s="0">
        <x:v>27.04482</x:v>
      </x:c>
      <x:c t="n" s="0">
        <x:v>31.97226</x:v>
      </x:c>
      <x:c t="n" s="0">
        <x:v>31.81415</x:v>
      </x:c>
      <x:c t="n" s="0">
        <x:v>30.43828</x:v>
      </x:c>
      <x:c t="n" s="0">
        <x:v>30.77304</x:v>
      </x:c>
      <x:c t="n" s="0">
        <x:v>29.78814</x:v>
      </x:c>
      <x:c t="n" s="0">
        <x:v>29.9761</x:v>
      </x:c>
      <x:c t="n" s="0">
        <x:v>37.92541</x:v>
      </x:c>
      <x:c t="n" s="0">
        <x:v>34.35648</x:v>
      </x:c>
      <x:c t="n" s="0">
        <x:v>31.8833</x:v>
      </x:c>
      <x:c t="n" s="0">
        <x:v>33.12601</x:v>
      </x:c>
      <x:c t="n" s="0">
        <x:v>37.50828</x:v>
      </x:c>
      <x:c t="n" s="0">
        <x:v>26.5549</x:v>
      </x:c>
      <x:c t="n" s="0">
        <x:v>24.84858</x:v>
      </x:c>
      <x:c t="n" s="0">
        <x:v>17.40402</x:v>
      </x:c>
      <x:c t="n" s="0">
        <x:v>19.00597</x:v>
      </x:c>
      <x:c t="n" s="0">
        <x:v>10.12431</x:v>
      </x:c>
      <x:c t="n" s="0">
        <x:v>3.570194</x:v>
      </x:c>
      <x:c t="n" s="0">
        <x:v>2.854453</x:v>
      </x:c>
      <x:c t="n" s="0">
        <x:v>1.972542</x:v>
      </x:c>
      <x:c t="n" s="0">
        <x:v>-30.06697</x:v>
      </x:c>
      <x:c t="n" s="0">
        <x:v>-29.16826</x:v>
      </x:c>
      <x:c t="n" s="0">
        <x:v>-28.18997</x:v>
      </x:c>
      <x:c t="n" s="0">
        <x:v>-15.57453</x:v>
      </x:c>
      <x:c t="n" s="0">
        <x:v>-15.17654</x:v>
      </x:c>
      <x:c t="n" s="0">
        <x:v>-8.903047</x:v>
      </x:c>
      <x:c t="n" s="0">
        <x:v>-4.269464</x:v>
      </x:c>
      <x:c t="n" s="0">
        <x:v>5.660506</x:v>
      </x:c>
      <x:c t="n" s="0">
        <x:v>7.238914</x:v>
      </x:c>
      <x:c t="n" s="0">
        <x:v>17.17913</x:v>
      </x:c>
      <x:c t="n" s="0">
        <x:v>21.23306</x:v>
      </x:c>
      <x:c t="n" s="0">
        <x:v>20.12217</x:v>
      </x:c>
      <x:c t="n" s="0">
        <x:v>14.22598</x:v>
      </x:c>
      <x:c t="n" s="0">
        <x:v>26.12348</x:v>
      </x:c>
      <x:c t="n" s="0">
        <x:v>30.26445</x:v>
      </x:c>
      <x:c t="n" s="0">
        <x:v>22.98232</x:v>
      </x:c>
      <x:c t="n" s="0">
        <x:v>27.54152</x:v>
      </x:c>
      <x:c t="n" s="0">
        <x:v>31.46777</x:v>
      </x:c>
      <x:c t="n" s="0">
        <x:v>29.7886</x:v>
      </x:c>
      <x:c t="n" s="0">
        <x:v>29.6521</x:v>
      </x:c>
      <x:c t="n" s="0">
        <x:v>28.99595</x:v>
      </x:c>
      <x:c t="n" s="0">
        <x:v>29.58848</x:v>
      </x:c>
      <x:c t="n" s="0">
        <x:v>24.47868</x:v>
      </x:c>
      <x:c t="n" s="0">
        <x:v>37.5843</x:v>
      </x:c>
      <x:c t="n" s="0">
        <x:v>32.63966</x:v>
      </x:c>
      <x:c t="n" s="0">
        <x:v>34.44946</x:v>
      </x:c>
      <x:c t="n" s="0">
        <x:v>32.79698</x:v>
      </x:c>
      <x:c t="n" s="0">
        <x:v>33.89871</x:v>
      </x:c>
      <x:c t="n" s="0">
        <x:v>24.8876</x:v>
      </x:c>
      <x:c t="n" s="0">
        <x:v>21.46352</x:v>
      </x:c>
      <x:c t="n" s="0">
        <x:v>16.44743</x:v>
      </x:c>
      <x:c t="n" s="0">
        <x:v>16.40836</x:v>
      </x:c>
      <x:c t="n" s="0">
        <x:v>11.11971</x:v>
      </x:c>
      <x:c t="n" s="0">
        <x:v>2.127081</x:v>
      </x:c>
      <x:c t="n" s="0">
        <x:v>2.913442</x:v>
      </x:c>
      <x:c t="n" s="0">
        <x:v>2.158786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43946.3546527778</x:v>
      </x:c>
      <x:c t="n" s="7">
        <x:v>43946.3546527778</x:v>
      </x:c>
      <x:c t="n" s="0">
        <x:v>43.34183</x:v>
      </x:c>
      <x:c t="n" s="0">
        <x:v>54.20069</x:v>
      </x:c>
      <x:c t="n" s="0">
        <x:v>53.14644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-16.83929</x:v>
      </x:c>
      <x:c t="n" s="0">
        <x:v>-13.89339</x:v>
      </x:c>
      <x:c t="n" s="0">
        <x:v>-10.74037</x:v>
      </x:c>
      <x:c t="n" s="0">
        <x:v>-3.188807</x:v>
      </x:c>
      <x:c t="n" s="0">
        <x:v>2.916382</x:v>
      </x:c>
      <x:c t="n" s="0">
        <x:v>7.464861</x:v>
      </x:c>
      <x:c t="n" s="0">
        <x:v>14.81833</x:v>
      </x:c>
      <x:c t="n" s="0">
        <x:v>18.66033</x:v>
      </x:c>
      <x:c t="n" s="0">
        <x:v>19.66625</x:v>
      </x:c>
      <x:c t="n" s="0">
        <x:v>20.33676</x:v>
      </x:c>
      <x:c t="n" s="0">
        <x:v>24.69287</x:v>
      </x:c>
      <x:c t="n" s="0">
        <x:v>28.34986</x:v>
      </x:c>
      <x:c t="n" s="0">
        <x:v>20.97467</x:v>
      </x:c>
      <x:c t="n" s="0">
        <x:v>26.97834</x:v>
      </x:c>
      <x:c t="n" s="0">
        <x:v>31.66785</x:v>
      </x:c>
      <x:c t="n" s="0">
        <x:v>31.61189</x:v>
      </x:c>
      <x:c t="n" s="0">
        <x:v>29.98283</x:v>
      </x:c>
      <x:c t="n" s="0">
        <x:v>30.48582</x:v>
      </x:c>
      <x:c t="n" s="0">
        <x:v>30.0743</x:v>
      </x:c>
      <x:c t="n" s="0">
        <x:v>30.42181</x:v>
      </x:c>
      <x:c t="n" s="0">
        <x:v>37.63834</x:v>
      </x:c>
      <x:c t="n" s="0">
        <x:v>33.87696</x:v>
      </x:c>
      <x:c t="n" s="0">
        <x:v>32.59285</x:v>
      </x:c>
      <x:c t="n" s="0">
        <x:v>32.93763</x:v>
      </x:c>
      <x:c t="n" s="0">
        <x:v>37.04729</x:v>
      </x:c>
      <x:c t="n" s="0">
        <x:v>26.08107</x:v>
      </x:c>
      <x:c t="n" s="0">
        <x:v>24.39759</x:v>
      </x:c>
      <x:c t="n" s="0">
        <x:v>17.08736</x:v>
      </x:c>
      <x:c t="n" s="0">
        <x:v>18.65492</x:v>
      </x:c>
      <x:c t="n" s="0">
        <x:v>10.0683</x:v>
      </x:c>
      <x:c t="n" s="0">
        <x:v>3.415842</x:v>
      </x:c>
      <x:c t="n" s="0">
        <x:v>2.767722</x:v>
      </x:c>
      <x:c t="n" s="0">
        <x:v>1.963023</x:v>
      </x:c>
      <x:c t="n" s="0">
        <x:v>-30.06697</x:v>
      </x:c>
      <x:c t="n" s="0">
        <x:v>-29.16826</x:v>
      </x:c>
      <x:c t="n" s="0">
        <x:v>-28.18997</x:v>
      </x:c>
      <x:c t="n" s="0">
        <x:v>-13.48662</x:v>
      </x:c>
      <x:c t="n" s="0">
        <x:v>-15.17654</x:v>
      </x:c>
      <x:c t="n" s="0">
        <x:v>-8.903047</x:v>
      </x:c>
      <x:c t="n" s="0">
        <x:v>-4.269464</x:v>
      </x:c>
      <x:c t="n" s="0">
        <x:v>6.489157</x:v>
      </x:c>
      <x:c t="n" s="0">
        <x:v>8.842001</x:v>
      </x:c>
      <x:c t="n" s="0">
        <x:v>17.4415</x:v>
      </x:c>
      <x:c t="n" s="0">
        <x:v>22.42142</x:v>
      </x:c>
      <x:c t="n" s="0">
        <x:v>20.12217</x:v>
      </x:c>
      <x:c t="n" s="0">
        <x:v>14.22598</x:v>
      </x:c>
      <x:c t="n" s="0">
        <x:v>23.03895</x:v>
      </x:c>
      <x:c t="n" s="0">
        <x:v>29.6837</x:v>
      </x:c>
      <x:c t="n" s="0">
        <x:v>24.59056</x:v>
      </x:c>
      <x:c t="n" s="0">
        <x:v>24.37002</x:v>
      </x:c>
      <x:c t="n" s="0">
        <x:v>18.54146</x:v>
      </x:c>
      <x:c t="n" s="0">
        <x:v>31.2801</x:v>
      </x:c>
      <x:c t="n" s="0">
        <x:v>22.08194</x:v>
      </x:c>
      <x:c t="n" s="0">
        <x:v>28.51652</x:v>
      </x:c>
      <x:c t="n" s="0">
        <x:v>34.15622</x:v>
      </x:c>
      <x:c t="n" s="0">
        <x:v>32.0171</x:v>
      </x:c>
      <x:c t="n" s="0">
        <x:v>29.75554</x:v>
      </x:c>
      <x:c t="n" s="0">
        <x:v>29.9897</x:v>
      </x:c>
      <x:c t="n" s="0">
        <x:v>34.16497</x:v>
      </x:c>
      <x:c t="n" s="0">
        <x:v>29.3133</x:v>
      </x:c>
      <x:c t="n" s="0">
        <x:v>30.27105</x:v>
      </x:c>
      <x:c t="n" s="0">
        <x:v>21.19733</x:v>
      </x:c>
      <x:c t="n" s="0">
        <x:v>22.27795</x:v>
      </x:c>
      <x:c t="n" s="0">
        <x:v>19.6028</x:v>
      </x:c>
      <x:c t="n" s="0">
        <x:v>13.53135</x:v>
      </x:c>
      <x:c t="n" s="0">
        <x:v>8.036698</x:v>
      </x:c>
      <x:c t="n" s="0">
        <x:v>2.546113</x:v>
      </x:c>
      <x:c t="n" s="0">
        <x:v>2.076364</x:v>
      </x:c>
      <x:c t="n" s="0">
        <x:v>1.345537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43946.3546527778</x:v>
      </x:c>
      <x:c t="n" s="7">
        <x:v>43946.3546527778</x:v>
      </x:c>
      <x:c t="n" s="0">
        <x:v>46.22606</x:v>
      </x:c>
      <x:c t="n" s="0">
        <x:v>54.20069</x:v>
      </x:c>
      <x:c t="n" s="0">
        <x:v>54.29035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-16.09432</x:v>
      </x:c>
      <x:c t="n" s="0">
        <x:v>-14.05872</x:v>
      </x:c>
      <x:c t="n" s="0">
        <x:v>-10.41873</x:v>
      </x:c>
      <x:c t="n" s="0">
        <x:v>-3.33076</x:v>
      </x:c>
      <x:c t="n" s="0">
        <x:v>3.658495</x:v>
      </x:c>
      <x:c t="n" s="0">
        <x:v>8.641005</x:v>
      </x:c>
      <x:c t="n" s="0">
        <x:v>15.31468</x:v>
      </x:c>
      <x:c t="n" s="0">
        <x:v>19.45602</x:v>
      </x:c>
      <x:c t="n" s="0">
        <x:v>19.73586</x:v>
      </x:c>
      <x:c t="n" s="0">
        <x:v>19.89798</x:v>
      </x:c>
      <x:c t="n" s="0">
        <x:v>24.39697</x:v>
      </x:c>
      <x:c t="n" s="0">
        <x:v>28.38062</x:v>
      </x:c>
      <x:c t="n" s="0">
        <x:v>20.91205</x:v>
      </x:c>
      <x:c t="n" s="0">
        <x:v>26.51025</x:v>
      </x:c>
      <x:c t="n" s="0">
        <x:v>31.01496</x:v>
      </x:c>
      <x:c t="n" s="0">
        <x:v>31.31565</x:v>
      </x:c>
      <x:c t="n" s="0">
        <x:v>29.58166</x:v>
      </x:c>
      <x:c t="n" s="0">
        <x:v>30.91825</x:v>
      </x:c>
      <x:c t="n" s="0">
        <x:v>30.72649</x:v>
      </x:c>
      <x:c t="n" s="0">
        <x:v>29.95258</x:v>
      </x:c>
      <x:c t="n" s="0">
        <x:v>37.18596</x:v>
      </x:c>
      <x:c t="n" s="0">
        <x:v>33.56343</x:v>
      </x:c>
      <x:c t="n" s="0">
        <x:v>32.45194</x:v>
      </x:c>
      <x:c t="n" s="0">
        <x:v>32.95878</x:v>
      </x:c>
      <x:c t="n" s="0">
        <x:v>36.48839</x:v>
      </x:c>
      <x:c t="n" s="0">
        <x:v>25.84895</x:v>
      </x:c>
      <x:c t="n" s="0">
        <x:v>24.40025</x:v>
      </x:c>
      <x:c t="n" s="0">
        <x:v>18.20843</x:v>
      </x:c>
      <x:c t="n" s="0">
        <x:v>18.17673</x:v>
      </x:c>
      <x:c t="n" s="0">
        <x:v>9.883293</x:v>
      </x:c>
      <x:c t="n" s="0">
        <x:v>3.339174</x:v>
      </x:c>
      <x:c t="n" s="0">
        <x:v>2.588229</x:v>
      </x:c>
      <x:c t="n" s="0">
        <x:v>1.973759</x:v>
      </x:c>
      <x:c t="n" s="0">
        <x:v>-30.06697</x:v>
      </x:c>
      <x:c t="n" s="0">
        <x:v>-29.16826</x:v>
      </x:c>
      <x:c t="n" s="0">
        <x:v>-28.18997</x:v>
      </x:c>
      <x:c t="n" s="0">
        <x:v>-13.25604</x:v>
      </x:c>
      <x:c t="n" s="0">
        <x:v>-15.3516</x:v>
      </x:c>
      <x:c t="n" s="0">
        <x:v>-8.903047</x:v>
      </x:c>
      <x:c t="n" s="0">
        <x:v>-3.321548</x:v>
      </x:c>
      <x:c t="n" s="0">
        <x:v>6.489157</x:v>
      </x:c>
      <x:c t="n" s="0">
        <x:v>13.83973</x:v>
      </x:c>
      <x:c t="n" s="0">
        <x:v>17.4415</x:v>
      </x:c>
      <x:c t="n" s="0">
        <x:v>22.42142</x:v>
      </x:c>
      <x:c t="n" s="0">
        <x:v>20.12217</x:v>
      </x:c>
      <x:c t="n" s="0">
        <x:v>17.48762</x:v>
      </x:c>
      <x:c t="n" s="0">
        <x:v>19.50176</x:v>
      </x:c>
      <x:c t="n" s="0">
        <x:v>26.60121</x:v>
      </x:c>
      <x:c t="n" s="0">
        <x:v>16.12676</x:v>
      </x:c>
      <x:c t="n" s="0">
        <x:v>20.47964</x:v>
      </x:c>
      <x:c t="n" s="0">
        <x:v>20.66068</x:v>
      </x:c>
      <x:c t="n" s="0">
        <x:v>28.71097</x:v>
      </x:c>
      <x:c t="n" s="0">
        <x:v>27.82906</x:v>
      </x:c>
      <x:c t="n" s="0">
        <x:v>32.1439</x:v>
      </x:c>
      <x:c t="n" s="0">
        <x:v>29.45477</x:v>
      </x:c>
      <x:c t="n" s="0">
        <x:v>28.91754</x:v>
      </x:c>
      <x:c t="n" s="0">
        <x:v>32.81776</x:v>
      </x:c>
      <x:c t="n" s="0">
        <x:v>33.05781</x:v>
      </x:c>
      <x:c t="n" s="0">
        <x:v>34.68706</x:v>
      </x:c>
      <x:c t="n" s="0">
        <x:v>35.79754</x:v>
      </x:c>
      <x:c t="n" s="0">
        <x:v>31.54803</x:v>
      </x:c>
      <x:c t="n" s="0">
        <x:v>24.22974</x:v>
      </x:c>
      <x:c t="n" s="0">
        <x:v>25.29794</x:v>
      </x:c>
      <x:c t="n" s="0">
        <x:v>22.35977</x:v>
      </x:c>
      <x:c t="n" s="0">
        <x:v>13.7999</x:v>
      </x:c>
      <x:c t="n" s="0">
        <x:v>7.5249</x:v>
      </x:c>
      <x:c t="n" s="0">
        <x:v>2.161422</x:v>
      </x:c>
      <x:c t="n" s="0">
        <x:v>1.033433</x:v>
      </x:c>
      <x:c t="n" s="0">
        <x:v>2.950116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43946.3546527778</x:v>
      </x:c>
      <x:c t="n" s="7">
        <x:v>43946.3546527778</x:v>
      </x:c>
      <x:c t="n" s="0">
        <x:v>48.9959</x:v>
      </x:c>
      <x:c t="n" s="0">
        <x:v>54.20069</x:v>
      </x:c>
      <x:c t="n" s="0">
        <x:v>59.21367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-15.54579</x:v>
      </x:c>
      <x:c t="n" s="0">
        <x:v>-14.26675</x:v>
      </x:c>
      <x:c t="n" s="0">
        <x:v>-10.16173</x:v>
      </x:c>
      <x:c t="n" s="0">
        <x:v>-3.080351</x:v>
      </x:c>
      <x:c t="n" s="0">
        <x:v>4.205185</x:v>
      </x:c>
      <x:c t="n" s="0">
        <x:v>9.903144</x:v>
      </x:c>
      <x:c t="n" s="0">
        <x:v>15.70133</x:v>
      </x:c>
      <x:c t="n" s="0">
        <x:v>20.03638</x:v>
      </x:c>
      <x:c t="n" s="0">
        <x:v>19.84201</x:v>
      </x:c>
      <x:c t="n" s="0">
        <x:v>19.68697</x:v>
      </x:c>
      <x:c t="n" s="0">
        <x:v>23.84911</x:v>
      </x:c>
      <x:c t="n" s="0">
        <x:v>28.09626</x:v>
      </x:c>
      <x:c t="n" s="0">
        <x:v>20.65401</x:v>
      </x:c>
      <x:c t="n" s="0">
        <x:v>26.06178</x:v>
      </x:c>
      <x:c t="n" s="0">
        <x:v>30.49832</x:v>
      </x:c>
      <x:c t="n" s="0">
        <x:v>31.03889</x:v>
      </x:c>
      <x:c t="n" s="0">
        <x:v>29.40543</x:v>
      </x:c>
      <x:c t="n" s="0">
        <x:v>30.85563</x:v>
      </x:c>
      <x:c t="n" s="0">
        <x:v>30.81033</x:v>
      </x:c>
      <x:c t="n" s="0">
        <x:v>30.68264</x:v>
      </x:c>
      <x:c t="n" s="0">
        <x:v>36.80135</x:v>
      </x:c>
      <x:c t="n" s="0">
        <x:v>34.24833</x:v>
      </x:c>
      <x:c t="n" s="0">
        <x:v>32.79966</x:v>
      </x:c>
      <x:c t="n" s="0">
        <x:v>34.72292</x:v>
      </x:c>
      <x:c t="n" s="0">
        <x:v>36.34579</x:v>
      </x:c>
      <x:c t="n" s="0">
        <x:v>25.81569</x:v>
      </x:c>
      <x:c t="n" s="0">
        <x:v>24.62368</x:v>
      </x:c>
      <x:c t="n" s="0">
        <x:v>19.15042</x:v>
      </x:c>
      <x:c t="n" s="0">
        <x:v>17.7412</x:v>
      </x:c>
      <x:c t="n" s="0">
        <x:v>9.563147</x:v>
      </x:c>
      <x:c t="n" s="0">
        <x:v>3.033502</x:v>
      </x:c>
      <x:c t="n" s="0">
        <x:v>2.555997</x:v>
      </x:c>
      <x:c t="n" s="0">
        <x:v>2.018672</x:v>
      </x:c>
      <x:c t="n" s="0">
        <x:v>-30.06697</x:v>
      </x:c>
      <x:c t="n" s="0">
        <x:v>-29.16826</x:v>
      </x:c>
      <x:c t="n" s="0">
        <x:v>-28.18997</x:v>
      </x:c>
      <x:c t="n" s="0">
        <x:v>-13.25604</x:v>
      </x:c>
      <x:c t="n" s="0">
        <x:v>-15.92357</x:v>
      </x:c>
      <x:c t="n" s="0">
        <x:v>-8.903047</x:v>
      </x:c>
      <x:c t="n" s="0">
        <x:v>-1.31232</x:v>
      </x:c>
      <x:c t="n" s="0">
        <x:v>6.336398</x:v>
      </x:c>
      <x:c t="n" s="0">
        <x:v>13.83973</x:v>
      </x:c>
      <x:c t="n" s="0">
        <x:v>17.47682</x:v>
      </x:c>
      <x:c t="n" s="0">
        <x:v>21.93645</x:v>
      </x:c>
      <x:c t="n" s="0">
        <x:v>20.75003</x:v>
      </x:c>
      <x:c t="n" s="0">
        <x:v>18.19183</x:v>
      </x:c>
      <x:c t="n" s="0">
        <x:v>17.14109</x:v>
      </x:c>
      <x:c t="n" s="0">
        <x:v>25.28627</x:v>
      </x:c>
      <x:c t="n" s="0">
        <x:v>19.90124</x:v>
      </x:c>
      <x:c t="n" s="0">
        <x:v>23.30506</x:v>
      </x:c>
      <x:c t="n" s="0">
        <x:v>25.86896</x:v>
      </x:c>
      <x:c t="n" s="0">
        <x:v>30.2188</x:v>
      </x:c>
      <x:c t="n" s="0">
        <x:v>26.89471</x:v>
      </x:c>
      <x:c t="n" s="0">
        <x:v>30.45001</x:v>
      </x:c>
      <x:c t="n" s="0">
        <x:v>30.31844</x:v>
      </x:c>
      <x:c t="n" s="0">
        <x:v>33.03012</x:v>
      </x:c>
      <x:c t="n" s="0">
        <x:v>36.95207</x:v>
      </x:c>
      <x:c t="n" s="0">
        <x:v>36.41127</x:v>
      </x:c>
      <x:c t="n" s="0">
        <x:v>34.4259</x:v>
      </x:c>
      <x:c t="n" s="0">
        <x:v>40.46864</x:v>
      </x:c>
      <x:c t="n" s="0">
        <x:v>36.40898</x:v>
      </x:c>
      <x:c t="n" s="0">
        <x:v>27.45128</x:v>
      </x:c>
      <x:c t="n" s="0">
        <x:v>25.31487</x:v>
      </x:c>
      <x:c t="n" s="0">
        <x:v>23.8734</x:v>
      </x:c>
      <x:c t="n" s="0">
        <x:v>12.69427</x:v>
      </x:c>
      <x:c t="n" s="0">
        <x:v>7.205427</x:v>
      </x:c>
      <x:c t="n" s="0">
        <x:v>1.324071</x:v>
      </x:c>
      <x:c t="n" s="0">
        <x:v>4.044398</x:v>
      </x:c>
      <x:c t="n" s="0">
        <x:v>1.513019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43946.3546527778</x:v>
      </x:c>
      <x:c t="n" s="7">
        <x:v>43946.3546527778</x:v>
      </x:c>
      <x:c t="n" s="0">
        <x:v>47.99312</x:v>
      </x:c>
      <x:c t="n" s="0">
        <x:v>54.20069</x:v>
      </x:c>
      <x:c t="n" s="0">
        <x:v>59.9058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-15.12662</x:v>
      </x:c>
      <x:c t="n" s="0">
        <x:v>-14.47268</x:v>
      </x:c>
      <x:c t="n" s="0">
        <x:v>-9.953682</x:v>
      </x:c>
      <x:c t="n" s="0">
        <x:v>-2.772952</x:v>
      </x:c>
      <x:c t="n" s="0">
        <x:v>4.555239</x:v>
      </x:c>
      <x:c t="n" s="0">
        <x:v>10.61409</x:v>
      </x:c>
      <x:c t="n" s="0">
        <x:v>16.01128</x:v>
      </x:c>
      <x:c t="n" s="0">
        <x:v>19.90118</x:v>
      </x:c>
      <x:c t="n" s="0">
        <x:v>20.0015</x:v>
      </x:c>
      <x:c t="n" s="0">
        <x:v>19.49828</x:v>
      </x:c>
      <x:c t="n" s="0">
        <x:v>23.32123</x:v>
      </x:c>
      <x:c t="n" s="0">
        <x:v>27.7082</x:v>
      </x:c>
      <x:c t="n" s="0">
        <x:v>20.48812</x:v>
      </x:c>
      <x:c t="n" s="0">
        <x:v>25.9289</x:v>
      </x:c>
      <x:c t="n" s="0">
        <x:v>29.94326</x:v>
      </x:c>
      <x:c t="n" s="0">
        <x:v>31.03241</x:v>
      </x:c>
      <x:c t="n" s="0">
        <x:v>29.20095</x:v>
      </x:c>
      <x:c t="n" s="0">
        <x:v>30.71142</x:v>
      </x:c>
      <x:c t="n" s="0">
        <x:v>30.70318</x:v>
      </x:c>
      <x:c t="n" s="0">
        <x:v>30.5616</x:v>
      </x:c>
      <x:c t="n" s="0">
        <x:v>37.8847</x:v>
      </x:c>
      <x:c t="n" s="0">
        <x:v>34.3497</x:v>
      </x:c>
      <x:c t="n" s="0">
        <x:v>33.22439</x:v>
      </x:c>
      <x:c t="n" s="0">
        <x:v>35.68049</x:v>
      </x:c>
      <x:c t="n" s="0">
        <x:v>36.15788</x:v>
      </x:c>
      <x:c t="n" s="0">
        <x:v>26.67401</x:v>
      </x:c>
      <x:c t="n" s="0">
        <x:v>25.14792</x:v>
      </x:c>
      <x:c t="n" s="0">
        <x:v>20.92141</x:v>
      </x:c>
      <x:c t="n" s="0">
        <x:v>17.33984</x:v>
      </x:c>
      <x:c t="n" s="0">
        <x:v>9.266232</x:v>
      </x:c>
      <x:c t="n" s="0">
        <x:v>3.021824</x:v>
      </x:c>
      <x:c t="n" s="0">
        <x:v>2.709024</x:v>
      </x:c>
      <x:c t="n" s="0">
        <x:v>1.916985</x:v>
      </x:c>
      <x:c t="n" s="0">
        <x:v>-30.06697</x:v>
      </x:c>
      <x:c t="n" s="0">
        <x:v>-29.16826</x:v>
      </x:c>
      <x:c t="n" s="0">
        <x:v>-28.18997</x:v>
      </x:c>
      <x:c t="n" s="0">
        <x:v>-13.25604</x:v>
      </x:c>
      <x:c t="n" s="0">
        <x:v>-15.92357</x:v>
      </x:c>
      <x:c t="n" s="0">
        <x:v>-8.903047</x:v>
      </x:c>
      <x:c t="n" s="0">
        <x:v>-1.31232</x:v>
      </x:c>
      <x:c t="n" s="0">
        <x:v>6.178069</x:v>
      </x:c>
      <x:c t="n" s="0">
        <x:v>12.32852</x:v>
      </x:c>
      <x:c t="n" s="0">
        <x:v>17.48185</x:v>
      </x:c>
      <x:c t="n" s="0">
        <x:v>14.3169</x:v>
      </x:c>
      <x:c t="n" s="0">
        <x:v>20.83275</x:v>
      </x:c>
      <x:c t="n" s="0">
        <x:v>21.39851</x:v>
      </x:c>
      <x:c t="n" s="0">
        <x:v>17.25523</x:v>
      </x:c>
      <x:c t="n" s="0">
        <x:v>24.00048</x:v>
      </x:c>
      <x:c t="n" s="0">
        <x:v>18.80365</x:v>
      </x:c>
      <x:c t="n" s="0">
        <x:v>28.21084</x:v>
      </x:c>
      <x:c t="n" s="0">
        <x:v>18.18204</x:v>
      </x:c>
      <x:c t="n" s="0">
        <x:v>28.35612</x:v>
      </x:c>
      <x:c t="n" s="0">
        <x:v>30.26188</x:v>
      </x:c>
      <x:c t="n" s="0">
        <x:v>31.46762</x:v>
      </x:c>
      <x:c t="n" s="0">
        <x:v>30.77504</x:v>
      </x:c>
      <x:c t="n" s="0">
        <x:v>30.71939</x:v>
      </x:c>
      <x:c t="n" s="0">
        <x:v>44.38904</x:v>
      </x:c>
      <x:c t="n" s="0">
        <x:v>34.35818</x:v>
      </x:c>
      <x:c t="n" s="0">
        <x:v>35.12223</x:v>
      </x:c>
      <x:c t="n" s="0">
        <x:v>39.08471</x:v>
      </x:c>
      <x:c t="n" s="0">
        <x:v>33.7163</x:v>
      </x:c>
      <x:c t="n" s="0">
        <x:v>31.87826</x:v>
      </x:c>
      <x:c t="n" s="0">
        <x:v>29.05893</x:v>
      </x:c>
      <x:c t="n" s="0">
        <x:v>25.1146</x:v>
      </x:c>
      <x:c t="n" s="0">
        <x:v>15.35361</x:v>
      </x:c>
      <x:c t="n" s="0">
        <x:v>7.970562</x:v>
      </x:c>
      <x:c t="n" s="0">
        <x:v>3.06956</x:v>
      </x:c>
      <x:c t="n" s="0">
        <x:v>1.596677</x:v>
      </x:c>
      <x:c t="n" s="0">
        <x:v>1.954899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43946.3546527778</x:v>
      </x:c>
      <x:c t="n" s="7">
        <x:v>43946.3546527778</x:v>
      </x:c>
      <x:c t="n" s="0">
        <x:v>48.31344</x:v>
      </x:c>
      <x:c t="n" s="0">
        <x:v>57.21099</x:v>
      </x:c>
      <x:c t="n" s="0">
        <x:v>53.9437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-14.79814</x:v>
      </x:c>
      <x:c t="n" s="0">
        <x:v>-14.65663</x:v>
      </x:c>
      <x:c t="n" s="0">
        <x:v>-10.19312</x:v>
      </x:c>
      <x:c t="n" s="0">
        <x:v>-2.52662</x:v>
      </x:c>
      <x:c t="n" s="0">
        <x:v>4.833363</x:v>
      </x:c>
      <x:c t="n" s="0">
        <x:v>10.78695</x:v>
      </x:c>
      <x:c t="n" s="0">
        <x:v>16.25954</x:v>
      </x:c>
      <x:c t="n" s="0">
        <x:v>19.41638</x:v>
      </x:c>
      <x:c t="n" s="0">
        <x:v>20.13321</x:v>
      </x:c>
      <x:c t="n" s="0">
        <x:v>20.28349</x:v>
      </x:c>
      <x:c t="n" s="0">
        <x:v>22.81646</x:v>
      </x:c>
      <x:c t="n" s="0">
        <x:v>27.81542</x:v>
      </x:c>
      <x:c t="n" s="0">
        <x:v>21.13434</x:v>
      </x:c>
      <x:c t="n" s="0">
        <x:v>27.09177</x:v>
      </x:c>
      <x:c t="n" s="0">
        <x:v>29.32675</x:v>
      </x:c>
      <x:c t="n" s="0">
        <x:v>30.56824</x:v>
      </x:c>
      <x:c t="n" s="0">
        <x:v>29.44554</x:v>
      </x:c>
      <x:c t="n" s="0">
        <x:v>30.6379</x:v>
      </x:c>
      <x:c t="n" s="0">
        <x:v>30.59338</x:v>
      </x:c>
      <x:c t="n" s="0">
        <x:v>30.43792</x:v>
      </x:c>
      <x:c t="n" s="0">
        <x:v>41.21951</x:v>
      </x:c>
      <x:c t="n" s="0">
        <x:v>34.3612</x:v>
      </x:c>
      <x:c t="n" s="0">
        <x:v>33.87896</x:v>
      </x:c>
      <x:c t="n" s="0">
        <x:v>36.56979</x:v>
      </x:c>
      <x:c t="n" s="0">
        <x:v>35.80047</x:v>
      </x:c>
      <x:c t="n" s="0">
        <x:v>28.56375</x:v>
      </x:c>
      <x:c t="n" s="0">
        <x:v>26.25147</x:v>
      </x:c>
      <x:c t="n" s="0">
        <x:v>22.22754</x:v>
      </x:c>
      <x:c t="n" s="0">
        <x:v>17.48791</x:v>
      </x:c>
      <x:c t="n" s="0">
        <x:v>9.27425</x:v>
      </x:c>
      <x:c t="n" s="0">
        <x:v>2.799008</x:v>
      </x:c>
      <x:c t="n" s="0">
        <x:v>2.657352</x:v>
      </x:c>
      <x:c t="n" s="0">
        <x:v>1.942119</x:v>
      </x:c>
      <x:c t="n" s="0">
        <x:v>-30.06697</x:v>
      </x:c>
      <x:c t="n" s="0">
        <x:v>-29.16826</x:v>
      </x:c>
      <x:c t="n" s="0">
        <x:v>-28.18997</x:v>
      </x:c>
      <x:c t="n" s="0">
        <x:v>-13.25604</x:v>
      </x:c>
      <x:c t="n" s="0">
        <x:v>-15.92357</x:v>
      </x:c>
      <x:c t="n" s="0">
        <x:v>-23.92285</x:v>
      </x:c>
      <x:c t="n" s="0">
        <x:v>-1.31232</x:v>
      </x:c>
      <x:c t="n" s="0">
        <x:v>5.894802</x:v>
      </x:c>
      <x:c t="n" s="0">
        <x:v>11.67991</x:v>
      </x:c>
      <x:c t="n" s="0">
        <x:v>17.48185</x:v>
      </x:c>
      <x:c t="n" s="0">
        <x:v>14.3169</x:v>
      </x:c>
      <x:c t="n" s="0">
        <x:v>20.65316</x:v>
      </x:c>
      <x:c t="n" s="0">
        <x:v>23.22295</x:v>
      </x:c>
      <x:c t="n" s="0">
        <x:v>20.17645</x:v>
      </x:c>
      <x:c t="n" s="0">
        <x:v>30.40348</x:v>
      </x:c>
      <x:c t="n" s="0">
        <x:v>26.32748</x:v>
      </x:c>
      <x:c t="n" s="0">
        <x:v>30.499</x:v>
      </x:c>
      <x:c t="n" s="0">
        <x:v>19.79469</x:v>
      </x:c>
      <x:c t="n" s="0">
        <x:v>26.64365</x:v>
      </x:c>
      <x:c t="n" s="0">
        <x:v>30.71294</x:v>
      </x:c>
      <x:c t="n" s="0">
        <x:v>30.26656</x:v>
      </x:c>
      <x:c t="n" s="0">
        <x:v>31.57388</x:v>
      </x:c>
      <x:c t="n" s="0">
        <x:v>28.38998</x:v>
      </x:c>
      <x:c t="n" s="0">
        <x:v>48.17617</x:v>
      </x:c>
      <x:c t="n" s="0">
        <x:v>35.33864</x:v>
      </x:c>
      <x:c t="n" s="0">
        <x:v>37.36734</x:v>
      </x:c>
      <x:c t="n" s="0">
        <x:v>39.14608</x:v>
      </x:c>
      <x:c t="n" s="0">
        <x:v>33.5397</x:v>
      </x:c>
      <x:c t="n" s="0">
        <x:v>35.26219</x:v>
      </x:c>
      <x:c t="n" s="0">
        <x:v>30.65059</x:v>
      </x:c>
      <x:c t="n" s="0">
        <x:v>27.60533</x:v>
      </x:c>
      <x:c t="n" s="0">
        <x:v>17.76715</x:v>
      </x:c>
      <x:c t="n" s="0">
        <x:v>9.272967</x:v>
      </x:c>
      <x:c t="n" s="0">
        <x:v>0.1515987</x:v>
      </x:c>
      <x:c t="n" s="0">
        <x:v>3.149252</x:v>
      </x:c>
      <x:c t="n" s="0">
        <x:v>2.300475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43946.3546527778</x:v>
      </x:c>
      <x:c t="n" s="7">
        <x:v>43946.3546527778</x:v>
      </x:c>
      <x:c t="n" s="0">
        <x:v>46.61499</x:v>
      </x:c>
      <x:c t="n" s="0">
        <x:v>54.20069</x:v>
      </x:c>
      <x:c t="n" s="0">
        <x:v>55.8307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-14.53601</x:v>
      </x:c>
      <x:c t="n" s="0">
        <x:v>-14.82014</x:v>
      </x:c>
      <x:c t="n" s="0">
        <x:v>-10.84711</x:v>
      </x:c>
      <x:c t="n" s="0">
        <x:v>-2.326772</x:v>
      </x:c>
      <x:c t="n" s="0">
        <x:v>4.782337</x:v>
      </x:c>
      <x:c t="n" s="0">
        <x:v>10.92931</x:v>
      </x:c>
      <x:c t="n" s="0">
        <x:v>16.47664</x:v>
      </x:c>
      <x:c t="n" s="0">
        <x:v>18.95465</x:v>
      </x:c>
      <x:c t="n" s="0">
        <x:v>20.08851</x:v>
      </x:c>
      <x:c t="n" s="0">
        <x:v>20.8573</x:v>
      </x:c>
      <x:c t="n" s="0">
        <x:v>23.20773</x:v>
      </x:c>
      <x:c t="n" s="0">
        <x:v>28.30344</x:v>
      </x:c>
      <x:c t="n" s="0">
        <x:v>22.15547</x:v>
      </x:c>
      <x:c t="n" s="0">
        <x:v>26.96149</x:v>
      </x:c>
      <x:c t="n" s="0">
        <x:v>28.81741</x:v>
      </x:c>
      <x:c t="n" s="0">
        <x:v>30.20893</x:v>
      </x:c>
      <x:c t="n" s="0">
        <x:v>30.06061</x:v>
      </x:c>
      <x:c t="n" s="0">
        <x:v>30.53504</x:v>
      </x:c>
      <x:c t="n" s="0">
        <x:v>30.56416</x:v>
      </x:c>
      <x:c t="n" s="0">
        <x:v>30.87756</x:v>
      </x:c>
      <x:c t="n" s="0">
        <x:v>42.25012</x:v>
      </x:c>
      <x:c t="n" s="0">
        <x:v>34.53457</x:v>
      </x:c>
      <x:c t="n" s="0">
        <x:v>34.42586</x:v>
      </x:c>
      <x:c t="n" s="0">
        <x:v>36.78688</x:v>
      </x:c>
      <x:c t="n" s="0">
        <x:v>35.60089</x:v>
      </x:c>
      <x:c t="n" s="0">
        <x:v>29.77588</x:v>
      </x:c>
      <x:c t="n" s="0">
        <x:v>27.34511</x:v>
      </x:c>
      <x:c t="n" s="0">
        <x:v>23.23326</x:v>
      </x:c>
      <x:c t="n" s="0">
        <x:v>17.10239</x:v>
      </x:c>
      <x:c t="n" s="0">
        <x:v>9.228891</x:v>
      </x:c>
      <x:c t="n" s="0">
        <x:v>2.496332</x:v>
      </x:c>
      <x:c t="n" s="0">
        <x:v>2.694054</x:v>
      </x:c>
      <x:c t="n" s="0">
        <x:v>2.090508</x:v>
      </x:c>
      <x:c t="n" s="0">
        <x:v>-30.06697</x:v>
      </x:c>
      <x:c t="n" s="0">
        <x:v>-29.16826</x:v>
      </x:c>
      <x:c t="n" s="0">
        <x:v>-28.18997</x:v>
      </x:c>
      <x:c t="n" s="0">
        <x:v>-13.55364</x:v>
      </x:c>
      <x:c t="n" s="0">
        <x:v>-15.92357</x:v>
      </x:c>
      <x:c t="n" s="0">
        <x:v>-23.92285</x:v>
      </x:c>
      <x:c t="n" s="0">
        <x:v>-1.31232</x:v>
      </x:c>
      <x:c t="n" s="0">
        <x:v>3.122859</x:v>
      </x:c>
      <x:c t="n" s="0">
        <x:v>11.67991</x:v>
      </x:c>
      <x:c t="n" s="0">
        <x:v>17.71753</x:v>
      </x:c>
      <x:c t="n" s="0">
        <x:v>14.3169</x:v>
      </x:c>
      <x:c t="n" s="0">
        <x:v>19.13181</x:v>
      </x:c>
      <x:c t="n" s="0">
        <x:v>22.56813</x:v>
      </x:c>
      <x:c t="n" s="0">
        <x:v>26.625</x:v>
      </x:c>
      <x:c t="n" s="0">
        <x:v>28.70068</x:v>
      </x:c>
      <x:c t="n" s="0">
        <x:v>21.9508</x:v>
      </x:c>
      <x:c t="n" s="0">
        <x:v>21.14229</x:v>
      </x:c>
      <x:c t="n" s="0">
        <x:v>25.40127</x:v>
      </x:c>
      <x:c t="n" s="0">
        <x:v>23.64536</x:v>
      </x:c>
      <x:c t="n" s="0">
        <x:v>35.21618</x:v>
      </x:c>
      <x:c t="n" s="0">
        <x:v>30.40802</x:v>
      </x:c>
      <x:c t="n" s="0">
        <x:v>28.33703</x:v>
      </x:c>
      <x:c t="n" s="0">
        <x:v>31.9324</x:v>
      </x:c>
      <x:c t="n" s="0">
        <x:v>46.16593</x:v>
      </x:c>
      <x:c t="n" s="0">
        <x:v>40.89829</x:v>
      </x:c>
      <x:c t="n" s="0">
        <x:v>33.90587</x:v>
      </x:c>
      <x:c t="n" s="0">
        <x:v>37.22873</x:v>
      </x:c>
      <x:c t="n" s="0">
        <x:v>33.93373</x:v>
      </x:c>
      <x:c t="n" s="0">
        <x:v>29.5137</x:v>
      </x:c>
      <x:c t="n" s="0">
        <x:v>29.62134</x:v>
      </x:c>
      <x:c t="n" s="0">
        <x:v>26.1592</x:v>
      </x:c>
      <x:c t="n" s="0">
        <x:v>13.77062</x:v>
      </x:c>
      <x:c t="n" s="0">
        <x:v>8.211612</x:v>
      </x:c>
      <x:c t="n" s="0">
        <x:v>-0.05417202</x:v>
      </x:c>
      <x:c t="n" s="0">
        <x:v>2.879955</x:v>
      </x:c>
      <x:c t="n" s="0">
        <x:v>2.026078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43946.3546527778</x:v>
      </x:c>
      <x:c t="n" s="7">
        <x:v>43946.3546527778</x:v>
      </x:c>
      <x:c t="n" s="0">
        <x:v>46.16933</x:v>
      </x:c>
      <x:c t="n" s="0">
        <x:v>54.20069</x:v>
      </x:c>
      <x:c t="n" s="0">
        <x:v>55.26954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-14.4524</x:v>
      </x:c>
      <x:c t="n" s="0">
        <x:v>-14.96481</x:v>
      </x:c>
      <x:c t="n" s="0">
        <x:v>-11.49603</x:v>
      </x:c>
      <x:c t="n" s="0">
        <x:v>-1.841333</x:v>
      </x:c>
      <x:c t="n" s="0">
        <x:v>4.576185</x:v>
      </x:c>
      <x:c t="n" s="0">
        <x:v>10.97255</x:v>
      </x:c>
      <x:c t="n" s="0">
        <x:v>16.69555</x:v>
      </x:c>
      <x:c t="n" s="0">
        <x:v>18.54416</x:v>
      </x:c>
      <x:c t="n" s="0">
        <x:v>19.96132</x:v>
      </x:c>
      <x:c t="n" s="0">
        <x:v>20.84848</x:v>
      </x:c>
      <x:c t="n" s="0">
        <x:v>23.90684</x:v>
      </x:c>
      <x:c t="n" s="0">
        <x:v>27.8932</x:v>
      </x:c>
      <x:c t="n" s="0">
        <x:v>21.99209</x:v>
      </x:c>
      <x:c t="n" s="0">
        <x:v>26.55889</x:v>
      </x:c>
      <x:c t="n" s="0">
        <x:v>28.45344</x:v>
      </x:c>
      <x:c t="n" s="0">
        <x:v>29.55921</x:v>
      </x:c>
      <x:c t="n" s="0">
        <x:v>31.47623</x:v>
      </x:c>
      <x:c t="n" s="0">
        <x:v>30.62589</x:v>
      </x:c>
      <x:c t="n" s="0">
        <x:v>30.23327</x:v>
      </x:c>
      <x:c t="n" s="0">
        <x:v>30.55958</x:v>
      </x:c>
      <x:c t="n" s="0">
        <x:v>43.0894</x:v>
      </x:c>
      <x:c t="n" s="0">
        <x:v>36.92958</x:v>
      </x:c>
      <x:c t="n" s="0">
        <x:v>34.19238</x:v>
      </x:c>
      <x:c t="n" s="0">
        <x:v>36.60826</x:v>
      </x:c>
      <x:c t="n" s="0">
        <x:v>35.37619</x:v>
      </x:c>
      <x:c t="n" s="0">
        <x:v>29.69566</x:v>
      </x:c>
      <x:c t="n" s="0">
        <x:v>27.5779</x:v>
      </x:c>
      <x:c t="n" s="0">
        <x:v>23.74775</x:v>
      </x:c>
      <x:c t="n" s="0">
        <x:v>16.77771</x:v>
      </x:c>
      <x:c t="n" s="0">
        <x:v>9.00406</x:v>
      </x:c>
      <x:c t="n" s="0">
        <x:v>2.24499</x:v>
      </x:c>
      <x:c t="n" s="0">
        <x:v>2.689152</x:v>
      </x:c>
      <x:c t="n" s="0">
        <x:v>2.017684</x:v>
      </x:c>
      <x:c t="n" s="0">
        <x:v>-30.06697</x:v>
      </x:c>
      <x:c t="n" s="0">
        <x:v>-29.16826</x:v>
      </x:c>
      <x:c t="n" s="0">
        <x:v>-28.16272</x:v>
      </x:c>
      <x:c t="n" s="0">
        <x:v>-14.10001</x:v>
      </x:c>
      <x:c t="n" s="0">
        <x:v>-15.92357</x:v>
      </x:c>
      <x:c t="n" s="0">
        <x:v>-23.92285</x:v>
      </x:c>
      <x:c t="n" s="0">
        <x:v>3.492109</x:v>
      </x:c>
      <x:c t="n" s="0">
        <x:v>3.122859</x:v>
      </x:c>
      <x:c t="n" s="0">
        <x:v>8.906003</x:v>
      </x:c>
      <x:c t="n" s="0">
        <x:v>17.79333</x:v>
      </x:c>
      <x:c t="n" s="0">
        <x:v>16.14131</x:v>
      </x:c>
      <x:c t="n" s="0">
        <x:v>19.13181</x:v>
      </x:c>
      <x:c t="n" s="0">
        <x:v>19.65904</x:v>
      </x:c>
      <x:c t="n" s="0">
        <x:v>26.51137</x:v>
      </x:c>
      <x:c t="n" s="0">
        <x:v>21.70862</x:v>
      </x:c>
      <x:c t="n" s="0">
        <x:v>25.94727</x:v>
      </x:c>
      <x:c t="n" s="0">
        <x:v>24.47273</x:v>
      </x:c>
      <x:c t="n" s="0">
        <x:v>22.11213</x:v>
      </x:c>
      <x:c t="n" s="0">
        <x:v>25.39044</x:v>
      </x:c>
      <x:c t="n" s="0">
        <x:v>32.70508</x:v>
      </x:c>
      <x:c t="n" s="0">
        <x:v>27.48202</x:v>
      </x:c>
      <x:c t="n" s="0">
        <x:v>26.42699</x:v>
      </x:c>
      <x:c t="n" s="0">
        <x:v>30.61335</x:v>
      </x:c>
      <x:c t="n" s="0">
        <x:v>41.64888</x:v>
      </x:c>
      <x:c t="n" s="0">
        <x:v>42.8769</x:v>
      </x:c>
      <x:c t="n" s="0">
        <x:v>35.04784</x:v>
      </x:c>
      <x:c t="n" s="0">
        <x:v>34.55656</x:v>
      </x:c>
      <x:c t="n" s="0">
        <x:v>31.0072</x:v>
      </x:c>
      <x:c t="n" s="0">
        <x:v>27.84281</x:v>
      </x:c>
      <x:c t="n" s="0">
        <x:v>28.31356</x:v>
      </x:c>
      <x:c t="n" s="0">
        <x:v>24.94088</x:v>
      </x:c>
      <x:c t="n" s="0">
        <x:v>13.01123</x:v>
      </x:c>
      <x:c t="n" s="0">
        <x:v>6.556728</x:v>
      </x:c>
      <x:c t="n" s="0">
        <x:v>1.084995</x:v>
      </x:c>
      <x:c t="n" s="0">
        <x:v>2.246356</x:v>
      </x:c>
      <x:c t="n" s="0">
        <x:v>2.012532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43946.3546527778</x:v>
      </x:c>
      <x:c t="n" s="7">
        <x:v>43946.3546527778</x:v>
      </x:c>
      <x:c t="n" s="0">
        <x:v>45.18346</x:v>
      </x:c>
      <x:c t="n" s="0">
        <x:v>54.20069</x:v>
      </x:c>
      <x:c t="n" s="0">
        <x:v>51.57029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-14.3992</x:v>
      </x:c>
      <x:c t="n" s="0">
        <x:v>-15.09231</x:v>
      </x:c>
      <x:c t="n" s="0">
        <x:v>-12.1391</x:v>
      </x:c>
      <x:c t="n" s="0">
        <x:v>0.06931785</x:v>
      </x:c>
      <x:c t="n" s="0">
        <x:v>4.392032</x:v>
      </x:c>
      <x:c t="n" s="0">
        <x:v>10.49598</x:v>
      </x:c>
      <x:c t="n" s="0">
        <x:v>16.87415</x:v>
      </x:c>
      <x:c t="n" s="0">
        <x:v>18.34531</x:v>
      </x:c>
      <x:c t="n" s="0">
        <x:v>19.84967</x:v>
      </x:c>
      <x:c t="n" s="0">
        <x:v>20.69388</x:v>
      </x:c>
      <x:c t="n" s="0">
        <x:v>24.36154</x:v>
      </x:c>
      <x:c t="n" s="0">
        <x:v>27.505</x:v>
      </x:c>
      <x:c t="n" s="0">
        <x:v>23.47671</x:v>
      </x:c>
      <x:c t="n" s="0">
        <x:v>26.41364</x:v>
      </x:c>
      <x:c t="n" s="0">
        <x:v>28.17063</x:v>
      </x:c>
      <x:c t="n" s="0">
        <x:v>29.46018</x:v>
      </x:c>
      <x:c t="n" s="0">
        <x:v>30.9962</x:v>
      </x:c>
      <x:c t="n" s="0">
        <x:v>30.0578</x:v>
      </x:c>
      <x:c t="n" s="0">
        <x:v>29.86094</x:v>
      </x:c>
      <x:c t="n" s="0">
        <x:v>30.58421</x:v>
      </x:c>
      <x:c t="n" s="0">
        <x:v>42.70786</x:v>
      </x:c>
      <x:c t="n" s="0">
        <x:v>38.53456</x:v>
      </x:c>
      <x:c t="n" s="0">
        <x:v>34.40237</x:v>
      </x:c>
      <x:c t="n" s="0">
        <x:v>36.46555</x:v>
      </x:c>
      <x:c t="n" s="0">
        <x:v>34.85524</x:v>
      </x:c>
      <x:c t="n" s="0">
        <x:v>29.75823</x:v>
      </x:c>
      <x:c t="n" s="0">
        <x:v>27.33092</x:v>
      </x:c>
      <x:c t="n" s="0">
        <x:v>23.6863</x:v>
      </x:c>
      <x:c t="n" s="0">
        <x:v>16.3028</x:v>
      </x:c>
      <x:c t="n" s="0">
        <x:v>8.74021</x:v>
      </x:c>
      <x:c t="n" s="0">
        <x:v>2.127489</x:v>
      </x:c>
      <x:c t="n" s="0">
        <x:v>2.686561</x:v>
      </x:c>
      <x:c t="n" s="0">
        <x:v>2.007103</x:v>
      </x:c>
      <x:c t="n" s="0">
        <x:v>-30.06697</x:v>
      </x:c>
      <x:c t="n" s="0">
        <x:v>-29.16826</x:v>
      </x:c>
      <x:c t="n" s="0">
        <x:v>-28.16272</x:v>
      </x:c>
      <x:c t="n" s="0">
        <x:v>-14.10001</x:v>
      </x:c>
      <x:c t="n" s="0">
        <x:v>-15.92357</x:v>
      </x:c>
      <x:c t="n" s="0">
        <x:v>-23.92285</x:v>
      </x:c>
      <x:c t="n" s="0">
        <x:v>4.958114</x:v>
      </x:c>
      <x:c t="n" s="0">
        <x:v>3.122859</x:v>
      </x:c>
      <x:c t="n" s="0">
        <x:v>5.56717</x:v>
      </x:c>
      <x:c t="n" s="0">
        <x:v>17.79333</x:v>
      </x:c>
      <x:c t="n" s="0">
        <x:v>16.95408</x:v>
      </x:c>
      <x:c t="n" s="0">
        <x:v>19.13181</x:v>
      </x:c>
      <x:c t="n" s="0">
        <x:v>19.65904</x:v>
      </x:c>
      <x:c t="n" s="0">
        <x:v>26.31512</x:v>
      </x:c>
      <x:c t="n" s="0">
        <x:v>25.48665</x:v>
      </x:c>
      <x:c t="n" s="0">
        <x:v>27.43406</x:v>
      </x:c>
      <x:c t="n" s="0">
        <x:v>25.49871</x:v>
      </x:c>
      <x:c t="n" s="0">
        <x:v>30.13714</x:v>
      </x:c>
      <x:c t="n" s="0">
        <x:v>29.98707</x:v>
      </x:c>
      <x:c t="n" s="0">
        <x:v>28.30444</x:v>
      </x:c>
      <x:c t="n" s="0">
        <x:v>24.82983</x:v>
      </x:c>
      <x:c t="n" s="0">
        <x:v>28.22573</x:v>
      </x:c>
      <x:c t="n" s="0">
        <x:v>30.71371</x:v>
      </x:c>
      <x:c t="n" s="0">
        <x:v>39.23657</x:v>
      </x:c>
      <x:c t="n" s="0">
        <x:v>40.95325</x:v>
      </x:c>
      <x:c t="n" s="0">
        <x:v>32.67306</x:v>
      </x:c>
      <x:c t="n" s="0">
        <x:v>33.55489</x:v>
      </x:c>
      <x:c t="n" s="0">
        <x:v>30.18045</x:v>
      </x:c>
      <x:c t="n" s="0">
        <x:v>30.02864</x:v>
      </x:c>
      <x:c t="n" s="0">
        <x:v>25.36334</x:v>
      </x:c>
      <x:c t="n" s="0">
        <x:v>21.14681</x:v>
      </x:c>
      <x:c t="n" s="0">
        <x:v>10.54124</x:v>
      </x:c>
      <x:c t="n" s="0">
        <x:v>6.918677</x:v>
      </x:c>
      <x:c t="n" s="0">
        <x:v>1.267294</x:v>
      </x:c>
      <x:c t="n" s="0">
        <x:v>3.217357</x:v>
      </x:c>
      <x:c t="n" s="0">
        <x:v>2.013793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43946.3546527778</x:v>
      </x:c>
      <x:c t="n" s="7">
        <x:v>43946.3546527778</x:v>
      </x:c>
      <x:c t="n" s="0">
        <x:v>43.12204</x:v>
      </x:c>
      <x:c t="n" s="0">
        <x:v>54.20069</x:v>
      </x:c>
      <x:c t="n" s="0">
        <x:v>53.54484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-14.35427</x:v>
      </x:c>
      <x:c t="n" s="0">
        <x:v>-15.28134</x:v>
      </x:c>
      <x:c t="n" s="0">
        <x:v>-12.77549</x:v>
      </x:c>
      <x:c t="n" s="0">
        <x:v>1.221995</x:v>
      </x:c>
      <x:c t="n" s="0">
        <x:v>4.146208</x:v>
      </x:c>
      <x:c t="n" s="0">
        <x:v>10.04298</x:v>
      </x:c>
      <x:c t="n" s="0">
        <x:v>17.10337</x:v>
      </x:c>
      <x:c t="n" s="0">
        <x:v>18.16797</x:v>
      </x:c>
      <x:c t="n" s="0">
        <x:v>20.3113</x:v>
      </x:c>
      <x:c t="n" s="0">
        <x:v>21.19779</x:v>
      </x:c>
      <x:c t="n" s="0">
        <x:v>24.61019</x:v>
      </x:c>
      <x:c t="n" s="0">
        <x:v>27.26272</x:v>
      </x:c>
      <x:c t="n" s="0">
        <x:v>24.22106</x:v>
      </x:c>
      <x:c t="n" s="0">
        <x:v>26.18076</x:v>
      </x:c>
      <x:c t="n" s="0">
        <x:v>28.91777</x:v>
      </x:c>
      <x:c t="n" s="0">
        <x:v>29.58905</x:v>
      </x:c>
      <x:c t="n" s="0">
        <x:v>30.80791</x:v>
      </x:c>
      <x:c t="n" s="0">
        <x:v>29.96676</x:v>
      </x:c>
      <x:c t="n" s="0">
        <x:v>29.92562</x:v>
      </x:c>
      <x:c t="n" s="0">
        <x:v>30.41197</x:v>
      </x:c>
      <x:c t="n" s="0">
        <x:v>42.43927</x:v>
      </x:c>
      <x:c t="n" s="0">
        <x:v>38.98092</x:v>
      </x:c>
      <x:c t="n" s="0">
        <x:v>34.00834</x:v>
      </x:c>
      <x:c t="n" s="0">
        <x:v>35.96149</x:v>
      </x:c>
      <x:c t="n" s="0">
        <x:v>34.37963</x:v>
      </x:c>
      <x:c t="n" s="0">
        <x:v>29.39696</x:v>
      </x:c>
      <x:c t="n" s="0">
        <x:v>26.99512</x:v>
      </x:c>
      <x:c t="n" s="0">
        <x:v>23.26299</x:v>
      </x:c>
      <x:c t="n" s="0">
        <x:v>15.80302</x:v>
      </x:c>
      <x:c t="n" s="0">
        <x:v>8.40453</x:v>
      </x:c>
      <x:c t="n" s="0">
        <x:v>2.096575</x:v>
      </x:c>
      <x:c t="n" s="0">
        <x:v>2.828076</x:v>
      </x:c>
      <x:c t="n" s="0">
        <x:v>1.977167</x:v>
      </x:c>
      <x:c t="n" s="0">
        <x:v>-30.06697</x:v>
      </x:c>
      <x:c t="n" s="0">
        <x:v>-29.16826</x:v>
      </x:c>
      <x:c t="n" s="0">
        <x:v>-28.16272</x:v>
      </x:c>
      <x:c t="n" s="0">
        <x:v>-14.10001</x:v>
      </x:c>
      <x:c t="n" s="0">
        <x:v>-17.31274</x:v>
      </x:c>
      <x:c t="n" s="0">
        <x:v>-23.92285</x:v>
      </x:c>
      <x:c t="n" s="0">
        <x:v>4.958114</x:v>
      </x:c>
      <x:c t="n" s="0">
        <x:v>1.457635</x:v>
      </x:c>
      <x:c t="n" s="0">
        <x:v>5.630639</x:v>
      </x:c>
      <x:c t="n" s="0">
        <x:v>18.6251</x:v>
      </x:c>
      <x:c t="n" s="0">
        <x:v>16.95408</x:v>
      </x:c>
      <x:c t="n" s="0">
        <x:v>24.03112</x:v>
      </x:c>
      <x:c t="n" s="0">
        <x:v>25.19268</x:v>
      </x:c>
      <x:c t="n" s="0">
        <x:v>23.39323</x:v>
      </x:c>
      <x:c t="n" s="0">
        <x:v>24.06719</x:v>
      </x:c>
      <x:c t="n" s="0">
        <x:v>25.81362</x:v>
      </x:c>
      <x:c t="n" s="0">
        <x:v>21.50254</x:v>
      </x:c>
      <x:c t="n" s="0">
        <x:v>29.69669</x:v>
      </x:c>
      <x:c t="n" s="0">
        <x:v>28.66637</x:v>
      </x:c>
      <x:c t="n" s="0">
        <x:v>26.2148</x:v>
      </x:c>
      <x:c t="n" s="0">
        <x:v>29.55119</x:v>
      </x:c>
      <x:c t="n" s="0">
        <x:v>30.30098</x:v>
      </x:c>
      <x:c t="n" s="0">
        <x:v>30.80805</x:v>
      </x:c>
      <x:c t="n" s="0">
        <x:v>41.54983</x:v>
      </x:c>
      <x:c t="n" s="0">
        <x:v>40.51243</x:v>
      </x:c>
      <x:c t="n" s="0">
        <x:v>33.15012</x:v>
      </x:c>
      <x:c t="n" s="0">
        <x:v>29.62934</x:v>
      </x:c>
      <x:c t="n" s="0">
        <x:v>27.94627</x:v>
      </x:c>
      <x:c t="n" s="0">
        <x:v>24.16898</x:v>
      </x:c>
      <x:c t="n" s="0">
        <x:v>22.64747</x:v>
      </x:c>
      <x:c t="n" s="0">
        <x:v>16.98047</x:v>
      </x:c>
      <x:c t="n" s="0">
        <x:v>9.849729</x:v>
      </x:c>
      <x:c t="n" s="0">
        <x:v>4.994308</x:v>
      </x:c>
      <x:c t="n" s="0">
        <x:v>2.217658</x:v>
      </x:c>
      <x:c t="n" s="0">
        <x:v>3.04268</x:v>
      </x:c>
      <x:c t="n" s="0">
        <x:v>1.025276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43946.3546527778</x:v>
      </x:c>
      <x:c t="n" s="7">
        <x:v>43946.3546527778</x:v>
      </x:c>
      <x:c t="n" s="0">
        <x:v>42.36112</x:v>
      </x:c>
      <x:c t="n" s="0">
        <x:v>54.20069</x:v>
      </x:c>
      <x:c t="n" s="0">
        <x:v>49.43088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-14.31626</x:v>
      </x:c>
      <x:c t="n" s="0">
        <x:v>-15.52494</x:v>
      </x:c>
      <x:c t="n" s="0">
        <x:v>-13.4042</x:v>
      </x:c>
      <x:c t="n" s="0">
        <x:v>2.010487</x:v>
      </x:c>
      <x:c t="n" s="0">
        <x:v>3.843275</x:v>
      </x:c>
      <x:c t="n" s="0">
        <x:v>9.626</x:v>
      </x:c>
      <x:c t="n" s="0">
        <x:v>17.36157</x:v>
      </x:c>
      <x:c t="n" s="0">
        <x:v>18.01056</x:v>
      </x:c>
      <x:c t="n" s="0">
        <x:v>21.09511</x:v>
      </x:c>
      <x:c t="n" s="0">
        <x:v>22.06234</x:v>
      </x:c>
      <x:c t="n" s="0">
        <x:v>24.15653</x:v>
      </x:c>
      <x:c t="n" s="0">
        <x:v>26.79029</x:v>
      </x:c>
      <x:c t="n" s="0">
        <x:v>23.86308</x:v>
      </x:c>
      <x:c t="n" s="0">
        <x:v>26.15153</x:v>
      </x:c>
      <x:c t="n" s="0">
        <x:v>28.61738</x:v>
      </x:c>
      <x:c t="n" s="0">
        <x:v>29.69233</x:v>
      </x:c>
      <x:c t="n" s="0">
        <x:v>30.33441</x:v>
      </x:c>
      <x:c t="n" s="0">
        <x:v>29.66886</x:v>
      </x:c>
      <x:c t="n" s="0">
        <x:v>29.94461</x:v>
      </x:c>
      <x:c t="n" s="0">
        <x:v>31.09409</x:v>
      </x:c>
      <x:c t="n" s="0">
        <x:v>42.20453</x:v>
      </x:c>
      <x:c t="n" s="0">
        <x:v>38.77001</x:v>
      </x:c>
      <x:c t="n" s="0">
        <x:v>33.9433</x:v>
      </x:c>
      <x:c t="n" s="0">
        <x:v>35.38735</x:v>
      </x:c>
      <x:c t="n" s="0">
        <x:v>33.80706</x:v>
      </x:c>
      <x:c t="n" s="0">
        <x:v>28.86596</x:v>
      </x:c>
      <x:c t="n" s="0">
        <x:v>26.57359</x:v>
      </x:c>
      <x:c t="n" s="0">
        <x:v>22.72668</x:v>
      </x:c>
      <x:c t="n" s="0">
        <x:v>15.26717</x:v>
      </x:c>
      <x:c t="n" s="0">
        <x:v>7.996409</x:v>
      </x:c>
      <x:c t="n" s="0">
        <x:v>2.045943</x:v>
      </x:c>
      <x:c t="n" s="0">
        <x:v>2.798823</x:v>
      </x:c>
      <x:c t="n" s="0">
        <x:v>1.874284</x:v>
      </x:c>
      <x:c t="n" s="0">
        <x:v>-30.06697</x:v>
      </x:c>
      <x:c t="n" s="0">
        <x:v>-29.16826</x:v>
      </x:c>
      <x:c t="n" s="0">
        <x:v>-28.16272</x:v>
      </x:c>
      <x:c t="n" s="0">
        <x:v>-14.10001</x:v>
      </x:c>
      <x:c t="n" s="0">
        <x:v>-17.31274</x:v>
      </x:c>
      <x:c t="n" s="0">
        <x:v>-17.41585</x:v>
      </x:c>
      <x:c t="n" s="0">
        <x:v>4.958114</x:v>
      </x:c>
      <x:c t="n" s="0">
        <x:v>1.457635</x:v>
      </x:c>
      <x:c t="n" s="0">
        <x:v>5.815665</x:v>
      </x:c>
      <x:c t="n" s="0">
        <x:v>18.6251</x:v>
      </x:c>
      <x:c t="n" s="0">
        <x:v>16.76904</x:v>
      </x:c>
      <x:c t="n" s="0">
        <x:v>24.03112</x:v>
      </x:c>
      <x:c t="n" s="0">
        <x:v>25.19268</x:v>
      </x:c>
      <x:c t="n" s="0">
        <x:v>19.66875</x:v>
      </x:c>
      <x:c t="n" s="0">
        <x:v>23.35152</x:v>
      </x:c>
      <x:c t="n" s="0">
        <x:v>15.9635</x:v>
      </x:c>
      <x:c t="n" s="0">
        <x:v>29.97399</x:v>
      </x:c>
      <x:c t="n" s="0">
        <x:v>29.39909</x:v>
      </x:c>
      <x:c t="n" s="0">
        <x:v>31.60518</x:v>
      </x:c>
      <x:c t="n" s="0">
        <x:v>26.67874</x:v>
      </x:c>
      <x:c t="n" s="0">
        <x:v>29.64536</x:v>
      </x:c>
      <x:c t="n" s="0">
        <x:v>30.85879</x:v>
      </x:c>
      <x:c t="n" s="0">
        <x:v>32.90649</x:v>
      </x:c>
      <x:c t="n" s="0">
        <x:v>38.95351</x:v>
      </x:c>
      <x:c t="n" s="0">
        <x:v>35.83658</x:v>
      </x:c>
      <x:c t="n" s="0">
        <x:v>30.80021</x:v>
      </x:c>
      <x:c t="n" s="0">
        <x:v>27.55028</x:v>
      </x:c>
      <x:c t="n" s="0">
        <x:v>25.91168</x:v>
      </x:c>
      <x:c t="n" s="0">
        <x:v>24.10099</x:v>
      </x:c>
      <x:c t="n" s="0">
        <x:v>21.60084</x:v>
      </x:c>
      <x:c t="n" s="0">
        <x:v>15.88784</x:v>
      </x:c>
      <x:c t="n" s="0">
        <x:v>8.223621</x:v>
      </x:c>
      <x:c t="n" s="0">
        <x:v>4.955608</x:v>
      </x:c>
      <x:c t="n" s="0">
        <x:v>1.327707</x:v>
      </x:c>
      <x:c t="n" s="0">
        <x:v>3.131518</x:v>
      </x:c>
      <x:c t="n" s="0">
        <x:v>1.481488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43946.3546527778</x:v>
      </x:c>
      <x:c t="n" s="7">
        <x:v>43946.3546527778</x:v>
      </x:c>
      <x:c t="n" s="0">
        <x:v>40.76656</x:v>
      </x:c>
      <x:c t="n" s="0">
        <x:v>54.20069</x:v>
      </x:c>
      <x:c t="n" s="0">
        <x:v>54.91957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-14.28408</x:v>
      </x:c>
      <x:c t="n" s="0">
        <x:v>-15.74437</x:v>
      </x:c>
      <x:c t="n" s="0">
        <x:v>-13.59517</x:v>
      </x:c>
      <x:c t="n" s="0">
        <x:v>2.47895</x:v>
      </x:c>
      <x:c t="n" s="0">
        <x:v>3.67709</x:v>
      </x:c>
      <x:c t="n" s="0">
        <x:v>9.23894</x:v>
      </x:c>
      <x:c t="n" s="0">
        <x:v>17.57054</x:v>
      </x:c>
      <x:c t="n" s="0">
        <x:v>17.75985</x:v>
      </x:c>
      <x:c t="n" s="0">
        <x:v>21.66806</x:v>
      </x:c>
      <x:c t="n" s="0">
        <x:v>22.40803</x:v>
      </x:c>
      <x:c t="n" s="0">
        <x:v>23.92026</x:v>
      </x:c>
      <x:c t="n" s="0">
        <x:v>26.77303</x:v>
      </x:c>
      <x:c t="n" s="0">
        <x:v>23.73539</x:v>
      </x:c>
      <x:c t="n" s="0">
        <x:v>27.73557</x:v>
      </x:c>
      <x:c t="n" s="0">
        <x:v>29.0824</x:v>
      </x:c>
      <x:c t="n" s="0">
        <x:v>29.92915</x:v>
      </x:c>
      <x:c t="n" s="0">
        <x:v>30.87216</x:v>
      </x:c>
      <x:c t="n" s="0">
        <x:v>29.95769</x:v>
      </x:c>
      <x:c t="n" s="0">
        <x:v>29.95495</x:v>
      </x:c>
      <x:c t="n" s="0">
        <x:v>30.87088</x:v>
      </x:c>
      <x:c t="n" s="0">
        <x:v>41.76168</x:v>
      </x:c>
      <x:c t="n" s="0">
        <x:v>38.43193</x:v>
      </x:c>
      <x:c t="n" s="0">
        <x:v>33.44958</x:v>
      </x:c>
      <x:c t="n" s="0">
        <x:v>34.80688</x:v>
      </x:c>
      <x:c t="n" s="0">
        <x:v>33.21091</x:v>
      </x:c>
      <x:c t="n" s="0">
        <x:v>28.39717</x:v>
      </x:c>
      <x:c t="n" s="0">
        <x:v>26.04934</x:v>
      </x:c>
      <x:c t="n" s="0">
        <x:v>22.14695</x:v>
      </x:c>
      <x:c t="n" s="0">
        <x:v>14.69214</x:v>
      </x:c>
      <x:c t="n" s="0">
        <x:v>7.71275</x:v>
      </x:c>
      <x:c t="n" s="0">
        <x:v>2.061325</x:v>
      </x:c>
      <x:c t="n" s="0">
        <x:v>2.860966</x:v>
      </x:c>
      <x:c t="n" s="0">
        <x:v>1.889577</x:v>
      </x:c>
      <x:c t="n" s="0">
        <x:v>-30.06697</x:v>
      </x:c>
      <x:c t="n" s="0">
        <x:v>-29.16826</x:v>
      </x:c>
      <x:c t="n" s="0">
        <x:v>-28.16272</x:v>
      </x:c>
      <x:c t="n" s="0">
        <x:v>-14.10001</x:v>
      </x:c>
      <x:c t="n" s="0">
        <x:v>-17.31274</x:v>
      </x:c>
      <x:c t="n" s="0">
        <x:v>-14.92023</x:v>
      </x:c>
      <x:c t="n" s="0">
        <x:v>3.565441</x:v>
      </x:c>
      <x:c t="n" s="0">
        <x:v>4.037322</x:v>
      </x:c>
      <x:c t="n" s="0">
        <x:v>5.815665</x:v>
      </x:c>
      <x:c t="n" s="0">
        <x:v>18.6251</x:v>
      </x:c>
      <x:c t="n" s="0">
        <x:v>15.19078</x:v>
      </x:c>
      <x:c t="n" s="0">
        <x:v>22.93995</x:v>
      </x:c>
      <x:c t="n" s="0">
        <x:v>20.34535</x:v>
      </x:c>
      <x:c t="n" s="0">
        <x:v>24.07546</x:v>
      </x:c>
      <x:c t="n" s="0">
        <x:v>28.03035</x:v>
      </x:c>
      <x:c t="n" s="0">
        <x:v>24.80213</x:v>
      </x:c>
      <x:c t="n" s="0">
        <x:v>33.19487</x:v>
      </x:c>
      <x:c t="n" s="0">
        <x:v>30.00037</x:v>
      </x:c>
      <x:c t="n" s="0">
        <x:v>31.71111</x:v>
      </x:c>
      <x:c t="n" s="0">
        <x:v>35.45057</x:v>
      </x:c>
      <x:c t="n" s="0">
        <x:v>29.68881</x:v>
      </x:c>
      <x:c t="n" s="0">
        <x:v>27.36284</x:v>
      </x:c>
      <x:c t="n" s="0">
        <x:v>29.13242</x:v>
      </x:c>
      <x:c t="n" s="0">
        <x:v>35.5302</x:v>
      </x:c>
      <x:c t="n" s="0">
        <x:v>35.9118</x:v>
      </x:c>
      <x:c t="n" s="0">
        <x:v>27.42009</x:v>
      </x:c>
      <x:c t="n" s="0">
        <x:v>24.1093</x:v>
      </x:c>
      <x:c t="n" s="0">
        <x:v>21.96068</x:v>
      </x:c>
      <x:c t="n" s="0">
        <x:v>17.61103</x:v>
      </x:c>
      <x:c t="n" s="0">
        <x:v>18.33128</x:v>
      </x:c>
      <x:c t="n" s="0">
        <x:v>13.34737</x:v>
      </x:c>
      <x:c t="n" s="0">
        <x:v>5.894078</x:v>
      </x:c>
      <x:c t="n" s="0">
        <x:v>3.983693</x:v>
      </x:c>
      <x:c t="n" s="0">
        <x:v>1.99505</x:v>
      </x:c>
      <x:c t="n" s="0">
        <x:v>2.42474</x:v>
      </x:c>
      <x:c t="n" s="0">
        <x:v>1.997234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43946.3546527778</x:v>
      </x:c>
      <x:c t="n" s="7">
        <x:v>43946.3546527778</x:v>
      </x:c>
      <x:c t="n" s="0">
        <x:v>40.14868</x:v>
      </x:c>
      <x:c t="n" s="0">
        <x:v>54.20069</x:v>
      </x:c>
      <x:c t="n" s="0">
        <x:v>58.1617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-14.25678</x:v>
      </x:c>
      <x:c t="n" s="0">
        <x:v>-15.94096</x:v>
      </x:c>
      <x:c t="n" s="0">
        <x:v>-13.7652</x:v>
      </x:c>
      <x:c t="n" s="0">
        <x:v>2.555867</x:v>
      </x:c>
      <x:c t="n" s="0">
        <x:v>3.831955</x:v>
      </x:c>
      <x:c t="n" s="0">
        <x:v>8.878665</x:v>
      </x:c>
      <x:c t="n" s="0">
        <x:v>17.64059</x:v>
      </x:c>
      <x:c t="n" s="0">
        <x:v>17.46712</x:v>
      </x:c>
      <x:c t="n" s="0">
        <x:v>21.55319</x:v>
      </x:c>
      <x:c t="n" s="0">
        <x:v>21.86606</x:v>
      </x:c>
      <x:c t="n" s="0">
        <x:v>24.00238</x:v>
      </x:c>
      <x:c t="n" s="0">
        <x:v>26.98085</x:v>
      </x:c>
      <x:c t="n" s="0">
        <x:v>23.82607</x:v>
      </x:c>
      <x:c t="n" s="0">
        <x:v>28.48909</x:v>
      </x:c>
      <x:c t="n" s="0">
        <x:v>28.8623</x:v>
      </x:c>
      <x:c t="n" s="0">
        <x:v>30.28098</x:v>
      </x:c>
      <x:c t="n" s="0">
        <x:v>31.43797</x:v>
      </x:c>
      <x:c t="n" s="0">
        <x:v>29.78077</x:v>
      </x:c>
      <x:c t="n" s="0">
        <x:v>29.70152</x:v>
      </x:c>
      <x:c t="n" s="0">
        <x:v>31.00963</x:v>
      </x:c>
      <x:c t="n" s="0">
        <x:v>41.18576</x:v>
      </x:c>
      <x:c t="n" s="0">
        <x:v>38.01957</x:v>
      </x:c>
      <x:c t="n" s="0">
        <x:v>32.9163</x:v>
      </x:c>
      <x:c t="n" s="0">
        <x:v>34.16482</x:v>
      </x:c>
      <x:c t="n" s="0">
        <x:v>32.58342</x:v>
      </x:c>
      <x:c t="n" s="0">
        <x:v>27.84788</x:v>
      </x:c>
      <x:c t="n" s="0">
        <x:v>25.44472</x:v>
      </x:c>
      <x:c t="n" s="0">
        <x:v>21.51225</x:v>
      </x:c>
      <x:c t="n" s="0">
        <x:v>14.09088</x:v>
      </x:c>
      <x:c t="n" s="0">
        <x:v>7.26235</x:v>
      </x:c>
      <x:c t="n" s="0">
        <x:v>1.914647</x:v>
      </x:c>
      <x:c t="n" s="0">
        <x:v>2.822477</x:v>
      </x:c>
      <x:c t="n" s="0">
        <x:v>1.899214</x:v>
      </x:c>
      <x:c t="n" s="0">
        <x:v>-30.06697</x:v>
      </x:c>
      <x:c t="n" s="0">
        <x:v>-29.16826</x:v>
      </x:c>
      <x:c t="n" s="0">
        <x:v>-27.56436</x:v>
      </x:c>
      <x:c t="n" s="0">
        <x:v>-14.4358</x:v>
      </x:c>
      <x:c t="n" s="0">
        <x:v>-17.31274</x:v>
      </x:c>
      <x:c t="n" s="0">
        <x:v>-14.92023</x:v>
      </x:c>
      <x:c t="n" s="0">
        <x:v>2.98046</x:v>
      </x:c>
      <x:c t="n" s="0">
        <x:v>4.641634</x:v>
      </x:c>
      <x:c t="n" s="0">
        <x:v>5.91347</x:v>
      </x:c>
      <x:c t="n" s="0">
        <x:v>17.16808</x:v>
      </x:c>
      <x:c t="n" s="0">
        <x:v>15.19078</x:v>
      </x:c>
      <x:c t="n" s="0">
        <x:v>20.1328</x:v>
      </x:c>
      <x:c t="n" s="0">
        <x:v>15.33743</x:v>
      </x:c>
      <x:c t="n" s="0">
        <x:v>24.232</x:v>
      </x:c>
      <x:c t="n" s="0">
        <x:v>25.53124</x:v>
      </x:c>
      <x:c t="n" s="0">
        <x:v>23.82486</x:v>
      </x:c>
      <x:c t="n" s="0">
        <x:v>27.92593</x:v>
      </x:c>
      <x:c t="n" s="0">
        <x:v>28.04378</x:v>
      </x:c>
      <x:c t="n" s="0">
        <x:v>29.71173</x:v>
      </x:c>
      <x:c t="n" s="0">
        <x:v>29.68418</x:v>
      </x:c>
      <x:c t="n" s="0">
        <x:v>29.97124</x:v>
      </x:c>
      <x:c t="n" s="0">
        <x:v>30.38299</x:v>
      </x:c>
      <x:c t="n" s="0">
        <x:v>31.60722</x:v>
      </x:c>
      <x:c t="n" s="0">
        <x:v>32.15308</x:v>
      </x:c>
      <x:c t="n" s="0">
        <x:v>30.04393</x:v>
      </x:c>
      <x:c t="n" s="0">
        <x:v>25.86021</x:v>
      </x:c>
      <x:c t="n" s="0">
        <x:v>19.11344</x:v>
      </x:c>
      <x:c t="n" s="0">
        <x:v>21.78131</x:v>
      </x:c>
      <x:c t="n" s="0">
        <x:v>21.72075</x:v>
      </x:c>
      <x:c t="n" s="0">
        <x:v>17.66145</x:v>
      </x:c>
      <x:c t="n" s="0">
        <x:v>9.047797</x:v>
      </x:c>
      <x:c t="n" s="0">
        <x:v>6.463861</x:v>
      </x:c>
      <x:c t="n" s="0">
        <x:v>3.981482</x:v>
      </x:c>
      <x:c t="n" s="0">
        <x:v>0.8514932</x:v>
      </x:c>
      <x:c t="n" s="0">
        <x:v>2.876885</x:v>
      </x:c>
      <x:c t="n" s="0">
        <x:v>1.873243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43946.3546527778</x:v>
      </x:c>
      <x:c t="n" s="7">
        <x:v>43946.3546527778</x:v>
      </x:c>
      <x:c t="n" s="0">
        <x:v>39.81737</x:v>
      </x:c>
      <x:c t="n" s="0">
        <x:v>54.20069</x:v>
      </x:c>
      <x:c t="n" s="0">
        <x:v>55.90968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-14.49147</x:v>
      </x:c>
      <x:c t="n" s="0">
        <x:v>-16.11624</x:v>
      </x:c>
      <x:c t="n" s="0">
        <x:v>-13.91587</x:v>
      </x:c>
      <x:c t="n" s="0">
        <x:v>2.620494</x:v>
      </x:c>
      <x:c t="n" s="0">
        <x:v>3.959978</x:v>
      </x:c>
      <x:c t="n" s="0">
        <x:v>8.58485</x:v>
      </x:c>
      <x:c t="n" s="0">
        <x:v>17.54174</x:v>
      </x:c>
      <x:c t="n" s="0">
        <x:v>17.20048</x:v>
      </x:c>
      <x:c t="n" s="0">
        <x:v>21.37264</x:v>
      </x:c>
      <x:c t="n" s="0">
        <x:v>21.3428</x:v>
      </x:c>
      <x:c t="n" s="0">
        <x:v>23.89001</x:v>
      </x:c>
      <x:c t="n" s="0">
        <x:v>26.41205</x:v>
      </x:c>
      <x:c t="n" s="0">
        <x:v>24.02843</x:v>
      </x:c>
      <x:c t="n" s="0">
        <x:v>28.51381</x:v>
      </x:c>
      <x:c t="n" s="0">
        <x:v>28.85418</x:v>
      </x:c>
      <x:c t="n" s="0">
        <x:v>29.94009</x:v>
      </x:c>
      <x:c t="n" s="0">
        <x:v>31.00376</x:v>
      </x:c>
      <x:c t="n" s="0">
        <x:v>29.62357</x:v>
      </x:c>
      <x:c t="n" s="0">
        <x:v>30.37607</x:v>
      </x:c>
      <x:c t="n" s="0">
        <x:v>30.71575</x:v>
      </x:c>
      <x:c t="n" s="0">
        <x:v>40.64103</x:v>
      </x:c>
      <x:c t="n" s="0">
        <x:v>37.46544</x:v>
      </x:c>
      <x:c t="n" s="0">
        <x:v>32.29779</x:v>
      </x:c>
      <x:c t="n" s="0">
        <x:v>33.53134</x:v>
      </x:c>
      <x:c t="n" s="0">
        <x:v>31.93541</x:v>
      </x:c>
      <x:c t="n" s="0">
        <x:v>27.24098</x:v>
      </x:c>
      <x:c t="n" s="0">
        <x:v>24.87086</x:v>
      </x:c>
      <x:c t="n" s="0">
        <x:v>20.87976</x:v>
      </x:c>
      <x:c t="n" s="0">
        <x:v>13.52336</x:v>
      </x:c>
      <x:c t="n" s="0">
        <x:v>7.003493</x:v>
      </x:c>
      <x:c t="n" s="0">
        <x:v>1.767707</x:v>
      </x:c>
      <x:c t="n" s="0">
        <x:v>2.861293</x:v>
      </x:c>
      <x:c t="n" s="0">
        <x:v>1.870837</x:v>
      </x:c>
      <x:c t="n" s="0">
        <x:v>-30.06697</x:v>
      </x:c>
      <x:c t="n" s="0">
        <x:v>-29.16826</x:v>
      </x:c>
      <x:c t="n" s="0">
        <x:v>-24.77464</x:v>
      </x:c>
      <x:c t="n" s="0">
        <x:v>-18.02817</x:v>
      </x:c>
      <x:c t="n" s="0">
        <x:v>-17.31274</x:v>
      </x:c>
      <x:c t="n" s="0">
        <x:v>-14.92023</x:v>
      </x:c>
      <x:c t="n" s="0">
        <x:v>2.98046</x:v>
      </x:c>
      <x:c t="n" s="0">
        <x:v>4.641634</x:v>
      </x:c>
      <x:c t="n" s="0">
        <x:v>6.542604</x:v>
      </x:c>
      <x:c t="n" s="0">
        <x:v>16.91344</x:v>
      </x:c>
      <x:c t="n" s="0">
        <x:v>15.19078</x:v>
      </x:c>
      <x:c t="n" s="0">
        <x:v>20.1328</x:v>
      </x:c>
      <x:c t="n" s="0">
        <x:v>20.11686</x:v>
      </x:c>
      <x:c t="n" s="0">
        <x:v>22.24543</x:v>
      </x:c>
      <x:c t="n" s="0">
        <x:v>23.38123</x:v>
      </x:c>
      <x:c t="n" s="0">
        <x:v>26.19823</x:v>
      </x:c>
      <x:c t="n" s="0">
        <x:v>28.85391</x:v>
      </x:c>
      <x:c t="n" s="0">
        <x:v>27.56463</x:v>
      </x:c>
      <x:c t="n" s="0">
        <x:v>29.14034</x:v>
      </x:c>
      <x:c t="n" s="0">
        <x:v>31.97906</x:v>
      </x:c>
      <x:c t="n" s="0">
        <x:v>29.95851</x:v>
      </x:c>
      <x:c t="n" s="0">
        <x:v>32.18289</x:v>
      </x:c>
      <x:c t="n" s="0">
        <x:v>25.73079</x:v>
      </x:c>
      <x:c t="n" s="0">
        <x:v>31.33629</x:v>
      </x:c>
      <x:c t="n" s="0">
        <x:v>31.57198</x:v>
      </x:c>
      <x:c t="n" s="0">
        <x:v>22.73528</x:v>
      </x:c>
      <x:c t="n" s="0">
        <x:v>23.18611</x:v>
      </x:c>
      <x:c t="n" s="0">
        <x:v>19.32254</x:v>
      </x:c>
      <x:c t="n" s="0">
        <x:v>17.04307</x:v>
      </x:c>
      <x:c t="n" s="0">
        <x:v>15.42458</x:v>
      </x:c>
      <x:c t="n" s="0">
        <x:v>9.809498</x:v>
      </x:c>
      <x:c t="n" s="0">
        <x:v>4.602069</x:v>
      </x:c>
      <x:c t="n" s="0">
        <x:v>5.37474</x:v>
      </x:c>
      <x:c t="n" s="0">
        <x:v>0.9628009</x:v>
      </x:c>
      <x:c t="n" s="0">
        <x:v>3.174666</x:v>
      </x:c>
      <x:c t="n" s="0">
        <x:v>2.169668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43946.3546527778</x:v>
      </x:c>
      <x:c t="n" s="7">
        <x:v>43946.3546527778</x:v>
      </x:c>
      <x:c t="n" s="0">
        <x:v>39.90277</x:v>
      </x:c>
      <x:c t="n" s="0">
        <x:v>54.20069</x:v>
      </x:c>
      <x:c t="n" s="0">
        <x:v>58.7083</x:v>
      </x:c>
      <x:c t="n" s="0">
        <x:v>66.64378</x:v>
      </x:c>
      <x:c t="n" s="0">
        <x:v>-30.06697</x:v>
      </x:c>
      <x:c t="n" s="0">
        <x:v>-29.16826</x:v>
      </x:c>
      <x:c t="n" s="0">
        <x:v>-27.71999</x:v>
      </x:c>
      <x:c t="n" s="0">
        <x:v>-14.85987</x:v>
      </x:c>
      <x:c t="n" s="0">
        <x:v>-16.31661</x:v>
      </x:c>
      <x:c t="n" s="0">
        <x:v>-14.04882</x:v>
      </x:c>
      <x:c t="n" s="0">
        <x:v>2.674935</x:v>
      </x:c>
      <x:c t="n" s="0">
        <x:v>4.030623</x:v>
      </x:c>
      <x:c t="n" s="0">
        <x:v>8.340258</x:v>
      </x:c>
      <x:c t="n" s="0">
        <x:v>17.4555</x:v>
      </x:c>
      <x:c t="n" s="0">
        <x:v>17.07642</x:v>
      </x:c>
      <x:c t="n" s="0">
        <x:v>21.21227</x:v>
      </x:c>
      <x:c t="n" s="0">
        <x:v>21.5029</x:v>
      </x:c>
      <x:c t="n" s="0">
        <x:v>23.68542</x:v>
      </x:c>
      <x:c t="n" s="0">
        <x:v>26.89707</x:v>
      </x:c>
      <x:c t="n" s="0">
        <x:v>24.2287</x:v>
      </x:c>
      <x:c t="n" s="0">
        <x:v>28.48486</x:v>
      </x:c>
      <x:c t="n" s="0">
        <x:v>28.50541</x:v>
      </x:c>
      <x:c t="n" s="0">
        <x:v>29.90311</x:v>
      </x:c>
      <x:c t="n" s="0">
        <x:v>31.2737</x:v>
      </x:c>
      <x:c t="n" s="0">
        <x:v>30.2336</x:v>
      </x:c>
      <x:c t="n" s="0">
        <x:v>30.09797</x:v>
      </x:c>
      <x:c t="n" s="0">
        <x:v>30.52362</x:v>
      </x:c>
      <x:c t="n" s="0">
        <x:v>40.0074</x:v>
      </x:c>
      <x:c t="n" s="0">
        <x:v>36.94701</x:v>
      </x:c>
      <x:c t="n" s="0">
        <x:v>31.71946</x:v>
      </x:c>
      <x:c t="n" s="0">
        <x:v>32.93681</x:v>
      </x:c>
      <x:c t="n" s="0">
        <x:v>31.29522</x:v>
      </x:c>
      <x:c t="n" s="0">
        <x:v>26.63574</x:v>
      </x:c>
      <x:c t="n" s="0">
        <x:v>24.25382</x:v>
      </x:c>
      <x:c t="n" s="0">
        <x:v>20.23829</x:v>
      </x:c>
      <x:c t="n" s="0">
        <x:v>12.9601</x:v>
      </x:c>
      <x:c t="n" s="0">
        <x:v>6.867011</x:v>
      </x:c>
      <x:c t="n" s="0">
        <x:v>1.723683</x:v>
      </x:c>
      <x:c t="n" s="0">
        <x:v>2.817774</x:v>
      </x:c>
      <x:c t="n" s="0">
        <x:v>1.951814</x:v>
      </x:c>
      <x:c t="n" s="0">
        <x:v>-30.06697</x:v>
      </x:c>
      <x:c t="n" s="0">
        <x:v>-29.16826</x:v>
      </x:c>
      <x:c t="n" s="0">
        <x:v>-24.77464</x:v>
      </x:c>
      <x:c t="n" s="0">
        <x:v>-18.02817</x:v>
      </x:c>
      <x:c t="n" s="0">
        <x:v>-19.6652</x:v>
      </x:c>
      <x:c t="n" s="0">
        <x:v>-14.92023</x:v>
      </x:c>
      <x:c t="n" s="0">
        <x:v>2.98046</x:v>
      </x:c>
      <x:c t="n" s="0">
        <x:v>3.506683</x:v>
      </x:c>
      <x:c t="n" s="0">
        <x:v>6.542604</x:v>
      </x:c>
      <x:c t="n" s="0">
        <x:v>15.73955</x:v>
      </x:c>
      <x:c t="n" s="0">
        <x:v>18.84051</x:v>
      </x:c>
      <x:c t="n" s="0">
        <x:v>19.01978</x:v>
      </x:c>
      <x:c t="n" s="0">
        <x:v>22.33699</x:v>
      </x:c>
      <x:c t="n" s="0">
        <x:v>24.12684</x:v>
      </x:c>
      <x:c t="n" s="0">
        <x:v>30.74484</x:v>
      </x:c>
      <x:c t="n" s="0">
        <x:v>21.41148</x:v>
      </x:c>
      <x:c t="n" s="0">
        <x:v>28.07465</x:v>
      </x:c>
      <x:c t="n" s="0">
        <x:v>29.25797</x:v>
      </x:c>
      <x:c t="n" s="0">
        <x:v>28.70013</x:v>
      </x:c>
      <x:c t="n" s="0">
        <x:v>31.68476</x:v>
      </x:c>
      <x:c t="n" s="0">
        <x:v>32.90704</x:v>
      </x:c>
      <x:c t="n" s="0">
        <x:v>31.71636</x:v>
      </x:c>
      <x:c t="n" s="0">
        <x:v>29.70259</x:v>
      </x:c>
      <x:c t="n" s="0">
        <x:v>30.15079</x:v>
      </x:c>
      <x:c t="n" s="0">
        <x:v>28.75509</x:v>
      </x:c>
      <x:c t="n" s="0">
        <x:v>24.41631</x:v>
      </x:c>
      <x:c t="n" s="0">
        <x:v>23.6581</x:v>
      </x:c>
      <x:c t="n" s="0">
        <x:v>19.57317</x:v>
      </x:c>
      <x:c t="n" s="0">
        <x:v>16.23275</x:v>
      </x:c>
      <x:c t="n" s="0">
        <x:v>13.5926</x:v>
      </x:c>
      <x:c t="n" s="0">
        <x:v>9.273788</x:v>
      </x:c>
      <x:c t="n" s="0">
        <x:v>7.660389</x:v>
      </x:c>
      <x:c t="n" s="0">
        <x:v>5.430045</x:v>
      </x:c>
      <x:c t="n" s="0">
        <x:v>1.947077</x:v>
      </x:c>
      <x:c t="n" s="0">
        <x:v>3.352004</x:v>
      </x:c>
      <x:c t="n" s="0">
        <x:v>2.514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43946.3546527778</x:v>
      </x:c>
      <x:c t="n" s="7">
        <x:v>43946.3546527778</x:v>
      </x:c>
      <x:c t="n" s="0">
        <x:v>41.43304</x:v>
      </x:c>
      <x:c t="n" s="0">
        <x:v>54.20069</x:v>
      </x:c>
      <x:c t="n" s="0">
        <x:v>56.58453</x:v>
      </x:c>
      <x:c t="n" s="0">
        <x:v>64.96886</x:v>
      </x:c>
      <x:c t="n" s="0">
        <x:v>-30.06697</x:v>
      </x:c>
      <x:c t="n" s="0">
        <x:v>-29.16826</x:v>
      </x:c>
      <x:c t="n" s="0">
        <x:v>-27.14553</x:v>
      </x:c>
      <x:c t="n" s="0">
        <x:v>-15.2013</x:v>
      </x:c>
      <x:c t="n" s="0">
        <x:v>-16.81099</x:v>
      </x:c>
      <x:c t="n" s="0">
        <x:v>-14.16567</x:v>
      </x:c>
      <x:c t="n" s="0">
        <x:v>2.720895</x:v>
      </x:c>
      <x:c t="n" s="0">
        <x:v>3.854351</x:v>
      </x:c>
      <x:c t="n" s="0">
        <x:v>8.146123</x:v>
      </x:c>
      <x:c t="n" s="0">
        <x:v>16.94715</x:v>
      </x:c>
      <x:c t="n" s="0">
        <x:v>17.6754</x:v>
      </x:c>
      <x:c t="n" s="0">
        <x:v>20.70205</x:v>
      </x:c>
      <x:c t="n" s="0">
        <x:v>21.6351</x:v>
      </x:c>
      <x:c t="n" s="0">
        <x:v>24.07022</x:v>
      </x:c>
      <x:c t="n" s="0">
        <x:v>27.5861</x:v>
      </x:c>
      <x:c t="n" s="0">
        <x:v>23.66582</x:v>
      </x:c>
      <x:c t="n" s="0">
        <x:v>28.43722</x:v>
      </x:c>
      <x:c t="n" s="0">
        <x:v>28.87356</x:v>
      </x:c>
      <x:c t="n" s="0">
        <x:v>29.67757</x:v>
      </x:c>
      <x:c t="n" s="0">
        <x:v>31.52962</x:v>
      </x:c>
      <x:c t="n" s="0">
        <x:v>30.75215</x:v>
      </x:c>
      <x:c t="n" s="0">
        <x:v>30.5566</x:v>
      </x:c>
      <x:c t="n" s="0">
        <x:v>30.34106</x:v>
      </x:c>
      <x:c t="n" s="0">
        <x:v>39.39555</x:v>
      </x:c>
      <x:c t="n" s="0">
        <x:v>36.33488</x:v>
      </x:c>
      <x:c t="n" s="0">
        <x:v>31.13903</x:v>
      </x:c>
      <x:c t="n" s="0">
        <x:v>32.30109</x:v>
      </x:c>
      <x:c t="n" s="0">
        <x:v>30.70787</x:v>
      </x:c>
      <x:c t="n" s="0">
        <x:v>26.02602</x:v>
      </x:c>
      <x:c t="n" s="0">
        <x:v>23.61879</x:v>
      </x:c>
      <x:c t="n" s="0">
        <x:v>19.61078</x:v>
      </x:c>
      <x:c t="n" s="0">
        <x:v>12.49436</x:v>
      </x:c>
      <x:c t="n" s="0">
        <x:v>6.572599</x:v>
      </x:c>
      <x:c t="n" s="0">
        <x:v>1.747339</x:v>
      </x:c>
      <x:c t="n" s="0">
        <x:v>2.974385</x:v>
      </x:c>
      <x:c t="n" s="0">
        <x:v>1.988393</x:v>
      </x:c>
      <x:c t="n" s="0">
        <x:v>-30.06697</x:v>
      </x:c>
      <x:c t="n" s="0">
        <x:v>-29.16826</x:v>
      </x:c>
      <x:c t="n" s="0">
        <x:v>-24.77464</x:v>
      </x:c>
      <x:c t="n" s="0">
        <x:v>-18.02817</x:v>
      </x:c>
      <x:c t="n" s="0">
        <x:v>-22.11658</x:v>
      </x:c>
      <x:c t="n" s="0">
        <x:v>-14.92023</x:v>
      </x:c>
      <x:c t="n" s="0">
        <x:v>2.98046</x:v>
      </x:c>
      <x:c t="n" s="0">
        <x:v>2.649082</x:v>
      </x:c>
      <x:c t="n" s="0">
        <x:v>7.220757</x:v>
      </x:c>
      <x:c t="n" s="0">
        <x:v>4.123816</x:v>
      </x:c>
      <x:c t="n" s="0">
        <x:v>20.11503</x:v>
      </x:c>
      <x:c t="n" s="0">
        <x:v>9.941577</x:v>
      </x:c>
      <x:c t="n" s="0">
        <x:v>24.10857</x:v>
      </x:c>
      <x:c t="n" s="0">
        <x:v>26.12977</x:v>
      </x:c>
      <x:c t="n" s="0">
        <x:v>27.93192</x:v>
      </x:c>
      <x:c t="n" s="0">
        <x:v>18.44999</x:v>
      </x:c>
      <x:c t="n" s="0">
        <x:v>26.7552</x:v>
      </x:c>
      <x:c t="n" s="0">
        <x:v>29.90483</x:v>
      </x:c>
      <x:c t="n" s="0">
        <x:v>28.69552</x:v>
      </x:c>
      <x:c t="n" s="0">
        <x:v>29.91927</x:v>
      </x:c>
      <x:c t="n" s="0">
        <x:v>31.53289</x:v>
      </x:c>
      <x:c t="n" s="0">
        <x:v>30.06962</x:v>
      </x:c>
      <x:c t="n" s="0">
        <x:v>28.11115</x:v>
      </x:c>
      <x:c t="n" s="0">
        <x:v>31.66163</x:v>
      </x:c>
      <x:c t="n" s="0">
        <x:v>26.86417</x:v>
      </x:c>
      <x:c t="n" s="0">
        <x:v>24.18387</x:v>
      </x:c>
      <x:c t="n" s="0">
        <x:v>20.5296</x:v>
      </x:c>
      <x:c t="n" s="0">
        <x:v>24.66382</x:v>
      </x:c>
      <x:c t="n" s="0">
        <x:v>18.6923</x:v>
      </x:c>
      <x:c t="n" s="0">
        <x:v>12.61968</x:v>
      </x:c>
      <x:c t="n" s="0">
        <x:v>8.690322</x:v>
      </x:c>
      <x:c t="n" s="0">
        <x:v>6.996636</x:v>
      </x:c>
      <x:c t="n" s="0">
        <x:v>4.646411</x:v>
      </x:c>
      <x:c t="n" s="0">
        <x:v>1.230834</x:v>
      </x:c>
      <x:c t="n" s="0">
        <x:v>2.929297</x:v>
      </x:c>
      <x:c t="n" s="0">
        <x:v>2.060926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43946.3546527778</x:v>
      </x:c>
      <x:c t="n" s="7">
        <x:v>43946.3546527778</x:v>
      </x:c>
      <x:c t="n" s="0">
        <x:v>42.02241</x:v>
      </x:c>
      <x:c t="n" s="0">
        <x:v>54.20069</x:v>
      </x:c>
      <x:c t="n" s="0">
        <x:v>54.34993</x:v>
      </x:c>
      <x:c t="n" s="0">
        <x:v>61.11536</x:v>
      </x:c>
      <x:c t="n" s="0">
        <x:v>-30.06697</x:v>
      </x:c>
      <x:c t="n" s="0">
        <x:v>-29.16826</x:v>
      </x:c>
      <x:c t="n" s="0">
        <x:v>-26.70885</x:v>
      </x:c>
      <x:c t="n" s="0">
        <x:v>-15.51578</x:v>
      </x:c>
      <x:c t="n" s="0">
        <x:v>-17.28293</x:v>
      </x:c>
      <x:c t="n" s="0">
        <x:v>-14.26803</x:v>
      </x:c>
      <x:c t="n" s="0">
        <x:v>2.461741</x:v>
      </x:c>
      <x:c t="n" s="0">
        <x:v>3.697931</x:v>
      </x:c>
      <x:c t="n" s="0">
        <x:v>8.048052</x:v>
      </x:c>
      <x:c t="n" s="0">
        <x:v>16.30042</x:v>
      </x:c>
      <x:c t="n" s="0">
        <x:v>18.12874</x:v>
      </x:c>
      <x:c t="n" s="0">
        <x:v>20.07861</x:v>
      </x:c>
      <x:c t="n" s="0">
        <x:v>22.74073</x:v>
      </x:c>
      <x:c t="n" s="0">
        <x:v>24.31368</x:v>
      </x:c>
      <x:c t="n" s="0">
        <x:v>27.25072</x:v>
      </x:c>
      <x:c t="n" s="0">
        <x:v>23.25748</x:v>
      </x:c>
      <x:c t="n" s="0">
        <x:v>27.98413</x:v>
      </x:c>
      <x:c t="n" s="0">
        <x:v>29.28704</x:v>
      </x:c>
      <x:c t="n" s="0">
        <x:v>29.60489</x:v>
      </x:c>
      <x:c t="n" s="0">
        <x:v>30.90845</x:v>
      </x:c>
      <x:c t="n" s="0">
        <x:v>30.84414</x:v>
      </x:c>
      <x:c t="n" s="0">
        <x:v>30.26232</x:v>
      </x:c>
      <x:c t="n" s="0">
        <x:v>29.9894</x:v>
      </x:c>
      <x:c t="n" s="0">
        <x:v>38.86872</x:v>
      </x:c>
      <x:c t="n" s="0">
        <x:v>35.78717</x:v>
      </x:c>
      <x:c t="n" s="0">
        <x:v>30.57095</x:v>
      </x:c>
      <x:c t="n" s="0">
        <x:v>31.63723</x:v>
      </x:c>
      <x:c t="n" s="0">
        <x:v>30.22797</x:v>
      </x:c>
      <x:c t="n" s="0">
        <x:v>25.45316</x:v>
      </x:c>
      <x:c t="n" s="0">
        <x:v>22.99926</x:v>
      </x:c>
      <x:c t="n" s="0">
        <x:v>18.98504</x:v>
      </x:c>
      <x:c t="n" s="0">
        <x:v>11.97512</x:v>
      </x:c>
      <x:c t="n" s="0">
        <x:v>6.350691</x:v>
      </x:c>
      <x:c t="n" s="0">
        <x:v>1.675376</x:v>
      </x:c>
      <x:c t="n" s="0">
        <x:v>2.849782</x:v>
      </x:c>
      <x:c t="n" s="0">
        <x:v>2.020826</x:v>
      </x:c>
      <x:c t="n" s="0">
        <x:v>-30.06697</x:v>
      </x:c>
      <x:c t="n" s="0">
        <x:v>-29.16826</x:v>
      </x:c>
      <x:c t="n" s="0">
        <x:v>-24.77464</x:v>
      </x:c>
      <x:c t="n" s="0">
        <x:v>-18.02817</x:v>
      </x:c>
      <x:c t="n" s="0">
        <x:v>-22.11658</x:v>
      </x:c>
      <x:c t="n" s="0">
        <x:v>-10.80057</x:v>
      </x:c>
      <x:c t="n" s="0">
        <x:v>-4.73748</x:v>
      </x:c>
      <x:c t="n" s="0">
        <x:v>2.174051</x:v>
      </x:c>
      <x:c t="n" s="0">
        <x:v>7.425158</x:v>
      </x:c>
      <x:c t="n" s="0">
        <x:v>4.123816</x:v>
      </x:c>
      <x:c t="n" s="0">
        <x:v>20.11503</x:v>
      </x:c>
      <x:c t="n" s="0">
        <x:v>9.941577</x:v>
      </x:c>
      <x:c t="n" s="0">
        <x:v>27.12951</x:v>
      </x:c>
      <x:c t="n" s="0">
        <x:v>21.97632</x:v>
      </x:c>
      <x:c t="n" s="0">
        <x:v>24.80156</x:v>
      </x:c>
      <x:c t="n" s="0">
        <x:v>27.4598</x:v>
      </x:c>
      <x:c t="n" s="0">
        <x:v>27.02519</x:v>
      </x:c>
      <x:c t="n" s="0">
        <x:v>28.969</x:v>
      </x:c>
      <x:c t="n" s="0">
        <x:v>29.95202</x:v>
      </x:c>
      <x:c t="n" s="0">
        <x:v>20.87632</x:v>
      </x:c>
      <x:c t="n" s="0">
        <x:v>31.64679</x:v>
      </x:c>
      <x:c t="n" s="0">
        <x:v>28.13339</x:v>
      </x:c>
      <x:c t="n" s="0">
        <x:v>29.53566</x:v>
      </x:c>
      <x:c t="n" s="0">
        <x:v>32.79422</x:v>
      </x:c>
      <x:c t="n" s="0">
        <x:v>27.28801</x:v>
      </x:c>
      <x:c t="n" s="0">
        <x:v>21.9165</x:v>
      </x:c>
      <x:c t="n" s="0">
        <x:v>19.2355</x:v>
      </x:c>
      <x:c t="n" s="0">
        <x:v>25.5431</x:v>
      </x:c>
      <x:c t="n" s="0">
        <x:v>15.62715</x:v>
      </x:c>
      <x:c t="n" s="0">
        <x:v>12.35802</x:v>
      </x:c>
      <x:c t="n" s="0">
        <x:v>7.559952</x:v>
      </x:c>
      <x:c t="n" s="0">
        <x:v>6.430306</x:v>
      </x:c>
      <x:c t="n" s="0">
        <x:v>4.142553</x:v>
      </x:c>
      <x:c t="n" s="0">
        <x:v>1.629388</x:v>
      </x:c>
      <x:c t="n" s="0">
        <x:v>1.552349</x:v>
      </x:c>
      <x:c t="n" s="0">
        <x:v>2.404295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43946.3546527778</x:v>
      </x:c>
      <x:c t="n" s="7">
        <x:v>43946.3546527778</x:v>
      </x:c>
      <x:c t="n" s="0">
        <x:v>41.19862</x:v>
      </x:c>
      <x:c t="n" s="0">
        <x:v>54.20069</x:v>
      </x:c>
      <x:c t="n" s="0">
        <x:v>53.23657</x:v>
      </x:c>
      <x:c t="n" s="0">
        <x:v>61.11536</x:v>
      </x:c>
      <x:c t="n" s="0">
        <x:v>-30.06697</x:v>
      </x:c>
      <x:c t="n" s="0">
        <x:v>-29.16826</x:v>
      </x:c>
      <x:c t="n" s="0">
        <x:v>-26.36768</x:v>
      </x:c>
      <x:c t="n" s="0">
        <x:v>-15.80363</x:v>
      </x:c>
      <x:c t="n" s="0">
        <x:v>-17.73103</x:v>
      </x:c>
      <x:c t="n" s="0">
        <x:v>-12.26102</x:v>
      </x:c>
      <x:c t="n" s="0">
        <x:v>1.915658</x:v>
      </x:c>
      <x:c t="n" s="0">
        <x:v>3.39371</x:v>
      </x:c>
      <x:c t="n" s="0">
        <x:v>7.962506</x:v>
      </x:c>
      <x:c t="n" s="0">
        <x:v>15.65986</x:v>
      </x:c>
      <x:c t="n" s="0">
        <x:v>18.48164</x:v>
      </x:c>
      <x:c t="n" s="0">
        <x:v>19.46465</x:v>
      </x:c>
      <x:c t="n" s="0">
        <x:v>23.7273</x:v>
      </x:c>
      <x:c t="n" s="0">
        <x:v>23.6451</x:v>
      </x:c>
      <x:c t="n" s="0">
        <x:v>27.02199</x:v>
      </x:c>
      <x:c t="n" s="0">
        <x:v>25.1903</x:v>
      </x:c>
      <x:c t="n" s="0">
        <x:v>28.10818</x:v>
      </x:c>
      <x:c t="n" s="0">
        <x:v>28.70502</x:v>
      </x:c>
      <x:c t="n" s="0">
        <x:v>29.47914</x:v>
      </x:c>
      <x:c t="n" s="0">
        <x:v>30.30055</x:v>
      </x:c>
      <x:c t="n" s="0">
        <x:v>30.58562</x:v>
      </x:c>
      <x:c t="n" s="0">
        <x:v>30.12843</x:v>
      </x:c>
      <x:c t="n" s="0">
        <x:v>29.81531</x:v>
      </x:c>
      <x:c t="n" s="0">
        <x:v>38.45557</x:v>
      </x:c>
      <x:c t="n" s="0">
        <x:v>35.16861</x:v>
      </x:c>
      <x:c t="n" s="0">
        <x:v>29.99216</x:v>
      </x:c>
      <x:c t="n" s="0">
        <x:v>31.0081</x:v>
      </x:c>
      <x:c t="n" s="0">
        <x:v>29.80064</x:v>
      </x:c>
      <x:c t="n" s="0">
        <x:v>24.97243</x:v>
      </x:c>
      <x:c t="n" s="0">
        <x:v>22.38153</x:v>
      </x:c>
      <x:c t="n" s="0">
        <x:v>18.36445</x:v>
      </x:c>
      <x:c t="n" s="0">
        <x:v>11.53894</x:v>
      </x:c>
      <x:c t="n" s="0">
        <x:v>6.031366</x:v>
      </x:c>
      <x:c t="n" s="0">
        <x:v>1.641309</x:v>
      </x:c>
      <x:c t="n" s="0">
        <x:v>2.804652</x:v>
      </x:c>
      <x:c t="n" s="0">
        <x:v>2.060038</x:v>
      </x:c>
      <x:c t="n" s="0">
        <x:v>-30.06697</x:v>
      </x:c>
      <x:c t="n" s="0">
        <x:v>-29.16826</x:v>
      </x:c>
      <x:c t="n" s="0">
        <x:v>-24.77464</x:v>
      </x:c>
      <x:c t="n" s="0">
        <x:v>-18.02817</x:v>
      </x:c>
      <x:c t="n" s="0">
        <x:v>-22.11658</x:v>
      </x:c>
      <x:c t="n" s="0">
        <x:v>-6.270235</x:v>
      </x:c>
      <x:c t="n" s="0">
        <x:v>-4.73748</x:v>
      </x:c>
      <x:c t="n" s="0">
        <x:v>0.3247896</x:v>
      </x:c>
      <x:c t="n" s="0">
        <x:v>7.425158</x:v>
      </x:c>
      <x:c t="n" s="0">
        <x:v>7.579765</x:v>
      </x:c>
      <x:c t="n" s="0">
        <x:v>19.57569</x:v>
      </x:c>
      <x:c t="n" s="0">
        <x:v>13.71746</x:v>
      </x:c>
      <x:c t="n" s="0">
        <x:v>26.83397</x:v>
      </x:c>
      <x:c t="n" s="0">
        <x:v>7.849469</x:v>
      </x:c>
      <x:c t="n" s="0">
        <x:v>25.60729</x:v>
      </x:c>
      <x:c t="n" s="0">
        <x:v>28.11983</x:v>
      </x:c>
      <x:c t="n" s="0">
        <x:v>26.34813</x:v>
      </x:c>
      <x:c t="n" s="0">
        <x:v>25.67843</x:v>
      </x:c>
      <x:c t="n" s="0">
        <x:v>25.07968</x:v>
      </x:c>
      <x:c t="n" s="0">
        <x:v>23.60013</x:v>
      </x:c>
      <x:c t="n" s="0">
        <x:v>25.66095</x:v>
      </x:c>
      <x:c t="n" s="0">
        <x:v>28.70781</x:v>
      </x:c>
      <x:c t="n" s="0">
        <x:v>26.12236</x:v>
      </x:c>
      <x:c t="n" s="0">
        <x:v>36.07417</x:v>
      </x:c>
      <x:c t="n" s="0">
        <x:v>25.97958</x:v>
      </x:c>
      <x:c t="n" s="0">
        <x:v>24.51512</x:v>
      </x:c>
      <x:c t="n" s="0">
        <x:v>23.06896</x:v>
      </x:c>
      <x:c t="n" s="0">
        <x:v>29.21342</x:v>
      </x:c>
      <x:c t="n" s="0">
        <x:v>24.18377</x:v>
      </x:c>
      <x:c t="n" s="0">
        <x:v>12.3773</x:v>
      </x:c>
      <x:c t="n" s="0">
        <x:v>10.04317</x:v>
      </x:c>
      <x:c t="n" s="0">
        <x:v>7.337256</x:v>
      </x:c>
      <x:c t="n" s="0">
        <x:v>5.904264</x:v>
      </x:c>
      <x:c t="n" s="0">
        <x:v>1.330493</x:v>
      </x:c>
      <x:c t="n" s="0">
        <x:v>3.414826</x:v>
      </x:c>
      <x:c t="n" s="0">
        <x:v>1.742359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43946.3546527778</x:v>
      </x:c>
      <x:c t="n" s="7">
        <x:v>43946.3546527778</x:v>
      </x:c>
      <x:c t="n" s="0">
        <x:v>40.48983</x:v>
      </x:c>
      <x:c t="n" s="0">
        <x:v>54.20069</x:v>
      </x:c>
      <x:c t="n" s="0">
        <x:v>55.28338</x:v>
      </x:c>
      <x:c t="n" s="0">
        <x:v>61.69528</x:v>
      </x:c>
      <x:c t="n" s="0">
        <x:v>-30.06697</x:v>
      </x:c>
      <x:c t="n" s="0">
        <x:v>-29.16826</x:v>
      </x:c>
      <x:c t="n" s="0">
        <x:v>-26.04892</x:v>
      </x:c>
      <x:c t="n" s="0">
        <x:v>-16.11688</x:v>
      </x:c>
      <x:c t="n" s="0">
        <x:v>-18.1541</x:v>
      </x:c>
      <x:c t="n" s="0">
        <x:v>-10.69574</x:v>
      </x:c>
      <x:c t="n" s="0">
        <x:v>1.387893</x:v>
      </x:c>
      <x:c t="n" s="0">
        <x:v>3.059975</x:v>
      </x:c>
      <x:c t="n" s="0">
        <x:v>8.057524</x:v>
      </x:c>
      <x:c t="n" s="0">
        <x:v>15.33732</x:v>
      </x:c>
      <x:c t="n" s="0">
        <x:v>18.20757</x:v>
      </x:c>
      <x:c t="n" s="0">
        <x:v>19.08106</x:v>
      </x:c>
      <x:c t="n" s="0">
        <x:v>24.00225</x:v>
      </x:c>
      <x:c t="n" s="0">
        <x:v>23.00859</x:v>
      </x:c>
      <x:c t="n" s="0">
        <x:v>26.82569</x:v>
      </x:c>
      <x:c t="n" s="0">
        <x:v>24.80585</x:v>
      </x:c>
      <x:c t="n" s="0">
        <x:v>27.82516</x:v>
      </x:c>
      <x:c t="n" s="0">
        <x:v>28.66085</x:v>
      </x:c>
      <x:c t="n" s="0">
        <x:v>29.18047</x:v>
      </x:c>
      <x:c t="n" s="0">
        <x:v>29.88137</x:v>
      </x:c>
      <x:c t="n" s="0">
        <x:v>30.42362</x:v>
      </x:c>
      <x:c t="n" s="0">
        <x:v>30.2385</x:v>
      </x:c>
      <x:c t="n" s="0">
        <x:v>29.69524</x:v>
      </x:c>
      <x:c t="n" s="0">
        <x:v>38.13957</x:v>
      </x:c>
      <x:c t="n" s="0">
        <x:v>34.5532</x:v>
      </x:c>
      <x:c t="n" s="0">
        <x:v>29.54575</x:v>
      </x:c>
      <x:c t="n" s="0">
        <x:v>30.46144</x:v>
      </x:c>
      <x:c t="n" s="0">
        <x:v>30.56759</x:v>
      </x:c>
      <x:c t="n" s="0">
        <x:v>24.93375</x:v>
      </x:c>
      <x:c t="n" s="0">
        <x:v>21.7399</x:v>
      </x:c>
      <x:c t="n" s="0">
        <x:v>17.7798</x:v>
      </x:c>
      <x:c t="n" s="0">
        <x:v>11.09783</x:v>
      </x:c>
      <x:c t="n" s="0">
        <x:v>5.950322</x:v>
      </x:c>
      <x:c t="n" s="0">
        <x:v>1.535399</x:v>
      </x:c>
      <x:c t="n" s="0">
        <x:v>2.859202</x:v>
      </x:c>
      <x:c t="n" s="0">
        <x:v>1.999388</x:v>
      </x:c>
      <x:c t="n" s="0">
        <x:v>-30.06697</x:v>
      </x:c>
      <x:c t="n" s="0">
        <x:v>-29.16826</x:v>
      </x:c>
      <x:c t="n" s="0">
        <x:v>-23.77363</x:v>
      </x:c>
      <x:c t="n" s="0">
        <x:v>-21.57059</x:v>
      </x:c>
      <x:c t="n" s="0">
        <x:v>-22.11658</x:v>
      </x:c>
      <x:c t="n" s="0">
        <x:v>-6.270235</x:v>
      </x:c>
      <x:c t="n" s="0">
        <x:v>-4.73748</x:v>
      </x:c>
      <x:c t="n" s="0">
        <x:v>0.3247896</x:v>
      </x:c>
      <x:c t="n" s="0">
        <x:v>11.25667</x:v>
      </x:c>
      <x:c t="n" s="0">
        <x:v>14.42942</x:v>
      </x:c>
      <x:c t="n" s="0">
        <x:v>8.291029</x:v>
      </x:c>
      <x:c t="n" s="0">
        <x:v>15.70626</x:v>
      </x:c>
      <x:c t="n" s="0">
        <x:v>23.88452</x:v>
      </x:c>
      <x:c t="n" s="0">
        <x:v>14.24175</x:v>
      </x:c>
      <x:c t="n" s="0">
        <x:v>24.85007</x:v>
      </x:c>
      <x:c t="n" s="0">
        <x:v>15.85287</x:v>
      </x:c>
      <x:c t="n" s="0">
        <x:v>28.45221</x:v>
      </x:c>
      <x:c t="n" s="0">
        <x:v>30.08932</x:v>
      </x:c>
      <x:c t="n" s="0">
        <x:v>28.24084</x:v>
      </x:c>
      <x:c t="n" s="0">
        <x:v>25.08282</x:v>
      </x:c>
      <x:c t="n" s="0">
        <x:v>32.74798</x:v>
      </x:c>
      <x:c t="n" s="0">
        <x:v>30.3255</x:v>
      </x:c>
      <x:c t="n" s="0">
        <x:v>29.55912</x:v>
      </x:c>
      <x:c t="n" s="0">
        <x:v>33.33372</x:v>
      </x:c>
      <x:c t="n" s="0">
        <x:v>25.2381</x:v>
      </x:c>
      <x:c t="n" s="0">
        <x:v>21.81768</x:v>
      </x:c>
      <x:c t="n" s="0">
        <x:v>21.79153</x:v>
      </x:c>
      <x:c t="n" s="0">
        <x:v>35.49002</x:v>
      </x:c>
      <x:c t="n" s="0">
        <x:v>25.40071</x:v>
      </x:c>
      <x:c t="n" s="0">
        <x:v>9.068618</x:v>
      </x:c>
      <x:c t="n" s="0">
        <x:v>8.359775</x:v>
      </x:c>
      <x:c t="n" s="0">
        <x:v>6.546524</x:v>
      </x:c>
      <x:c t="n" s="0">
        <x:v>3.530543</x:v>
      </x:c>
      <x:c t="n" s="0">
        <x:v>1.020186</x:v>
      </x:c>
      <x:c t="n" s="0">
        <x:v>3.202543</x:v>
      </x:c>
      <x:c t="n" s="0">
        <x:v>1.332292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43946.3546527778</x:v>
      </x:c>
      <x:c t="n" s="7">
        <x:v>43946.3546527778</x:v>
      </x:c>
      <x:c t="n" s="0">
        <x:v>44.3265</x:v>
      </x:c>
      <x:c t="n" s="0">
        <x:v>54.20069</x:v>
      </x:c>
      <x:c t="n" s="0">
        <x:v>57.86607</x:v>
      </x:c>
      <x:c t="n" s="0">
        <x:v>65.67467</x:v>
      </x:c>
      <x:c t="n" s="0">
        <x:v>-30.06697</x:v>
      </x:c>
      <x:c t="n" s="0">
        <x:v>-29.16826</x:v>
      </x:c>
      <x:c t="n" s="0">
        <x:v>-25.51496</x:v>
      </x:c>
      <x:c t="n" s="0">
        <x:v>-16.77607</x:v>
      </x:c>
      <x:c t="n" s="0">
        <x:v>-18.55122</x:v>
      </x:c>
      <x:c t="n" s="0">
        <x:v>-9.697419</x:v>
      </x:c>
      <x:c t="n" s="0">
        <x:v>0.8800739</x:v>
      </x:c>
      <x:c t="n" s="0">
        <x:v>2.753132</x:v>
      </x:c>
      <x:c t="n" s="0">
        <x:v>9.082514</x:v>
      </x:c>
      <x:c t="n" s="0">
        <x:v>15.21605</x:v>
      </x:c>
      <x:c t="n" s="0">
        <x:v>17.5973</x:v>
      </x:c>
      <x:c t="n" s="0">
        <x:v>18.7243</x:v>
      </x:c>
      <x:c t="n" s="0">
        <x:v>23.98526</x:v>
      </x:c>
      <x:c t="n" s="0">
        <x:v>22.43139</x:v>
      </x:c>
      <x:c t="n" s="0">
        <x:v>26.53873</x:v>
      </x:c>
      <x:c t="n" s="0">
        <x:v>24.29593</x:v>
      </x:c>
      <x:c t="n" s="0">
        <x:v>28.08257</x:v>
      </x:c>
      <x:c t="n" s="0">
        <x:v>29.03092</x:v>
      </x:c>
      <x:c t="n" s="0">
        <x:v>29.09285</x:v>
      </x:c>
      <x:c t="n" s="0">
        <x:v>29.60199</x:v>
      </x:c>
      <x:c t="n" s="0">
        <x:v>31.21043</x:v>
      </x:c>
      <x:c t="n" s="0">
        <x:v>29.76696</x:v>
      </x:c>
      <x:c t="n" s="0">
        <x:v>29.56026</x:v>
      </x:c>
      <x:c t="n" s="0">
        <x:v>37.54176</x:v>
      </x:c>
      <x:c t="n" s="0">
        <x:v>33.97623</x:v>
      </x:c>
      <x:c t="n" s="0">
        <x:v>28.94586</x:v>
      </x:c>
      <x:c t="n" s="0">
        <x:v>29.8287</x:v>
      </x:c>
      <x:c t="n" s="0">
        <x:v>32.56479</x:v>
      </x:c>
      <x:c t="n" s="0">
        <x:v>24.85433</x:v>
      </x:c>
      <x:c t="n" s="0">
        <x:v>21.10255</x:v>
      </x:c>
      <x:c t="n" s="0">
        <x:v>17.17079</x:v>
      </x:c>
      <x:c t="n" s="0">
        <x:v>10.653</x:v>
      </x:c>
      <x:c t="n" s="0">
        <x:v>5.769129</x:v>
      </x:c>
      <x:c t="n" s="0">
        <x:v>1.519112</x:v>
      </x:c>
      <x:c t="n" s="0">
        <x:v>3.032138</x:v>
      </x:c>
      <x:c t="n" s="0">
        <x:v>1.951311</x:v>
      </x:c>
      <x:c t="n" s="0">
        <x:v>-30.06697</x:v>
      </x:c>
      <x:c t="n" s="0">
        <x:v>-29.16826</x:v>
      </x:c>
      <x:c t="n" s="0">
        <x:v>-23.26785</x:v>
      </x:c>
      <x:c t="n" s="0">
        <x:v>-27.20238</x:v>
      </x:c>
      <x:c t="n" s="0">
        <x:v>-22.11658</x:v>
      </x:c>
      <x:c t="n" s="0">
        <x:v>-6.270235</x:v>
      </x:c>
      <x:c t="n" s="0">
        <x:v>-4.332033</x:v>
      </x:c>
      <x:c t="n" s="0">
        <x:v>0.3174191</x:v>
      </x:c>
      <x:c t="n" s="0">
        <x:v>12.56543</x:v>
      </x:c>
      <x:c t="n" s="0">
        <x:v>14.42942</x:v>
      </x:c>
      <x:c t="n" s="0">
        <x:v>8.291029</x:v>
      </x:c>
      <x:c t="n" s="0">
        <x:v>15.70626</x:v>
      </x:c>
      <x:c t="n" s="0">
        <x:v>23.88452</x:v>
      </x:c>
      <x:c t="n" s="0">
        <x:v>18.92064</x:v>
      </x:c>
      <x:c t="n" s="0">
        <x:v>28.07002</x:v>
      </x:c>
      <x:c t="n" s="0">
        <x:v>20.29232</x:v>
      </x:c>
      <x:c t="n" s="0">
        <x:v>29.2668</x:v>
      </x:c>
      <x:c t="n" s="0">
        <x:v>29.72725</x:v>
      </x:c>
      <x:c t="n" s="0">
        <x:v>30.83565</x:v>
      </x:c>
      <x:c t="n" s="0">
        <x:v>31.89353</x:v>
      </x:c>
      <x:c t="n" s="0">
        <x:v>31.922</x:v>
      </x:c>
      <x:c t="n" s="0">
        <x:v>28.40767</x:v>
      </x:c>
      <x:c t="n" s="0">
        <x:v>28.36246</x:v>
      </x:c>
      <x:c t="n" s="0">
        <x:v>22.96789</x:v>
      </x:c>
      <x:c t="n" s="0">
        <x:v>25.8136</x:v>
      </x:c>
      <x:c t="n" s="0">
        <x:v>18.95989</x:v>
      </x:c>
      <x:c t="n" s="0">
        <x:v>18.15619</x:v>
      </x:c>
      <x:c t="n" s="0">
        <x:v>40.14949</x:v>
      </x:c>
      <x:c t="n" s="0">
        <x:v>24.51625</x:v>
      </x:c>
      <x:c t="n" s="0">
        <x:v>10.43028</x:v>
      </x:c>
      <x:c t="n" s="0">
        <x:v>8.538224</x:v>
      </x:c>
      <x:c t="n" s="0">
        <x:v>7.915846</x:v>
      </x:c>
      <x:c t="n" s="0">
        <x:v>5.258691</x:v>
      </x:c>
      <x:c t="n" s="0">
        <x:v>0.5004489</x:v>
      </x:c>
      <x:c t="n" s="0">
        <x:v>3.218587</x:v>
      </x:c>
      <x:c t="n" s="0">
        <x:v>1.98448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43946.3546527778</x:v>
      </x:c>
      <x:c t="n" s="7">
        <x:v>43946.3546527778</x:v>
      </x:c>
      <x:c t="n" s="0">
        <x:v>43.6749</x:v>
      </x:c>
      <x:c t="n" s="0">
        <x:v>54.20069</x:v>
      </x:c>
      <x:c t="n" s="0">
        <x:v>61.39435</x:v>
      </x:c>
      <x:c t="n" s="0">
        <x:v>66.97801</x:v>
      </x:c>
      <x:c t="n" s="0">
        <x:v>-30.06697</x:v>
      </x:c>
      <x:c t="n" s="0">
        <x:v>-29.16826</x:v>
      </x:c>
      <x:c t="n" s="0">
        <x:v>-25.10595</x:v>
      </x:c>
      <x:c t="n" s="0">
        <x:v>-17.43102</x:v>
      </x:c>
      <x:c t="n" s="0">
        <x:v>-18.92173</x:v>
      </x:c>
      <x:c t="n" s="0">
        <x:v>-8.995615</x:v>
      </x:c>
      <x:c t="n" s="0">
        <x:v>0.4906481</x:v>
      </x:c>
      <x:c t="n" s="0">
        <x:v>2.469367</x:v>
      </x:c>
      <x:c t="n" s="0">
        <x:v>9.799644</x:v>
      </x:c>
      <x:c t="n" s="0">
        <x:v>15.10973</x:v>
      </x:c>
      <x:c t="n" s="0">
        <x:v>16.99822</x:v>
      </x:c>
      <x:c t="n" s="0">
        <x:v>18.39454</x:v>
      </x:c>
      <x:c t="n" s="0">
        <x:v>24.09495</x:v>
      </x:c>
      <x:c t="n" s="0">
        <x:v>22.79308</x:v>
      </x:c>
      <x:c t="n" s="0">
        <x:v>27.70751</x:v>
      </x:c>
      <x:c t="n" s="0">
        <x:v>24.08827</x:v>
      </x:c>
      <x:c t="n" s="0">
        <x:v>28.21227</x:v>
      </x:c>
      <x:c t="n" s="0">
        <x:v>28.87217</x:v>
      </x:c>
      <x:c t="n" s="0">
        <x:v>29.19822</x:v>
      </x:c>
      <x:c t="n" s="0">
        <x:v>30.10802</x:v>
      </x:c>
      <x:c t="n" s="0">
        <x:v>30.88232</x:v>
      </x:c>
      <x:c t="n" s="0">
        <x:v>29.86623</x:v>
      </x:c>
      <x:c t="n" s="0">
        <x:v>29.20874</x:v>
      </x:c>
      <x:c t="n" s="0">
        <x:v>36.9003</x:v>
      </x:c>
      <x:c t="n" s="0">
        <x:v>33.33898</x:v>
      </x:c>
      <x:c t="n" s="0">
        <x:v>28.29658</x:v>
      </x:c>
      <x:c t="n" s="0">
        <x:v>29.23153</x:v>
      </x:c>
      <x:c t="n" s="0">
        <x:v>35.90171</x:v>
      </x:c>
      <x:c t="n" s="0">
        <x:v>24.81155</x:v>
      </x:c>
      <x:c t="n" s="0">
        <x:v>20.51061</x:v>
      </x:c>
      <x:c t="n" s="0">
        <x:v>16.57296</x:v>
      </x:c>
      <x:c t="n" s="0">
        <x:v>10.38253</x:v>
      </x:c>
      <x:c t="n" s="0">
        <x:v>5.689806</x:v>
      </x:c>
      <x:c t="n" s="0">
        <x:v>1.355342</x:v>
      </x:c>
      <x:c t="n" s="0">
        <x:v>2.930177</x:v>
      </x:c>
      <x:c t="n" s="0">
        <x:v>1.937879</x:v>
      </x:c>
      <x:c t="n" s="0">
        <x:v>-30.06697</x:v>
      </x:c>
      <x:c t="n" s="0">
        <x:v>-29.16826</x:v>
      </x:c>
      <x:c t="n" s="0">
        <x:v>-23.26785</x:v>
      </x:c>
      <x:c t="n" s="0">
        <x:v>-27.20238</x:v>
      </x:c>
      <x:c t="n" s="0">
        <x:v>-16.93672</x:v>
      </x:c>
      <x:c t="n" s="0">
        <x:v>-6.270235</x:v>
      </x:c>
      <x:c t="n" s="0">
        <x:v>-2.226369</x:v>
      </x:c>
      <x:c t="n" s="0">
        <x:v>0.2654732</x:v>
      </x:c>
      <x:c t="n" s="0">
        <x:v>12.49541</x:v>
      </x:c>
      <x:c t="n" s="0">
        <x:v>13.72188</x:v>
      </x:c>
      <x:c t="n" s="0">
        <x:v>8.291029</x:v>
      </x:c>
      <x:c t="n" s="0">
        <x:v>17.64873</x:v>
      </x:c>
      <x:c t="n" s="0">
        <x:v>25.85461</x:v>
      </x:c>
      <x:c t="n" s="0">
        <x:v>26.20757</x:v>
      </x:c>
      <x:c t="n" s="0">
        <x:v>32.43808</x:v>
      </x:c>
      <x:c t="n" s="0">
        <x:v>23.71318</x:v>
      </x:c>
      <x:c t="n" s="0">
        <x:v>28.43931</x:v>
      </x:c>
      <x:c t="n" s="0">
        <x:v>28.78108</x:v>
      </x:c>
      <x:c t="n" s="0">
        <x:v>29.71702</x:v>
      </x:c>
      <x:c t="n" s="0">
        <x:v>30.70423</x:v>
      </x:c>
      <x:c t="n" s="0">
        <x:v>33.10323</x:v>
      </x:c>
      <x:c t="n" s="0">
        <x:v>28.94287</x:v>
      </x:c>
      <x:c t="n" s="0">
        <x:v>26.24943</x:v>
      </x:c>
      <x:c t="n" s="0">
        <x:v>27.39547</x:v>
      </x:c>
      <x:c t="n" s="0">
        <x:v>22.713</x:v>
      </x:c>
      <x:c t="n" s="0">
        <x:v>18.43469</x:v>
      </x:c>
      <x:c t="n" s="0">
        <x:v>20.82262</x:v>
      </x:c>
      <x:c t="n" s="0">
        <x:v>42.91267</x:v>
      </x:c>
      <x:c t="n" s="0">
        <x:v>20.44513</x:v>
      </x:c>
      <x:c t="n" s="0">
        <x:v>12.03976</x:v>
      </x:c>
      <x:c t="n" s="0">
        <x:v>7.702022</x:v>
      </x:c>
      <x:c t="n" s="0">
        <x:v>6.837181</x:v>
      </x:c>
      <x:c t="n" s="0">
        <x:v>5.261156</x:v>
      </x:c>
      <x:c t="n" s="0">
        <x:v>1.698256</x:v>
      </x:c>
      <x:c t="n" s="0">
        <x:v>2.619022</x:v>
      </x:c>
      <x:c t="n" s="0">
        <x:v>2.12135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43946.3546527778</x:v>
      </x:c>
      <x:c t="n" s="7">
        <x:v>43946.3546527778</x:v>
      </x:c>
      <x:c t="n" s="0">
        <x:v>42.74764</x:v>
      </x:c>
      <x:c t="n" s="0">
        <x:v>54.20069</x:v>
      </x:c>
      <x:c t="n" s="0">
        <x:v>58.52394</x:v>
      </x:c>
      <x:c t="n" s="0">
        <x:v>65.2171</x:v>
      </x:c>
      <x:c t="n" s="0">
        <x:v>-30.06697</x:v>
      </x:c>
      <x:c t="n" s="0">
        <x:v>-29.16826</x:v>
      </x:c>
      <x:c t="n" s="0">
        <x:v>-24.78469</x:v>
      </x:c>
      <x:c t="n" s="0">
        <x:v>-18.08099</x:v>
      </x:c>
      <x:c t="n" s="0">
        <x:v>-17.77458</x:v>
      </x:c>
      <x:c t="n" s="0">
        <x:v>-8.474702</x:v>
      </x:c>
      <x:c t="n" s="0">
        <x:v>0.1853232</x:v>
      </x:c>
      <x:c t="n" s="0">
        <x:v>2.209434</x:v>
      </x:c>
      <x:c t="n" s="0">
        <x:v>10.29025</x:v>
      </x:c>
      <x:c t="n" s="0">
        <x:v>14.81612</x:v>
      </x:c>
      <x:c t="n" s="0">
        <x:v>16.41176</x:v>
      </x:c>
      <x:c t="n" s="0">
        <x:v>18.55267</x:v>
      </x:c>
      <x:c t="n" s="0">
        <x:v>24.50704</x:v>
      </x:c>
      <x:c t="n" s="0">
        <x:v>23.49143</x:v>
      </x:c>
      <x:c t="n" s="0">
        <x:v>28.55463</x:v>
      </x:c>
      <x:c t="n" s="0">
        <x:v>23.76226</x:v>
      </x:c>
      <x:c t="n" s="0">
        <x:v>28.18804</x:v>
      </x:c>
      <x:c t="n" s="0">
        <x:v>29.26609</x:v>
      </x:c>
      <x:c t="n" s="0">
        <x:v>29.781</x:v>
      </x:c>
      <x:c t="n" s="0">
        <x:v>30.42759</x:v>
      </x:c>
      <x:c t="n" s="0">
        <x:v>31.01232</x:v>
      </x:c>
      <x:c t="n" s="0">
        <x:v>30.07524</x:v>
      </x:c>
      <x:c t="n" s="0">
        <x:v>29.21399</x:v>
      </x:c>
      <x:c t="n" s="0">
        <x:v>36.37212</x:v>
      </x:c>
      <x:c t="n" s="0">
        <x:v>32.79258</x:v>
      </x:c>
      <x:c t="n" s="0">
        <x:v>27.72467</x:v>
      </x:c>
      <x:c t="n" s="0">
        <x:v>28.60221</x:v>
      </x:c>
      <x:c t="n" s="0">
        <x:v>37.12087</x:v>
      </x:c>
      <x:c t="n" s="0">
        <x:v>24.31548</x:v>
      </x:c>
      <x:c t="n" s="0">
        <x:v>19.93304</x:v>
      </x:c>
      <x:c t="n" s="0">
        <x:v>15.98687</x:v>
      </x:c>
      <x:c t="n" s="0">
        <x:v>9.966099</x:v>
      </x:c>
      <x:c t="n" s="0">
        <x:v>5.627105</x:v>
      </x:c>
      <x:c t="n" s="0">
        <x:v>1.431287</x:v>
      </x:c>
      <x:c t="n" s="0">
        <x:v>2.987175</x:v>
      </x:c>
      <x:c t="n" s="0">
        <x:v>1.97217</x:v>
      </x:c>
      <x:c t="n" s="0">
        <x:v>-30.06697</x:v>
      </x:c>
      <x:c t="n" s="0">
        <x:v>-29.16826</x:v>
      </x:c>
      <x:c t="n" s="0">
        <x:v>-23.26785</x:v>
      </x:c>
      <x:c t="n" s="0">
        <x:v>-27.20238</x:v>
      </x:c>
      <x:c t="n" s="0">
        <x:v>-13.59016</x:v>
      </x:c>
      <x:c t="n" s="0">
        <x:v>-6.270235</x:v>
      </x:c>
      <x:c t="n" s="0">
        <x:v>-2.226369</x:v>
      </x:c>
      <x:c t="n" s="0">
        <x:v>0.2654732</x:v>
      </x:c>
      <x:c t="n" s="0">
        <x:v>12.37615</x:v>
      </x:c>
      <x:c t="n" s="0">
        <x:v>12.20442</x:v>
      </x:c>
      <x:c t="n" s="0">
        <x:v>18.37127</x:v>
      </x:c>
      <x:c t="n" s="0">
        <x:v>19.69278</x:v>
      </x:c>
      <x:c t="n" s="0">
        <x:v>26.35284</x:v>
      </x:c>
      <x:c t="n" s="0">
        <x:v>25.24772</x:v>
      </x:c>
      <x:c t="n" s="0">
        <x:v>29.6568</x:v>
      </x:c>
      <x:c t="n" s="0">
        <x:v>14.99506</x:v>
      </x:c>
      <x:c t="n" s="0">
        <x:v>27.9902</x:v>
      </x:c>
      <x:c t="n" s="0">
        <x:v>31.13424</x:v>
      </x:c>
      <x:c t="n" s="0">
        <x:v>31.13574</x:v>
      </x:c>
      <x:c t="n" s="0">
        <x:v>30.29854</x:v>
      </x:c>
      <x:c t="n" s="0">
        <x:v>26.76796</x:v>
      </x:c>
      <x:c t="n" s="0">
        <x:v>33.28188</x:v>
      </x:c>
      <x:c t="n" s="0">
        <x:v>29.98013</x:v>
      </x:c>
      <x:c t="n" s="0">
        <x:v>32.1024</x:v>
      </x:c>
      <x:c t="n" s="0">
        <x:v>27.83749</x:v>
      </x:c>
      <x:c t="n" s="0">
        <x:v>19.61974</x:v>
      </x:c>
      <x:c t="n" s="0">
        <x:v>16.15897</x:v>
      </x:c>
      <x:c t="n" s="0">
        <x:v>36.8046</x:v>
      </x:c>
      <x:c t="n" s="0">
        <x:v>19.90552</x:v>
      </x:c>
      <x:c t="n" s="0">
        <x:v>13.98931</x:v>
      </x:c>
      <x:c t="n" s="0">
        <x:v>5.884028</x:v>
      </x:c>
      <x:c t="n" s="0">
        <x:v>6.657945</x:v>
      </x:c>
      <x:c t="n" s="0">
        <x:v>5.567097</x:v>
      </x:c>
      <x:c t="n" s="0">
        <x:v>1.333342</x:v>
      </x:c>
      <x:c t="n" s="0">
        <x:v>3.3179</x:v>
      </x:c>
      <x:c t="n" s="0">
        <x:v>1.453489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43946.3546527778</x:v>
      </x:c>
      <x:c t="n" s="7">
        <x:v>43946.3546527778</x:v>
      </x:c>
      <x:c t="n" s="0">
        <x:v>41.98948</x:v>
      </x:c>
      <x:c t="n" s="0">
        <x:v>54.20069</x:v>
      </x:c>
      <x:c t="n" s="0">
        <x:v>55.16358</x:v>
      </x:c>
      <x:c t="n" s="0">
        <x:v>62.66438</x:v>
      </x:c>
      <x:c t="n" s="0">
        <x:v>-30.06697</x:v>
      </x:c>
      <x:c t="n" s="0">
        <x:v>-29.16826</x:v>
      </x:c>
      <x:c t="n" s="0">
        <x:v>-24.52801</x:v>
      </x:c>
      <x:c t="n" s="0">
        <x:v>-18.72529</x:v>
      </x:c>
      <x:c t="n" s="0">
        <x:v>-16.85235</x:v>
      </x:c>
      <x:c t="n" s="0">
        <x:v>-7.337095</x:v>
      </x:c>
      <x:c t="n" s="0">
        <x:v>-0.09358381</x:v>
      </x:c>
      <x:c t="n" s="0">
        <x:v>1.867136</x:v>
      </x:c>
      <x:c t="n" s="0">
        <x:v>10.66452</x:v>
      </x:c>
      <x:c t="n" s="0">
        <x:v>14.51972</x:v>
      </x:c>
      <x:c t="n" s="0">
        <x:v>17.51746</x:v>
      </x:c>
      <x:c t="n" s="0">
        <x:v>18.73894</x:v>
      </x:c>
      <x:c t="n" s="0">
        <x:v>24.81089</x:v>
      </x:c>
      <x:c t="n" s="0">
        <x:v>23.48882</x:v>
      </x:c>
      <x:c t="n" s="0">
        <x:v>28.49296</x:v>
      </x:c>
      <x:c t="n" s="0">
        <x:v>23.33525</x:v>
      </x:c>
      <x:c t="n" s="0">
        <x:v>28.27697</x:v>
      </x:c>
      <x:c t="n" s="0">
        <x:v>29.73484</x:v>
      </x:c>
      <x:c t="n" s="0">
        <x:v>29.48804</x:v>
      </x:c>
      <x:c t="n" s="0">
        <x:v>29.85617</x:v>
      </x:c>
      <x:c t="n" s="0">
        <x:v>31.15032</x:v>
      </x:c>
      <x:c t="n" s="0">
        <x:v>30.54954</x:v>
      </x:c>
      <x:c t="n" s="0">
        <x:v>29.19674</x:v>
      </x:c>
      <x:c t="n" s="0">
        <x:v>35.86769</x:v>
      </x:c>
      <x:c t="n" s="0">
        <x:v>32.35287</x:v>
      </x:c>
      <x:c t="n" s="0">
        <x:v>27.13329</x:v>
      </x:c>
      <x:c t="n" s="0">
        <x:v>27.9497</x:v>
      </x:c>
      <x:c t="n" s="0">
        <x:v>37.51875</x:v>
      </x:c>
      <x:c t="n" s="0">
        <x:v>24.08091</x:v>
      </x:c>
      <x:c t="n" s="0">
        <x:v>19.42625</x:v>
      </x:c>
      <x:c t="n" s="0">
        <x:v>15.36986</x:v>
      </x:c>
      <x:c t="n" s="0">
        <x:v>9.622671</x:v>
      </x:c>
      <x:c t="n" s="0">
        <x:v>5.658798</x:v>
      </x:c>
      <x:c t="n" s="0">
        <x:v>1.402819</x:v>
      </x:c>
      <x:c t="n" s="0">
        <x:v>2.918034</x:v>
      </x:c>
      <x:c t="n" s="0">
        <x:v>1.947891</x:v>
      </x:c>
      <x:c t="n" s="0">
        <x:v>-30.06697</x:v>
      </x:c>
      <x:c t="n" s="0">
        <x:v>-29.16826</x:v>
      </x:c>
      <x:c t="n" s="0">
        <x:v>-23.26785</x:v>
      </x:c>
      <x:c t="n" s="0">
        <x:v>-27.20238</x:v>
      </x:c>
      <x:c t="n" s="0">
        <x:v>-13.59016</x:v>
      </x:c>
      <x:c t="n" s="0">
        <x:v>-0.9960548</x:v>
      </x:c>
      <x:c t="n" s="0">
        <x:v>-2.226369</x:v>
      </x:c>
      <x:c t="n" s="0">
        <x:v>-4.981216</x:v>
      </x:c>
      <x:c t="n" s="0">
        <x:v>12.37615</x:v>
      </x:c>
      <x:c t="n" s="0">
        <x:v>12.20442</x:v>
      </x:c>
      <x:c t="n" s="0">
        <x:v>21.16298</x:v>
      </x:c>
      <x:c t="n" s="0">
        <x:v>19.69278</x:v>
      </x:c>
      <x:c t="n" s="0">
        <x:v>25.88908</x:v>
      </x:c>
      <x:c t="n" s="0">
        <x:v>22.93973</x:v>
      </x:c>
      <x:c t="n" s="0">
        <x:v>26.31645</x:v>
      </x:c>
      <x:c t="n" s="0">
        <x:v>21.78654</x:v>
      </x:c>
      <x:c t="n" s="0">
        <x:v>29.8526</x:v>
      </x:c>
      <x:c t="n" s="0">
        <x:v>32.74458</x:v>
      </x:c>
      <x:c t="n" s="0">
        <x:v>22.87768</x:v>
      </x:c>
      <x:c t="n" s="0">
        <x:v>22.64825</x:v>
      </x:c>
      <x:c t="n" s="0">
        <x:v>33.12987</x:v>
      </x:c>
      <x:c t="n" s="0">
        <x:v>29.44113</x:v>
      </x:c>
      <x:c t="n" s="0">
        <x:v>28.39145</x:v>
      </x:c>
      <x:c t="n" s="0">
        <x:v>27.30484</x:v>
      </x:c>
      <x:c t="n" s="0">
        <x:v>26.96085</x:v>
      </x:c>
      <x:c t="n" s="0">
        <x:v>17.98842</x:v>
      </x:c>
      <x:c t="n" s="0">
        <x:v>13.79407</x:v>
      </x:c>
      <x:c t="n" s="0">
        <x:v>39.51891</x:v>
      </x:c>
      <x:c t="n" s="0">
        <x:v>23.15826</x:v>
      </x:c>
      <x:c t="n" s="0">
        <x:v>12.13267</x:v>
      </x:c>
      <x:c t="n" s="0">
        <x:v>7.810573</x:v>
      </x:c>
      <x:c t="n" s="0">
        <x:v>6.47839</x:v>
      </x:c>
      <x:c t="n" s="0">
        <x:v>5.530943</x:v>
      </x:c>
      <x:c t="n" s="0">
        <x:v>1.777713</x:v>
      </x:c>
      <x:c t="n" s="0">
        <x:v>2.923215</x:v>
      </x:c>
      <x:c t="n" s="0">
        <x:v>2.146513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43946.3546527778</x:v>
      </x:c>
      <x:c t="n" s="7">
        <x:v>43946.3546527778</x:v>
      </x:c>
      <x:c t="n" s="0">
        <x:v>45.58073</x:v>
      </x:c>
      <x:c t="n" s="0">
        <x:v>54.20069</x:v>
      </x:c>
      <x:c t="n" s="0">
        <x:v>56.43183</x:v>
      </x:c>
      <x:c t="n" s="0">
        <x:v>64.70557</x:v>
      </x:c>
      <x:c t="n" s="0">
        <x:v>-30.06697</x:v>
      </x:c>
      <x:c t="n" s="0">
        <x:v>-29.16826</x:v>
      </x:c>
      <x:c t="n" s="0">
        <x:v>-24.32017</x:v>
      </x:c>
      <x:c t="n" s="0">
        <x:v>-19.36311</x:v>
      </x:c>
      <x:c t="n" s="0">
        <x:v>-16.19508</x:v>
      </x:c>
      <x:c t="n" s="0">
        <x:v>-5.215302</x:v>
      </x:c>
      <x:c t="n" s="0">
        <x:v>-0.3468339</x:v>
      </x:c>
      <x:c t="n" s="0">
        <x:v>1.215088</x:v>
      </x:c>
      <x:c t="n" s="0">
        <x:v>10.96046</x:v>
      </x:c>
      <x:c t="n" s="0">
        <x:v>14.24952</x:v>
      </x:c>
      <x:c t="n" s="0">
        <x:v>18.28008</x:v>
      </x:c>
      <x:c t="n" s="0">
        <x:v>18.80888</x:v>
      </x:c>
      <x:c t="n" s="0">
        <x:v>24.93286</x:v>
      </x:c>
      <x:c t="n" s="0">
        <x:v>23.37838</x:v>
      </x:c>
      <x:c t="n" s="0">
        <x:v>27.94274</x:v>
      </x:c>
      <x:c t="n" s="0">
        <x:v>23.1732</x:v>
      </x:c>
      <x:c t="n" s="0">
        <x:v>28.7765</x:v>
      </x:c>
      <x:c t="n" s="0">
        <x:v>30.07442</x:v>
      </x:c>
      <x:c t="n" s="0">
        <x:v>28.96937</x:v>
      </x:c>
      <x:c t="n" s="0">
        <x:v>29.66867</x:v>
      </x:c>
      <x:c t="n" s="0">
        <x:v>31.11512</x:v>
      </x:c>
      <x:c t="n" s="0">
        <x:v>30.41658</x:v>
      </x:c>
      <x:c t="n" s="0">
        <x:v>28.90962</x:v>
      </x:c>
      <x:c t="n" s="0">
        <x:v>35.29056</x:v>
      </x:c>
      <x:c t="n" s="0">
        <x:v>31.79928</x:v>
      </x:c>
      <x:c t="n" s="0">
        <x:v>26.59026</x:v>
      </x:c>
      <x:c t="n" s="0">
        <x:v>27.29193</x:v>
      </x:c>
      <x:c t="n" s="0">
        <x:v>37.57863</x:v>
      </x:c>
      <x:c t="n" s="0">
        <x:v>23.87879</x:v>
      </x:c>
      <x:c t="n" s="0">
        <x:v>18.82213</x:v>
      </x:c>
      <x:c t="n" s="0">
        <x:v>14.80195</x:v>
      </x:c>
      <x:c t="n" s="0">
        <x:v>9.328636</x:v>
      </x:c>
      <x:c t="n" s="0">
        <x:v>5.519451</x:v>
      </x:c>
      <x:c t="n" s="0">
        <x:v>1.521757</x:v>
      </x:c>
      <x:c t="n" s="0">
        <x:v>2.982331</x:v>
      </x:c>
      <x:c t="n" s="0">
        <x:v>1.9259</x:v>
      </x:c>
      <x:c t="n" s="0">
        <x:v>-30.06697</x:v>
      </x:c>
      <x:c t="n" s="0">
        <x:v>-29.16826</x:v>
      </x:c>
      <x:c t="n" s="0">
        <x:v>-23.26785</x:v>
      </x:c>
      <x:c t="n" s="0">
        <x:v>-27.20238</x:v>
      </x:c>
      <x:c t="n" s="0">
        <x:v>-13.59016</x:v>
      </x:c>
      <x:c t="n" s="0">
        <x:v>-0.08159057</x:v>
      </x:c>
      <x:c t="n" s="0">
        <x:v>-2.226369</x:v>
      </x:c>
      <x:c t="n" s="0">
        <x:v>-11.60397</x:v>
      </x:c>
      <x:c t="n" s="0">
        <x:v>11.4951</x:v>
      </x:c>
      <x:c t="n" s="0">
        <x:v>12.84364</x:v>
      </x:c>
      <x:c t="n" s="0">
        <x:v>21.16298</x:v>
      </x:c>
      <x:c t="n" s="0">
        <x:v>16.64756</x:v>
      </x:c>
      <x:c t="n" s="0">
        <x:v>25.58502</x:v>
      </x:c>
      <x:c t="n" s="0">
        <x:v>21.49959</x:v>
      </x:c>
      <x:c t="n" s="0">
        <x:v>17.95447</x:v>
      </x:c>
      <x:c t="n" s="0">
        <x:v>21.74981</x:v>
      </x:c>
      <x:c t="n" s="0">
        <x:v>30.98498</x:v>
      </x:c>
      <x:c t="n" s="0">
        <x:v>31.42097</x:v>
      </x:c>
      <x:c t="n" s="0">
        <x:v>29.30733</x:v>
      </x:c>
      <x:c t="n" s="0">
        <x:v>29.46604</x:v>
      </x:c>
      <x:c t="n" s="0">
        <x:v>25.906</x:v>
      </x:c>
      <x:c t="n" s="0">
        <x:v>31.15652</x:v>
      </x:c>
      <x:c t="n" s="0">
        <x:v>25.67426</x:v>
      </x:c>
      <x:c t="n" s="0">
        <x:v>26.89593</x:v>
      </x:c>
      <x:c t="n" s="0">
        <x:v>24.14147</x:v>
      </x:c>
      <x:c t="n" s="0">
        <x:v>18.88298</x:v>
      </x:c>
      <x:c t="n" s="0">
        <x:v>17.12187</x:v>
      </x:c>
      <x:c t="n" s="0">
        <x:v>39.6935</x:v>
      </x:c>
      <x:c t="n" s="0">
        <x:v>21.25833</x:v>
      </x:c>
      <x:c t="n" s="0">
        <x:v>9.692247</x:v>
      </x:c>
      <x:c t="n" s="0">
        <x:v>5.234524</x:v>
      </x:c>
      <x:c t="n" s="0">
        <x:v>6.03156</x:v>
      </x:c>
      <x:c t="n" s="0">
        <x:v>2.680365</x:v>
      </x:c>
      <x:c t="n" s="0">
        <x:v>1.44976</x:v>
      </x:c>
      <x:c t="n" s="0">
        <x:v>2.473519</x:v>
      </x:c>
      <x:c t="n" s="0">
        <x:v>2.421202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43946.3546527778</x:v>
      </x:c>
      <x:c t="n" s="7">
        <x:v>43946.3546527778</x:v>
      </x:c>
      <x:c t="n" s="0">
        <x:v>44.27825</x:v>
      </x:c>
      <x:c t="n" s="0">
        <x:v>54.20069</x:v>
      </x:c>
      <x:c t="n" s="0">
        <x:v>58.04578</x:v>
      </x:c>
      <x:c t="n" s="0">
        <x:v>63.80381</x:v>
      </x:c>
      <x:c t="n" s="0">
        <x:v>-30.06697</x:v>
      </x:c>
      <x:c t="n" s="0">
        <x:v>-29.16826</x:v>
      </x:c>
      <x:c t="n" s="0">
        <x:v>-24.1502</x:v>
      </x:c>
      <x:c t="n" s="0">
        <x:v>-19.99346</x:v>
      </x:c>
      <x:c t="n" s="0">
        <x:v>-15.70312</x:v>
      </x:c>
      <x:c t="n" s="0">
        <x:v>-3.976548</x:v>
      </x:c>
      <x:c t="n" s="0">
        <x:v>-0.5754593</x:v>
      </x:c>
      <x:c t="n" s="0">
        <x:v>0.5684013</x:v>
      </x:c>
      <x:c t="n" s="0">
        <x:v>10.70415</x:v>
      </x:c>
      <x:c t="n" s="0">
        <x:v>14.20316</x:v>
      </x:c>
      <x:c t="n" s="0">
        <x:v>18.83973</x:v>
      </x:c>
      <x:c t="n" s="0">
        <x:v>18.29625</x:v>
      </x:c>
      <x:c t="n" s="0">
        <x:v>25.03438</x:v>
      </x:c>
      <x:c t="n" s="0">
        <x:v>23.04632</x:v>
      </x:c>
      <x:c t="n" s="0">
        <x:v>27.38166</x:v>
      </x:c>
      <x:c t="n" s="0">
        <x:v>22.95155</x:v>
      </x:c>
      <x:c t="n" s="0">
        <x:v>29.07048</x:v>
      </x:c>
      <x:c t="n" s="0">
        <x:v>30.27361</x:v>
      </x:c>
      <x:c t="n" s="0">
        <x:v>29.30857</x:v>
      </x:c>
      <x:c t="n" s="0">
        <x:v>29.36861</x:v>
      </x:c>
      <x:c t="n" s="0">
        <x:v>30.65393</x:v>
      </x:c>
      <x:c t="n" s="0">
        <x:v>30.34649</x:v>
      </x:c>
      <x:c t="n" s="0">
        <x:v>28.63979</x:v>
      </x:c>
      <x:c t="n" s="0">
        <x:v>34.76305</x:v>
      </x:c>
      <x:c t="n" s="0">
        <x:v>31.19605</x:v>
      </x:c>
      <x:c t="n" s="0">
        <x:v>26.01861</x:v>
      </x:c>
      <x:c t="n" s="0">
        <x:v>26.84853</x:v>
      </x:c>
      <x:c t="n" s="0">
        <x:v>39.11896</x:v>
      </x:c>
      <x:c t="n" s="0">
        <x:v>23.4529</x:v>
      </x:c>
      <x:c t="n" s="0">
        <x:v>18.2241</x:v>
      </x:c>
      <x:c t="n" s="0">
        <x:v>14.20063</x:v>
      </x:c>
      <x:c t="n" s="0">
        <x:v>8.976935</x:v>
      </x:c>
      <x:c t="n" s="0">
        <x:v>5.197475</x:v>
      </x:c>
      <x:c t="n" s="0">
        <x:v>1.529163</x:v>
      </x:c>
      <x:c t="n" s="0">
        <x:v>2.8896</x:v>
      </x:c>
      <x:c t="n" s="0">
        <x:v>2.005283</x:v>
      </x:c>
      <x:c t="n" s="0">
        <x:v>-30.06697</x:v>
      </x:c>
      <x:c t="n" s="0">
        <x:v>-29.16826</x:v>
      </x:c>
      <x:c t="n" s="0">
        <x:v>-23.4073</x:v>
      </x:c>
      <x:c t="n" s="0">
        <x:v>-27.20238</x:v>
      </x:c>
      <x:c t="n" s="0">
        <x:v>-13.59016</x:v>
      </x:c>
      <x:c t="n" s="0">
        <x:v>-0.08159057</x:v>
      </x:c>
      <x:c t="n" s="0">
        <x:v>-2.246891</x:v>
      </x:c>
      <x:c t="n" s="0">
        <x:v>-11.60397</x:v>
      </x:c>
      <x:c t="n" s="0">
        <x:v>6.617453</x:v>
      </x:c>
      <x:c t="n" s="0">
        <x:v>14.33768</x:v>
      </x:c>
      <x:c t="n" s="0">
        <x:v>21.16298</x:v>
      </x:c>
      <x:c t="n" s="0">
        <x:v>12.56167</x:v>
      </x:c>
      <x:c t="n" s="0">
        <x:v>24.51813</x:v>
      </x:c>
      <x:c t="n" s="0">
        <x:v>20.33097</x:v>
      </x:c>
      <x:c t="n" s="0">
        <x:v>22.00365</x:v>
      </x:c>
      <x:c t="n" s="0">
        <x:v>20.51091</x:v>
      </x:c>
      <x:c t="n" s="0">
        <x:v>29.98213</x:v>
      </x:c>
      <x:c t="n" s="0">
        <x:v>28.5588</x:v>
      </x:c>
      <x:c t="n" s="0">
        <x:v>30.07827</x:v>
      </x:c>
      <x:c t="n" s="0">
        <x:v>30.49469</x:v>
      </x:c>
      <x:c t="n" s="0">
        <x:v>26.39027</x:v>
      </x:c>
      <x:c t="n" s="0">
        <x:v>28.62213</x:v>
      </x:c>
      <x:c t="n" s="0">
        <x:v>28.31203</x:v>
      </x:c>
      <x:c t="n" s="0">
        <x:v>29.72742</x:v>
      </x:c>
      <x:c t="n" s="0">
        <x:v>23.68019</x:v>
      </x:c>
      <x:c t="n" s="0">
        <x:v>19.25627</x:v>
      </x:c>
      <x:c t="n" s="0">
        <x:v>28.76302</x:v>
      </x:c>
      <x:c t="n" s="0">
        <x:v>44.53489</x:v>
      </x:c>
      <x:c t="n" s="0">
        <x:v>17.79121</x:v>
      </x:c>
      <x:c t="n" s="0">
        <x:v>10.43644</x:v>
      </x:c>
      <x:c t="n" s="0">
        <x:v>6.136054</x:v>
      </x:c>
      <x:c t="n" s="0">
        <x:v>6.818984</x:v>
      </x:c>
      <x:c t="n" s="0">
        <x:v>4.432883</x:v>
      </x:c>
      <x:c t="n" s="0">
        <x:v>1.373201</x:v>
      </x:c>
      <x:c t="n" s="0">
        <x:v>2.392337</x:v>
      </x:c>
      <x:c t="n" s="0">
        <x:v>2.330797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43946.3546527778</x:v>
      </x:c>
      <x:c t="n" s="7">
        <x:v>43946.3546527778</x:v>
      </x:c>
      <x:c t="n" s="0">
        <x:v>47.33074</x:v>
      </x:c>
      <x:c t="n" s="0">
        <x:v>54.20069</x:v>
      </x:c>
      <x:c t="n" s="0">
        <x:v>53.09974</x:v>
      </x:c>
      <x:c t="n" s="0">
        <x:v>63.80381</x:v>
      </x:c>
      <x:c t="n" s="0">
        <x:v>-30.06697</x:v>
      </x:c>
      <x:c t="n" s="0">
        <x:v>-29.16826</x:v>
      </x:c>
      <x:c t="n" s="0">
        <x:v>-24.06656</x:v>
      </x:c>
      <x:c t="n" s="0">
        <x:v>-20.59562</x:v>
      </x:c>
      <x:c t="n" s="0">
        <x:v>-15.32303</x:v>
      </x:c>
      <x:c t="n" s="0">
        <x:v>-3.141751</x:v>
      </x:c>
      <x:c t="n" s="0">
        <x:v>-0.7857666</x:v>
      </x:c>
      <x:c t="n" s="0">
        <x:v>-0.07733306</x:v>
      </x:c>
      <x:c t="n" s="0">
        <x:v>10.29928</x:v>
      </x:c>
      <x:c t="n" s="0">
        <x:v>14.22306</x:v>
      </x:c>
      <x:c t="n" s="0">
        <x:v>19.07443</x:v>
      </x:c>
      <x:c t="n" s="0">
        <x:v>17.80477</x:v>
      </x:c>
      <x:c t="n" s="0">
        <x:v>24.62167</x:v>
      </x:c>
      <x:c t="n" s="0">
        <x:v>22.63569</x:v>
      </x:c>
      <x:c t="n" s="0">
        <x:v>26.9241</x:v>
      </x:c>
      <x:c t="n" s="0">
        <x:v>22.60577</x:v>
      </x:c>
      <x:c t="n" s="0">
        <x:v>29.12356</x:v>
      </x:c>
      <x:c t="n" s="0">
        <x:v>30.12812</x:v>
      </x:c>
      <x:c t="n" s="0">
        <x:v>29.35984</x:v>
      </x:c>
      <x:c t="n" s="0">
        <x:v>30.00954</x:v>
      </x:c>
      <x:c t="n" s="0">
        <x:v>30.1945</x:v>
      </x:c>
      <x:c t="n" s="0">
        <x:v>30.18995</x:v>
      </x:c>
      <x:c t="n" s="0">
        <x:v>29.09204</x:v>
      </x:c>
      <x:c t="n" s="0">
        <x:v>34.24775</x:v>
      </x:c>
      <x:c t="n" s="0">
        <x:v>30.67093</x:v>
      </x:c>
      <x:c t="n" s="0">
        <x:v>25.49947</x:v>
      </x:c>
      <x:c t="n" s="0">
        <x:v>27.16398</x:v>
      </x:c>
      <x:c t="n" s="0">
        <x:v>39.71864</x:v>
      </x:c>
      <x:c t="n" s="0">
        <x:v>23.02984</x:v>
      </x:c>
      <x:c t="n" s="0">
        <x:v>17.75549</x:v>
      </x:c>
      <x:c t="n" s="0">
        <x:v>13.63529</x:v>
      </x:c>
      <x:c t="n" s="0">
        <x:v>8.706276</x:v>
      </x:c>
      <x:c t="n" s="0">
        <x:v>5.283632</x:v>
      </x:c>
      <x:c t="n" s="0">
        <x:v>1.389232</x:v>
      </x:c>
      <x:c t="n" s="0">
        <x:v>2.851563</x:v>
      </x:c>
      <x:c t="n" s="0">
        <x:v>2.000809</x:v>
      </x:c>
      <x:c t="n" s="0">
        <x:v>-30.06697</x:v>
      </x:c>
      <x:c t="n" s="0">
        <x:v>-29.16826</x:v>
      </x:c>
      <x:c t="n" s="0">
        <x:v>-23.65013</x:v>
      </x:c>
      <x:c t="n" s="0">
        <x:v>-27.20238</x:v>
      </x:c>
      <x:c t="n" s="0">
        <x:v>-13.59016</x:v>
      </x:c>
      <x:c t="n" s="0">
        <x:v>-0.08159057</x:v>
      </x:c>
      <x:c t="n" s="0">
        <x:v>-2.281311</x:v>
      </x:c>
      <x:c t="n" s="0">
        <x:v>-15.03928</x:v>
      </x:c>
      <x:c t="n" s="0">
        <x:v>6.617453</x:v>
      </x:c>
      <x:c t="n" s="0">
        <x:v>14.33768</x:v>
      </x:c>
      <x:c t="n" s="0">
        <x:v>19.16693</x:v>
      </x:c>
      <x:c t="n" s="0">
        <x:v>12.56167</x:v>
      </x:c>
      <x:c t="n" s="0">
        <x:v>16.68246</x:v>
      </x:c>
      <x:c t="n" s="0">
        <x:v>15.93763</x:v>
      </x:c>
      <x:c t="n" s="0">
        <x:v>28.32257</x:v>
      </x:c>
      <x:c t="n" s="0">
        <x:v>20.70037</x:v>
      </x:c>
      <x:c t="n" s="0">
        <x:v>26.32494</x:v>
      </x:c>
      <x:c t="n" s="0">
        <x:v>29.1085</x:v>
      </x:c>
      <x:c t="n" s="0">
        <x:v>29.3336</x:v>
      </x:c>
      <x:c t="n" s="0">
        <x:v>32.60806</x:v>
      </x:c>
      <x:c t="n" s="0">
        <x:v>27.94527</x:v>
      </x:c>
      <x:c t="n" s="0">
        <x:v>27.5273</x:v>
      </x:c>
      <x:c t="n" s="0">
        <x:v>29.8805</x:v>
      </x:c>
      <x:c t="n" s="0">
        <x:v>25.01266</x:v>
      </x:c>
      <x:c t="n" s="0">
        <x:v>23.13427</x:v>
      </x:c>
      <x:c t="n" s="0">
        <x:v>20.42816</x:v>
      </x:c>
      <x:c t="n" s="0">
        <x:v>31.10266</x:v>
      </x:c>
      <x:c t="n" s="0">
        <x:v>42.82082</x:v>
      </x:c>
      <x:c t="n" s="0">
        <x:v>19.66834</x:v>
      </x:c>
      <x:c t="n" s="0">
        <x:v>13.34996</x:v>
      </x:c>
      <x:c t="n" s="0">
        <x:v>6.235958</x:v>
      </x:c>
      <x:c t="n" s="0">
        <x:v>6.070676</x:v>
      </x:c>
      <x:c t="n" s="0">
        <x:v>5.021176</x:v>
      </x:c>
      <x:c t="n" s="0">
        <x:v>1.036097</x:v>
      </x:c>
      <x:c t="n" s="0">
        <x:v>3.590032</x:v>
      </x:c>
      <x:c t="n" s="0">
        <x:v>1.669546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43946.3546527778</x:v>
      </x:c>
      <x:c t="n" s="7">
        <x:v>43946.3546527778</x:v>
      </x:c>
      <x:c t="n" s="0">
        <x:v>44.37133</x:v>
      </x:c>
      <x:c t="n" s="0">
        <x:v>54.20069</x:v>
      </x:c>
      <x:c t="n" s="0">
        <x:v>55.32475</x:v>
      </x:c>
      <x:c t="n" s="0">
        <x:v>62.2068</x:v>
      </x:c>
      <x:c t="n" s="0">
        <x:v>-30.06697</x:v>
      </x:c>
      <x:c t="n" s="0">
        <x:v>-29.16826</x:v>
      </x:c>
      <x:c t="n" s="0">
        <x:v>-24.00352</x:v>
      </x:c>
      <x:c t="n" s="0">
        <x:v>-21.18262</x:v>
      </x:c>
      <x:c t="n" s="0">
        <x:v>-15.18633</x:v>
      </x:c>
      <x:c t="n" s="0">
        <x:v>-2.537242</x:v>
      </x:c>
      <x:c t="n" s="0">
        <x:v>-0.9745032</x:v>
      </x:c>
      <x:c t="n" s="0">
        <x:v>-0.7560891</x:v>
      </x:c>
      <x:c t="n" s="0">
        <x:v>9.808666</x:v>
      </x:c>
      <x:c t="n" s="0">
        <x:v>14.23998</x:v>
      </x:c>
      <x:c t="n" s="0">
        <x:v>19.08806</x:v>
      </x:c>
      <x:c t="n" s="0">
        <x:v>17.33595</x:v>
      </x:c>
      <x:c t="n" s="0">
        <x:v>24.05407</x:v>
      </x:c>
      <x:c t="n" s="0">
        <x:v>22.06787</x:v>
      </x:c>
      <x:c t="n" s="0">
        <x:v>27.73686</x:v>
      </x:c>
      <x:c t="n" s="0">
        <x:v>22.46044</x:v>
      </x:c>
      <x:c t="n" s="0">
        <x:v>28.54511</x:v>
      </x:c>
      <x:c t="n" s="0">
        <x:v>29.7893</x:v>
      </x:c>
      <x:c t="n" s="0">
        <x:v>29.70972</x:v>
      </x:c>
      <x:c t="n" s="0">
        <x:v>30.30494</x:v>
      </x:c>
      <x:c t="n" s="0">
        <x:v>29.82124</x:v>
      </x:c>
      <x:c t="n" s="0">
        <x:v>30.17573</x:v>
      </x:c>
      <x:c t="n" s="0">
        <x:v>29.04088</x:v>
      </x:c>
      <x:c t="n" s="0">
        <x:v>33.64331</x:v>
      </x:c>
      <x:c t="n" s="0">
        <x:v>30.05862</x:v>
      </x:c>
      <x:c t="n" s="0">
        <x:v>24.94664</x:v>
      </x:c>
      <x:c t="n" s="0">
        <x:v>30.73727</x:v>
      </x:c>
      <x:c t="n" s="0">
        <x:v>41.34513</x:v>
      </x:c>
      <x:c t="n" s="0">
        <x:v>22.61488</x:v>
      </x:c>
      <x:c t="n" s="0">
        <x:v>17.25346</x:v>
      </x:c>
      <x:c t="n" s="0">
        <x:v>13.09813</x:v>
      </x:c>
      <x:c t="n" s="0">
        <x:v>8.446573</x:v>
      </x:c>
      <x:c t="n" s="0">
        <x:v>5.32394</x:v>
      </x:c>
      <x:c t="n" s="0">
        <x:v>1.450008</x:v>
      </x:c>
      <x:c t="n" s="0">
        <x:v>2.9958</x:v>
      </x:c>
      <x:c t="n" s="0">
        <x:v>2.028351</x:v>
      </x:c>
      <x:c t="n" s="0">
        <x:v>-30.06697</x:v>
      </x:c>
      <x:c t="n" s="0">
        <x:v>-29.16826</x:v>
      </x:c>
      <x:c t="n" s="0">
        <x:v>-23.65013</x:v>
      </x:c>
      <x:c t="n" s="0">
        <x:v>-27.20238</x:v>
      </x:c>
      <x:c t="n" s="0">
        <x:v>-15.84171</x:v>
      </x:c>
      <x:c t="n" s="0">
        <x:v>-0.08159057</x:v>
      </x:c>
      <x:c t="n" s="0">
        <x:v>-2.281311</x:v>
      </x:c>
      <x:c t="n" s="0">
        <x:v>-20.62033</x:v>
      </x:c>
      <x:c t="n" s="0">
        <x:v>-1.104894</x:v>
      </x:c>
      <x:c t="n" s="0">
        <x:v>11.54193</x:v>
      </x:c>
      <x:c t="n" s="0">
        <x:v>19.16693</x:v>
      </x:c>
      <x:c t="n" s="0">
        <x:v>15.36783</x:v>
      </x:c>
      <x:c t="n" s="0">
        <x:v>17.07342</x:v>
      </x:c>
      <x:c t="n" s="0">
        <x:v>18.95892</x:v>
      </x:c>
      <x:c t="n" s="0">
        <x:v>30.74396</x:v>
      </x:c>
      <x:c t="n" s="0">
        <x:v>22.34347</x:v>
      </x:c>
      <x:c t="n" s="0">
        <x:v>27.14493</x:v>
      </x:c>
      <x:c t="n" s="0">
        <x:v>30.97099</x:v>
      </x:c>
      <x:c t="n" s="0">
        <x:v>29.47411</x:v>
      </x:c>
      <x:c t="n" s="0">
        <x:v>29.063</x:v>
      </x:c>
      <x:c t="n" s="0">
        <x:v>24.64807</x:v>
      </x:c>
      <x:c t="n" s="0">
        <x:v>31.12539</x:v>
      </x:c>
      <x:c t="n" s="0">
        <x:v>28.9188</x:v>
      </x:c>
      <x:c t="n" s="0">
        <x:v>25.62733</x:v>
      </x:c>
      <x:c t="n" s="0">
        <x:v>24.25559</x:v>
      </x:c>
      <x:c t="n" s="0">
        <x:v>18.89635</x:v>
      </x:c>
      <x:c t="n" s="0">
        <x:v>37.42539</x:v>
      </x:c>
      <x:c t="n" s="0">
        <x:v>45.31792</x:v>
      </x:c>
      <x:c t="n" s="0">
        <x:v>16.88361</x:v>
      </x:c>
      <x:c t="n" s="0">
        <x:v>10.21796</x:v>
      </x:c>
      <x:c t="n" s="0">
        <x:v>6.235278</x:v>
      </x:c>
      <x:c t="n" s="0">
        <x:v>7.912271</x:v>
      </x:c>
      <x:c t="n" s="0">
        <x:v>5.869631</x:v>
      </x:c>
      <x:c t="n" s="0">
        <x:v>1.381991</x:v>
      </x:c>
      <x:c t="n" s="0">
        <x:v>3.394187</x:v>
      </x:c>
      <x:c t="n" s="0">
        <x:v>2.358718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43946.3546527778</x:v>
      </x:c>
      <x:c t="n" s="7">
        <x:v>43946.3546527778</x:v>
      </x:c>
      <x:c t="n" s="0">
        <x:v>44.3185</x:v>
      </x:c>
      <x:c t="n" s="0">
        <x:v>54.20069</x:v>
      </x:c>
      <x:c t="n" s="0">
        <x:v>58.43302</x:v>
      </x:c>
      <x:c t="n" s="0">
        <x:v>64.70557</x:v>
      </x:c>
      <x:c t="n" s="0">
        <x:v>-30.06697</x:v>
      </x:c>
      <x:c t="n" s="0">
        <x:v>-29.16826</x:v>
      </x:c>
      <x:c t="n" s="0">
        <x:v>-23.95051</x:v>
      </x:c>
      <x:c t="n" s="0">
        <x:v>-21.75554</x:v>
      </x:c>
      <x:c t="n" s="0">
        <x:v>-15.33048</x:v>
      </x:c>
      <x:c t="n" s="0">
        <x:v>-2.080211</x:v>
      </x:c>
      <x:c t="n" s="0">
        <x:v>-1.142447</x:v>
      </x:c>
      <x:c t="n" s="0">
        <x:v>-1.433737</x:v>
      </x:c>
      <x:c t="n" s="0">
        <x:v>9.141214</x:v>
      </x:c>
      <x:c t="n" s="0">
        <x:v>13.59296</x:v>
      </x:c>
      <x:c t="n" s="0">
        <x:v>19.09966</x:v>
      </x:c>
      <x:c t="n" s="0">
        <x:v>17.29654</x:v>
      </x:c>
      <x:c t="n" s="0">
        <x:v>23.56611</x:v>
      </x:c>
      <x:c t="n" s="0">
        <x:v>22.52335</x:v>
      </x:c>
      <x:c t="n" s="0">
        <x:v>27.96101</x:v>
      </x:c>
      <x:c t="n" s="0">
        <x:v>22.58994</x:v>
      </x:c>
      <x:c t="n" s="0">
        <x:v>28.59546</x:v>
      </x:c>
      <x:c t="n" s="0">
        <x:v>30.28923</x:v>
      </x:c>
      <x:c t="n" s="0">
        <x:v>29.5176</x:v>
      </x:c>
      <x:c t="n" s="0">
        <x:v>29.82124</x:v>
      </x:c>
      <x:c t="n" s="0">
        <x:v>29.54297</x:v>
      </x:c>
      <x:c t="n" s="0">
        <x:v>30.31546</x:v>
      </x:c>
      <x:c t="n" s="0">
        <x:v>28.7378</x:v>
      </x:c>
      <x:c t="n" s="0">
        <x:v>33.11214</x:v>
      </x:c>
      <x:c t="n" s="0">
        <x:v>29.57991</x:v>
      </x:c>
      <x:c t="n" s="0">
        <x:v>24.58049</x:v>
      </x:c>
      <x:c t="n" s="0">
        <x:v>33.92906</x:v>
      </x:c>
      <x:c t="n" s="0">
        <x:v>41.33662</x:v>
      </x:c>
      <x:c t="n" s="0">
        <x:v>22.06004</x:v>
      </x:c>
      <x:c t="n" s="0">
        <x:v>16.75065</x:v>
      </x:c>
      <x:c t="n" s="0">
        <x:v>12.51145</x:v>
      </x:c>
      <x:c t="n" s="0">
        <x:v>8.362063</x:v>
      </x:c>
      <x:c t="n" s="0">
        <x:v>5.197147</x:v>
      </x:c>
      <x:c t="n" s="0">
        <x:v>1.471656</x:v>
      </x:c>
      <x:c t="n" s="0">
        <x:v>3.022417</x:v>
      </x:c>
      <x:c t="n" s="0">
        <x:v>2.09011</x:v>
      </x:c>
      <x:c t="n" s="0">
        <x:v>-30.06697</x:v>
      </x:c>
      <x:c t="n" s="0">
        <x:v>-29.16826</x:v>
      </x:c>
      <x:c t="n" s="0">
        <x:v>-23.65013</x:v>
      </x:c>
      <x:c t="n" s="0">
        <x:v>-27.20238</x:v>
      </x:c>
      <x:c t="n" s="0">
        <x:v>-16.28512</x:v>
      </x:c>
      <x:c t="n" s="0">
        <x:v>-0.08159057</x:v>
      </x:c>
      <x:c t="n" s="0">
        <x:v>-2.281311</x:v>
      </x:c>
      <x:c t="n" s="0">
        <x:v>-6.077691</x:v>
      </x:c>
      <x:c t="n" s="0">
        <x:v>-6.372764</x:v>
      </x:c>
      <x:c t="n" s="0">
        <x:v>1.382861</x:v>
      </x:c>
      <x:c t="n" s="0">
        <x:v>19.16693</x:v>
      </x:c>
      <x:c t="n" s="0">
        <x:v>17.0585</x:v>
      </x:c>
      <x:c t="n" s="0">
        <x:v>19.12174</x:v>
      </x:c>
      <x:c t="n" s="0">
        <x:v>26.26806</x:v>
      </x:c>
      <x:c t="n" s="0">
        <x:v>25.41143</x:v>
      </x:c>
      <x:c t="n" s="0">
        <x:v>23.88407</x:v>
      </x:c>
      <x:c t="n" s="0">
        <x:v>28.32656</x:v>
      </x:c>
      <x:c t="n" s="0">
        <x:v>31.29141</x:v>
      </x:c>
      <x:c t="n" s="0">
        <x:v>32.23826</x:v>
      </x:c>
      <x:c t="n" s="0">
        <x:v>27.29818</x:v>
      </x:c>
      <x:c t="n" s="0">
        <x:v>29.85133</x:v>
      </x:c>
      <x:c t="n" s="0">
        <x:v>31.773</x:v>
      </x:c>
      <x:c t="n" s="0">
        <x:v>28.08534</x:v>
      </x:c>
      <x:c t="n" s="0">
        <x:v>26.69941</x:v>
      </x:c>
      <x:c t="n" s="0">
        <x:v>21.06249</x:v>
      </x:c>
      <x:c t="n" s="0">
        <x:v>23.08683</x:v>
      </x:c>
      <x:c t="n" s="0">
        <x:v>40.29865</x:v>
      </x:c>
      <x:c t="n" s="0">
        <x:v>36.6438</x:v>
      </x:c>
      <x:c t="n" s="0">
        <x:v>15.83315</x:v>
      </x:c>
      <x:c t="n" s="0">
        <x:v>11.81234</x:v>
      </x:c>
      <x:c t="n" s="0">
        <x:v>4.230114</x:v>
      </x:c>
      <x:c t="n" s="0">
        <x:v>7.029752</x:v>
      </x:c>
      <x:c t="n" s="0">
        <x:v>4.993257</x:v>
      </x:c>
      <x:c t="n" s="0">
        <x:v>1.581311</x:v>
      </x:c>
      <x:c t="n" s="0">
        <x:v>3.584273</x:v>
      </x:c>
      <x:c t="n" s="0">
        <x:v>2.366358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43946.3546527778</x:v>
      </x:c>
      <x:c t="n" s="7">
        <x:v>43946.3546527778</x:v>
      </x:c>
      <x:c t="n" s="0">
        <x:v>42.53632</x:v>
      </x:c>
      <x:c t="n" s="0">
        <x:v>54.20069</x:v>
      </x:c>
      <x:c t="n" s="0">
        <x:v>56.14207</x:v>
      </x:c>
      <x:c t="n" s="0">
        <x:v>63.80381</x:v>
      </x:c>
      <x:c t="n" s="0">
        <x:v>-30.06697</x:v>
      </x:c>
      <x:c t="n" s="0">
        <x:v>-29.16826</x:v>
      </x:c>
      <x:c t="n" s="0">
        <x:v>-23.90581</x:v>
      </x:c>
      <x:c t="n" s="0">
        <x:v>-22.31274</x:v>
      </x:c>
      <x:c t="n" s="0">
        <x:v>-15.45749</x:v>
      </x:c>
      <x:c t="n" s="0">
        <x:v>-1.724688</x:v>
      </x:c>
      <x:c t="n" s="0">
        <x:v>-1.291204</x:v>
      </x:c>
      <x:c t="n" s="0">
        <x:v>-1.417952</x:v>
      </x:c>
      <x:c t="n" s="0">
        <x:v>8.476719</x:v>
      </x:c>
      <x:c t="n" s="0">
        <x:v>12.95206</x:v>
      </x:c>
      <x:c t="n" s="0">
        <x:v>19.10954</x:v>
      </x:c>
      <x:c t="n" s="0">
        <x:v>17.2626</x:v>
      </x:c>
      <x:c t="n" s="0">
        <x:v>23.13972</x:v>
      </x:c>
      <x:c t="n" s="0">
        <x:v>23.31431</x:v>
      </x:c>
      <x:c t="n" s="0">
        <x:v>27.53801</x:v>
      </x:c>
      <x:c t="n" s="0">
        <x:v>23.10251</x:v>
      </x:c>
      <x:c t="n" s="0">
        <x:v>28.60422</x:v>
      </x:c>
      <x:c t="n" s="0">
        <x:v>30.18442</x:v>
      </x:c>
      <x:c t="n" s="0">
        <x:v>29.92428</x:v>
      </x:c>
      <x:c t="n" s="0">
        <x:v>29.55068</x:v>
      </x:c>
      <x:c t="n" s="0">
        <x:v>30.00269</x:v>
      </x:c>
      <x:c t="n" s="0">
        <x:v>30.20107</x:v>
      </x:c>
      <x:c t="n" s="0">
        <x:v>29.0478</x:v>
      </x:c>
      <x:c t="n" s="0">
        <x:v>32.56548</x:v>
      </x:c>
      <x:c t="n" s="0">
        <x:v>28.98599</x:v>
      </x:c>
      <x:c t="n" s="0">
        <x:v>24.68065</x:v>
      </x:c>
      <x:c t="n" s="0">
        <x:v>35.52396</x:v>
      </x:c>
      <x:c t="n" s="0">
        <x:v>40.81677</x:v>
      </x:c>
      <x:c t="n" s="0">
        <x:v>21.77392</x:v>
      </x:c>
      <x:c t="n" s="0">
        <x:v>16.30569</x:v>
      </x:c>
      <x:c t="n" s="0">
        <x:v>11.96455</x:v>
      </x:c>
      <x:c t="n" s="0">
        <x:v>8.106746</x:v>
      </x:c>
      <x:c t="n" s="0">
        <x:v>5.124187</x:v>
      </x:c>
      <x:c t="n" s="0">
        <x:v>1.475215</x:v>
      </x:c>
      <x:c t="n" s="0">
        <x:v>3.073403</x:v>
      </x:c>
      <x:c t="n" s="0">
        <x:v>2.073446</x:v>
      </x:c>
      <x:c t="n" s="0">
        <x:v>-30.06697</x:v>
      </x:c>
      <x:c t="n" s="0">
        <x:v>-29.16826</x:v>
      </x:c>
      <x:c t="n" s="0">
        <x:v>-23.65013</x:v>
      </x:c>
      <x:c t="n" s="0">
        <x:v>-27.20238</x:v>
      </x:c>
      <x:c t="n" s="0">
        <x:v>-16.28512</x:v>
      </x:c>
      <x:c t="n" s="0">
        <x:v>-0.8624876</x:v>
      </x:c>
      <x:c t="n" s="0">
        <x:v>-4.759303</x:v>
      </x:c>
      <x:c t="n" s="0">
        <x:v>-0.1730672</x:v>
      </x:c>
      <x:c t="n" s="0">
        <x:v>-6.372764</x:v>
      </x:c>
      <x:c t="n" s="0">
        <x:v>1.382861</x:v>
      </x:c>
      <x:c t="n" s="0">
        <x:v>17.58026</x:v>
      </x:c>
      <x:c t="n" s="0">
        <x:v>17.0585</x:v>
      </x:c>
      <x:c t="n" s="0">
        <x:v>19.12174</x:v>
      </x:c>
      <x:c t="n" s="0">
        <x:v>24.78194</x:v>
      </x:c>
      <x:c t="n" s="0">
        <x:v>22.95809</x:v>
      </x:c>
      <x:c t="n" s="0">
        <x:v>26.03337</x:v>
      </x:c>
      <x:c t="n" s="0">
        <x:v>29.3309</x:v>
      </x:c>
      <x:c t="n" s="0">
        <x:v>31.22397</x:v>
      </x:c>
      <x:c t="n" s="0">
        <x:v>29.48838</x:v>
      </x:c>
      <x:c t="n" s="0">
        <x:v>26.01123</x:v>
      </x:c>
      <x:c t="n" s="0">
        <x:v>33.21356</x:v>
      </x:c>
      <x:c t="n" s="0">
        <x:v>29.23975</x:v>
      </x:c>
      <x:c t="n" s="0">
        <x:v>29.73328</x:v>
      </x:c>
      <x:c t="n" s="0">
        <x:v>27.30208</x:v>
      </x:c>
      <x:c t="n" s="0">
        <x:v>22.06826</x:v>
      </x:c>
      <x:c t="n" s="0">
        <x:v>26.15818</x:v>
      </x:c>
      <x:c t="n" s="0">
        <x:v>39.05079</x:v>
      </x:c>
      <x:c t="n" s="0">
        <x:v>32.93191</x:v>
      </x:c>
      <x:c t="n" s="0">
        <x:v>20.47849</x:v>
      </x:c>
      <x:c t="n" s="0">
        <x:v>11.42174</x:v>
      </x:c>
      <x:c t="n" s="0">
        <x:v>7.141852</x:v>
      </x:c>
      <x:c t="n" s="0">
        <x:v>6.190188</x:v>
      </x:c>
      <x:c t="n" s="0">
        <x:v>3.180312</x:v>
      </x:c>
      <x:c t="n" s="0">
        <x:v>1.918232</x:v>
      </x:c>
      <x:c t="n" s="0">
        <x:v>3.223212</x:v>
      </x:c>
      <x:c t="n" s="0">
        <x:v>1.706819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43946.3546527778</x:v>
      </x:c>
      <x:c t="n" s="7">
        <x:v>43946.3546527778</x:v>
      </x:c>
      <x:c t="n" s="0">
        <x:v>43.15307</x:v>
      </x:c>
      <x:c t="n" s="0">
        <x:v>54.20069</x:v>
      </x:c>
      <x:c t="n" s="0">
        <x:v>51.42216</x:v>
      </x:c>
      <x:c t="n" s="0">
        <x:v>61.11536</x:v>
      </x:c>
      <x:c t="n" s="0">
        <x:v>-30.06697</x:v>
      </x:c>
      <x:c t="n" s="0">
        <x:v>-29.16826</x:v>
      </x:c>
      <x:c t="n" s="0">
        <x:v>-23.868</x:v>
      </x:c>
      <x:c t="n" s="0">
        <x:v>-22.85275</x:v>
      </x:c>
      <x:c t="n" s="0">
        <x:v>-15.56896</x:v>
      </x:c>
      <x:c t="n" s="0">
        <x:v>-1.737795</x:v>
      </x:c>
      <x:c t="n" s="0">
        <x:v>-1.900117</x:v>
      </x:c>
      <x:c t="n" s="0">
        <x:v>-1.212448</x:v>
      </x:c>
      <x:c t="n" s="0">
        <x:v>7.85977</x:v>
      </x:c>
      <x:c t="n" s="0">
        <x:v>12.31818</x:v>
      </x:c>
      <x:c t="n" s="0">
        <x:v>18.70665</x:v>
      </x:c>
      <x:c t="n" s="0">
        <x:v>17.64786</x:v>
      </x:c>
      <x:c t="n" s="0">
        <x:v>22.78955</x:v>
      </x:c>
      <x:c t="n" s="0">
        <x:v>23.07074</x:v>
      </x:c>
      <x:c t="n" s="0">
        <x:v>27.06649</x:v>
      </x:c>
      <x:c t="n" s="0">
        <x:v>24.27182</x:v>
      </x:c>
      <x:c t="n" s="0">
        <x:v>28.4397</x:v>
      </x:c>
      <x:c t="n" s="0">
        <x:v>30.81791</x:v>
      </x:c>
      <x:c t="n" s="0">
        <x:v>29.887</x:v>
      </x:c>
      <x:c t="n" s="0">
        <x:v>29.71233</x:v>
      </x:c>
      <x:c t="n" s="0">
        <x:v>30.41875</x:v>
      </x:c>
      <x:c t="n" s="0">
        <x:v>29.96911</x:v>
      </x:c>
      <x:c t="n" s="0">
        <x:v>28.93253</x:v>
      </x:c>
      <x:c t="n" s="0">
        <x:v>32.02701</x:v>
      </x:c>
      <x:c t="n" s="0">
        <x:v>28.43549</x:v>
      </x:c>
      <x:c t="n" s="0">
        <x:v>24.62995</x:v>
      </x:c>
      <x:c t="n" s="0">
        <x:v>35.95432</x:v>
      </x:c>
      <x:c t="n" s="0">
        <x:v>40.33448</x:v>
      </x:c>
      <x:c t="n" s="0">
        <x:v>21.69717</x:v>
      </x:c>
      <x:c t="n" s="0">
        <x:v>16.06698</x:v>
      </x:c>
      <x:c t="n" s="0">
        <x:v>11.52407</x:v>
      </x:c>
      <x:c t="n" s="0">
        <x:v>7.975071</x:v>
      </x:c>
      <x:c t="n" s="0">
        <x:v>5.11158</x:v>
      </x:c>
      <x:c t="n" s="0">
        <x:v>1.609426</x:v>
      </x:c>
      <x:c t="n" s="0">
        <x:v>3.016999</x:v>
      </x:c>
      <x:c t="n" s="0">
        <x:v>2.058423</x:v>
      </x:c>
      <x:c t="n" s="0">
        <x:v>-30.06697</x:v>
      </x:c>
      <x:c t="n" s="0">
        <x:v>-29.16826</x:v>
      </x:c>
      <x:c t="n" s="0">
        <x:v>-23.65013</x:v>
      </x:c>
      <x:c t="n" s="0">
        <x:v>-27.20238</x:v>
      </x:c>
      <x:c t="n" s="0">
        <x:v>-16.28512</x:v>
      </x:c>
      <x:c t="n" s="0">
        <x:v>-1.815266</x:v>
      </x:c>
      <x:c t="n" s="0">
        <x:v>-11.12865</x:v>
      </x:c>
      <x:c t="n" s="0">
        <x:v>-0.1730672</x:v>
      </x:c>
      <x:c t="n" s="0">
        <x:v>1.546311</x:v>
      </x:c>
      <x:c t="n" s="0">
        <x:v>4.931212</x:v>
      </x:c>
      <x:c t="n" s="0">
        <x:v>15.0543</x:v>
      </x:c>
      <x:c t="n" s="0">
        <x:v>21.86054</x:v>
      </x:c>
      <x:c t="n" s="0">
        <x:v>20.94099</x:v>
      </x:c>
      <x:c t="n" s="0">
        <x:v>19.83273</x:v>
      </x:c>
      <x:c t="n" s="0">
        <x:v>22.23898</x:v>
      </x:c>
      <x:c t="n" s="0">
        <x:v>29.31635</x:v>
      </x:c>
      <x:c t="n" s="0">
        <x:v>20.56386</x:v>
      </x:c>
      <x:c t="n" s="0">
        <x:v>33.2984</x:v>
      </x:c>
      <x:c t="n" s="0">
        <x:v>29.53592</x:v>
      </x:c>
      <x:c t="n" s="0">
        <x:v>30.5538</x:v>
      </x:c>
      <x:c t="n" s="0">
        <x:v>30.75458</x:v>
      </x:c>
      <x:c t="n" s="0">
        <x:v>24.93723</x:v>
      </x:c>
      <x:c t="n" s="0">
        <x:v>31.39928</x:v>
      </x:c>
      <x:c t="n" s="0">
        <x:v>20.9334</x:v>
      </x:c>
      <x:c t="n" s="0">
        <x:v>20.96585</x:v>
      </x:c>
      <x:c t="n" s="0">
        <x:v>20.42988</x:v>
      </x:c>
      <x:c t="n" s="0">
        <x:v>38.47724</x:v>
      </x:c>
      <x:c t="n" s="0">
        <x:v>35.88928</x:v>
      </x:c>
      <x:c t="n" s="0">
        <x:v>22.11596</x:v>
      </x:c>
      <x:c t="n" s="0">
        <x:v>17.57728</x:v>
      </x:c>
      <x:c t="n" s="0">
        <x:v>5.616114</x:v>
      </x:c>
      <x:c t="n" s="0">
        <x:v>7.007423</x:v>
      </x:c>
      <x:c t="n" s="0">
        <x:v>5.321356</x:v>
      </x:c>
      <x:c t="n" s="0">
        <x:v>2.326181</x:v>
      </x:c>
      <x:c t="n" s="0">
        <x:v>2.622009</x:v>
      </x:c>
      <x:c t="n" s="0">
        <x:v>2.817272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43946.3546527778</x:v>
      </x:c>
      <x:c t="n" s="7">
        <x:v>43946.3546527778</x:v>
      </x:c>
      <x:c t="n" s="0">
        <x:v>42.79213</x:v>
      </x:c>
      <x:c t="n" s="0">
        <x:v>54.20069</x:v>
      </x:c>
      <x:c t="n" s="0">
        <x:v>54.81598</x:v>
      </x:c>
      <x:c t="n" s="0">
        <x:v>62.2068</x:v>
      </x:c>
      <x:c t="n" s="0">
        <x:v>-30.06697</x:v>
      </x:c>
      <x:c t="n" s="0">
        <x:v>-29.16826</x:v>
      </x:c>
      <x:c t="n" s="0">
        <x:v>-23.96292</x:v>
      </x:c>
      <x:c t="n" s="0">
        <x:v>-23.31149</x:v>
      </x:c>
      <x:c t="n" s="0">
        <x:v>-15.66647</x:v>
      </x:c>
      <x:c t="n" s="0">
        <x:v>-1.74902</x:v>
      </x:c>
      <x:c t="n" s="0">
        <x:v>-2.49765</x:v>
      </x:c>
      <x:c t="n" s="0">
        <x:v>-1.044327</x:v>
      </x:c>
      <x:c t="n" s="0">
        <x:v>7.390953</x:v>
      </x:c>
      <x:c t="n" s="0">
        <x:v>11.86462</x:v>
      </x:c>
      <x:c t="n" s="0">
        <x:v>18.33026</x:v>
      </x:c>
      <x:c t="n" s="0">
        <x:v>18.86995</x:v>
      </x:c>
      <x:c t="n" s="0">
        <x:v>22.61352</x:v>
      </x:c>
      <x:c t="n" s="0">
        <x:v>22.75713</x:v>
      </x:c>
      <x:c t="n" s="0">
        <x:v>26.85349</x:v>
      </x:c>
      <x:c t="n" s="0">
        <x:v>24.90672</x:v>
      </x:c>
      <x:c t="n" s="0">
        <x:v>27.79392</x:v>
      </x:c>
      <x:c t="n" s="0">
        <x:v>30.67449</x:v>
      </x:c>
      <x:c t="n" s="0">
        <x:v>29.87577</x:v>
      </x:c>
      <x:c t="n" s="0">
        <x:v>29.52788</x:v>
      </x:c>
      <x:c t="n" s="0">
        <x:v>30.702</x:v>
      </x:c>
      <x:c t="n" s="0">
        <x:v>30.97277</x:v>
      </x:c>
      <x:c t="n" s="0">
        <x:v>29.24336</x:v>
      </x:c>
      <x:c t="n" s="0">
        <x:v>31.55012</x:v>
      </x:c>
      <x:c t="n" s="0">
        <x:v>28.03986</x:v>
      </x:c>
      <x:c t="n" s="0">
        <x:v>24.30869</x:v>
      </x:c>
      <x:c t="n" s="0">
        <x:v>36.80009</x:v>
      </x:c>
      <x:c t="n" s="0">
        <x:v>39.84867</x:v>
      </x:c>
      <x:c t="n" s="0">
        <x:v>21.51424</x:v>
      </x:c>
      <x:c t="n" s="0">
        <x:v>16.04456</x:v>
      </x:c>
      <x:c t="n" s="0">
        <x:v>11.05334</x:v>
      </x:c>
      <x:c t="n" s="0">
        <x:v>7.858553</x:v>
      </x:c>
      <x:c t="n" s="0">
        <x:v>5.156786</x:v>
      </x:c>
      <x:c t="n" s="0">
        <x:v>1.655022</x:v>
      </x:c>
      <x:c t="n" s="0">
        <x:v>3.004159</x:v>
      </x:c>
      <x:c t="n" s="0">
        <x:v>2.145041</x:v>
      </x:c>
      <x:c t="n" s="0">
        <x:v>-30.06697</x:v>
      </x:c>
      <x:c t="n" s="0">
        <x:v>-29.16826</x:v>
      </x:c>
      <x:c t="n" s="0">
        <x:v>-25.61395</x:v>
      </x:c>
      <x:c t="n" s="0">
        <x:v>-26.88666</x:v>
      </x:c>
      <x:c t="n" s="0">
        <x:v>-16.28512</x:v>
      </x:c>
      <x:c t="n" s="0">
        <x:v>-1.815266</x:v>
      </x:c>
      <x:c t="n" s="0">
        <x:v>-11.12865</x:v>
      </x:c>
      <x:c t="n" s="0">
        <x:v>0.9355168</x:v>
      </x:c>
      <x:c t="n" s="0">
        <x:v>2.616747</x:v>
      </x:c>
      <x:c t="n" s="0">
        <x:v>7.787766</x:v>
      </x:c>
      <x:c t="n" s="0">
        <x:v>15.0543</x:v>
      </x:c>
      <x:c t="n" s="0">
        <x:v>22.73484</x:v>
      </x:c>
      <x:c t="n" s="0">
        <x:v>21.41014</x:v>
      </x:c>
      <x:c t="n" s="0">
        <x:v>21.52224</x:v>
      </x:c>
      <x:c t="n" s="0">
        <x:v>27.01922</x:v>
      </x:c>
      <x:c t="n" s="0">
        <x:v>22.80199</x:v>
      </x:c>
      <x:c t="n" s="0">
        <x:v>18.63667</x:v>
      </x:c>
      <x:c t="n" s="0">
        <x:v>32.08893</x:v>
      </x:c>
      <x:c t="n" s="0">
        <x:v>28.75032</x:v>
      </x:c>
      <x:c t="n" s="0">
        <x:v>32.87286</x:v>
      </x:c>
      <x:c t="n" s="0">
        <x:v>34.09325</x:v>
      </x:c>
      <x:c t="n" s="0">
        <x:v>35.11829</x:v>
      </x:c>
      <x:c t="n" s="0">
        <x:v>24.96625</x:v>
      </x:c>
      <x:c t="n" s="0">
        <x:v>27.95989</x:v>
      </x:c>
      <x:c t="n" s="0">
        <x:v>23.82927</x:v>
      </x:c>
      <x:c t="n" s="0">
        <x:v>23.15962</x:v>
      </x:c>
      <x:c t="n" s="0">
        <x:v>39.39619</x:v>
      </x:c>
      <x:c t="n" s="0">
        <x:v>34.54623</x:v>
      </x:c>
      <x:c t="n" s="0">
        <x:v>16.51185</x:v>
      </x:c>
      <x:c t="n" s="0">
        <x:v>12.28062</x:v>
      </x:c>
      <x:c t="n" s="0">
        <x:v>9.875192</x:v>
      </x:c>
      <x:c t="n" s="0">
        <x:v>6.750758</x:v>
      </x:c>
      <x:c t="n" s="0">
        <x:v>5.581007</x:v>
      </x:c>
      <x:c t="n" s="0">
        <x:v>2.133116</x:v>
      </x:c>
      <x:c t="n" s="0">
        <x:v>3.570951</x:v>
      </x:c>
      <x:c t="n" s="0">
        <x:v>1.376711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43946.3546527778</x:v>
      </x:c>
      <x:c t="n" s="7">
        <x:v>43946.3546527778</x:v>
      </x:c>
      <x:c t="n" s="0">
        <x:v>42.30445</x:v>
      </x:c>
      <x:c t="n" s="0">
        <x:v>54.20069</x:v>
      </x:c>
      <x:c t="n" s="0">
        <x:v>53.09109</x:v>
      </x:c>
      <x:c t="n" s="0">
        <x:v>62.2068</x:v>
      </x:c>
      <x:c t="n" s="0">
        <x:v>-30.06697</x:v>
      </x:c>
      <x:c t="n" s="0">
        <x:v>-29.16826</x:v>
      </x:c>
      <x:c t="n" s="0">
        <x:v>-24.16856</x:v>
      </x:c>
      <x:c t="n" s="0">
        <x:v>-23.68288</x:v>
      </x:c>
      <x:c t="n" s="0">
        <x:v>-15.75153</x:v>
      </x:c>
      <x:c t="n" s="0">
        <x:v>-1.75863</x:v>
      </x:c>
      <x:c t="n" s="0">
        <x:v>-3.082385</x:v>
      </x:c>
      <x:c t="n" s="0">
        <x:v>0.09326596</x:v>
      </x:c>
      <x:c t="n" s="0">
        <x:v>6.946142</x:v>
      </x:c>
      <x:c t="n" s="0">
        <x:v>11.46037</x:v>
      </x:c>
      <x:c t="n" s="0">
        <x:v>17.98077</x:v>
      </x:c>
      <x:c t="n" s="0">
        <x:v>19.69589</x:v>
      </x:c>
      <x:c t="n" s="0">
        <x:v>22.42546</x:v>
      </x:c>
      <x:c t="n" s="0">
        <x:v>22.692</x:v>
      </x:c>
      <x:c t="n" s="0">
        <x:v>26.89118</x:v>
      </x:c>
      <x:c t="n" s="0">
        <x:v>24.56759</x:v>
      </x:c>
      <x:c t="n" s="0">
        <x:v>27.21807</x:v>
      </x:c>
      <x:c t="n" s="0">
        <x:v>31.48736</x:v>
      </x:c>
      <x:c t="n" s="0">
        <x:v>29.39354</x:v>
      </x:c>
      <x:c t="n" s="0">
        <x:v>30.80417</x:v>
      </x:c>
      <x:c t="n" s="0">
        <x:v>31.07387</x:v>
      </x:c>
      <x:c t="n" s="0">
        <x:v>30.89013</x:v>
      </x:c>
      <x:c t="n" s="0">
        <x:v>28.93613</x:v>
      </x:c>
      <x:c t="n" s="0">
        <x:v>31.0885</x:v>
      </x:c>
      <x:c t="n" s="0">
        <x:v>27.50974</x:v>
      </x:c>
      <x:c t="n" s="0">
        <x:v>24.169</x:v>
      </x:c>
      <x:c t="n" s="0">
        <x:v>36.99092</x:v>
      </x:c>
      <x:c t="n" s="0">
        <x:v>39.34613</x:v>
      </x:c>
      <x:c t="n" s="0">
        <x:v>21.04727</x:v>
      </x:c>
      <x:c t="n" s="0">
        <x:v>15.67245</x:v>
      </x:c>
      <x:c t="n" s="0">
        <x:v>10.99259</x:v>
      </x:c>
      <x:c t="n" s="0">
        <x:v>7.507893</x:v>
      </x:c>
      <x:c t="n" s="0">
        <x:v>5.119247</x:v>
      </x:c>
      <x:c t="n" s="0">
        <x:v>1.643379</x:v>
      </x:c>
      <x:c t="n" s="0">
        <x:v>3.127532</x:v>
      </x:c>
      <x:c t="n" s="0">
        <x:v>2.050748</x:v>
      </x:c>
      <x:c t="n" s="0">
        <x:v>-30.06697</x:v>
      </x:c>
      <x:c t="n" s="0">
        <x:v>-29.16826</x:v>
      </x:c>
      <x:c t="n" s="0">
        <x:v>-25.61395</x:v>
      </x:c>
      <x:c t="n" s="0">
        <x:v>-26.88666</x:v>
      </x:c>
      <x:c t="n" s="0">
        <x:v>-16.28512</x:v>
      </x:c>
      <x:c t="n" s="0">
        <x:v>-1.815266</x:v>
      </x:c>
      <x:c t="n" s="0">
        <x:v>-11.12865</x:v>
      </x:c>
      <x:c t="n" s="0">
        <x:v>5.046661</x:v>
      </x:c>
      <x:c t="n" s="0">
        <x:v>0.8190703</x:v>
      </x:c>
      <x:c t="n" s="0">
        <x:v>7.787766</x:v>
      </x:c>
      <x:c t="n" s="0">
        <x:v>15.0543</x:v>
      </x:c>
      <x:c t="n" s="0">
        <x:v>22.73484</x:v>
      </x:c>
      <x:c t="n" s="0">
        <x:v>19.87596</x:v>
      </x:c>
      <x:c t="n" s="0">
        <x:v>22.28999</x:v>
      </x:c>
      <x:c t="n" s="0">
        <x:v>27.40778</x:v>
      </x:c>
      <x:c t="n" s="0">
        <x:v>23.97688</x:v>
      </x:c>
      <x:c t="n" s="0">
        <x:v>27.12328</x:v>
      </x:c>
      <x:c t="n" s="0">
        <x:v>32.13283</x:v>
      </x:c>
      <x:c t="n" s="0">
        <x:v>24.90387</x:v>
      </x:c>
      <x:c t="n" s="0">
        <x:v>33.32162</x:v>
      </x:c>
      <x:c t="n" s="0">
        <x:v>31.19489</x:v>
      </x:c>
      <x:c t="n" s="0">
        <x:v>33.70146</x:v>
      </x:c>
      <x:c t="n" s="0">
        <x:v>28.3088</x:v>
      </x:c>
      <x:c t="n" s="0">
        <x:v>26.76457</x:v>
      </x:c>
      <x:c t="n" s="0">
        <x:v>21.60181</x:v>
      </x:c>
      <x:c t="n" s="0">
        <x:v>22.68072</x:v>
      </x:c>
      <x:c t="n" s="0">
        <x:v>39.59116</x:v>
      </x:c>
      <x:c t="n" s="0">
        <x:v>34.90815</x:v>
      </x:c>
      <x:c t="n" s="0">
        <x:v>15.93568</x:v>
      </x:c>
      <x:c t="n" s="0">
        <x:v>11.17141</x:v>
      </x:c>
      <x:c t="n" s="0">
        <x:v>9.066867</x:v>
      </x:c>
      <x:c t="n" s="0">
        <x:v>4.679182</x:v>
      </x:c>
      <x:c t="n" s="0">
        <x:v>5.553575</x:v>
      </x:c>
      <x:c t="n" s="0">
        <x:v>1.692699</x:v>
      </x:c>
      <x:c t="n" s="0">
        <x:v>2.729704</x:v>
      </x:c>
      <x:c t="n" s="0">
        <x:v>2.025201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43946.3546527778</x:v>
      </x:c>
      <x:c t="n" s="7">
        <x:v>43946.3546527778</x:v>
      </x:c>
      <x:c t="n" s="0">
        <x:v>40.98585</x:v>
      </x:c>
      <x:c t="n" s="0">
        <x:v>54.20069</x:v>
      </x:c>
      <x:c t="n" s="0">
        <x:v>55.58496</x:v>
      </x:c>
      <x:c t="n" s="0">
        <x:v>63.80381</x:v>
      </x:c>
      <x:c t="n" s="0">
        <x:v>-30.06697</x:v>
      </x:c>
      <x:c t="n" s="0">
        <x:v>-29.16826</x:v>
      </x:c>
      <x:c t="n" s="0">
        <x:v>-24.35225</x:v>
      </x:c>
      <x:c t="n" s="0">
        <x:v>-24.02735</x:v>
      </x:c>
      <x:c t="n" s="0">
        <x:v>-15.89619</x:v>
      </x:c>
      <x:c t="n" s="0">
        <x:v>-1.766854</x:v>
      </x:c>
      <x:c t="n" s="0">
        <x:v>-3.652817</x:v>
      </x:c>
      <x:c t="n" s="0">
        <x:v>1.268342</x:v>
      </x:c>
      <x:c t="n" s="0">
        <x:v>6.315684</x:v>
      </x:c>
      <x:c t="n" s="0">
        <x:v>11.44182</x:v>
      </x:c>
      <x:c t="n" s="0">
        <x:v>18.10635</x:v>
      </x:c>
      <x:c t="n" s="0">
        <x:v>20.18785</x:v>
      </x:c>
      <x:c t="n" s="0">
        <x:v>22.03754</x:v>
      </x:c>
      <x:c t="n" s="0">
        <x:v>22.5412</x:v>
      </x:c>
      <x:c t="n" s="0">
        <x:v>27.00639</x:v>
      </x:c>
      <x:c t="n" s="0">
        <x:v>24.54639</x:v>
      </x:c>
      <x:c t="n" s="0">
        <x:v>28.12779</x:v>
      </x:c>
      <x:c t="n" s="0">
        <x:v>31.13601</x:v>
      </x:c>
      <x:c t="n" s="0">
        <x:v>29.12744</x:v>
      </x:c>
      <x:c t="n" s="0">
        <x:v>30.80169</x:v>
      </x:c>
      <x:c t="n" s="0">
        <x:v>31.1734</x:v>
      </x:c>
      <x:c t="n" s="0">
        <x:v>31.5234</x:v>
      </x:c>
      <x:c t="n" s="0">
        <x:v>29.41312</x:v>
      </x:c>
      <x:c t="n" s="0">
        <x:v>30.81522</x:v>
      </x:c>
      <x:c t="n" s="0">
        <x:v>27.00058</x:v>
      </x:c>
      <x:c t="n" s="0">
        <x:v>23.88564</x:v>
      </x:c>
      <x:c t="n" s="0">
        <x:v>37.22103</x:v>
      </x:c>
      <x:c t="n" s="0">
        <x:v>38.90431</x:v>
      </x:c>
      <x:c t="n" s="0">
        <x:v>20.52198</x:v>
      </x:c>
      <x:c t="n" s="0">
        <x:v>15.2564</x:v>
      </x:c>
      <x:c t="n" s="0">
        <x:v>10.71228</x:v>
      </x:c>
      <x:c t="n" s="0">
        <x:v>7.197921</x:v>
      </x:c>
      <x:c t="n" s="0">
        <x:v>5.11062</x:v>
      </x:c>
      <x:c t="n" s="0">
        <x:v>1.683874</x:v>
      </x:c>
      <x:c t="n" s="0">
        <x:v>2.982265</x:v>
      </x:c>
      <x:c t="n" s="0">
        <x:v>1.995677</x:v>
      </x:c>
      <x:c t="n" s="0">
        <x:v>-30.06697</x:v>
      </x:c>
      <x:c t="n" s="0">
        <x:v>-29.16826</x:v>
      </x:c>
      <x:c t="n" s="0">
        <x:v>-25.61395</x:v>
      </x:c>
      <x:c t="n" s="0">
        <x:v>-26.88666</x:v>
      </x:c>
      <x:c t="n" s="0">
        <x:v>-19.88818</x:v>
      </x:c>
      <x:c t="n" s="0">
        <x:v>-1.815266</x:v>
      </x:c>
      <x:c t="n" s="0">
        <x:v>-11.12865</x:v>
      </x:c>
      <x:c t="n" s="0">
        <x:v>5.046661</x:v>
      </x:c>
      <x:c t="n" s="0">
        <x:v>-7.554882</x:v>
      </x:c>
      <x:c t="n" s="0">
        <x:v>16.17159</x:v>
      </x:c>
      <x:c t="n" s="0">
        <x:v>20.62836</x:v>
      </x:c>
      <x:c t="n" s="0">
        <x:v>20.18155</x:v>
      </x:c>
      <x:c t="n" s="0">
        <x:v>18.60207</x:v>
      </x:c>
      <x:c t="n" s="0">
        <x:v>19.68286</x:v>
      </x:c>
      <x:c t="n" s="0">
        <x:v>27.62526</x:v>
      </x:c>
      <x:c t="n" s="0">
        <x:v>22.71358</x:v>
      </x:c>
      <x:c t="n" s="0">
        <x:v>30.49175</x:v>
      </x:c>
      <x:c t="n" s="0">
        <x:v>27.06311</x:v>
      </x:c>
      <x:c t="n" s="0">
        <x:v>27.47475</x:v>
      </x:c>
      <x:c t="n" s="0">
        <x:v>30.99001</x:v>
      </x:c>
      <x:c t="n" s="0">
        <x:v>31.78168</x:v>
      </x:c>
      <x:c t="n" s="0">
        <x:v>31.62685</x:v>
      </x:c>
      <x:c t="n" s="0">
        <x:v>32.29892</x:v>
      </x:c>
      <x:c t="n" s="0">
        <x:v>27.86427</x:v>
      </x:c>
      <x:c t="n" s="0">
        <x:v>24.51001</x:v>
      </x:c>
      <x:c t="n" s="0">
        <x:v>21.04398</x:v>
      </x:c>
      <x:c t="n" s="0">
        <x:v>35.74179</x:v>
      </x:c>
      <x:c t="n" s="0">
        <x:v>32.87411</x:v>
      </x:c>
      <x:c t="n" s="0">
        <x:v>17.97687</x:v>
      </x:c>
      <x:c t="n" s="0">
        <x:v>11.96588</x:v>
      </x:c>
      <x:c t="n" s="0">
        <x:v>9.445776</x:v>
      </x:c>
      <x:c t="n" s="0">
        <x:v>3.762687</x:v>
      </x:c>
      <x:c t="n" s="0">
        <x:v>4.075696</x:v>
      </x:c>
      <x:c t="n" s="0">
        <x:v>2.590633</x:v>
      </x:c>
      <x:c t="n" s="0">
        <x:v>1.127062</x:v>
      </x:c>
      <x:c t="n" s="0">
        <x:v>1.982975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43946.3546643518</x:v>
      </x:c>
      <x:c t="n" s="7">
        <x:v>43946.3546643518</x:v>
      </x:c>
      <x:c t="n" s="0">
        <x:v>40.59447</x:v>
      </x:c>
      <x:c t="n" s="0">
        <x:v>54.20069</x:v>
      </x:c>
      <x:c t="n" s="0">
        <x:v>56.62972</x:v>
      </x:c>
      <x:c t="n" s="0">
        <x:v>63.45619</x:v>
      </x:c>
      <x:c t="n" s="0">
        <x:v>-30.06697</x:v>
      </x:c>
      <x:c t="n" s="0">
        <x:v>-29.16826</x:v>
      </x:c>
      <x:c t="n" s="0">
        <x:v>-24.51559</x:v>
      </x:c>
      <x:c t="n" s="0">
        <x:v>-24.34476</x:v>
      </x:c>
      <x:c t="n" s="0">
        <x:v>-16.52677</x:v>
      </x:c>
      <x:c t="n" s="0">
        <x:v>-1.77389</x:v>
      </x:c>
      <x:c t="n" s="0">
        <x:v>-3.849476</x:v>
      </x:c>
      <x:c t="n" s="0">
        <x:v>1.881135</x:v>
      </x:c>
      <x:c t="n" s="0">
        <x:v>5.660725</x:v>
      </x:c>
      <x:c t="n" s="0">
        <x:v>13.23244</x:v>
      </x:c>
      <x:c t="n" s="0">
        <x:v>18.57882</x:v>
      </x:c>
      <x:c t="n" s="0">
        <x:v>19.87175</x:v>
      </x:c>
      <x:c t="n" s="0">
        <x:v>21.67639</x:v>
      </x:c>
      <x:c t="n" s="0">
        <x:v>22.12628</x:v>
      </x:c>
      <x:c t="n" s="0">
        <x:v>26.7881</x:v>
      </x:c>
      <x:c t="n" s="0">
        <x:v>24.15854</x:v>
      </x:c>
      <x:c t="n" s="0">
        <x:v>27.72368</x:v>
      </x:c>
      <x:c t="n" s="0">
        <x:v>30.68699</x:v>
      </x:c>
      <x:c t="n" s="0">
        <x:v>28.818</x:v>
      </x:c>
      <x:c t="n" s="0">
        <x:v>30.93714</x:v>
      </x:c>
      <x:c t="n" s="0">
        <x:v>31.38235</x:v>
      </x:c>
      <x:c t="n" s="0">
        <x:v>31.42449</x:v>
      </x:c>
      <x:c t="n" s="0">
        <x:v>29.70015</x:v>
      </x:c>
      <x:c t="n" s="0">
        <x:v>30.3381</x:v>
      </x:c>
      <x:c t="n" s="0">
        <x:v>26.78154</x:v>
      </x:c>
      <x:c t="n" s="0">
        <x:v>23.54575</x:v>
      </x:c>
      <x:c t="n" s="0">
        <x:v>36.769</x:v>
      </x:c>
      <x:c t="n" s="0">
        <x:v>38.43928</x:v>
      </x:c>
      <x:c t="n" s="0">
        <x:v>20.23823</x:v>
      </x:c>
      <x:c t="n" s="0">
        <x:v>14.95062</x:v>
      </x:c>
      <x:c t="n" s="0">
        <x:v>10.88851</x:v>
      </x:c>
      <x:c t="n" s="0">
        <x:v>6.883206</x:v>
      </x:c>
      <x:c t="n" s="0">
        <x:v>5.006257</x:v>
      </x:c>
      <x:c t="n" s="0">
        <x:v>1.906968</x:v>
      </x:c>
      <x:c t="n" s="0">
        <x:v>2.792372</x:v>
      </x:c>
      <x:c t="n" s="0">
        <x:v>1.96565</x:v>
      </x:c>
      <x:c t="n" s="0">
        <x:v>-30.06697</x:v>
      </x:c>
      <x:c t="n" s="0">
        <x:v>-29.16826</x:v>
      </x:c>
      <x:c t="n" s="0">
        <x:v>-25.61395</x:v>
      </x:c>
      <x:c t="n" s="0">
        <x:v>-26.88666</x:v>
      </x:c>
      <x:c t="n" s="0">
        <x:v>-26.1948</x:v>
      </x:c>
      <x:c t="n" s="0">
        <x:v>-1.815266</x:v>
      </x:c>
      <x:c t="n" s="0">
        <x:v>-2.413852</x:v>
      </x:c>
      <x:c t="n" s="0">
        <x:v>3.340822</x:v>
      </x:c>
      <x:c t="n" s="0">
        <x:v>-7.554882</x:v>
      </x:c>
      <x:c t="n" s="0">
        <x:v>17.96984</x:v>
      </x:c>
      <x:c t="n" s="0">
        <x:v>20.62836</x:v>
      </x:c>
      <x:c t="n" s="0">
        <x:v>17.34041</x:v>
      </x:c>
      <x:c t="n" s="0">
        <x:v>18.66202</x:v>
      </x:c>
      <x:c t="n" s="0">
        <x:v>18.29085</x:v>
      </x:c>
      <x:c t="n" s="0">
        <x:v>20.27651</x:v>
      </x:c>
      <x:c t="n" s="0">
        <x:v>24.04507</x:v>
      </x:c>
      <x:c t="n" s="0">
        <x:v>22.81681</x:v>
      </x:c>
      <x:c t="n" s="0">
        <x:v>25.90213</x:v>
      </x:c>
      <x:c t="n" s="0">
        <x:v>25.70196</x:v>
      </x:c>
      <x:c t="n" s="0">
        <x:v>32.76899</x:v>
      </x:c>
      <x:c t="n" s="0">
        <x:v>29.46861</x:v>
      </x:c>
      <x:c t="n" s="0">
        <x:v>28.16866</x:v>
      </x:c>
      <x:c t="n" s="0">
        <x:v>29.72238</x:v>
      </x:c>
      <x:c t="n" s="0">
        <x:v>25.68042</x:v>
      </x:c>
      <x:c t="n" s="0">
        <x:v>22.56037</x:v>
      </x:c>
      <x:c t="n" s="0">
        <x:v>20.85575</x:v>
      </x:c>
      <x:c t="n" s="0">
        <x:v>30.08632</x:v>
      </x:c>
      <x:c t="n" s="0">
        <x:v>34.08091</x:v>
      </x:c>
      <x:c t="n" s="0">
        <x:v>14.9565</x:v>
      </x:c>
      <x:c t="n" s="0">
        <x:v>13.1626</x:v>
      </x:c>
      <x:c t="n" s="0">
        <x:v>12.57647</x:v>
      </x:c>
      <x:c t="n" s="0">
        <x:v>7.432703</x:v>
      </x:c>
      <x:c t="n" s="0">
        <x:v>4.731065</x:v>
      </x:c>
      <x:c t="n" s="0">
        <x:v>2.108848</x:v>
      </x:c>
      <x:c t="n" s="0">
        <x:v>3.039148</x:v>
      </x:c>
      <x:c t="n" s="0">
        <x:v>1.603595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43946.3546643518</x:v>
      </x:c>
      <x:c t="n" s="7">
        <x:v>43946.3546643518</x:v>
      </x:c>
      <x:c t="n" s="0">
        <x:v>40.17382</x:v>
      </x:c>
      <x:c t="n" s="0">
        <x:v>54.20069</x:v>
      </x:c>
      <x:c t="n" s="0">
        <x:v>55.03308</x:v>
      </x:c>
      <x:c t="n" s="0">
        <x:v>62.66438</x:v>
      </x:c>
      <x:c t="n" s="0">
        <x:v>-30.06697</x:v>
      </x:c>
      <x:c t="n" s="0">
        <x:v>-29.16826</x:v>
      </x:c>
      <x:c t="n" s="0">
        <x:v>-24.66033</x:v>
      </x:c>
      <x:c t="n" s="0">
        <x:v>-24.6356</x:v>
      </x:c>
      <x:c t="n" s="0">
        <x:v>-17.14887</x:v>
      </x:c>
      <x:c t="n" s="0">
        <x:v>-2.079065</x:v>
      </x:c>
      <x:c t="n" s="0">
        <x:v>-3.505971</x:v>
      </x:c>
      <x:c t="n" s="0">
        <x:v>2.069282</x:v>
      </x:c>
      <x:c t="n" s="0">
        <x:v>5.010684</x:v>
      </x:c>
      <x:c t="n" s="0">
        <x:v>14.33347</x:v>
      </x:c>
      <x:c t="n" s="0">
        <x:v>18.94525</x:v>
      </x:c>
      <x:c t="n" s="0">
        <x:v>19.58229</x:v>
      </x:c>
      <x:c t="n" s="0">
        <x:v>21.35655</x:v>
      </x:c>
      <x:c t="n" s="0">
        <x:v>21.8339</x:v>
      </x:c>
      <x:c t="n" s="0">
        <x:v>26.33634</x:v>
      </x:c>
      <x:c t="n" s="0">
        <x:v>24.4615</x:v>
      </x:c>
      <x:c t="n" s="0">
        <x:v>27.4298</x:v>
      </x:c>
      <x:c t="n" s="0">
        <x:v>30.16038</x:v>
      </x:c>
      <x:c t="n" s="0">
        <x:v>28.62569</x:v>
      </x:c>
      <x:c t="n" s="0">
        <x:v>31.11807</x:v>
      </x:c>
      <x:c t="n" s="0">
        <x:v>30.8772</x:v>
      </x:c>
      <x:c t="n" s="0">
        <x:v>30.89602</x:v>
      </x:c>
      <x:c t="n" s="0">
        <x:v>29.81242</x:v>
      </x:c>
      <x:c t="n" s="0">
        <x:v>29.9303</x:v>
      </x:c>
      <x:c t="n" s="0">
        <x:v>26.2937</x:v>
      </x:c>
      <x:c t="n" s="0">
        <x:v>23.22094</x:v>
      </x:c>
      <x:c t="n" s="0">
        <x:v>36.26471</x:v>
      </x:c>
      <x:c t="n" s="0">
        <x:v>37.87032</x:v>
      </x:c>
      <x:c t="n" s="0">
        <x:v>19.71248</x:v>
      </x:c>
      <x:c t="n" s="0">
        <x:v>14.6717</x:v>
      </x:c>
      <x:c t="n" s="0">
        <x:v>10.92746</x:v>
      </x:c>
      <x:c t="n" s="0">
        <x:v>7.291769</x:v>
      </x:c>
      <x:c t="n" s="0">
        <x:v>4.924204</x:v>
      </x:c>
      <x:c t="n" s="0">
        <x:v>1.929552</x:v>
      </x:c>
      <x:c t="n" s="0">
        <x:v>2.857566</x:v>
      </x:c>
      <x:c t="n" s="0">
        <x:v>1.99565</x:v>
      </x:c>
      <x:c t="n" s="0">
        <x:v>-30.06697</x:v>
      </x:c>
      <x:c t="n" s="0">
        <x:v>-29.16826</x:v>
      </x:c>
      <x:c t="n" s="0">
        <x:v>-25.61395</x:v>
      </x:c>
      <x:c t="n" s="0">
        <x:v>-26.88666</x:v>
      </x:c>
      <x:c t="n" s="0">
        <x:v>-26.1948</x:v>
      </x:c>
      <x:c t="n" s="0">
        <x:v>-11.19212</x:v>
      </x:c>
      <x:c t="n" s="0">
        <x:v>-1.907535</x:v>
      </x:c>
      <x:c t="n" s="0">
        <x:v>3.031585</x:v>
      </x:c>
      <x:c t="n" s="0">
        <x:v>-1.137914</x:v>
      </x:c>
      <x:c t="n" s="0">
        <x:v>17.96984</x:v>
      </x:c>
      <x:c t="n" s="0">
        <x:v>20.62836</x:v>
      </x:c>
      <x:c t="n" s="0">
        <x:v>17.34041</x:v>
      </x:c>
      <x:c t="n" s="0">
        <x:v>18.83705</x:v>
      </x:c>
      <x:c t="n" s="0">
        <x:v>20.47594</x:v>
      </x:c>
      <x:c t="n" s="0">
        <x:v>25.17725</x:v>
      </x:c>
      <x:c t="n" s="0">
        <x:v>24.52904</x:v>
      </x:c>
      <x:c t="n" s="0">
        <x:v>25.5471</x:v>
      </x:c>
      <x:c t="n" s="0">
        <x:v>22.87106</x:v>
      </x:c>
      <x:c t="n" s="0">
        <x:v>28.00331</x:v>
      </x:c>
      <x:c t="n" s="0">
        <x:v>31.01628</x:v>
      </x:c>
      <x:c t="n" s="0">
        <x:v>27.32848</x:v>
      </x:c>
      <x:c t="n" s="0">
        <x:v>27.70984</x:v>
      </x:c>
      <x:c t="n" s="0">
        <x:v>31.63316</x:v>
      </x:c>
      <x:c t="n" s="0">
        <x:v>25.95604</x:v>
      </x:c>
      <x:c t="n" s="0">
        <x:v>20.26805</x:v>
      </x:c>
      <x:c t="n" s="0">
        <x:v>20.86092</x:v>
      </x:c>
      <x:c t="n" s="0">
        <x:v>31.23987</x:v>
      </x:c>
      <x:c t="n" s="0">
        <x:v>28.8094</x:v>
      </x:c>
      <x:c t="n" s="0">
        <x:v>13.25161</x:v>
      </x:c>
      <x:c t="n" s="0">
        <x:v>11.15464</x:v>
      </x:c>
      <x:c t="n" s="0">
        <x:v>9.980559</x:v>
      </x:c>
      <x:c t="n" s="0">
        <x:v>7.390751</x:v>
      </x:c>
      <x:c t="n" s="0">
        <x:v>4.163777</x:v>
      </x:c>
      <x:c t="n" s="0">
        <x:v>2.090246</x:v>
      </x:c>
      <x:c t="n" s="0">
        <x:v>2.155581</x:v>
      </x:c>
      <x:c t="n" s="0">
        <x:v>1.310196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43946.3546643518</x:v>
      </x:c>
      <x:c t="n" s="7">
        <x:v>43946.3546643518</x:v>
      </x:c>
      <x:c t="n" s="0">
        <x:v>41.06666</x:v>
      </x:c>
      <x:c t="n" s="0">
        <x:v>54.20069</x:v>
      </x:c>
      <x:c t="n" s="0">
        <x:v>56.44468</x:v>
      </x:c>
      <x:c t="n" s="0">
        <x:v>63.80381</x:v>
      </x:c>
      <x:c t="n" s="0">
        <x:v>-30.06697</x:v>
      </x:c>
      <x:c t="n" s="0">
        <x:v>-29.16826</x:v>
      </x:c>
      <x:c t="n" s="0">
        <x:v>-24.78768</x:v>
      </x:c>
      <x:c t="n" s="0">
        <x:v>-24.90047</x:v>
      </x:c>
      <x:c t="n" s="0">
        <x:v>-17.76128</x:v>
      </x:c>
      <x:c t="n" s="0">
        <x:v>-2.674256</x:v>
      </x:c>
      <x:c t="n" s="0">
        <x:v>-3.232691</x:v>
      </x:c>
      <x:c t="n" s="0">
        <x:v>2.223753</x:v>
      </x:c>
      <x:c t="n" s="0">
        <x:v>4.768452</x:v>
      </x:c>
      <x:c t="n" s="0">
        <x:v>15.09349</x:v>
      </x:c>
      <x:c t="n" s="0">
        <x:v>19.23543</x:v>
      </x:c>
      <x:c t="n" s="0">
        <x:v>19.46411</x:v>
      </x:c>
      <x:c t="n" s="0">
        <x:v>21.06812</x:v>
      </x:c>
      <x:c t="n" s="0">
        <x:v>21.66025</x:v>
      </x:c>
      <x:c t="n" s="0">
        <x:v>26.38461</x:v>
      </x:c>
      <x:c t="n" s="0">
        <x:v>24.13402</x:v>
      </x:c>
      <x:c t="n" s="0">
        <x:v>27.17871</x:v>
      </x:c>
      <x:c t="n" s="0">
        <x:v>29.73038</x:v>
      </x:c>
      <x:c t="n" s="0">
        <x:v>28.474</x:v>
      </x:c>
      <x:c t="n" s="0">
        <x:v>31.11028</x:v>
      </x:c>
      <x:c t="n" s="0">
        <x:v>30.62415</x:v>
      </x:c>
      <x:c t="n" s="0">
        <x:v>30.59097</x:v>
      </x:c>
      <x:c t="n" s="0">
        <x:v>30.00584</x:v>
      </x:c>
      <x:c t="n" s="0">
        <x:v>29.54512</x:v>
      </x:c>
      <x:c t="n" s="0">
        <x:v>25.82445</x:v>
      </x:c>
      <x:c t="n" s="0">
        <x:v>22.77344</x:v>
      </x:c>
      <x:c t="n" s="0">
        <x:v>35.80945</x:v>
      </x:c>
      <x:c t="n" s="0">
        <x:v>37.26153</x:v>
      </x:c>
      <x:c t="n" s="0">
        <x:v>19.2643</x:v>
      </x:c>
      <x:c t="n" s="0">
        <x:v>14.44049</x:v>
      </x:c>
      <x:c t="n" s="0">
        <x:v>10.77498</x:v>
      </x:c>
      <x:c t="n" s="0">
        <x:v>7.137865</x:v>
      </x:c>
      <x:c t="n" s="0">
        <x:v>4.839485</x:v>
      </x:c>
      <x:c t="n" s="0">
        <x:v>1.886209</x:v>
      </x:c>
      <x:c t="n" s="0">
        <x:v>2.841666</x:v>
      </x:c>
      <x:c t="n" s="0">
        <x:v>1.837893</x:v>
      </x:c>
      <x:c t="n" s="0">
        <x:v>-30.06697</x:v>
      </x:c>
      <x:c t="n" s="0">
        <x:v>-29.16826</x:v>
      </x:c>
      <x:c t="n" s="0">
        <x:v>-25.61395</x:v>
      </x:c>
      <x:c t="n" s="0">
        <x:v>-26.88666</x:v>
      </x:c>
      <x:c t="n" s="0">
        <x:v>-26.1948</x:v>
      </x:c>
      <x:c t="n" s="0">
        <x:v>-11.19212</x:v>
      </x:c>
      <x:c t="n" s="0">
        <x:v>-1.907535</x:v>
      </x:c>
      <x:c t="n" s="0">
        <x:v>3.031585</x:v>
      </x:c>
      <x:c t="n" s="0">
        <x:v>4.067472</x:v>
      </x:c>
      <x:c t="n" s="0">
        <x:v>19.61655</x:v>
      </x:c>
      <x:c t="n" s="0">
        <x:v>21.69142</x:v>
      </x:c>
      <x:c t="n" s="0">
        <x:v>19.93402</x:v>
      </x:c>
      <x:c t="n" s="0">
        <x:v>18.32807</x:v>
      </x:c>
      <x:c t="n" s="0">
        <x:v>19.43257</x:v>
      </x:c>
      <x:c t="n" s="0">
        <x:v>26.87345</x:v>
      </x:c>
      <x:c t="n" s="0">
        <x:v>20.39945</x:v>
      </x:c>
      <x:c t="n" s="0">
        <x:v>21.92485</x:v>
      </x:c>
      <x:c t="n" s="0">
        <x:v>29.23924</x:v>
      </x:c>
      <x:c t="n" s="0">
        <x:v>26.57706</x:v>
      </x:c>
      <x:c t="n" s="0">
        <x:v>28.02464</x:v>
      </x:c>
      <x:c t="n" s="0">
        <x:v>29.45933</x:v>
      </x:c>
      <x:c t="n" s="0">
        <x:v>27.37435</x:v>
      </x:c>
      <x:c t="n" s="0">
        <x:v>30.62214</x:v>
      </x:c>
      <x:c t="n" s="0">
        <x:v>27.15899</x:v>
      </x:c>
      <x:c t="n" s="0">
        <x:v>21.58322</x:v>
      </x:c>
      <x:c t="n" s="0">
        <x:v>13.52719</x:v>
      </x:c>
      <x:c t="n" s="0">
        <x:v>29.42341</x:v>
      </x:c>
      <x:c t="n" s="0">
        <x:v>26.77029</x:v>
      </x:c>
      <x:c t="n" s="0">
        <x:v>14.25225</x:v>
      </x:c>
      <x:c t="n" s="0">
        <x:v>12.61619</x:v>
      </x:c>
      <x:c t="n" s="0">
        <x:v>7.906486</x:v>
      </x:c>
      <x:c t="n" s="0">
        <x:v>6.168284</x:v>
      </x:c>
      <x:c t="n" s="0">
        <x:v>3.654282</x:v>
      </x:c>
      <x:c t="n" s="0">
        <x:v>1.580916</x:v>
      </x:c>
      <x:c t="n" s="0">
        <x:v>2.971371</x:v>
      </x:c>
      <x:c t="n" s="0">
        <x:v>1.112547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43946.3546643518</x:v>
      </x:c>
      <x:c t="n" s="7">
        <x:v>43946.3546643518</x:v>
      </x:c>
      <x:c t="n" s="0">
        <x:v>38.56287</x:v>
      </x:c>
      <x:c t="n" s="0">
        <x:v>54.20069</x:v>
      </x:c>
      <x:c t="n" s="0">
        <x:v>51.01516</x:v>
      </x:c>
      <x:c t="n" s="0">
        <x:v>61.11536</x:v>
      </x:c>
      <x:c t="n" s="0">
        <x:v>-30.06697</x:v>
      </x:c>
      <x:c t="n" s="0">
        <x:v>-29.16826</x:v>
      </x:c>
      <x:c t="n" s="0">
        <x:v>-24.98057</x:v>
      </x:c>
      <x:c t="n" s="0">
        <x:v>-25.19907</x:v>
      </x:c>
      <x:c t="n" s="0">
        <x:v>-18.36276</x:v>
      </x:c>
      <x:c t="n" s="0">
        <x:v>-3.256368</x:v>
      </x:c>
      <x:c t="n" s="0">
        <x:v>-3.01219</x:v>
      </x:c>
      <x:c t="n" s="0">
        <x:v>2.294015</x:v>
      </x:c>
      <x:c t="n" s="0">
        <x:v>4.672913</x:v>
      </x:c>
      <x:c t="n" s="0">
        <x:v>16.54904</x:v>
      </x:c>
      <x:c t="n" s="0">
        <x:v>19.90535</x:v>
      </x:c>
      <x:c t="n" s="0">
        <x:v>19.58036</x:v>
      </x:c>
      <x:c t="n" s="0">
        <x:v>20.57005</x:v>
      </x:c>
      <x:c t="n" s="0">
        <x:v>21.16667</x:v>
      </x:c>
      <x:c t="n" s="0">
        <x:v>26.59802</x:v>
      </x:c>
      <x:c t="n" s="0">
        <x:v>23.76378</x:v>
      </x:c>
      <x:c t="n" s="0">
        <x:v>26.6933</x:v>
      </x:c>
      <x:c t="n" s="0">
        <x:v>29.88238</x:v>
      </x:c>
      <x:c t="n" s="0">
        <x:v>28.13392</x:v>
      </x:c>
      <x:c t="n" s="0">
        <x:v>30.67</x:v>
      </x:c>
      <x:c t="n" s="0">
        <x:v>30.58514</x:v>
      </x:c>
      <x:c t="n" s="0">
        <x:v>30.74192</x:v>
      </x:c>
      <x:c t="n" s="0">
        <x:v>29.93663</x:v>
      </x:c>
      <x:c t="n" s="0">
        <x:v>29.11502</x:v>
      </x:c>
      <x:c t="n" s="0">
        <x:v>25.36822</x:v>
      </x:c>
      <x:c t="n" s="0">
        <x:v>22.37524</x:v>
      </x:c>
      <x:c t="n" s="0">
        <x:v>35.19015</x:v>
      </x:c>
      <x:c t="n" s="0">
        <x:v>36.65779</x:v>
      </x:c>
      <x:c t="n" s="0">
        <x:v>18.65154</x:v>
      </x:c>
      <x:c t="n" s="0">
        <x:v>14.03386</x:v>
      </x:c>
      <x:c t="n" s="0">
        <x:v>10.3154</x:v>
      </x:c>
      <x:c t="n" s="0">
        <x:v>6.896573</x:v>
      </x:c>
      <x:c t="n" s="0">
        <x:v>4.751448</x:v>
      </x:c>
      <x:c t="n" s="0">
        <x:v>1.740013</x:v>
      </x:c>
      <x:c t="n" s="0">
        <x:v>2.819945</x:v>
      </x:c>
      <x:c t="n" s="0">
        <x:v>1.774122</x:v>
      </x:c>
      <x:c t="n" s="0">
        <x:v>-30.06697</x:v>
      </x:c>
      <x:c t="n" s="0">
        <x:v>-29.16826</x:v>
      </x:c>
      <x:c t="n" s="0">
        <x:v>-27.5844</x:v>
      </x:c>
      <x:c t="n" s="0">
        <x:v>-27.20238</x:v>
      </x:c>
      <x:c t="n" s="0">
        <x:v>-26.1948</x:v>
      </x:c>
      <x:c t="n" s="0">
        <x:v>-11.19212</x:v>
      </x:c>
      <x:c t="n" s="0">
        <x:v>-1.907535</x:v>
      </x:c>
      <x:c t="n" s="0">
        <x:v>1.964517</x:v>
      </x:c>
      <x:c t="n" s="0">
        <x:v>4.067472</x:v>
      </x:c>
      <x:c t="n" s="0">
        <x:v>20.80769</x:v>
      </x:c>
      <x:c t="n" s="0">
        <x:v>22.54476</x:v>
      </x:c>
      <x:c t="n" s="0">
        <x:v>20.20439</x:v>
      </x:c>
      <x:c t="n" s="0">
        <x:v>9.454396</x:v>
      </x:c>
      <x:c t="n" s="0">
        <x:v>12.11178</x:v>
      </x:c>
      <x:c t="n" s="0">
        <x:v>28.1469</x:v>
      </x:c>
      <x:c t="n" s="0">
        <x:v>20.21933</x:v>
      </x:c>
      <x:c t="n" s="0">
        <x:v>25.79997</x:v>
      </x:c>
      <x:c t="n" s="0">
        <x:v>30.31512</x:v>
      </x:c>
      <x:c t="n" s="0">
        <x:v>22.72648</x:v>
      </x:c>
      <x:c t="n" s="0">
        <x:v>27.72749</x:v>
      </x:c>
      <x:c t="n" s="0">
        <x:v>29.96008</x:v>
      </x:c>
      <x:c t="n" s="0">
        <x:v>29.92259</x:v>
      </x:c>
      <x:c t="n" s="0">
        <x:v>31.42032</x:v>
      </x:c>
      <x:c t="n" s="0">
        <x:v>24.06981</x:v>
      </x:c>
      <x:c t="n" s="0">
        <x:v>21.28956</x:v>
      </x:c>
      <x:c t="n" s="0">
        <x:v>19.76458</x:v>
      </x:c>
      <x:c t="n" s="0">
        <x:v>25.15163</x:v>
      </x:c>
      <x:c t="n" s="0">
        <x:v>27.43214</x:v>
      </x:c>
      <x:c t="n" s="0">
        <x:v>9.010736</x:v>
      </x:c>
      <x:c t="n" s="0">
        <x:v>8.970101</x:v>
      </x:c>
      <x:c t="n" s="0">
        <x:v>5.901155</x:v>
      </x:c>
      <x:c t="n" s="0">
        <x:v>4.221526</x:v>
      </x:c>
      <x:c t="n" s="0">
        <x:v>4.359752</x:v>
      </x:c>
      <x:c t="n" s="0">
        <x:v>0.04484395</x:v>
      </x:c>
      <x:c t="n" s="0">
        <x:v>3.759074</x:v>
      </x:c>
      <x:c t="n" s="0">
        <x:v>1.575665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43946.3546643518</x:v>
      </x:c>
      <x:c t="n" s="7">
        <x:v>43946.3546643518</x:v>
      </x:c>
      <x:c t="n" s="0">
        <x:v>40.58693</x:v>
      </x:c>
      <x:c t="n" s="0">
        <x:v>54.20069</x:v>
      </x:c>
      <x:c t="n" s="0">
        <x:v>55.29653</x:v>
      </x:c>
      <x:c t="n" s="0">
        <x:v>64.42529</x:v>
      </x:c>
      <x:c t="n" s="0">
        <x:v>-30.06697</x:v>
      </x:c>
      <x:c t="n" s="0">
        <x:v>-29.16826</x:v>
      </x:c>
      <x:c t="n" s="0">
        <x:v>-25.39539</x:v>
      </x:c>
      <x:c t="n" s="0">
        <x:v>-25.65035</x:v>
      </x:c>
      <x:c t="n" s="0">
        <x:v>-18.95192</x:v>
      </x:c>
      <x:c t="n" s="0">
        <x:v>-3.82388</x:v>
      </x:c>
      <x:c t="n" s="0">
        <x:v>-3.026547</x:v>
      </x:c>
      <x:c t="n" s="0">
        <x:v>2.191948</x:v>
      </x:c>
      <x:c t="n" s="0">
        <x:v>4.599744</x:v>
      </x:c>
      <x:c t="n" s="0">
        <x:v>17.49445</x:v>
      </x:c>
      <x:c t="n" s="0">
        <x:v>20.40558</x:v>
      </x:c>
      <x:c t="n" s="0">
        <x:v>19.67724</x:v>
      </x:c>
      <x:c t="n" s="0">
        <x:v>19.94179</x:v>
      </x:c>
      <x:c t="n" s="0">
        <x:v>20.57268</x:v>
      </x:c>
      <x:c t="n" s="0">
        <x:v>26.64697</x:v>
      </x:c>
      <x:c t="n" s="0">
        <x:v>23.26204</x:v>
      </x:c>
      <x:c t="n" s="0">
        <x:v>26.69269</x:v>
      </x:c>
      <x:c t="n" s="0">
        <x:v>29.87968</x:v>
      </x:c>
      <x:c t="n" s="0">
        <x:v>27.90127</x:v>
      </x:c>
      <x:c t="n" s="0">
        <x:v>30.26525</x:v>
      </x:c>
      <x:c t="n" s="0">
        <x:v>30.45019</x:v>
      </x:c>
      <x:c t="n" s="0">
        <x:v>30.44013</x:v>
      </x:c>
      <x:c t="n" s="0">
        <x:v>30.21928</x:v>
      </x:c>
      <x:c t="n" s="0">
        <x:v>28.81001</x:v>
      </x:c>
      <x:c t="n" s="0">
        <x:v>24.96633</x:v>
      </x:c>
      <x:c t="n" s="0">
        <x:v>22.00669</x:v>
      </x:c>
      <x:c t="n" s="0">
        <x:v>34.54758</x:v>
      </x:c>
      <x:c t="n" s="0">
        <x:v>36.0251</x:v>
      </x:c>
      <x:c t="n" s="0">
        <x:v>18.10116</x:v>
      </x:c>
      <x:c t="n" s="0">
        <x:v>13.54187</x:v>
      </x:c>
      <x:c t="n" s="0">
        <x:v>9.867288</x:v>
      </x:c>
      <x:c t="n" s="0">
        <x:v>6.635193</x:v>
      </x:c>
      <x:c t="n" s="0">
        <x:v>4.612443</x:v>
      </x:c>
      <x:c t="n" s="0">
        <x:v>1.545037</x:v>
      </x:c>
      <x:c t="n" s="0">
        <x:v>2.934518</x:v>
      </x:c>
      <x:c t="n" s="0">
        <x:v>1.886307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-24.26184</x:v>
      </x:c>
      <x:c t="n" s="0">
        <x:v>-11.19212</x:v>
      </x:c>
      <x:c t="n" s="0">
        <x:v>-5.26325</x:v>
      </x:c>
      <x:c t="n" s="0">
        <x:v>1.541359</x:v>
      </x:c>
      <x:c t="n" s="0">
        <x:v>4.238111</x:v>
      </x:c>
      <x:c t="n" s="0">
        <x:v>20.80769</x:v>
      </x:c>
      <x:c t="n" s="0">
        <x:v>22.54476</x:v>
      </x:c>
      <x:c t="n" s="0">
        <x:v>20.20439</x:v>
      </x:c>
      <x:c t="n" s="0">
        <x:v>9.454396</x:v>
      </x:c>
      <x:c t="n" s="0">
        <x:v>18.65213</x:v>
      </x:c>
      <x:c t="n" s="0">
        <x:v>22.98699</x:v>
      </x:c>
      <x:c t="n" s="0">
        <x:v>14.63297</x:v>
      </x:c>
      <x:c t="n" s="0">
        <x:v>26.26598</x:v>
      </x:c>
      <x:c t="n" s="0">
        <x:v>29.79207</x:v>
      </x:c>
      <x:c t="n" s="0">
        <x:v>26.02232</x:v>
      </x:c>
      <x:c t="n" s="0">
        <x:v>25.55952</x:v>
      </x:c>
      <x:c t="n" s="0">
        <x:v>31.09645</x:v>
      </x:c>
      <x:c t="n" s="0">
        <x:v>31.33055</x:v>
      </x:c>
      <x:c t="n" s="0">
        <x:v>28.2892</x:v>
      </x:c>
      <x:c t="n" s="0">
        <x:v>26.6595</x:v>
      </x:c>
      <x:c t="n" s="0">
        <x:v>20.7196</x:v>
      </x:c>
      <x:c t="n" s="0">
        <x:v>20.09106</x:v>
      </x:c>
      <x:c t="n" s="0">
        <x:v>22.93009</x:v>
      </x:c>
      <x:c t="n" s="0">
        <x:v>19.87251</x:v>
      </x:c>
      <x:c t="n" s="0">
        <x:v>12.53756</x:v>
      </x:c>
      <x:c t="n" s="0">
        <x:v>8.477148</x:v>
      </x:c>
      <x:c t="n" s="0">
        <x:v>4.436567</x:v>
      </x:c>
      <x:c t="n" s="0">
        <x:v>5.9292</x:v>
      </x:c>
      <x:c t="n" s="0">
        <x:v>2.931015</x:v>
      </x:c>
      <x:c t="n" s="0">
        <x:v>1.344677</x:v>
      </x:c>
      <x:c t="n" s="0">
        <x:v>1.265459</x:v>
      </x:c>
      <x:c t="n" s="0">
        <x:v>2.259636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43946.3546643518</x:v>
      </x:c>
      <x:c t="n" s="7">
        <x:v>43946.3546643518</x:v>
      </x:c>
      <x:c t="n" s="0">
        <x:v>39.92295</x:v>
      </x:c>
      <x:c t="n" s="0">
        <x:v>54.20069</x:v>
      </x:c>
      <x:c t="n" s="0">
        <x:v>58.29086</x:v>
      </x:c>
      <x:c t="n" s="0">
        <x:v>65.2171</x:v>
      </x:c>
      <x:c t="n" s="0">
        <x:v>-30.06697</x:v>
      </x:c>
      <x:c t="n" s="0">
        <x:v>-29.16826</x:v>
      </x:c>
      <x:c t="n" s="0">
        <x:v>-25.78423</x:v>
      </x:c>
      <x:c t="n" s="0">
        <x:v>-26.077</x:v>
      </x:c>
      <x:c t="n" s="0">
        <x:v>-19.08488</x:v>
      </x:c>
      <x:c t="n" s="0">
        <x:v>-4.375198</x:v>
      </x:c>
      <x:c t="n" s="0">
        <x:v>-3.357064</x:v>
      </x:c>
      <x:c t="n" s="0">
        <x:v>2.10284</x:v>
      </x:c>
      <x:c t="n" s="0">
        <x:v>4.552042</x:v>
      </x:c>
      <x:c t="n" s="0">
        <x:v>18.04487</x:v>
      </x:c>
      <x:c t="n" s="0">
        <x:v>20.79144</x:v>
      </x:c>
      <x:c t="n" s="0">
        <x:v>19.65974</x:v>
      </x:c>
      <x:c t="n" s="0">
        <x:v>19.86621</x:v>
      </x:c>
      <x:c t="n" s="0">
        <x:v>20.66221</x:v>
      </x:c>
      <x:c t="n" s="0">
        <x:v>26.03761</x:v>
      </x:c>
      <x:c t="n" s="0">
        <x:v>23.3893</x:v>
      </x:c>
      <x:c t="n" s="0">
        <x:v>26.47665</x:v>
      </x:c>
      <x:c t="n" s="0">
        <x:v>29.8653</x:v>
      </x:c>
      <x:c t="n" s="0">
        <x:v>27.75561</x:v>
      </x:c>
      <x:c t="n" s="0">
        <x:v>30.0221</x:v>
      </x:c>
      <x:c t="n" s="0">
        <x:v>30.64633</x:v>
      </x:c>
      <x:c t="n" s="0">
        <x:v>30.93801</x:v>
      </x:c>
      <x:c t="n" s="0">
        <x:v>29.75948</x:v>
      </x:c>
      <x:c t="n" s="0">
        <x:v>28.4687</x:v>
      </x:c>
      <x:c t="n" s="0">
        <x:v>24.91691</x:v>
      </x:c>
      <x:c t="n" s="0">
        <x:v>21.86387</x:v>
      </x:c>
      <x:c t="n" s="0">
        <x:v>33.91889</x:v>
      </x:c>
      <x:c t="n" s="0">
        <x:v>35.38266</x:v>
      </x:c>
      <x:c t="n" s="0">
        <x:v>17.57273</x:v>
      </x:c>
      <x:c t="n" s="0">
        <x:v>13.06059</x:v>
      </x:c>
      <x:c t="n" s="0">
        <x:v>9.401244</x:v>
      </x:c>
      <x:c t="n" s="0">
        <x:v>6.385159</x:v>
      </x:c>
      <x:c t="n" s="0">
        <x:v>4.623835</x:v>
      </x:c>
      <x:c t="n" s="0">
        <x:v>1.55312</x:v>
      </x:c>
      <x:c t="n" s="0">
        <x:v>2.750206</x:v>
      </x:c>
      <x:c t="n" s="0">
        <x:v>1.823763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-18.34339</x:v>
      </x:c>
      <x:c t="n" s="0">
        <x:v>-11.19212</x:v>
      </x:c>
      <x:c t="n" s="0">
        <x:v>-6.054244</x:v>
      </x:c>
      <x:c t="n" s="0">
        <x:v>3.646082</x:v>
      </x:c>
      <x:c t="n" s="0">
        <x:v>4.26195</x:v>
      </x:c>
      <x:c t="n" s="0">
        <x:v>19.32731</x:v>
      </x:c>
      <x:c t="n" s="0">
        <x:v>22.54476</x:v>
      </x:c>
      <x:c t="n" s="0">
        <x:v>18.03921</x:v>
      </x:c>
      <x:c t="n" s="0">
        <x:v>23.61954</x:v>
      </x:c>
      <x:c t="n" s="0">
        <x:v>21.15193</x:v>
      </x:c>
      <x:c t="n" s="0">
        <x:v>18.10356</x:v>
      </x:c>
      <x:c t="n" s="0">
        <x:v>26.66525</x:v>
      </x:c>
      <x:c t="n" s="0">
        <x:v>23.40523</x:v>
      </x:c>
      <x:c t="n" s="0">
        <x:v>29.05035</x:v>
      </x:c>
      <x:c t="n" s="0">
        <x:v>30.25058</x:v>
      </x:c>
      <x:c t="n" s="0">
        <x:v>30.65317</x:v>
      </x:c>
      <x:c t="n" s="0">
        <x:v>32.29586</x:v>
      </x:c>
      <x:c t="n" s="0">
        <x:v>31.15232</x:v>
      </x:c>
      <x:c t="n" s="0">
        <x:v>27.09507</x:v>
      </x:c>
      <x:c t="n" s="0">
        <x:v>26.10144</x:v>
      </x:c>
      <x:c t="n" s="0">
        <x:v>26.03972</x:v>
      </x:c>
      <x:c t="n" s="0">
        <x:v>20.85844</x:v>
      </x:c>
      <x:c t="n" s="0">
        <x:v>24.50783</x:v>
      </x:c>
      <x:c t="n" s="0">
        <x:v>24.05925</x:v>
      </x:c>
      <x:c t="n" s="0">
        <x:v>9.635567</x:v>
      </x:c>
      <x:c t="n" s="0">
        <x:v>7.622798</x:v>
      </x:c>
      <x:c t="n" s="0">
        <x:v>5.137463</x:v>
      </x:c>
      <x:c t="n" s="0">
        <x:v>4.420437</x:v>
      </x:c>
      <x:c t="n" s="0">
        <x:v>5.14207</x:v>
      </x:c>
      <x:c t="n" s="0">
        <x:v>1.007656</x:v>
      </x:c>
      <x:c t="n" s="0">
        <x:v>2.858858</x:v>
      </x:c>
      <x:c t="n" s="0">
        <x:v>1.843792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43946.3546643518</x:v>
      </x:c>
      <x:c t="n" s="7">
        <x:v>43946.3546643518</x:v>
      </x:c>
      <x:c t="n" s="0">
        <x:v>39.39159</x:v>
      </x:c>
      <x:c t="n" s="0">
        <x:v>54.20069</x:v>
      </x:c>
      <x:c t="n" s="0">
        <x:v>47.29875</x:v>
      </x:c>
      <x:c t="n" s="0">
        <x:v>57.43559</x:v>
      </x:c>
      <x:c t="n" s="0">
        <x:v>-30.06697</x:v>
      </x:c>
      <x:c t="n" s="0">
        <x:v>-29.16826</x:v>
      </x:c>
      <x:c t="n" s="0">
        <x:v>-26.14644</x:v>
      </x:c>
      <x:c t="n" s="0">
        <x:v>-26.47785</x:v>
      </x:c>
      <x:c t="n" s="0">
        <x:v>-18.96856</x:v>
      </x:c>
      <x:c t="n" s="0">
        <x:v>-4.908695</x:v>
      </x:c>
      <x:c t="n" s="0">
        <x:v>-3.660725</x:v>
      </x:c>
      <x:c t="n" s="0">
        <x:v>2.787436</x:v>
      </x:c>
      <x:c t="n" s="0">
        <x:v>4.510883</x:v>
      </x:c>
      <x:c t="n" s="0">
        <x:v>18.14614</x:v>
      </x:c>
      <x:c t="n" s="0">
        <x:v>20.92006</x:v>
      </x:c>
      <x:c t="n" s="0">
        <x:v>19.35801</x:v>
      </x:c>
      <x:c t="n" s="0">
        <x:v>21.0439</x:v>
      </x:c>
      <x:c t="n" s="0">
        <x:v>20.89257</x:v>
      </x:c>
      <x:c t="n" s="0">
        <x:v>25.59468</x:v>
      </x:c>
      <x:c t="n" s="0">
        <x:v>23.70178</x:v>
      </x:c>
      <x:c t="n" s="0">
        <x:v>26.66699</x:v>
      </x:c>
      <x:c t="n" s="0">
        <x:v>30.06164</x:v>
      </x:c>
      <x:c t="n" s="0">
        <x:v>28.15213</x:v>
      </x:c>
      <x:c t="n" s="0">
        <x:v>30.74497</x:v>
      </x:c>
      <x:c t="n" s="0">
        <x:v>30.77481</x:v>
      </x:c>
      <x:c t="n" s="0">
        <x:v>30.64047</x:v>
      </x:c>
      <x:c t="n" s="0">
        <x:v>30.00036</x:v>
      </x:c>
      <x:c t="n" s="0">
        <x:v>28.22361</x:v>
      </x:c>
      <x:c t="n" s="0">
        <x:v>24.90815</x:v>
      </x:c>
      <x:c t="n" s="0">
        <x:v>21.54459</x:v>
      </x:c>
      <x:c t="n" s="0">
        <x:v>33.30903</x:v>
      </x:c>
      <x:c t="n" s="0">
        <x:v>34.73247</x:v>
      </x:c>
      <x:c t="n" s="0">
        <x:v>17.0565</x:v>
      </x:c>
      <x:c t="n" s="0">
        <x:v>12.5797</x:v>
      </x:c>
      <x:c t="n" s="0">
        <x:v>9.00305</x:v>
      </x:c>
      <x:c t="n" s="0">
        <x:v>6.296534</x:v>
      </x:c>
      <x:c t="n" s="0">
        <x:v>4.551443</x:v>
      </x:c>
      <x:c t="n" s="0">
        <x:v>1.590361</x:v>
      </x:c>
      <x:c t="n" s="0">
        <x:v>2.771464</x:v>
      </x:c>
      <x:c t="n" s="0">
        <x:v>1.878106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-18.34339</x:v>
      </x:c>
      <x:c t="n" s="0">
        <x:v>-11.19212</x:v>
      </x:c>
      <x:c t="n" s="0">
        <x:v>-6.054244</x:v>
      </x:c>
      <x:c t="n" s="0">
        <x:v>5.794852</x:v>
      </x:c>
      <x:c t="n" s="0">
        <x:v>4.26195</x:v>
      </x:c>
      <x:c t="n" s="0">
        <x:v>18.69551</x:v>
      </x:c>
      <x:c t="n" s="0">
        <x:v>20.50674</x:v>
      </x:c>
      <x:c t="n" s="0">
        <x:v>16.98543</x:v>
      </x:c>
      <x:c t="n" s="0">
        <x:v>24.82711</x:v>
      </x:c>
      <x:c t="n" s="0">
        <x:v>23.30508</x:v>
      </x:c>
      <x:c t="n" s="0">
        <x:v>22.62815</x:v>
      </x:c>
      <x:c t="n" s="0">
        <x:v>22.19054</x:v>
      </x:c>
      <x:c t="n" s="0">
        <x:v>29.56637</x:v>
      </x:c>
      <x:c t="n" s="0">
        <x:v>32.80577</x:v>
      </x:c>
      <x:c t="n" s="0">
        <x:v>28.4526</x:v>
      </x:c>
      <x:c t="n" s="0">
        <x:v>33.9129</x:v>
      </x:c>
      <x:c t="n" s="0">
        <x:v>27.459</x:v>
      </x:c>
      <x:c t="n" s="0">
        <x:v>30.55735</x:v>
      </x:c>
      <x:c t="n" s="0">
        <x:v>31.99173</x:v>
      </x:c>
      <x:c t="n" s="0">
        <x:v>28.01336</x:v>
      </x:c>
      <x:c t="n" s="0">
        <x:v>22.42569</x:v>
      </x:c>
      <x:c t="n" s="0">
        <x:v>19.15543</x:v>
      </x:c>
      <x:c t="n" s="0">
        <x:v>21.56677</x:v>
      </x:c>
      <x:c t="n" s="0">
        <x:v>21.45764</x:v>
      </x:c>
      <x:c t="n" s="0">
        <x:v>10.40166</x:v>
      </x:c>
      <x:c t="n" s="0">
        <x:v>5.333853</x:v>
      </x:c>
      <x:c t="n" s="0">
        <x:v>6.179355</x:v>
      </x:c>
      <x:c t="n" s="0">
        <x:v>5.007053</x:v>
      </x:c>
      <x:c t="n" s="0">
        <x:v>4.74556</x:v>
      </x:c>
      <x:c t="n" s="0">
        <x:v>2.011175</x:v>
      </x:c>
      <x:c t="n" s="0">
        <x:v>3.084174</x:v>
      </x:c>
      <x:c t="n" s="0">
        <x:v>2.182021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43946.3546643518</x:v>
      </x:c>
      <x:c t="n" s="7">
        <x:v>43946.3546643518</x:v>
      </x:c>
      <x:c t="n" s="0">
        <x:v>39.22495</x:v>
      </x:c>
      <x:c t="n" s="0">
        <x:v>54.20069</x:v>
      </x:c>
      <x:c t="n" s="0">
        <x:v>52.62787</x:v>
      </x:c>
      <x:c t="n" s="0">
        <x:v>61.11536</x:v>
      </x:c>
      <x:c t="n" s="0">
        <x:v>-30.06697</x:v>
      </x:c>
      <x:c t="n" s="0">
        <x:v>-29.16826</x:v>
      </x:c>
      <x:c t="n" s="0">
        <x:v>-26.48132</x:v>
      </x:c>
      <x:c t="n" s="0">
        <x:v>-26.85196</x:v>
      </x:c>
      <x:c t="n" s="0">
        <x:v>-18.87164</x:v>
      </x:c>
      <x:c t="n" s="0">
        <x:v>-5.381989</x:v>
      </x:c>
      <x:c t="n" s="0">
        <x:v>-3.938007</x:v>
      </x:c>
      <x:c t="n" s="0">
        <x:v>3.378456</x:v>
      </x:c>
      <x:c t="n" s="0">
        <x:v>6.134673</x:v>
      </x:c>
      <x:c t="n" s="0">
        <x:v>18.2308</x:v>
      </x:c>
      <x:c t="n" s="0">
        <x:v>20.86212</x:v>
      </x:c>
      <x:c t="n" s="0">
        <x:v>19.08261</x:v>
      </x:c>
      <x:c t="n" s="0">
        <x:v>21.82473</x:v>
      </x:c>
      <x:c t="n" s="0">
        <x:v>21.46765</x:v>
      </x:c>
      <x:c t="n" s="0">
        <x:v>25.4662</x:v>
      </x:c>
      <x:c t="n" s="0">
        <x:v>23.52475</x:v>
      </x:c>
      <x:c t="n" s="0">
        <x:v>27.18151</x:v>
      </x:c>
      <x:c t="n" s="0">
        <x:v>30.69652</x:v>
      </x:c>
      <x:c t="n" s="0">
        <x:v>29.06109</x:v>
      </x:c>
      <x:c t="n" s="0">
        <x:v>31.18093</x:v>
      </x:c>
      <x:c t="n" s="0">
        <x:v>30.30125</x:v>
      </x:c>
      <x:c t="n" s="0">
        <x:v>30.37731</x:v>
      </x:c>
      <x:c t="n" s="0">
        <x:v>30.03046</x:v>
      </x:c>
      <x:c t="n" s="0">
        <x:v>28.23815</x:v>
      </x:c>
      <x:c t="n" s="0">
        <x:v>24.47613</x:v>
      </x:c>
      <x:c t="n" s="0">
        <x:v>21.30961</x:v>
      </x:c>
      <x:c t="n" s="0">
        <x:v>32.67983</x:v>
      </x:c>
      <x:c t="n" s="0">
        <x:v>34.09015</x:v>
      </x:c>
      <x:c t="n" s="0">
        <x:v>16.46194</x:v>
      </x:c>
      <x:c t="n" s="0">
        <x:v>12.08549</x:v>
      </x:c>
      <x:c t="n" s="0">
        <x:v>8.734947</x:v>
      </x:c>
      <x:c t="n" s="0">
        <x:v>6.607793</x:v>
      </x:c>
      <x:c t="n" s="0">
        <x:v>4.787808</x:v>
      </x:c>
      <x:c t="n" s="0">
        <x:v>1.614786</x:v>
      </x:c>
      <x:c t="n" s="0">
        <x:v>2.690388</x:v>
      </x:c>
      <x:c t="n" s="0">
        <x:v>1.892196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-18.34339</x:v>
      </x:c>
      <x:c t="n" s="0">
        <x:v>-8.913162</x:v>
      </x:c>
      <x:c t="n" s="0">
        <x:v>-6.054244</x:v>
      </x:c>
      <x:c t="n" s="0">
        <x:v>5.794852</x:v>
      </x:c>
      <x:c t="n" s="0">
        <x:v>14.46403</x:v>
      </x:c>
      <x:c t="n" s="0">
        <x:v>18.69551</x:v>
      </x:c>
      <x:c t="n" s="0">
        <x:v>20.50674</x:v>
      </x:c>
      <x:c t="n" s="0">
        <x:v>16.98543</x:v>
      </x:c>
      <x:c t="n" s="0">
        <x:v>24.47112</x:v>
      </x:c>
      <x:c t="n" s="0">
        <x:v>23.83703</x:v>
      </x:c>
      <x:c t="n" s="0">
        <x:v>26.86795</x:v>
      </x:c>
      <x:c t="n" s="0">
        <x:v>24.10047</x:v>
      </x:c>
      <x:c t="n" s="0">
        <x:v>27.9776</x:v>
      </x:c>
      <x:c t="n" s="0">
        <x:v>33.59137</x:v>
      </x:c>
      <x:c t="n" s="0">
        <x:v>32.82445</x:v>
      </x:c>
      <x:c t="n" s="0">
        <x:v>31.58984</x:v>
      </x:c>
      <x:c t="n" s="0">
        <x:v>28.92855</x:v>
      </x:c>
      <x:c t="n" s="0">
        <x:v>27.35515</x:v>
      </x:c>
      <x:c t="n" s="0">
        <x:v>28.47211</x:v>
      </x:c>
      <x:c t="n" s="0">
        <x:v>27.6716</x:v>
      </x:c>
      <x:c t="n" s="0">
        <x:v>23.51134</x:v>
      </x:c>
      <x:c t="n" s="0">
        <x:v>16.99335</x:v>
      </x:c>
      <x:c t="n" s="0">
        <x:v>25.38894</x:v>
      </x:c>
      <x:c t="n" s="0">
        <x:v>23.83902</x:v>
      </x:c>
      <x:c t="n" s="0">
        <x:v>12.79655</x:v>
      </x:c>
      <x:c t="n" s="0">
        <x:v>9.243118</x:v>
      </x:c>
      <x:c t="n" s="0">
        <x:v>8.224698</x:v>
      </x:c>
      <x:c t="n" s="0">
        <x:v>10.76304</x:v>
      </x:c>
      <x:c t="n" s="0">
        <x:v>6.528049</x:v>
      </x:c>
      <x:c t="n" s="0">
        <x:v>1.57944</x:v>
      </x:c>
      <x:c t="n" s="0">
        <x:v>1.506692</x:v>
      </x:c>
      <x:c t="n" s="0">
        <x:v>1.591524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43946.3546643518</x:v>
      </x:c>
      <x:c t="n" s="7">
        <x:v>43946.3546643518</x:v>
      </x:c>
      <x:c t="n" s="0">
        <x:v>38.54994</x:v>
      </x:c>
      <x:c t="n" s="0">
        <x:v>54.20069</x:v>
      </x:c>
      <x:c t="n" s="0">
        <x:v>54.92458</x:v>
      </x:c>
      <x:c t="n" s="0">
        <x:v>61.11536</x:v>
      </x:c>
      <x:c t="n" s="0">
        <x:v>-30.06697</x:v>
      </x:c>
      <x:c t="n" s="0">
        <x:v>-29.16826</x:v>
      </x:c>
      <x:c t="n" s="0">
        <x:v>-26.78928</x:v>
      </x:c>
      <x:c t="n" s="0">
        <x:v>-27.19911</x:v>
      </x:c>
      <x:c t="n" s="0">
        <x:v>-18.79055</x:v>
      </x:c>
      <x:c t="n" s="0">
        <x:v>-5.708513</x:v>
      </x:c>
      <x:c t="n" s="0">
        <x:v>-4.18969</x:v>
      </x:c>
      <x:c t="n" s="0">
        <x:v>3.826442</x:v>
      </x:c>
      <x:c t="n" s="0">
        <x:v>9.453451</x:v>
      </x:c>
      <x:c t="n" s="0">
        <x:v>18.2315</x:v>
      </x:c>
      <x:c t="n" s="0">
        <x:v>20.81202</x:v>
      </x:c>
      <x:c t="n" s="0">
        <x:v>20.82789</x:v>
      </x:c>
      <x:c t="n" s="0">
        <x:v>22.27306</x:v>
      </x:c>
      <x:c t="n" s="0">
        <x:v>21.72528</x:v>
      </x:c>
      <x:c t="n" s="0">
        <x:v>25.8702</x:v>
      </x:c>
      <x:c t="n" s="0">
        <x:v>23.64698</x:v>
      </x:c>
      <x:c t="n" s="0">
        <x:v>26.76986</x:v>
      </x:c>
      <x:c t="n" s="0">
        <x:v>31.2725</x:v>
      </x:c>
      <x:c t="n" s="0">
        <x:v>30.027</x:v>
      </x:c>
      <x:c t="n" s="0">
        <x:v>30.86984</x:v>
      </x:c>
      <x:c t="n" s="0">
        <x:v>30.77139</x:v>
      </x:c>
      <x:c t="n" s="0">
        <x:v>29.98184</x:v>
      </x:c>
      <x:c t="n" s="0">
        <x:v>29.78384</x:v>
      </x:c>
      <x:c t="n" s="0">
        <x:v>28.06825</x:v>
      </x:c>
      <x:c t="n" s="0">
        <x:v>24.36405</x:v>
      </x:c>
      <x:c t="n" s="0">
        <x:v>21.2079</x:v>
      </x:c>
      <x:c t="n" s="0">
        <x:v>32.19318</x:v>
      </x:c>
      <x:c t="n" s="0">
        <x:v>33.45325</x:v>
      </x:c>
      <x:c t="n" s="0">
        <x:v>16.41656</x:v>
      </x:c>
      <x:c t="n" s="0">
        <x:v>11.84068</x:v>
      </x:c>
      <x:c t="n" s="0">
        <x:v>8.753733</x:v>
      </x:c>
      <x:c t="n" s="0">
        <x:v>7.295782</x:v>
      </x:c>
      <x:c t="n" s="0">
        <x:v>4.874547</x:v>
      </x:c>
      <x:c t="n" s="0">
        <x:v>1.697021</x:v>
      </x:c>
      <x:c t="n" s="0">
        <x:v>2.695067</x:v>
      </x:c>
      <x:c t="n" s="0">
        <x:v>1.845937</x:v>
      </x:c>
      <x:c t="n" s="0">
        <x:v>-30.06697</x:v>
      </x:c>
      <x:c t="n" s="0">
        <x:v>-29.16826</x:v>
      </x:c>
      <x:c t="n" s="0">
        <x:v>-28.18997</x:v>
      </x:c>
      <x:c t="n" s="0">
        <x:v>-23.833</x:v>
      </x:c>
      <x:c t="n" s="0">
        <x:v>-18.34339</x:v>
      </x:c>
      <x:c t="n" s="0">
        <x:v>-8.359001</x:v>
      </x:c>
      <x:c t="n" s="0">
        <x:v>-7.185169</x:v>
      </x:c>
      <x:c t="n" s="0">
        <x:v>5.996696</x:v>
      </x:c>
      <x:c t="n" s="0">
        <x:v>15.60852</x:v>
      </x:c>
      <x:c t="n" s="0">
        <x:v>15.94338</x:v>
      </x:c>
      <x:c t="n" s="0">
        <x:v>20.50674</x:v>
      </x:c>
      <x:c t="n" s="0">
        <x:v>28.04429</x:v>
      </x:c>
      <x:c t="n" s="0">
        <x:v>24.24261</x:v>
      </x:c>
      <x:c t="n" s="0">
        <x:v>22.01785</x:v>
      </x:c>
      <x:c t="n" s="0">
        <x:v>27.35457</x:v>
      </x:c>
      <x:c t="n" s="0">
        <x:v>21.74761</x:v>
      </x:c>
      <x:c t="n" s="0">
        <x:v>17.24637</x:v>
      </x:c>
      <x:c t="n" s="0">
        <x:v>32.98918</x:v>
      </x:c>
      <x:c t="n" s="0">
        <x:v>34.26448</x:v>
      </x:c>
      <x:c t="n" s="0">
        <x:v>29.08104</x:v>
      </x:c>
      <x:c t="n" s="0">
        <x:v>35.30777</x:v>
      </x:c>
      <x:c t="n" s="0">
        <x:v>25.3324</x:v>
      </x:c>
      <x:c t="n" s="0">
        <x:v>27.03509</x:v>
      </x:c>
      <x:c t="n" s="0">
        <x:v>23.0771</x:v>
      </x:c>
      <x:c t="n" s="0">
        <x:v>23.81203</x:v>
      </x:c>
      <x:c t="n" s="0">
        <x:v>21.51138</x:v>
      </x:c>
      <x:c t="n" s="0">
        <x:v>26.71035</x:v>
      </x:c>
      <x:c t="n" s="0">
        <x:v>20.20815</x:v>
      </x:c>
      <x:c t="n" s="0">
        <x:v>16.11703</x:v>
      </x:c>
      <x:c t="n" s="0">
        <x:v>10.80478</x:v>
      </x:c>
      <x:c t="n" s="0">
        <x:v>7.487007</x:v>
      </x:c>
      <x:c t="n" s="0">
        <x:v>14.70585</x:v>
      </x:c>
      <x:c t="n" s="0">
        <x:v>8.574364</x:v>
      </x:c>
      <x:c t="n" s="0">
        <x:v>2.417924</x:v>
      </x:c>
      <x:c t="n" s="0">
        <x:v>2.460092</x:v>
      </x:c>
      <x:c t="n" s="0">
        <x:v>1.747143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43946.3546643518</x:v>
      </x:c>
      <x:c t="n" s="7">
        <x:v>43946.3546643518</x:v>
      </x:c>
      <x:c t="n" s="0">
        <x:v>39.86559</x:v>
      </x:c>
      <x:c t="n" s="0">
        <x:v>54.20069</x:v>
      </x:c>
      <x:c t="n" s="0">
        <x:v>53.03441</x:v>
      </x:c>
      <x:c t="n" s="0">
        <x:v>59.65408</x:v>
      </x:c>
      <x:c t="n" s="0">
        <x:v>-30.06697</x:v>
      </x:c>
      <x:c t="n" s="0">
        <x:v>-29.16826</x:v>
      </x:c>
      <x:c t="n" s="0">
        <x:v>-27.31237</x:v>
      </x:c>
      <x:c t="n" s="0">
        <x:v>-25.26753</x:v>
      </x:c>
      <x:c t="n" s="0">
        <x:v>-18.72245</x:v>
      </x:c>
      <x:c t="n" s="0">
        <x:v>-6.00823</x:v>
      </x:c>
      <x:c t="n" s="0">
        <x:v>-4.732941</x:v>
      </x:c>
      <x:c t="n" s="0">
        <x:v>4.307445</x:v>
      </x:c>
      <x:c t="n" s="0">
        <x:v>11.08593</x:v>
      </x:c>
      <x:c t="n" s="0">
        <x:v>17.74716</x:v>
      </x:c>
      <x:c t="n" s="0">
        <x:v>20.76877</x:v>
      </x:c>
      <x:c t="n" s="0">
        <x:v>22.93112</x:v>
      </x:c>
      <x:c t="n" s="0">
        <x:v>22.6224</x:v>
      </x:c>
      <x:c t="n" s="0">
        <x:v>21.76924</x:v>
      </x:c>
      <x:c t="n" s="0">
        <x:v>25.98065</x:v>
      </x:c>
      <x:c t="n" s="0">
        <x:v>23.14436</x:v>
      </x:c>
      <x:c t="n" s="0">
        <x:v>26.2701</x:v>
      </x:c>
      <x:c t="n" s="0">
        <x:v>31.04494</x:v>
      </x:c>
      <x:c t="n" s="0">
        <x:v>30.65166</x:v>
      </x:c>
      <x:c t="n" s="0">
        <x:v>31.18598</x:v>
      </x:c>
      <x:c t="n" s="0">
        <x:v>31.27397</x:v>
      </x:c>
      <x:c t="n" s="0">
        <x:v>29.6854</x:v>
      </x:c>
      <x:c t="n" s="0">
        <x:v>29.43285</x:v>
      </x:c>
      <x:c t="n" s="0">
        <x:v>27.90402</x:v>
      </x:c>
      <x:c t="n" s="0">
        <x:v>24.2354</x:v>
      </x:c>
      <x:c t="n" s="0">
        <x:v>20.93084</x:v>
      </x:c>
      <x:c t="n" s="0">
        <x:v>31.61749</x:v>
      </x:c>
      <x:c t="n" s="0">
        <x:v>32.79838</x:v>
      </x:c>
      <x:c t="n" s="0">
        <x:v>16.22397</x:v>
      </x:c>
      <x:c t="n" s="0">
        <x:v>11.67716</x:v>
      </x:c>
      <x:c t="n" s="0">
        <x:v>8.630687</x:v>
      </x:c>
      <x:c t="n" s="0">
        <x:v>10.36159</x:v>
      </x:c>
      <x:c t="n" s="0">
        <x:v>5.994658</x:v>
      </x:c>
      <x:c t="n" s="0">
        <x:v>1.673004</x:v>
      </x:c>
      <x:c t="n" s="0">
        <x:v>2.495299</x:v>
      </x:c>
      <x:c t="n" s="0">
        <x:v>1.894284</x:v>
      </x:c>
      <x:c t="n" s="0">
        <x:v>-30.06697</x:v>
      </x:c>
      <x:c t="n" s="0">
        <x:v>-29.16826</x:v>
      </x:c>
      <x:c t="n" s="0">
        <x:v>-28.18997</x:v>
      </x:c>
      <x:c t="n" s="0">
        <x:v>-19.29616</x:v>
      </x:c>
      <x:c t="n" s="0">
        <x:v>-18.34339</x:v>
      </x:c>
      <x:c t="n" s="0">
        <x:v>-8.359001</x:v>
      </x:c>
      <x:c t="n" s="0">
        <x:v>-16.86573</x:v>
      </x:c>
      <x:c t="n" s="0">
        <x:v>6.551392</x:v>
      </x:c>
      <x:c t="n" s="0">
        <x:v>15.22514</x:v>
      </x:c>
      <x:c t="n" s="0">
        <x:v>12.65748</x:v>
      </x:c>
      <x:c t="n" s="0">
        <x:v>21.75946</x:v>
      </x:c>
      <x:c t="n" s="0">
        <x:v>28.04429</x:v>
      </x:c>
      <x:c t="n" s="0">
        <x:v>24.8956</x:v>
      </x:c>
      <x:c t="n" s="0">
        <x:v>23.13835</x:v>
      </x:c>
      <x:c t="n" s="0">
        <x:v>26.16718</x:v>
      </x:c>
      <x:c t="n" s="0">
        <x:v>22.58362</x:v>
      </x:c>
      <x:c t="n" s="0">
        <x:v>22.70951</x:v>
      </x:c>
      <x:c t="n" s="0">
        <x:v>19.63203</x:v>
      </x:c>
      <x:c t="n" s="0">
        <x:v>33.23983</x:v>
      </x:c>
      <x:c t="n" s="0">
        <x:v>32.6478</x:v>
      </x:c>
      <x:c t="n" s="0">
        <x:v>31.74901</x:v>
      </x:c>
      <x:c t="n" s="0">
        <x:v>25.84442</x:v>
      </x:c>
      <x:c t="n" s="0">
        <x:v>30.67509</x:v>
      </x:c>
      <x:c t="n" s="0">
        <x:v>27.80197</x:v>
      </x:c>
      <x:c t="n" s="0">
        <x:v>20.99147</x:v>
      </x:c>
      <x:c t="n" s="0">
        <x:v>18.79953</x:v>
      </x:c>
      <x:c t="n" s="0">
        <x:v>18.58868</x:v>
      </x:c>
      <x:c t="n" s="0">
        <x:v>18.28804</x:v>
      </x:c>
      <x:c t="n" s="0">
        <x:v>18.94854</x:v>
      </x:c>
      <x:c t="n" s="0">
        <x:v>12.57364</x:v>
      </x:c>
      <x:c t="n" s="0">
        <x:v>8.839589</x:v>
      </x:c>
      <x:c t="n" s="0">
        <x:v>17.04473</x:v>
      </x:c>
      <x:c t="n" s="0">
        <x:v>7.472275</x:v>
      </x:c>
      <x:c t="n" s="0">
        <x:v>1.874178</x:v>
      </x:c>
      <x:c t="n" s="0">
        <x:v>0.8118753</x:v>
      </x:c>
      <x:c t="n" s="0">
        <x:v>2.520698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43946.3546643518</x:v>
      </x:c>
      <x:c t="n" s="7">
        <x:v>43946.3546643518</x:v>
      </x:c>
      <x:c t="n" s="0">
        <x:v>40.75668</x:v>
      </x:c>
      <x:c t="n" s="0">
        <x:v>54.20069</x:v>
      </x:c>
      <x:c t="n" s="0">
        <x:v>56.75258</x:v>
      </x:c>
      <x:c t="n" s="0">
        <x:v>63.0783</x:v>
      </x:c>
      <x:c t="n" s="0">
        <x:v>-30.06697</x:v>
      </x:c>
      <x:c t="n" s="0">
        <x:v>-29.16826</x:v>
      </x:c>
      <x:c t="n" s="0">
        <x:v>-27.90212</x:v>
      </x:c>
      <x:c t="n" s="0">
        <x:v>-23.71042</x:v>
      </x:c>
      <x:c t="n" s="0">
        <x:v>-18.66512</x:v>
      </x:c>
      <x:c t="n" s="0">
        <x:v>-6.281664</x:v>
      </x:c>
      <x:c t="n" s="0">
        <x:v>-5.373053</x:v>
      </x:c>
      <x:c t="n" s="0">
        <x:v>4.716424</x:v>
      </x:c>
      <x:c t="n" s="0">
        <x:v>11.86941</x:v>
      </x:c>
      <x:c t="n" s="0">
        <x:v>17.28593</x:v>
      </x:c>
      <x:c t="n" s="0">
        <x:v>21.11648</x:v>
      </x:c>
      <x:c t="n" s="0">
        <x:v>24.16254</x:v>
      </x:c>
      <x:c t="n" s="0">
        <x:v>23.3087</x:v>
      </x:c>
      <x:c t="n" s="0">
        <x:v>22.36772</x:v>
      </x:c>
      <x:c t="n" s="0">
        <x:v>25.91007</x:v>
      </x:c>
      <x:c t="n" s="0">
        <x:v>23.43585</x:v>
      </x:c>
      <x:c t="n" s="0">
        <x:v>25.98011</x:v>
      </x:c>
      <x:c t="n" s="0">
        <x:v>30.54903</x:v>
      </x:c>
      <x:c t="n" s="0">
        <x:v>31.36444</x:v>
      </x:c>
      <x:c t="n" s="0">
        <x:v>30.85032</x:v>
      </x:c>
      <x:c t="n" s="0">
        <x:v>31.49731</x:v>
      </x:c>
      <x:c t="n" s="0">
        <x:v>29.29698</x:v>
      </x:c>
      <x:c t="n" s="0">
        <x:v>29.62614</x:v>
      </x:c>
      <x:c t="n" s="0">
        <x:v>27.7398</x:v>
      </x:c>
      <x:c t="n" s="0">
        <x:v>24.10265</x:v>
      </x:c>
      <x:c t="n" s="0">
        <x:v>20.63472</x:v>
      </x:c>
      <x:c t="n" s="0">
        <x:v>30.98795</x:v>
      </x:c>
      <x:c t="n" s="0">
        <x:v>32.14094</x:v>
      </x:c>
      <x:c t="n" s="0">
        <x:v>18.81124</x:v>
      </x:c>
      <x:c t="n" s="0">
        <x:v>12.3507</x:v>
      </x:c>
      <x:c t="n" s="0">
        <x:v>8.801585</x:v>
      </x:c>
      <x:c t="n" s="0">
        <x:v>12.33647</x:v>
      </x:c>
      <x:c t="n" s="0">
        <x:v>6.280629</x:v>
      </x:c>
      <x:c t="n" s="0">
        <x:v>1.641024</x:v>
      </x:c>
      <x:c t="n" s="0">
        <x:v>2.543833</x:v>
      </x:c>
      <x:c t="n" s="0">
        <x:v>1.9208</x:v>
      </x:c>
      <x:c t="n" s="0">
        <x:v>-30.06697</x:v>
      </x:c>
      <x:c t="n" s="0">
        <x:v>-29.16826</x:v>
      </x:c>
      <x:c t="n" s="0">
        <x:v>-28.18997</x:v>
      </x:c>
      <x:c t="n" s="0">
        <x:v>-19.29616</x:v>
      </x:c>
      <x:c t="n" s="0">
        <x:v>-18.34339</x:v>
      </x:c>
      <x:c t="n" s="0">
        <x:v>-8.359001</x:v>
      </x:c>
      <x:c t="n" s="0">
        <x:v>-16.86573</x:v>
      </x:c>
      <x:c t="n" s="0">
        <x:v>6.551392</x:v>
      </x:c>
      <x:c t="n" s="0">
        <x:v>14.80461</x:v>
      </x:c>
      <x:c t="n" s="0">
        <x:v>12.65748</x:v>
      </x:c>
      <x:c t="n" s="0">
        <x:v>22.73056</x:v>
      </x:c>
      <x:c t="n" s="0">
        <x:v>28.04429</x:v>
      </x:c>
      <x:c t="n" s="0">
        <x:v>26.4148</x:v>
      </x:c>
      <x:c t="n" s="0">
        <x:v>25.39719</x:v>
      </x:c>
      <x:c t="n" s="0">
        <x:v>24.43694</x:v>
      </x:c>
      <x:c t="n" s="0">
        <x:v>24.13124</x:v>
      </x:c>
      <x:c t="n" s="0">
        <x:v>22.65728</x:v>
      </x:c>
      <x:c t="n" s="0">
        <x:v>29.07608</x:v>
      </x:c>
      <x:c t="n" s="0">
        <x:v>31.85725</x:v>
      </x:c>
      <x:c t="n" s="0">
        <x:v>29.11576</x:v>
      </x:c>
      <x:c t="n" s="0">
        <x:v>28.74825</x:v>
      </x:c>
      <x:c t="n" s="0">
        <x:v>24.42774</x:v>
      </x:c>
      <x:c t="n" s="0">
        <x:v>27.53257</x:v>
      </x:c>
      <x:c t="n" s="0">
        <x:v>27.4365</x:v>
      </x:c>
      <x:c t="n" s="0">
        <x:v>23.51134</x:v>
      </x:c>
      <x:c t="n" s="0">
        <x:v>17.756</x:v>
      </x:c>
      <x:c t="n" s="0">
        <x:v>24.73324</x:v>
      </x:c>
      <x:c t="n" s="0">
        <x:v>21.70891</x:v>
      </x:c>
      <x:c t="n" s="0">
        <x:v>25.07967</x:v>
      </x:c>
      <x:c t="n" s="0">
        <x:v>18.44902</x:v>
      </x:c>
      <x:c t="n" s="0">
        <x:v>11.39117</x:v>
      </x:c>
      <x:c t="n" s="0">
        <x:v>18.24517</x:v>
      </x:c>
      <x:c t="n" s="0">
        <x:v>8.048771</x:v>
      </x:c>
      <x:c t="n" s="0">
        <x:v>0.8974725</x:v>
      </x:c>
      <x:c t="n" s="0">
        <x:v>3.575357</x:v>
      </x:c>
      <x:c t="n" s="0">
        <x:v>1.624666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43946.3546643518</x:v>
      </x:c>
      <x:c t="n" s="7">
        <x:v>43946.3546643518</x:v>
      </x:c>
      <x:c t="n" s="0">
        <x:v>39.52885</x:v>
      </x:c>
      <x:c t="n" s="0">
        <x:v>54.20069</x:v>
      </x:c>
      <x:c t="n" s="0">
        <x:v>55.43176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-22.71603</x:v>
      </x:c>
      <x:c t="n" s="0">
        <x:v>-18.82627</x:v>
      </x:c>
      <x:c t="n" s="0">
        <x:v>-6.529639</x:v>
      </x:c>
      <x:c t="n" s="0">
        <x:v>-6.006034</x:v>
      </x:c>
      <x:c t="n" s="0">
        <x:v>5.110989</x:v>
      </x:c>
      <x:c t="n" s="0">
        <x:v>12.44216</x:v>
      </x:c>
      <x:c t="n" s="0">
        <x:v>16.92859</x:v>
      </x:c>
      <x:c t="n" s="0">
        <x:v>21.39286</x:v>
      </x:c>
      <x:c t="n" s="0">
        <x:v>24.51633</x:v>
      </x:c>
      <x:c t="n" s="0">
        <x:v>23.92507</x:v>
      </x:c>
      <x:c t="n" s="0">
        <x:v>22.96437</x:v>
      </x:c>
      <x:c t="n" s="0">
        <x:v>25.69068</x:v>
      </x:c>
      <x:c t="n" s="0">
        <x:v>23.36823</x:v>
      </x:c>
      <x:c t="n" s="0">
        <x:v>25.56215</x:v>
      </x:c>
      <x:c t="n" s="0">
        <x:v>30.25148</x:v>
      </x:c>
      <x:c t="n" s="0">
        <x:v>30.84962</x:v>
      </x:c>
      <x:c t="n" s="0">
        <x:v>30.87873</x:v>
      </x:c>
      <x:c t="n" s="0">
        <x:v>31.16978</x:v>
      </x:c>
      <x:c t="n" s="0">
        <x:v>29.18305</x:v>
      </x:c>
      <x:c t="n" s="0">
        <x:v>29.25069</x:v>
      </x:c>
      <x:c t="n" s="0">
        <x:v>27.54871</x:v>
      </x:c>
      <x:c t="n" s="0">
        <x:v>24.01065</x:v>
      </x:c>
      <x:c t="n" s="0">
        <x:v>20.57882</x:v>
      </x:c>
      <x:c t="n" s="0">
        <x:v>30.54659</x:v>
      </x:c>
      <x:c t="n" s="0">
        <x:v>31.53743</x:v>
      </x:c>
      <x:c t="n" s="0">
        <x:v>19.50164</x:v>
      </x:c>
      <x:c t="n" s="0">
        <x:v>13.85428</x:v>
      </x:c>
      <x:c t="n" s="0">
        <x:v>9.343759</x:v>
      </x:c>
      <x:c t="n" s="0">
        <x:v>13.65474</x:v>
      </x:c>
      <x:c t="n" s="0">
        <x:v>6.304141</x:v>
      </x:c>
      <x:c t="n" s="0">
        <x:v>1.545457</x:v>
      </x:c>
      <x:c t="n" s="0">
        <x:v>2.655184</x:v>
      </x:c>
      <x:c t="n" s="0">
        <x:v>1.92867</x:v>
      </x:c>
      <x:c t="n" s="0">
        <x:v>-30.06697</x:v>
      </x:c>
      <x:c t="n" s="0">
        <x:v>-29.16826</x:v>
      </x:c>
      <x:c t="n" s="0">
        <x:v>-28.18997</x:v>
      </x:c>
      <x:c t="n" s="0">
        <x:v>-19.29616</x:v>
      </x:c>
      <x:c t="n" s="0">
        <x:v>-23.20351</x:v>
      </x:c>
      <x:c t="n" s="0">
        <x:v>-8.359001</x:v>
      </x:c>
      <x:c t="n" s="0">
        <x:v>-16.86573</x:v>
      </x:c>
      <x:c t="n" s="0">
        <x:v>7.281905</x:v>
      </x:c>
      <x:c t="n" s="0">
        <x:v>14.80461</x:v>
      </x:c>
      <x:c t="n" s="0">
        <x:v>15.05928</x:v>
      </x:c>
      <x:c t="n" s="0">
        <x:v>22.73056</x:v>
      </x:c>
      <x:c t="n" s="0">
        <x:v>21.37178</x:v>
      </x:c>
      <x:c t="n" s="0">
        <x:v>25.92772</x:v>
      </x:c>
      <x:c t="n" s="0">
        <x:v>24.41349</x:v>
      </x:c>
      <x:c t="n" s="0">
        <x:v>27.37016</x:v>
      </x:c>
      <x:c t="n" s="0">
        <x:v>21.84203</x:v>
      </x:c>
      <x:c t="n" s="0">
        <x:v>23.02922</x:v>
      </x:c>
      <x:c t="n" s="0">
        <x:v>28.84434</x:v>
      </x:c>
      <x:c t="n" s="0">
        <x:v>26.0429</x:v>
      </x:c>
      <x:c t="n" s="0">
        <x:v>29.76141</x:v>
      </x:c>
      <x:c t="n" s="0">
        <x:v>30.72058</x:v>
      </x:c>
      <x:c t="n" s="0">
        <x:v>31.17279</x:v>
      </x:c>
      <x:c t="n" s="0">
        <x:v>23.53518</x:v>
      </x:c>
      <x:c t="n" s="0">
        <x:v>27.39755</x:v>
      </x:c>
      <x:c t="n" s="0">
        <x:v>25.71526</x:v>
      </x:c>
      <x:c t="n" s="0">
        <x:v>20.49259</x:v>
      </x:c>
      <x:c t="n" s="0">
        <x:v>24.00576</x:v>
      </x:c>
      <x:c t="n" s="0">
        <x:v>20.69378</x:v>
      </x:c>
      <x:c t="n" s="0">
        <x:v>20.54424</x:v>
      </x:c>
      <x:c t="n" s="0">
        <x:v>15.00986</x:v>
      </x:c>
      <x:c t="n" s="0">
        <x:v>9.986764</x:v>
      </x:c>
      <x:c t="n" s="0">
        <x:v>12.85808</x:v>
      </x:c>
      <x:c t="n" s="0">
        <x:v>5.81379</x:v>
      </x:c>
      <x:c t="n" s="0">
        <x:v>1.256345</x:v>
      </x:c>
      <x:c t="n" s="0">
        <x:v>2.902346</x:v>
      </x:c>
      <x:c t="n" s="0">
        <x:v>1.977156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43946.3546643518</x:v>
      </x:c>
      <x:c t="n" s="7">
        <x:v>43946.3546643518</x:v>
      </x:c>
      <x:c t="n" s="0">
        <x:v>39.8958</x:v>
      </x:c>
      <x:c t="n" s="0">
        <x:v>54.20069</x:v>
      </x:c>
      <x:c t="n" s="0">
        <x:v>58.73194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-22.01644</x:v>
      </x:c>
      <x:c t="n" s="0">
        <x:v>-19.3247</x:v>
      </x:c>
      <x:c t="n" s="0">
        <x:v>-6.753234</x:v>
      </x:c>
      <x:c t="n" s="0">
        <x:v>-6.630862</x:v>
      </x:c>
      <x:c t="n" s="0">
        <x:v>5.524873</x:v>
      </x:c>
      <x:c t="n" s="0">
        <x:v>12.87781</x:v>
      </x:c>
      <x:c t="n" s="0">
        <x:v>16.72727</x:v>
      </x:c>
      <x:c t="n" s="0">
        <x:v>21.61573</x:v>
      </x:c>
      <x:c t="n" s="0">
        <x:v>24.00003</x:v>
      </x:c>
      <x:c t="n" s="0">
        <x:v>23.79988</x:v>
      </x:c>
      <x:c t="n" s="0">
        <x:v>22.9904</x:v>
      </x:c>
      <x:c t="n" s="0">
        <x:v>26.83636</x:v>
      </x:c>
      <x:c t="n" s="0">
        <x:v>22.98172</x:v>
      </x:c>
      <x:c t="n" s="0">
        <x:v>25.4252</x:v>
      </x:c>
      <x:c t="n" s="0">
        <x:v>30.5876</x:v>
      </x:c>
      <x:c t="n" s="0">
        <x:v>30.69655</x:v>
      </x:c>
      <x:c t="n" s="0">
        <x:v>30.56723</x:v>
      </x:c>
      <x:c t="n" s="0">
        <x:v>31.03053</x:v>
      </x:c>
      <x:c t="n" s="0">
        <x:v>29.10078</x:v>
      </x:c>
      <x:c t="n" s="0">
        <x:v>29.08052</x:v>
      </x:c>
      <x:c t="n" s="0">
        <x:v>27.82416</x:v>
      </x:c>
      <x:c t="n" s="0">
        <x:v>24.26033</x:v>
      </x:c>
      <x:c t="n" s="0">
        <x:v>20.45082</x:v>
      </x:c>
      <x:c t="n" s="0">
        <x:v>29.90948</x:v>
      </x:c>
      <x:c t="n" s="0">
        <x:v>30.90277</x:v>
      </x:c>
      <x:c t="n" s="0">
        <x:v>19.4116</x:v>
      </x:c>
      <x:c t="n" s="0">
        <x:v>13.752</x:v>
      </x:c>
      <x:c t="n" s="0">
        <x:v>9.100532</x:v>
      </x:c>
      <x:c t="n" s="0">
        <x:v>13.30835</x:v>
      </x:c>
      <x:c t="n" s="0">
        <x:v>6.298409</x:v>
      </x:c>
      <x:c t="n" s="0">
        <x:v>1.531146</x:v>
      </x:c>
      <x:c t="n" s="0">
        <x:v>2.691733</x:v>
      </x:c>
      <x:c t="n" s="0">
        <x:v>1.937083</x:v>
      </x:c>
      <x:c t="n" s="0">
        <x:v>-30.06697</x:v>
      </x:c>
      <x:c t="n" s="0">
        <x:v>-29.16826</x:v>
      </x:c>
      <x:c t="n" s="0">
        <x:v>-28.18997</x:v>
      </x:c>
      <x:c t="n" s="0">
        <x:v>-19.29616</x:v>
      </x:c>
      <x:c t="n" s="0">
        <x:v>-24.71903</x:v>
      </x:c>
      <x:c t="n" s="0">
        <x:v>-7.91346</x:v>
      </x:c>
      <x:c t="n" s="0">
        <x:v>-9.487299</x:v>
      </x:c>
      <x:c t="n" s="0">
        <x:v>7.376912</x:v>
      </x:c>
      <x:c t="n" s="0">
        <x:v>13.08306</x:v>
      </x:c>
      <x:c t="n" s="0">
        <x:v>15.31515</x:v>
      </x:c>
      <x:c t="n" s="0">
        <x:v>22.73056</x:v>
      </x:c>
      <x:c t="n" s="0">
        <x:v>18.17406</x:v>
      </x:c>
      <x:c t="n" s="0">
        <x:v>18.21213</x:v>
      </x:c>
      <x:c t="n" s="0">
        <x:v>23.13965</x:v>
      </x:c>
      <x:c t="n" s="0">
        <x:v>31.48618</x:v>
      </x:c>
      <x:c t="n" s="0">
        <x:v>17.92237</x:v>
      </x:c>
      <x:c t="n" s="0">
        <x:v>25.55615</x:v>
      </x:c>
      <x:c t="n" s="0">
        <x:v>33.63525</x:v>
      </x:c>
      <x:c t="n" s="0">
        <x:v>31.99368</x:v>
      </x:c>
      <x:c t="n" s="0">
        <x:v>26.70207</x:v>
      </x:c>
      <x:c t="n" s="0">
        <x:v>31.10155</x:v>
      </x:c>
      <x:c t="n" s="0">
        <x:v>22.6909</x:v>
      </x:c>
      <x:c t="n" s="0">
        <x:v>27.99542</x:v>
      </x:c>
      <x:c t="n" s="0">
        <x:v>26.71745</x:v>
      </x:c>
      <x:c t="n" s="0">
        <x:v>22.09752</x:v>
      </x:c>
      <x:c t="n" s="0">
        <x:v>19.01209</x:v>
      </x:c>
      <x:c t="n" s="0">
        <x:v>23.06311</x:v>
      </x:c>
      <x:c t="n" s="0">
        <x:v>19.37617</x:v>
      </x:c>
      <x:c t="n" s="0">
        <x:v>16.89339</x:v>
      </x:c>
      <x:c t="n" s="0">
        <x:v>11.10178</x:v>
      </x:c>
      <x:c t="n" s="0">
        <x:v>7.590243</x:v>
      </x:c>
      <x:c t="n" s="0">
        <x:v>10.29552</x:v>
      </x:c>
      <x:c t="n" s="0">
        <x:v>6.10886</x:v>
      </x:c>
      <x:c t="n" s="0">
        <x:v>0.7152308</x:v>
      </x:c>
      <x:c t="n" s="0">
        <x:v>3.424519</x:v>
      </x:c>
      <x:c t="n" s="0">
        <x:v>1.449981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43946.3546643518</x:v>
      </x:c>
      <x:c t="n" s="7">
        <x:v>43946.3546643518</x:v>
      </x:c>
      <x:c t="n" s="0">
        <x:v>38.44188</x:v>
      </x:c>
      <x:c t="n" s="0">
        <x:v>54.20069</x:v>
      </x:c>
      <x:c t="n" s="0">
        <x:v>61.29908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-21.49704</x:v>
      </x:c>
      <x:c t="n" s="0">
        <x:v>-19.80096</x:v>
      </x:c>
      <x:c t="n" s="0">
        <x:v>-6.838541</x:v>
      </x:c>
      <x:c t="n" s="0">
        <x:v>-6.572953</x:v>
      </x:c>
      <x:c t="n" s="0">
        <x:v>5.849574</x:v>
      </x:c>
      <x:c t="n" s="0">
        <x:v>12.44967</x:v>
      </x:c>
      <x:c t="n" s="0">
        <x:v>16.54763</x:v>
      </x:c>
      <x:c t="n" s="0">
        <x:v>21.39578</x:v>
      </x:c>
      <x:c t="n" s="0">
        <x:v>23.5046</x:v>
      </x:c>
      <x:c t="n" s="0">
        <x:v>23.31492</x:v>
      </x:c>
      <x:c t="n" s="0">
        <x:v>23.11351</x:v>
      </x:c>
      <x:c t="n" s="0">
        <x:v>27.27917</x:v>
      </x:c>
      <x:c t="n" s="0">
        <x:v>22.85089</x:v>
      </x:c>
      <x:c t="n" s="0">
        <x:v>25.72366</x:v>
      </x:c>
      <x:c t="n" s="0">
        <x:v>31.00546</x:v>
      </x:c>
      <x:c t="n" s="0">
        <x:v>30.89051</x:v>
      </x:c>
      <x:c t="n" s="0">
        <x:v>30.05349</x:v>
      </x:c>
      <x:c t="n" s="0">
        <x:v>31.27266</x:v>
      </x:c>
      <x:c t="n" s="0">
        <x:v>29.41593</x:v>
      </x:c>
      <x:c t="n" s="0">
        <x:v>28.6403</x:v>
      </x:c>
      <x:c t="n" s="0">
        <x:v>27.27264</x:v>
      </x:c>
      <x:c t="n" s="0">
        <x:v>23.79939</x:v>
      </x:c>
      <x:c t="n" s="0">
        <x:v>20.41343</x:v>
      </x:c>
      <x:c t="n" s="0">
        <x:v>29.38622</x:v>
      </x:c>
      <x:c t="n" s="0">
        <x:v>30.24305</x:v>
      </x:c>
      <x:c t="n" s="0">
        <x:v>19.14235</x:v>
      </x:c>
      <x:c t="n" s="0">
        <x:v>13.56338</x:v>
      </x:c>
      <x:c t="n" s="0">
        <x:v>8.940796</x:v>
      </x:c>
      <x:c t="n" s="0">
        <x:v>12.8999</x:v>
      </x:c>
      <x:c t="n" s="0">
        <x:v>6.40863</x:v>
      </x:c>
      <x:c t="n" s="0">
        <x:v>1.493958</x:v>
      </x:c>
      <x:c t="n" s="0">
        <x:v>2.703471</x:v>
      </x:c>
      <x:c t="n" s="0">
        <x:v>1.929185</x:v>
      </x:c>
      <x:c t="n" s="0">
        <x:v>-30.06697</x:v>
      </x:c>
      <x:c t="n" s="0">
        <x:v>-29.16826</x:v>
      </x:c>
      <x:c t="n" s="0">
        <x:v>-28.18997</x:v>
      </x:c>
      <x:c t="n" s="0">
        <x:v>-19.29616</x:v>
      </x:c>
      <x:c t="n" s="0">
        <x:v>-24.71903</x:v>
      </x:c>
      <x:c t="n" s="0">
        <x:v>-7.259511</x:v>
      </x:c>
      <x:c t="n" s="0">
        <x:v>-5.754733</x:v>
      </x:c>
      <x:c t="n" s="0">
        <x:v>7.376912</x:v>
      </x:c>
      <x:c t="n" s="0">
        <x:v>5.852768</x:v>
      </x:c>
      <x:c t="n" s="0">
        <x:v>15.31515</x:v>
      </x:c>
      <x:c t="n" s="0">
        <x:v>10.56984</x:v>
      </x:c>
      <x:c t="n" s="0">
        <x:v>19.24898</x:v>
      </x:c>
      <x:c t="n" s="0">
        <x:v>18.21213</x:v>
      </x:c>
      <x:c t="n" s="0">
        <x:v>24.73248</x:v>
      </x:c>
      <x:c t="n" s="0">
        <x:v>24.91868</x:v>
      </x:c>
      <x:c t="n" s="0">
        <x:v>23.93242</x:v>
      </x:c>
      <x:c t="n" s="0">
        <x:v>28.23207</x:v>
      </x:c>
      <x:c t="n" s="0">
        <x:v>30.7315</x:v>
      </x:c>
      <x:c t="n" s="0">
        <x:v>28.96096</x:v>
      </x:c>
      <x:c t="n" s="0">
        <x:v>22.95606</x:v>
      </x:c>
      <x:c t="n" s="0">
        <x:v>33.01632</x:v>
      </x:c>
      <x:c t="n" s="0">
        <x:v>31.20864</x:v>
      </x:c>
      <x:c t="n" s="0">
        <x:v>29.95331</x:v>
      </x:c>
      <x:c t="n" s="0">
        <x:v>21.30197</x:v>
      </x:c>
      <x:c t="n" s="0">
        <x:v>17.28763</x:v>
      </x:c>
      <x:c t="n" s="0">
        <x:v>19.32065</x:v>
      </x:c>
      <x:c t="n" s="0">
        <x:v>20.93625</x:v>
      </x:c>
      <x:c t="n" s="0">
        <x:v>16.84241</x:v>
      </x:c>
      <x:c t="n" s="0">
        <x:v>23.52066</x:v>
      </x:c>
      <x:c t="n" s="0">
        <x:v>14.13571</x:v>
      </x:c>
      <x:c t="n" s="0">
        <x:v>6.982121</x:v>
      </x:c>
      <x:c t="n" s="0">
        <x:v>10.57199</x:v>
      </x:c>
      <x:c t="n" s="0">
        <x:v>7.298626</x:v>
      </x:c>
      <x:c t="n" s="0">
        <x:v>1.053004</x:v>
      </x:c>
      <x:c t="n" s="0">
        <x:v>2.371097</x:v>
      </x:c>
      <x:c t="n" s="0">
        <x:v>2.881042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43946.3546643518</x:v>
      </x:c>
      <x:c t="n" s="7">
        <x:v>43946.3546643518</x:v>
      </x:c>
      <x:c t="n" s="0">
        <x:v>38.16895</x:v>
      </x:c>
      <x:c t="n" s="0">
        <x:v>54.20069</x:v>
      </x:c>
      <x:c t="n" s="0">
        <x:v>55.86095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-21.0978</x:v>
      </x:c>
      <x:c t="n" s="0">
        <x:v>-20.25353</x:v>
      </x:c>
      <x:c t="n" s="0">
        <x:v>-6.897514</x:v>
      </x:c>
      <x:c t="n" s="0">
        <x:v>-6.443478</x:v>
      </x:c>
      <x:c t="n" s="0">
        <x:v>6.095077</x:v>
      </x:c>
      <x:c t="n" s="0">
        <x:v>11.92392</x:v>
      </x:c>
      <x:c t="n" s="0">
        <x:v>16.42378</x:v>
      </x:c>
      <x:c t="n" s="0">
        <x:v>20.77143</x:v>
      </x:c>
      <x:c t="n" s="0">
        <x:v>23.32114</x:v>
      </x:c>
      <x:c t="n" s="0">
        <x:v>23.12913</x:v>
      </x:c>
      <x:c t="n" s="0">
        <x:v>23.47835</x:v>
      </x:c>
      <x:c t="n" s="0">
        <x:v>27.00487</x:v>
      </x:c>
      <x:c t="n" s="0">
        <x:v>22.75793</x:v>
      </x:c>
      <x:c t="n" s="0">
        <x:v>26.09725</x:v>
      </x:c>
      <x:c t="n" s="0">
        <x:v>30.90386</x:v>
      </x:c>
      <x:c t="n" s="0">
        <x:v>30.33576</x:v>
      </x:c>
      <x:c t="n" s="0">
        <x:v>29.53944</x:v>
      </x:c>
      <x:c t="n" s="0">
        <x:v>31.70559</x:v>
      </x:c>
      <x:c t="n" s="0">
        <x:v>29.51949</x:v>
      </x:c>
      <x:c t="n" s="0">
        <x:v>28.86141</x:v>
      </x:c>
      <x:c t="n" s="0">
        <x:v>26.78629</x:v>
      </x:c>
      <x:c t="n" s="0">
        <x:v>23.30463</x:v>
      </x:c>
      <x:c t="n" s="0">
        <x:v>20.53858</x:v>
      </x:c>
      <x:c t="n" s="0">
        <x:v>28.79556</x:v>
      </x:c>
      <x:c t="n" s="0">
        <x:v>29.60798</x:v>
      </x:c>
      <x:c t="n" s="0">
        <x:v>21.29211</x:v>
      </x:c>
      <x:c t="n" s="0">
        <x:v>13.68823</x:v>
      </x:c>
      <x:c t="n" s="0">
        <x:v>8.669008</x:v>
      </x:c>
      <x:c t="n" s="0">
        <x:v>12.77255</x:v>
      </x:c>
      <x:c t="n" s="0">
        <x:v>6.516309</x:v>
      </x:c>
      <x:c t="n" s="0">
        <x:v>1.315936</x:v>
      </x:c>
      <x:c t="n" s="0">
        <x:v>2.734724</x:v>
      </x:c>
      <x:c t="n" s="0">
        <x:v>1.942894</x:v>
      </x:c>
      <x:c t="n" s="0">
        <x:v>-30.06697</x:v>
      </x:c>
      <x:c t="n" s="0">
        <x:v>-29.16826</x:v>
      </x:c>
      <x:c t="n" s="0">
        <x:v>-28.18997</x:v>
      </x:c>
      <x:c t="n" s="0">
        <x:v>-19.29616</x:v>
      </x:c>
      <x:c t="n" s="0">
        <x:v>-24.71903</x:v>
      </x:c>
      <x:c t="n" s="0">
        <x:v>-7.259511</x:v>
      </x:c>
      <x:c t="n" s="0">
        <x:v>-5.754733</x:v>
      </x:c>
      <x:c t="n" s="0">
        <x:v>7.172846</x:v>
      </x:c>
      <x:c t="n" s="0">
        <x:v>5.852768</x:v>
      </x:c>
      <x:c t="n" s="0">
        <x:v>16.12432</x:v>
      </x:c>
      <x:c t="n" s="0">
        <x:v>10.56984</x:v>
      </x:c>
      <x:c t="n" s="0">
        <x:v>23.28841</x:v>
      </x:c>
      <x:c t="n" s="0">
        <x:v>24.93793</x:v>
      </x:c>
      <x:c t="n" s="0">
        <x:v>25.15564</x:v>
      </x:c>
      <x:c t="n" s="0">
        <x:v>26.55555</x:v>
      </x:c>
      <x:c t="n" s="0">
        <x:v>18.05763</x:v>
      </x:c>
      <x:c t="n" s="0">
        <x:v>26.65204</x:v>
      </x:c>
      <x:c t="n" s="0">
        <x:v>27.31377</x:v>
      </x:c>
      <x:c t="n" s="0">
        <x:v>31.87109</x:v>
      </x:c>
      <x:c t="n" s="0">
        <x:v>25.38807</x:v>
      </x:c>
      <x:c t="n" s="0">
        <x:v>31.9582</x:v>
      </x:c>
      <x:c t="n" s="0">
        <x:v>33.1722</x:v>
      </x:c>
      <x:c t="n" s="0">
        <x:v>26.71354</x:v>
      </x:c>
      <x:c t="n" s="0">
        <x:v>24.86924</x:v>
      </x:c>
      <x:c t="n" s="0">
        <x:v>21.76333</x:v>
      </x:c>
      <x:c t="n" s="0">
        <x:v>22.55578</x:v>
      </x:c>
      <x:c t="n" s="0">
        <x:v>19.55002</x:v>
      </x:c>
      <x:c t="n" s="0">
        <x:v>18.19224</x:v>
      </x:c>
      <x:c t="n" s="0">
        <x:v>24.35351</x:v>
      </x:c>
      <x:c t="n" s="0">
        <x:v>11.39336</x:v>
      </x:c>
      <x:c t="n" s="0">
        <x:v>6.185251</x:v>
      </x:c>
      <x:c t="n" s="0">
        <x:v>10.44259</x:v>
      </x:c>
      <x:c t="n" s="0">
        <x:v>8.12448</x:v>
      </x:c>
      <x:c t="n" s="0">
        <x:v>0.2507632</x:v>
      </x:c>
      <x:c t="n" s="0">
        <x:v>2.72442</x:v>
      </x:c>
      <x:c t="n" s="0">
        <x:v>1.668757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43946.3546643518</x:v>
      </x:c>
      <x:c t="n" s="7">
        <x:v>43946.3546643518</x:v>
      </x:c>
      <x:c t="n" s="0">
        <x:v>41.38956</x:v>
      </x:c>
      <x:c t="n" s="0">
        <x:v>54.20069</x:v>
      </x:c>
      <x:c t="n" s="0">
        <x:v>58.02338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-20.16643</x:v>
      </x:c>
      <x:c t="n" s="0">
        <x:v>-20.68134</x:v>
      </x:c>
      <x:c t="n" s="0">
        <x:v>-6.948521</x:v>
      </x:c>
      <x:c t="n" s="0">
        <x:v>-6.335879</x:v>
      </x:c>
      <x:c t="n" s="0">
        <x:v>6.25754</x:v>
      </x:c>
      <x:c t="n" s="0">
        <x:v>11.34611</x:v>
      </x:c>
      <x:c t="n" s="0">
        <x:v>16.41506</x:v>
      </x:c>
      <x:c t="n" s="0">
        <x:v>20.15642</x:v>
      </x:c>
      <x:c t="n" s="0">
        <x:v>23.31638</x:v>
      </x:c>
      <x:c t="n" s="0">
        <x:v>23.67346</x:v>
      </x:c>
      <x:c t="n" s="0">
        <x:v>23.37372</x:v>
      </x:c>
      <x:c t="n" s="0">
        <x:v>27.18228</x:v>
      </x:c>
      <x:c t="n" s="0">
        <x:v>22.44168</x:v>
      </x:c>
      <x:c t="n" s="0">
        <x:v>25.86649</x:v>
      </x:c>
      <x:c t="n" s="0">
        <x:v>30.528</x:v>
      </x:c>
      <x:c t="n" s="0">
        <x:v>30.70877</x:v>
      </x:c>
      <x:c t="n" s="0">
        <x:v>29.84319</x:v>
      </x:c>
      <x:c t="n" s="0">
        <x:v>32.10709</x:v>
      </x:c>
      <x:c t="n" s="0">
        <x:v>29.89161</x:v>
      </x:c>
      <x:c t="n" s="0">
        <x:v>28.55655</x:v>
      </x:c>
      <x:c t="n" s="0">
        <x:v>26.7543</x:v>
      </x:c>
      <x:c t="n" s="0">
        <x:v>23.37616</x:v>
      </x:c>
      <x:c t="n" s="0">
        <x:v>20.49788</x:v>
      </x:c>
      <x:c t="n" s="0">
        <x:v>28.17032</x:v>
      </x:c>
      <x:c t="n" s="0">
        <x:v>28.98409</x:v>
      </x:c>
      <x:c t="n" s="0">
        <x:v>21.12936</x:v>
      </x:c>
      <x:c t="n" s="0">
        <x:v>13.20554</x:v>
      </x:c>
      <x:c t="n" s="0">
        <x:v>8.330561</x:v>
      </x:c>
      <x:c t="n" s="0">
        <x:v>12.49222</x:v>
      </x:c>
      <x:c t="n" s="0">
        <x:v>6.68751</x:v>
      </x:c>
      <x:c t="n" s="0">
        <x:v>1.177809</x:v>
      </x:c>
      <x:c t="n" s="0">
        <x:v>2.677722</x:v>
      </x:c>
      <x:c t="n" s="0">
        <x:v>1.91585</x:v>
      </x:c>
      <x:c t="n" s="0">
        <x:v>-30.06697</x:v>
      </x:c>
      <x:c t="n" s="0">
        <x:v>-29.16826</x:v>
      </x:c>
      <x:c t="n" s="0">
        <x:v>-28.18997</x:v>
      </x:c>
      <x:c t="n" s="0">
        <x:v>-15.4414</x:v>
      </x:c>
      <x:c t="n" s="0">
        <x:v>-24.71903</x:v>
      </x:c>
      <x:c t="n" s="0">
        <x:v>-7.259511</x:v>
      </x:c>
      <x:c t="n" s="0">
        <x:v>-5.754733</x:v>
      </x:c>
      <x:c t="n" s="0">
        <x:v>7.102635</x:v>
      </x:c>
      <x:c t="n" s="0">
        <x:v>-0.7744739</x:v>
      </x:c>
      <x:c t="n" s="0">
        <x:v>16.36368</x:v>
      </x:c>
      <x:c t="n" s="0">
        <x:v>10.56984</x:v>
      </x:c>
      <x:c t="n" s="0">
        <x:v>23.28841</x:v>
      </x:c>
      <x:c t="n" s="0">
        <x:v>25.95021</x:v>
      </x:c>
      <x:c t="n" s="0">
        <x:v>17.46811</x:v>
      </x:c>
      <x:c t="n" s="0">
        <x:v>28.38358</x:v>
      </x:c>
      <x:c t="n" s="0">
        <x:v>23.18189</x:v>
      </x:c>
      <x:c t="n" s="0">
        <x:v>23.19303</x:v>
      </x:c>
      <x:c t="n" s="0">
        <x:v>29.92773</x:v>
      </x:c>
      <x:c t="n" s="0">
        <x:v>30.96137</x:v>
      </x:c>
      <x:c t="n" s="0">
        <x:v>33.44753</x:v>
      </x:c>
      <x:c t="n" s="0">
        <x:v>34.37542</x:v>
      </x:c>
      <x:c t="n" s="0">
        <x:v>26.25234</x:v>
      </x:c>
      <x:c t="n" s="0">
        <x:v>26.30974</x:v>
      </x:c>
      <x:c t="n" s="0">
        <x:v>25.03996</x:v>
      </x:c>
      <x:c t="n" s="0">
        <x:v>23.1387</x:v>
      </x:c>
      <x:c t="n" s="0">
        <x:v>18.7802</x:v>
      </x:c>
      <x:c t="n" s="0">
        <x:v>16.07316</x:v>
      </x:c>
      <x:c t="n" s="0">
        <x:v>27.00859</x:v>
      </x:c>
      <x:c t="n" s="0">
        <x:v>23.7813</x:v>
      </x:c>
      <x:c t="n" s="0">
        <x:v>8.433058</x:v>
      </x:c>
      <x:c t="n" s="0">
        <x:v>5.032146</x:v>
      </x:c>
      <x:c t="n" s="0">
        <x:v>9.909408</x:v>
      </x:c>
      <x:c t="n" s="0">
        <x:v>5.743017</x:v>
      </x:c>
      <x:c t="n" s="0">
        <x:v>1.359626</x:v>
      </x:c>
      <x:c t="n" s="0">
        <x:v>2.389857</x:v>
      </x:c>
      <x:c t="n" s="0">
        <x:v>1.713416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43946.3546643518</x:v>
      </x:c>
      <x:c t="n" s="7">
        <x:v>43946.3546643518</x:v>
      </x:c>
      <x:c t="n" s="0">
        <x:v>42.41286</x:v>
      </x:c>
      <x:c t="n" s="0">
        <x:v>54.20069</x:v>
      </x:c>
      <x:c t="n" s="0">
        <x:v>56.87296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-19.06969</x:v>
      </x:c>
      <x:c t="n" s="0">
        <x:v>-21.08335</x:v>
      </x:c>
      <x:c t="n" s="0">
        <x:v>-6.992562</x:v>
      </x:c>
      <x:c t="n" s="0">
        <x:v>-6.24605</x:v>
      </x:c>
      <x:c t="n" s="0">
        <x:v>6.391633</x:v>
      </x:c>
      <x:c t="n" s="0">
        <x:v>10.70613</x:v>
      </x:c>
      <x:c t="n" s="0">
        <x:v>16.4076</x:v>
      </x:c>
      <x:c t="n" s="0">
        <x:v>19.55201</x:v>
      </x:c>
      <x:c t="n" s="0">
        <x:v>23.31231</x:v>
      </x:c>
      <x:c t="n" s="0">
        <x:v>24.03635</x:v>
      </x:c>
      <x:c t="n" s="0">
        <x:v>22.87492</x:v>
      </x:c>
      <x:c t="n" s="0">
        <x:v>27.0925</x:v>
      </x:c>
      <x:c t="n" s="0">
        <x:v>22.65495</x:v>
      </x:c>
      <x:c t="n" s="0">
        <x:v>26.13363</x:v>
      </x:c>
      <x:c t="n" s="0">
        <x:v>30.2634</x:v>
      </x:c>
      <x:c t="n" s="0">
        <x:v>30.91624</x:v>
      </x:c>
      <x:c t="n" s="0">
        <x:v>30.34499</x:v>
      </x:c>
      <x:c t="n" s="0">
        <x:v>31.778</x:v>
      </x:c>
      <x:c t="n" s="0">
        <x:v>29.59043</x:v>
      </x:c>
      <x:c t="n" s="0">
        <x:v>28.80381</x:v>
      </x:c>
      <x:c t="n" s="0">
        <x:v>26.40172</x:v>
      </x:c>
      <x:c t="n" s="0">
        <x:v>23.38151</x:v>
      </x:c>
      <x:c t="n" s="0">
        <x:v>20.42739</x:v>
      </x:c>
      <x:c t="n" s="0">
        <x:v>27.58721</x:v>
      </x:c>
      <x:c t="n" s="0">
        <x:v>31.0361</x:v>
      </x:c>
      <x:c t="n" s="0">
        <x:v>22.4594</x:v>
      </x:c>
      <x:c t="n" s="0">
        <x:v>13.25212</x:v>
      </x:c>
      <x:c t="n" s="0">
        <x:v>8.278125</x:v>
      </x:c>
      <x:c t="n" s="0">
        <x:v>12.17894</x:v>
      </x:c>
      <x:c t="n" s="0">
        <x:v>6.534547</x:v>
      </x:c>
      <x:c t="n" s="0">
        <x:v>1.28389</x:v>
      </x:c>
      <x:c t="n" s="0">
        <x:v>2.634112</x:v>
      </x:c>
      <x:c t="n" s="0">
        <x:v>1.930381</x:v>
      </x:c>
      <x:c t="n" s="0">
        <x:v>-30.06697</x:v>
      </x:c>
      <x:c t="n" s="0">
        <x:v>-29.16826</x:v>
      </x:c>
      <x:c t="n" s="0">
        <x:v>-28.18997</x:v>
      </x:c>
      <x:c t="n" s="0">
        <x:v>-15.4414</x:v>
      </x:c>
      <x:c t="n" s="0">
        <x:v>-23.20267</x:v>
      </x:c>
      <x:c t="n" s="0">
        <x:v>-7.259511</x:v>
      </x:c>
      <x:c t="n" s="0">
        <x:v>-5.754733</x:v>
      </x:c>
      <x:c t="n" s="0">
        <x:v>6.025574</x:v>
      </x:c>
      <x:c t="n" s="0">
        <x:v>-0.7744739</x:v>
      </x:c>
      <x:c t="n" s="0">
        <x:v>16.36368</x:v>
      </x:c>
      <x:c t="n" s="0">
        <x:v>14.20765</x:v>
      </x:c>
      <x:c t="n" s="0">
        <x:v>23.28841</x:v>
      </x:c>
      <x:c t="n" s="0">
        <x:v>24.67264</x:v>
      </x:c>
      <x:c t="n" s="0">
        <x:v>16.34369</x:v>
      </x:c>
      <x:c t="n" s="0">
        <x:v>23.57547</x:v>
      </x:c>
      <x:c t="n" s="0">
        <x:v>21.13718</x:v>
      </x:c>
      <x:c t="n" s="0">
        <x:v>28.09665</x:v>
      </x:c>
      <x:c t="n" s="0">
        <x:v>27.7886</x:v>
      </x:c>
      <x:c t="n" s="0">
        <x:v>29.4757</x:v>
      </x:c>
      <x:c t="n" s="0">
        <x:v>32.69031</x:v>
      </x:c>
      <x:c t="n" s="0">
        <x:v>25.82153</x:v>
      </x:c>
      <x:c t="n" s="0">
        <x:v>27.04935</x:v>
      </x:c>
      <x:c t="n" s="0">
        <x:v>29.71304</x:v>
      </x:c>
      <x:c t="n" s="0">
        <x:v>26.13069</x:v>
      </x:c>
      <x:c t="n" s="0">
        <x:v>24.41938</x:v>
      </x:c>
      <x:c t="n" s="0">
        <x:v>21.53058</x:v>
      </x:c>
      <x:c t="n" s="0">
        <x:v>20.7575</x:v>
      </x:c>
      <x:c t="n" s="0">
        <x:v>37.87798</x:v>
      </x:c>
      <x:c t="n" s="0">
        <x:v>25.47336</x:v>
      </x:c>
      <x:c t="n" s="0">
        <x:v>13.97529</x:v>
      </x:c>
      <x:c t="n" s="0">
        <x:v>8.594339</x:v>
      </x:c>
      <x:c t="n" s="0">
        <x:v>12.13486</x:v>
      </x:c>
      <x:c t="n" s="0">
        <x:v>5.008255</x:v>
      </x:c>
      <x:c t="n" s="0">
        <x:v>0.9288774</x:v>
      </x:c>
      <x:c t="n" s="0">
        <x:v>3.361099</x:v>
      </x:c>
      <x:c t="n" s="0">
        <x:v>2.585511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43946.3546643518</x:v>
      </x:c>
      <x:c t="n" s="7">
        <x:v>43946.3546643518</x:v>
      </x:c>
      <x:c t="n" s="0">
        <x:v>41.0618</x:v>
      </x:c>
      <x:c t="n" s="0">
        <x:v>54.20069</x:v>
      </x:c>
      <x:c t="n" s="0">
        <x:v>51.05934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-18.31209</x:v>
      </x:c>
      <x:c t="n" s="0">
        <x:v>-21.17376</x:v>
      </x:c>
      <x:c t="n" s="0">
        <x:v>-7.030534</x:v>
      </x:c>
      <x:c t="n" s="0">
        <x:v>-5.975036</x:v>
      </x:c>
      <x:c t="n" s="0">
        <x:v>6.109001</x:v>
      </x:c>
      <x:c t="n" s="0">
        <x:v>10.0733</x:v>
      </x:c>
      <x:c t="n" s="0">
        <x:v>16.2569</x:v>
      </x:c>
      <x:c t="n" s="0">
        <x:v>19.23434</x:v>
      </x:c>
      <x:c t="n" s="0">
        <x:v>23.294</x:v>
      </x:c>
      <x:c t="n" s="0">
        <x:v>23.98546</x:v>
      </x:c>
      <x:c t="n" s="0">
        <x:v>22.25377</x:v>
      </x:c>
      <x:c t="n" s="0">
        <x:v>26.72553</x:v>
      </x:c>
      <x:c t="n" s="0">
        <x:v>22.16265</x:v>
      </x:c>
      <x:c t="n" s="0">
        <x:v>26.02995</x:v>
      </x:c>
      <x:c t="n" s="0">
        <x:v>30.11328</x:v>
      </x:c>
      <x:c t="n" s="0">
        <x:v>30.40084</x:v>
      </x:c>
      <x:c t="n" s="0">
        <x:v>30.88141</x:v>
      </x:c>
      <x:c t="n" s="0">
        <x:v>31.42052</x:v>
      </x:c>
      <x:c t="n" s="0">
        <x:v>29.15039</x:v>
      </x:c>
      <x:c t="n" s="0">
        <x:v>28.75935</x:v>
      </x:c>
      <x:c t="n" s="0">
        <x:v>26.41483</x:v>
      </x:c>
      <x:c t="n" s="0">
        <x:v>23.52431</x:v>
      </x:c>
      <x:c t="n" s="0">
        <x:v>21.01642</x:v>
      </x:c>
      <x:c t="n" s="0">
        <x:v>27.00135</x:v>
      </x:c>
      <x:c t="n" s="0">
        <x:v>33.06367</x:v>
      </x:c>
      <x:c t="n" s="0">
        <x:v>22.65236</x:v>
      </x:c>
      <x:c t="n" s="0">
        <x:v>13.24506</x:v>
      </x:c>
      <x:c t="n" s="0">
        <x:v>8.202882</x:v>
      </x:c>
      <x:c t="n" s="0">
        <x:v>12.05787</x:v>
      </x:c>
      <x:c t="n" s="0">
        <x:v>6.230818</x:v>
      </x:c>
      <x:c t="n" s="0">
        <x:v>1.240579</x:v>
      </x:c>
      <x:c t="n" s="0">
        <x:v>2.661689</x:v>
      </x:c>
      <x:c t="n" s="0">
        <x:v>2.137726</x:v>
      </x:c>
      <x:c t="n" s="0">
        <x:v>-30.06697</x:v>
      </x:c>
      <x:c t="n" s="0">
        <x:v>-29.16826</x:v>
      </x:c>
      <x:c t="n" s="0">
        <x:v>-28.18997</x:v>
      </x:c>
      <x:c t="n" s="0">
        <x:v>-15.4414</x:v>
      </x:c>
      <x:c t="n" s="0">
        <x:v>-21.46733</x:v>
      </x:c>
      <x:c t="n" s="0">
        <x:v>-7.259511</x:v>
      </x:c>
      <x:c t="n" s="0">
        <x:v>-2.061635</x:v>
      </x:c>
      <x:c t="n" s="0">
        <x:v>3.275659</x:v>
      </x:c>
      <x:c t="n" s="0">
        <x:v>-0.7744739</x:v>
      </x:c>
      <x:c t="n" s="0">
        <x:v>13.88765</x:v>
      </x:c>
      <x:c t="n" s="0">
        <x:v>17.09785</x:v>
      </x:c>
      <x:c t="n" s="0">
        <x:v>23.08781</x:v>
      </x:c>
      <x:c t="n" s="0">
        <x:v>23.67517</x:v>
      </x:c>
      <x:c t="n" s="0">
        <x:v>6.892216</x:v>
      </x:c>
      <x:c t="n" s="0">
        <x:v>25.58475</x:v>
      </x:c>
      <x:c t="n" s="0">
        <x:v>14.68313</x:v>
      </x:c>
      <x:c t="n" s="0">
        <x:v>24.43238</x:v>
      </x:c>
      <x:c t="n" s="0">
        <x:v>28.31493</x:v>
      </x:c>
      <x:c t="n" s="0">
        <x:v>26.7009</x:v>
      </x:c>
      <x:c t="n" s="0">
        <x:v>32.70706</x:v>
      </x:c>
      <x:c t="n" s="0">
        <x:v>29.21078</x:v>
      </x:c>
      <x:c t="n" s="0">
        <x:v>23.21042</x:v>
      </x:c>
      <x:c t="n" s="0">
        <x:v>30.1212</x:v>
      </x:c>
      <x:c t="n" s="0">
        <x:v>28.05175</x:v>
      </x:c>
      <x:c t="n" s="0">
        <x:v>23.31455</x:v>
      </x:c>
      <x:c t="n" s="0">
        <x:v>23.25775</x:v>
      </x:c>
      <x:c t="n" s="0">
        <x:v>20.69813</x:v>
      </x:c>
      <x:c t="n" s="0">
        <x:v>38.75583</x:v>
      </x:c>
      <x:c t="n" s="0">
        <x:v>23.39556</x:v>
      </x:c>
      <x:c t="n" s="0">
        <x:v>13.55441</x:v>
      </x:c>
      <x:c t="n" s="0">
        <x:v>10.4845</x:v>
      </x:c>
      <x:c t="n" s="0">
        <x:v>9.808304</x:v>
      </x:c>
      <x:c t="n" s="0">
        <x:v>4.292058</x:v>
      </x:c>
      <x:c t="n" s="0">
        <x:v>2.11692</x:v>
      </x:c>
      <x:c t="n" s="0">
        <x:v>1.655331</x:v>
      </x:c>
      <x:c t="n" s="0">
        <x:v>3.049033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43946.3546643518</x:v>
      </x:c>
      <x:c t="n" s="7">
        <x:v>43946.3546643518</x:v>
      </x:c>
      <x:c t="n" s="0">
        <x:v>41.96143</x:v>
      </x:c>
      <x:c t="n" s="0">
        <x:v>54.20069</x:v>
      </x:c>
      <x:c t="n" s="0">
        <x:v>53.56593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-17.75559</x:v>
      </x:c>
      <x:c t="n" s="0">
        <x:v>-21.21561</x:v>
      </x:c>
      <x:c t="n" s="0">
        <x:v>-7.063223</x:v>
      </x:c>
      <x:c t="n" s="0">
        <x:v>-4.713796</x:v>
      </x:c>
      <x:c t="n" s="0">
        <x:v>5.794051</x:v>
      </x:c>
      <x:c t="n" s="0">
        <x:v>9.52783</x:v>
      </x:c>
      <x:c t="n" s="0">
        <x:v>15.98181</x:v>
      </x:c>
      <x:c t="n" s="0">
        <x:v>18.98074</x:v>
      </x:c>
      <x:c t="n" s="0">
        <x:v>23.2645</x:v>
      </x:c>
      <x:c t="n" s="0">
        <x:v>23.94153</x:v>
      </x:c>
      <x:c t="n" s="0">
        <x:v>21.59002</x:v>
      </x:c>
      <x:c t="n" s="0">
        <x:v>26.75952</x:v>
      </x:c>
      <x:c t="n" s="0">
        <x:v>21.52135</x:v>
      </x:c>
      <x:c t="n" s="0">
        <x:v>25.98677</x:v>
      </x:c>
      <x:c t="n" s="0">
        <x:v>29.74803</x:v>
      </x:c>
      <x:c t="n" s="0">
        <x:v>30.17568</x:v>
      </x:c>
      <x:c t="n" s="0">
        <x:v>30.80848</x:v>
      </x:c>
      <x:c t="n" s="0">
        <x:v>31.08992</x:v>
      </x:c>
      <x:c t="n" s="0">
        <x:v>28.6265</x:v>
      </x:c>
      <x:c t="n" s="0">
        <x:v>29.08738</x:v>
      </x:c>
      <x:c t="n" s="0">
        <x:v>26.83161</x:v>
      </x:c>
      <x:c t="n" s="0">
        <x:v>23.48653</x:v>
      </x:c>
      <x:c t="n" s="0">
        <x:v>20.9837</x:v>
      </x:c>
      <x:c t="n" s="0">
        <x:v>26.52367</x:v>
      </x:c>
      <x:c t="n" s="0">
        <x:v>34.07874</x:v>
      </x:c>
      <x:c t="n" s="0">
        <x:v>22.51373</x:v>
      </x:c>
      <x:c t="n" s="0">
        <x:v>13.32847</x:v>
      </x:c>
      <x:c t="n" s="0">
        <x:v>8.871494</x:v>
      </x:c>
      <x:c t="n" s="0">
        <x:v>11.79197</x:v>
      </x:c>
      <x:c t="n" s="0">
        <x:v>6.197726</x:v>
      </x:c>
      <x:c t="n" s="0">
        <x:v>1.307888</x:v>
      </x:c>
      <x:c t="n" s="0">
        <x:v>2.713416</x:v>
      </x:c>
      <x:c t="n" s="0">
        <x:v>2.1411</x:v>
      </x:c>
      <x:c t="n" s="0">
        <x:v>-30.06697</x:v>
      </x:c>
      <x:c t="n" s="0">
        <x:v>-29.16826</x:v>
      </x:c>
      <x:c t="n" s="0">
        <x:v>-28.18997</x:v>
      </x:c>
      <x:c t="n" s="0">
        <x:v>-15.4414</x:v>
      </x:c>
      <x:c t="n" s="0">
        <x:v>-21.46733</x:v>
      </x:c>
      <x:c t="n" s="0">
        <x:v>-7.763676</x:v>
      </x:c>
      <x:c t="n" s="0">
        <x:v>-0.7787887</x:v>
      </x:c>
      <x:c t="n" s="0">
        <x:v>3.275659</x:v>
      </x:c>
      <x:c t="n" s="0">
        <x:v>5.191531</x:v>
      </x:c>
      <x:c t="n" s="0">
        <x:v>13.88765</x:v>
      </x:c>
      <x:c t="n" s="0">
        <x:v>17.09785</x:v>
      </x:c>
      <x:c t="n" s="0">
        <x:v>23.08781</x:v>
      </x:c>
      <x:c t="n" s="0">
        <x:v>22.77472</x:v>
      </x:c>
      <x:c t="n" s="0">
        <x:v>15.22865</x:v>
      </x:c>
      <x:c t="n" s="0">
        <x:v>27.07487</x:v>
      </x:c>
      <x:c t="n" s="0">
        <x:v>16.6271</x:v>
      </x:c>
      <x:c t="n" s="0">
        <x:v>26.36397</x:v>
      </x:c>
      <x:c t="n" s="0">
        <x:v>27.5518</x:v>
      </x:c>
      <x:c t="n" s="0">
        <x:v>28.10111</x:v>
      </x:c>
      <x:c t="n" s="0">
        <x:v>25.6704</x:v>
      </x:c>
      <x:c t="n" s="0">
        <x:v>27.38781</x:v>
      </x:c>
      <x:c t="n" s="0">
        <x:v>26.20715</x:v>
      </x:c>
      <x:c t="n" s="0">
        <x:v>30.29222</x:v>
      </x:c>
      <x:c t="n" s="0">
        <x:v>27.50734</x:v>
      </x:c>
      <x:c t="n" s="0">
        <x:v>22.62373</x:v>
      </x:c>
      <x:c t="n" s="0">
        <x:v>23.68071</x:v>
      </x:c>
      <x:c t="n" s="0">
        <x:v>18.83543</x:v>
      </x:c>
      <x:c t="n" s="0">
        <x:v>35.92715</x:v>
      </x:c>
      <x:c t="n" s="0">
        <x:v>19.64696</x:v>
      </x:c>
      <x:c t="n" s="0">
        <x:v>13.7625</x:v>
      </x:c>
      <x:c t="n" s="0">
        <x:v>9.59968</x:v>
      </x:c>
      <x:c t="n" s="0">
        <x:v>7.468942</x:v>
      </x:c>
      <x:c t="n" s="0">
        <x:v>6.181404</x:v>
      </x:c>
      <x:c t="n" s="0">
        <x:v>0.8276142</x:v>
      </x:c>
      <x:c t="n" s="0">
        <x:v>3.103219</x:v>
      </x:c>
      <x:c t="n" s="0">
        <x:v>1.570423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43946.3546643518</x:v>
      </x:c>
      <x:c t="n" s="7">
        <x:v>43946.3546643518</x:v>
      </x:c>
      <x:c t="n" s="0">
        <x:v>41.60604</x:v>
      </x:c>
      <x:c t="n" s="0">
        <x:v>54.20069</x:v>
      </x:c>
      <x:c t="n" s="0">
        <x:v>52.77493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-17.33097</x:v>
      </x:c>
      <x:c t="n" s="0">
        <x:v>-21.25173</x:v>
      </x:c>
      <x:c t="n" s="0">
        <x:v>-7.449775</x:v>
      </x:c>
      <x:c t="n" s="0">
        <x:v>-3.867134</x:v>
      </x:c>
      <x:c t="n" s="0">
        <x:v>5.50572</x:v>
      </x:c>
      <x:c t="n" s="0">
        <x:v>9.135135</x:v>
      </x:c>
      <x:c t="n" s="0">
        <x:v>15.73223</x:v>
      </x:c>
      <x:c t="n" s="0">
        <x:v>18.75178</x:v>
      </x:c>
      <x:c t="n" s="0">
        <x:v>23.23915</x:v>
      </x:c>
      <x:c t="n" s="0">
        <x:v>23.54477</x:v>
      </x:c>
      <x:c t="n" s="0">
        <x:v>21.21161</x:v>
      </x:c>
      <x:c t="n" s="0">
        <x:v>26.88358</x:v>
      </x:c>
      <x:c t="n" s="0">
        <x:v>21.30675</x:v>
      </x:c>
      <x:c t="n" s="0">
        <x:v>26.13282</x:v>
      </x:c>
      <x:c t="n" s="0">
        <x:v>29.60758</x:v>
      </x:c>
      <x:c t="n" s="0">
        <x:v>29.78841</x:v>
      </x:c>
      <x:c t="n" s="0">
        <x:v>30.38794</x:v>
      </x:c>
      <x:c t="n" s="0">
        <x:v>30.83073</x:v>
      </x:c>
      <x:c t="n" s="0">
        <x:v>28.58956</x:v>
      </x:c>
      <x:c t="n" s="0">
        <x:v>29.16439</x:v>
      </x:c>
      <x:c t="n" s="0">
        <x:v>27.1637</x:v>
      </x:c>
      <x:c t="n" s="0">
        <x:v>23.77538</x:v>
      </x:c>
      <x:c t="n" s="0">
        <x:v>21.69949</x:v>
      </x:c>
      <x:c t="n" s="0">
        <x:v>25.91144</x:v>
      </x:c>
      <x:c t="n" s="0">
        <x:v>35.31154</x:v>
      </x:c>
      <x:c t="n" s="0">
        <x:v>22.10927</x:v>
      </x:c>
      <x:c t="n" s="0">
        <x:v>13.18807</x:v>
      </x:c>
      <x:c t="n" s="0">
        <x:v>8.798496</x:v>
      </x:c>
      <x:c t="n" s="0">
        <x:v>11.30356</x:v>
      </x:c>
      <x:c t="n" s="0">
        <x:v>6.059611</x:v>
      </x:c>
      <x:c t="n" s="0">
        <x:v>1.445447</x:v>
      </x:c>
      <x:c t="n" s="0">
        <x:v>2.612864</x:v>
      </x:c>
      <x:c t="n" s="0">
        <x:v>2.145293</x:v>
      </x:c>
      <x:c t="n" s="0">
        <x:v>-30.06697</x:v>
      </x:c>
      <x:c t="n" s="0">
        <x:v>-29.16826</x:v>
      </x:c>
      <x:c t="n" s="0">
        <x:v>-28.18997</x:v>
      </x:c>
      <x:c t="n" s="0">
        <x:v>-15.4414</x:v>
      </x:c>
      <x:c t="n" s="0">
        <x:v>-21.46733</x:v>
      </x:c>
      <x:c t="n" s="0">
        <x:v>-16.35431</x:v>
      </x:c>
      <x:c t="n" s="0">
        <x:v>-0.7787887</x:v>
      </x:c>
      <x:c t="n" s="0">
        <x:v>2.774117</x:v>
      </x:c>
      <x:c t="n" s="0">
        <x:v>5.631795</x:v>
      </x:c>
      <x:c t="n" s="0">
        <x:v>13.88765</x:v>
      </x:c>
      <x:c t="n" s="0">
        <x:v>17.09785</x:v>
      </x:c>
      <x:c t="n" s="0">
        <x:v>23.06865</x:v>
      </x:c>
      <x:c t="n" s="0">
        <x:v>17.67172</x:v>
      </x:c>
      <x:c t="n" s="0">
        <x:v>17.90817</x:v>
      </x:c>
      <x:c t="n" s="0">
        <x:v>27.84271</x:v>
      </x:c>
      <x:c t="n" s="0">
        <x:v>20.20856</x:v>
      </x:c>
      <x:c t="n" s="0">
        <x:v>27.50214</x:v>
      </x:c>
      <x:c t="n" s="0">
        <x:v>25.71046</x:v>
      </x:c>
      <x:c t="n" s="0">
        <x:v>24.31777</x:v>
      </x:c>
      <x:c t="n" s="0">
        <x:v>27.6919</x:v>
      </x:c>
      <x:c t="n" s="0">
        <x:v>29.24326</x:v>
      </x:c>
      <x:c t="n" s="0">
        <x:v>27.56969</x:v>
      </x:c>
      <x:c t="n" s="0">
        <x:v>27.73312</x:v>
      </x:c>
      <x:c t="n" s="0">
        <x:v>26.81677</x:v>
      </x:c>
      <x:c t="n" s="0">
        <x:v>25.48991</x:v>
      </x:c>
      <x:c t="n" s="0">
        <x:v>22.29244</x:v>
      </x:c>
      <x:c t="n" s="0">
        <x:v>16.72204</x:v>
      </x:c>
      <x:c t="n" s="0">
        <x:v>40.02008</x:v>
      </x:c>
      <x:c t="n" s="0">
        <x:v>20.69647</x:v>
      </x:c>
      <x:c t="n" s="0">
        <x:v>11.06208</x:v>
      </x:c>
      <x:c t="n" s="0">
        <x:v>7.671438</x:v>
      </x:c>
      <x:c t="n" s="0">
        <x:v>6.045609</x:v>
      </x:c>
      <x:c t="n" s="0">
        <x:v>4.933386</x:v>
      </x:c>
      <x:c t="n" s="0">
        <x:v>2.992215</x:v>
      </x:c>
      <x:c t="n" s="0">
        <x:v>1.31123</x:v>
      </x:c>
      <x:c t="n" s="0">
        <x:v>2.141622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43946.3546643518</x:v>
      </x:c>
      <x:c t="n" s="7">
        <x:v>43946.3546643518</x:v>
      </x:c>
      <x:c t="n" s="0">
        <x:v>43.26635</x:v>
      </x:c>
      <x:c t="n" s="0">
        <x:v>54.20069</x:v>
      </x:c>
      <x:c t="n" s="0">
        <x:v>58.84747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-16.99853</x:v>
      </x:c>
      <x:c t="n" s="0">
        <x:v>-21.28273</x:v>
      </x:c>
      <x:c t="n" s="0">
        <x:v>-8.040589</x:v>
      </x:c>
      <x:c t="n" s="0">
        <x:v>-3.255365</x:v>
      </x:c>
      <x:c t="n" s="0">
        <x:v>5.106806</x:v>
      </x:c>
      <x:c t="n" s="0">
        <x:v>8.769135</x:v>
      </x:c>
      <x:c t="n" s="0">
        <x:v>15.36229</x:v>
      </x:c>
      <x:c t="n" s="0">
        <x:v>18.56282</x:v>
      </x:c>
      <x:c t="n" s="0">
        <x:v>23.2091</x:v>
      </x:c>
      <x:c t="n" s="0">
        <x:v>23.04734</x:v>
      </x:c>
      <x:c t="n" s="0">
        <x:v>20.78462</x:v>
      </x:c>
      <x:c t="n" s="0">
        <x:v>27.03749</x:v>
      </x:c>
      <x:c t="n" s="0">
        <x:v>21.14879</x:v>
      </x:c>
      <x:c t="n" s="0">
        <x:v>26.39941</x:v>
      </x:c>
      <x:c t="n" s="0">
        <x:v>29.27259</x:v>
      </x:c>
      <x:c t="n" s="0">
        <x:v>29.50999</x:v>
      </x:c>
      <x:c t="n" s="0">
        <x:v>30.19221</x:v>
      </x:c>
      <x:c t="n" s="0">
        <x:v>30.68585</x:v>
      </x:c>
      <x:c t="n" s="0">
        <x:v>28.31969</x:v>
      </x:c>
      <x:c t="n" s="0">
        <x:v>28.94782</x:v>
      </x:c>
      <x:c t="n" s="0">
        <x:v>26.93899</x:v>
      </x:c>
      <x:c t="n" s="0">
        <x:v>24.00249</x:v>
      </x:c>
      <x:c t="n" s="0">
        <x:v>21.61548</x:v>
      </x:c>
      <x:c t="n" s="0">
        <x:v>25.29546</x:v>
      </x:c>
      <x:c t="n" s="0">
        <x:v>35.54387</x:v>
      </x:c>
      <x:c t="n" s="0">
        <x:v>22.02741</x:v>
      </x:c>
      <x:c t="n" s="0">
        <x:v>12.96092</x:v>
      </x:c>
      <x:c t="n" s="0">
        <x:v>8.587136</x:v>
      </x:c>
      <x:c t="n" s="0">
        <x:v>10.77652</x:v>
      </x:c>
      <x:c t="n" s="0">
        <x:v>5.912281</x:v>
      </x:c>
      <x:c t="n" s="0">
        <x:v>1.710626</x:v>
      </x:c>
      <x:c t="n" s="0">
        <x:v>2.461657</x:v>
      </x:c>
      <x:c t="n" s="0">
        <x:v>1.980175</x:v>
      </x:c>
      <x:c t="n" s="0">
        <x:v>-30.06697</x:v>
      </x:c>
      <x:c t="n" s="0">
        <x:v>-29.16826</x:v>
      </x:c>
      <x:c t="n" s="0">
        <x:v>-28.18997</x:v>
      </x:c>
      <x:c t="n" s="0">
        <x:v>-15.95147</x:v>
      </x:c>
      <x:c t="n" s="0">
        <x:v>-21.46733</x:v>
      </x:c>
      <x:c t="n" s="0">
        <x:v>-16.35431</x:v>
      </x:c>
      <x:c t="n" s="0">
        <x:v>-0.7787887</x:v>
      </x:c>
      <x:c t="n" s="0">
        <x:v>0.7864358</x:v>
      </x:c>
      <x:c t="n" s="0">
        <x:v>8.084805</x:v>
      </x:c>
      <x:c t="n" s="0">
        <x:v>8.278574</x:v>
      </x:c>
      <x:c t="n" s="0">
        <x:v>17.43792</x:v>
      </x:c>
      <x:c t="n" s="0">
        <x:v>23.01065</x:v>
      </x:c>
      <x:c t="n" s="0">
        <x:v>18.68864</x:v>
      </x:c>
      <x:c t="n" s="0">
        <x:v>13.23495</x:v>
      </x:c>
      <x:c t="n" s="0">
        <x:v>28.64254</x:v>
      </x:c>
      <x:c t="n" s="0">
        <x:v>22.66253</x:v>
      </x:c>
      <x:c t="n" s="0">
        <x:v>26.80878</x:v>
      </x:c>
      <x:c t="n" s="0">
        <x:v>29.22841</x:v>
      </x:c>
      <x:c t="n" s="0">
        <x:v>31.545</x:v>
      </x:c>
      <x:c t="n" s="0">
        <x:v>29.09843</x:v>
      </x:c>
      <x:c t="n" s="0">
        <x:v>28.97139</x:v>
      </x:c>
      <x:c t="n" s="0">
        <x:v>28.19793</x:v>
      </x:c>
      <x:c t="n" s="0">
        <x:v>29.7511</x:v>
      </x:c>
      <x:c t="n" s="0">
        <x:v>26.31462</x:v>
      </x:c>
      <x:c t="n" s="0">
        <x:v>25.60398</x:v>
      </x:c>
      <x:c t="n" s="0">
        <x:v>18.62133</x:v>
      </x:c>
      <x:c t="n" s="0">
        <x:v>15.23313</x:v>
      </x:c>
      <x:c t="n" s="0">
        <x:v>38.7785</x:v>
      </x:c>
      <x:c t="n" s="0">
        <x:v>26.12482</x:v>
      </x:c>
      <x:c t="n" s="0">
        <x:v>14.96198</x:v>
      </x:c>
      <x:c t="n" s="0">
        <x:v>6.744985</x:v>
      </x:c>
      <x:c t="n" s="0">
        <x:v>3.824502</x:v>
      </x:c>
      <x:c t="n" s="0">
        <x:v>4.434016</x:v>
      </x:c>
      <x:c t="n" s="0">
        <x:v>1.923251</x:v>
      </x:c>
      <x:c t="n" s="0">
        <x:v>1.718497</x:v>
      </x:c>
      <x:c t="n" s="0">
        <x:v>0.8928686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43946.3546643518</x:v>
      </x:c>
      <x:c t="n" s="7">
        <x:v>43946.3546643518</x:v>
      </x:c>
      <x:c t="n" s="0">
        <x:v>45.95897</x:v>
      </x:c>
      <x:c t="n" s="0">
        <x:v>54.20069</x:v>
      </x:c>
      <x:c t="n" s="0">
        <x:v>55.70058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-16.92687</x:v>
      </x:c>
      <x:c t="n" s="0">
        <x:v>-21.30946</x:v>
      </x:c>
      <x:c t="n" s="0">
        <x:v>-8.617806</x:v>
      </x:c>
      <x:c t="n" s="0">
        <x:v>-2.715283</x:v>
      </x:c>
      <x:c t="n" s="0">
        <x:v>4.68769</x:v>
      </x:c>
      <x:c t="n" s="0">
        <x:v>8.90816</x:v>
      </x:c>
      <x:c t="n" s="0">
        <x:v>14.76659</x:v>
      </x:c>
      <x:c t="n" s="0">
        <x:v>18.42113</x:v>
      </x:c>
      <x:c t="n" s="0">
        <x:v>23.18069</x:v>
      </x:c>
      <x:c t="n" s="0">
        <x:v>22.84215</x:v>
      </x:c>
      <x:c t="n" s="0">
        <x:v>20.14549</x:v>
      </x:c>
      <x:c t="n" s="0">
        <x:v>27.45458</x:v>
      </x:c>
      <x:c t="n" s="0">
        <x:v>22.76427</x:v>
      </x:c>
      <x:c t="n" s="0">
        <x:v>26.36835</x:v>
      </x:c>
      <x:c t="n" s="0">
        <x:v>29.1955</x:v>
      </x:c>
      <x:c t="n" s="0">
        <x:v>30.1172</x:v>
      </x:c>
      <x:c t="n" s="0">
        <x:v>29.86737</x:v>
      </x:c>
      <x:c t="n" s="0">
        <x:v>30.56715</x:v>
      </x:c>
      <x:c t="n" s="0">
        <x:v>28.37948</x:v>
      </x:c>
      <x:c t="n" s="0">
        <x:v>29.01221</x:v>
      </x:c>
      <x:c t="n" s="0">
        <x:v>26.56734</x:v>
      </x:c>
      <x:c t="n" s="0">
        <x:v>23.72815</x:v>
      </x:c>
      <x:c t="n" s="0">
        <x:v>21.35328</x:v>
      </x:c>
      <x:c t="n" s="0">
        <x:v>24.80381</x:v>
      </x:c>
      <x:c t="n" s="0">
        <x:v>37.08259</x:v>
      </x:c>
      <x:c t="n" s="0">
        <x:v>24.03955</x:v>
      </x:c>
      <x:c t="n" s="0">
        <x:v>13.44249</x:v>
      </x:c>
      <x:c t="n" s="0">
        <x:v>8.280236</x:v>
      </x:c>
      <x:c t="n" s="0">
        <x:v>10.25221</x:v>
      </x:c>
      <x:c t="n" s="0">
        <x:v>5.68832</x:v>
      </x:c>
      <x:c t="n" s="0">
        <x:v>1.584167</x:v>
      </x:c>
      <x:c t="n" s="0">
        <x:v>2.550977</x:v>
      </x:c>
      <x:c t="n" s="0">
        <x:v>1.876347</x:v>
      </x:c>
      <x:c t="n" s="0">
        <x:v>-30.06697</x:v>
      </x:c>
      <x:c t="n" s="0">
        <x:v>-29.16826</x:v>
      </x:c>
      <x:c t="n" s="0">
        <x:v>-28.18997</x:v>
      </x:c>
      <x:c t="n" s="0">
        <x:v>-16.52951</x:v>
      </x:c>
      <x:c t="n" s="0">
        <x:v>-21.46733</x:v>
      </x:c>
      <x:c t="n" s="0">
        <x:v>-16.35431</x:v>
      </x:c>
      <x:c t="n" s="0">
        <x:v>0.09027529</x:v>
      </x:c>
      <x:c t="n" s="0">
        <x:v>0.7864358</x:v>
      </x:c>
      <x:c t="n" s="0">
        <x:v>9.642843</x:v>
      </x:c>
      <x:c t="n" s="0">
        <x:v>6.224074</x:v>
      </x:c>
      <x:c t="n" s="0">
        <x:v>17.48439</x:v>
      </x:c>
      <x:c t="n" s="0">
        <x:v>23.01065</x:v>
      </x:c>
      <x:c t="n" s="0">
        <x:v>22.60033</x:v>
      </x:c>
      <x:c t="n" s="0">
        <x:v>8.745106</x:v>
      </x:c>
      <x:c t="n" s="0">
        <x:v>29.1506</x:v>
      </x:c>
      <x:c t="n" s="0">
        <x:v>28.87472</x:v>
      </x:c>
      <x:c t="n" s="0">
        <x:v>26.5258</x:v>
      </x:c>
      <x:c t="n" s="0">
        <x:v>25.37953</x:v>
      </x:c>
      <x:c t="n" s="0">
        <x:v>31.27171</x:v>
      </x:c>
      <x:c t="n" s="0">
        <x:v>21.24051</x:v>
      </x:c>
      <x:c t="n" s="0">
        <x:v>29.92477</x:v>
      </x:c>
      <x:c t="n" s="0">
        <x:v>27.0488</x:v>
      </x:c>
      <x:c t="n" s="0">
        <x:v>26.9564</x:v>
      </x:c>
      <x:c t="n" s="0">
        <x:v>25.17488</x:v>
      </x:c>
      <x:c t="n" s="0">
        <x:v>23.15408</x:v>
      </x:c>
      <x:c t="n" s="0">
        <x:v>19.68245</x:v>
      </x:c>
      <x:c t="n" s="0">
        <x:v>23.86393</x:v>
      </x:c>
      <x:c t="n" s="0">
        <x:v>43.26717</x:v>
      </x:c>
      <x:c t="n" s="0">
        <x:v>29.86388</x:v>
      </x:c>
      <x:c t="n" s="0">
        <x:v>13.99509</x:v>
      </x:c>
      <x:c t="n" s="0">
        <x:v>7.312356</x:v>
      </x:c>
      <x:c t="n" s="0">
        <x:v>5.082037</x:v>
      </x:c>
      <x:c t="n" s="0">
        <x:v>4.40349</x:v>
      </x:c>
      <x:c t="n" s="0">
        <x:v>0.5464216</x:v>
      </x:c>
      <x:c t="n" s="0">
        <x:v>3.294972</x:v>
      </x:c>
      <x:c t="n" s="0">
        <x:v>2.030118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43946.3546643518</x:v>
      </x:c>
      <x:c t="n" s="7">
        <x:v>43946.3546643518</x:v>
      </x:c>
      <x:c t="n" s="0">
        <x:v>47.42986</x:v>
      </x:c>
      <x:c t="n" s="0">
        <x:v>54.20069</x:v>
      </x:c>
      <x:c t="n" s="0">
        <x:v>54.83213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-16.86662</x:v>
      </x:c>
      <x:c t="n" s="0">
        <x:v>-21.33239</x:v>
      </x:c>
      <x:c t="n" s="0">
        <x:v>-9.179875</x:v>
      </x:c>
      <x:c t="n" s="0">
        <x:v>-2.110693</x:v>
      </x:c>
      <x:c t="n" s="0">
        <x:v>4.400989</x:v>
      </x:c>
      <x:c t="n" s="0">
        <x:v>9.023467</x:v>
      </x:c>
      <x:c t="n" s="0">
        <x:v>14.1839</x:v>
      </x:c>
      <x:c t="n" s="0">
        <x:v>18.29636</x:v>
      </x:c>
      <x:c t="n" s="0">
        <x:v>23.15628</x:v>
      </x:c>
      <x:c t="n" s="0">
        <x:v>22.80768</x:v>
      </x:c>
      <x:c t="n" s="0">
        <x:v>20.36419</x:v>
      </x:c>
      <x:c t="n" s="0">
        <x:v>27.60249</x:v>
      </x:c>
      <x:c t="n" s="0">
        <x:v>23.62391</x:v>
      </x:c>
      <x:c t="n" s="0">
        <x:v>26.22084</x:v>
      </x:c>
      <x:c t="n" s="0">
        <x:v>29.15972</x:v>
      </x:c>
      <x:c t="n" s="0">
        <x:v>29.88447</x:v>
      </x:c>
      <x:c t="n" s="0">
        <x:v>29.27727</x:v>
      </x:c>
      <x:c t="n" s="0">
        <x:v>30.68061</x:v>
      </x:c>
      <x:c t="n" s="0">
        <x:v>28.53611</x:v>
      </x:c>
      <x:c t="n" s="0">
        <x:v>28.76463</x:v>
      </x:c>
      <x:c t="n" s="0">
        <x:v>26.3652</x:v>
      </x:c>
      <x:c t="n" s="0">
        <x:v>23.94027</x:v>
      </x:c>
      <x:c t="n" s="0">
        <x:v>20.91831</x:v>
      </x:c>
      <x:c t="n" s="0">
        <x:v>25.39109</x:v>
      </x:c>
      <x:c t="n" s="0">
        <x:v>39.25022</x:v>
      </x:c>
      <x:c t="n" s="0">
        <x:v>25.85913</x:v>
      </x:c>
      <x:c t="n" s="0">
        <x:v>13.34911</x:v>
      </x:c>
      <x:c t="n" s="0">
        <x:v>8.093347</x:v>
      </x:c>
      <x:c t="n" s="0">
        <x:v>9.843797</x:v>
      </x:c>
      <x:c t="n" s="0">
        <x:v>5.502978</x:v>
      </x:c>
      <x:c t="n" s="0">
        <x:v>1.392407</x:v>
      </x:c>
      <x:c t="n" s="0">
        <x:v>2.810528</x:v>
      </x:c>
      <x:c t="n" s="0">
        <x:v>1.981303</x:v>
      </x:c>
      <x:c t="n" s="0">
        <x:v>-30.06697</x:v>
      </x:c>
      <x:c t="n" s="0">
        <x:v>-29.16826</x:v>
      </x:c>
      <x:c t="n" s="0">
        <x:v>-28.18997</x:v>
      </x:c>
      <x:c t="n" s="0">
        <x:v>-16.52951</x:v>
      </x:c>
      <x:c t="n" s="0">
        <x:v>-21.40291</x:v>
      </x:c>
      <x:c t="n" s="0">
        <x:v>-16.35431</x:v>
      </x:c>
      <x:c t="n" s="0">
        <x:v>0.3451895</x:v>
      </x:c>
      <x:c t="n" s="0">
        <x:v>3.173968</x:v>
      </x:c>
      <x:c t="n" s="0">
        <x:v>9.642843</x:v>
      </x:c>
      <x:c t="n" s="0">
        <x:v>7.164903</x:v>
      </x:c>
      <x:c t="n" s="0">
        <x:v>17.48439</x:v>
      </x:c>
      <x:c t="n" s="0">
        <x:v>22.43375</x:v>
      </x:c>
      <x:c t="n" s="0">
        <x:v>22.60033</x:v>
      </x:c>
      <x:c t="n" s="0">
        <x:v>24.19034</x:v>
      </x:c>
      <x:c t="n" s="0">
        <x:v>27.75614</x:v>
      </x:c>
      <x:c t="n" s="0">
        <x:v>22.91591</x:v>
      </x:c>
      <x:c t="n" s="0">
        <x:v>22.35122</x:v>
      </x:c>
      <x:c t="n" s="0">
        <x:v>32.96622</x:v>
      </x:c>
      <x:c t="n" s="0">
        <x:v>23.57786</x:v>
      </x:c>
      <x:c t="n" s="0">
        <x:v>24.07481</x:v>
      </x:c>
      <x:c t="n" s="0">
        <x:v>31.70812</x:v>
      </x:c>
      <x:c t="n" s="0">
        <x:v>29.61792</x:v>
      </x:c>
      <x:c t="n" s="0">
        <x:v>31.62737</x:v>
      </x:c>
      <x:c t="n" s="0">
        <x:v>24.23974</x:v>
      </x:c>
      <x:c t="n" s="0">
        <x:v>22.58168</x:v>
      </x:c>
      <x:c t="n" s="0">
        <x:v>16.54206</x:v>
      </x:c>
      <x:c t="n" s="0">
        <x:v>28.11272</x:v>
      </x:c>
      <x:c t="n" s="0">
        <x:v>42.72385</x:v>
      </x:c>
      <x:c t="n" s="0">
        <x:v>34.99127</x:v>
      </x:c>
      <x:c t="n" s="0">
        <x:v>11.61488</x:v>
      </x:c>
      <x:c t="n" s="0">
        <x:v>4.811509</x:v>
      </x:c>
      <x:c t="n" s="0">
        <x:v>6.041793</x:v>
      </x:c>
      <x:c t="n" s="0">
        <x:v>3.621454</x:v>
      </x:c>
      <x:c t="n" s="0">
        <x:v>0.6730758</x:v>
      </x:c>
      <x:c t="n" s="0">
        <x:v>3.897421</x:v>
      </x:c>
      <x:c t="n" s="0">
        <x:v>2.141159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43946.3546643518</x:v>
      </x:c>
      <x:c t="n" s="7">
        <x:v>43946.3546643518</x:v>
      </x:c>
      <x:c t="n" s="0">
        <x:v>52.08405</x:v>
      </x:c>
      <x:c t="n" s="0">
        <x:v>57.21099</x:v>
      </x:c>
      <x:c t="n" s="0">
        <x:v>55.70175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-16.81584</x:v>
      </x:c>
      <x:c t="n" s="0">
        <x:v>-21.30485</x:v>
      </x:c>
      <x:c t="n" s="0">
        <x:v>-9.725193</x:v>
      </x:c>
      <x:c t="n" s="0">
        <x:v>-1.653607</x:v>
      </x:c>
      <x:c t="n" s="0">
        <x:v>4.242079</x:v>
      </x:c>
      <x:c t="n" s="0">
        <x:v>9.119575</x:v>
      </x:c>
      <x:c t="n" s="0">
        <x:v>13.75732</x:v>
      </x:c>
      <x:c t="n" s="0">
        <x:v>18.18688</x:v>
      </x:c>
      <x:c t="n" s="0">
        <x:v>22.72185</x:v>
      </x:c>
      <x:c t="n" s="0">
        <x:v>22.73014</x:v>
      </x:c>
      <x:c t="n" s="0">
        <x:v>21.17878</x:v>
      </x:c>
      <x:c t="n" s="0">
        <x:v>27.55022</x:v>
      </x:c>
      <x:c t="n" s="0">
        <x:v>23.9559</x:v>
      </x:c>
      <x:c t="n" s="0">
        <x:v>26.01889</x:v>
      </x:c>
      <x:c t="n" s="0">
        <x:v>30.00972</x:v>
      </x:c>
      <x:c t="n" s="0">
        <x:v>29.35535</x:v>
      </x:c>
      <x:c t="n" s="0">
        <x:v>29.04273</x:v>
      </x:c>
      <x:c t="n" s="0">
        <x:v>30.58265</x:v>
      </x:c>
      <x:c t="n" s="0">
        <x:v>28.77536</x:v>
      </x:c>
      <x:c t="n" s="0">
        <x:v>29.59872</x:v>
      </x:c>
      <x:c t="n" s="0">
        <x:v>26.07604</x:v>
      </x:c>
      <x:c t="n" s="0">
        <x:v>23.93822</x:v>
      </x:c>
      <x:c t="n" s="0">
        <x:v>20.6404</x:v>
      </x:c>
      <x:c t="n" s="0">
        <x:v>27.77142</x:v>
      </x:c>
      <x:c t="n" s="0">
        <x:v>40.35535</x:v>
      </x:c>
      <x:c t="n" s="0">
        <x:v>35.05304</x:v>
      </x:c>
      <x:c t="n" s="0">
        <x:v>13.25223</x:v>
      </x:c>
      <x:c t="n" s="0">
        <x:v>7.752518</x:v>
      </x:c>
      <x:c t="n" s="0">
        <x:v>9.58481</x:v>
      </x:c>
      <x:c t="n" s="0">
        <x:v>5.270779</x:v>
      </x:c>
      <x:c t="n" s="0">
        <x:v>1.384819</x:v>
      </x:c>
      <x:c t="n" s="0">
        <x:v>2.801045</x:v>
      </x:c>
      <x:c t="n" s="0">
        <x:v>1.947241</x:v>
      </x:c>
      <x:c t="n" s="0">
        <x:v>-30.06697</x:v>
      </x:c>
      <x:c t="n" s="0">
        <x:v>-29.16826</x:v>
      </x:c>
      <x:c t="n" s="0">
        <x:v>-28.18997</x:v>
      </x:c>
      <x:c t="n" s="0">
        <x:v>-16.52951</x:v>
      </x:c>
      <x:c t="n" s="0">
        <x:v>-20.97686</x:v>
      </x:c>
      <x:c t="n" s="0">
        <x:v>-16.35431</x:v>
      </x:c>
      <x:c t="n" s="0">
        <x:v>0.3451895</x:v>
      </x:c>
      <x:c t="n" s="0">
        <x:v>3.173968</x:v>
      </x:c>
      <x:c t="n" s="0">
        <x:v>9.452946</x:v>
      </x:c>
      <x:c t="n" s="0">
        <x:v>10.90033</x:v>
      </x:c>
      <x:c t="n" s="0">
        <x:v>18.45479</x:v>
      </x:c>
      <x:c t="n" s="0">
        <x:v>-0.1093681</x:v>
      </x:c>
      <x:c t="n" s="0">
        <x:v>21.5131</x:v>
      </x:c>
      <x:c t="n" s="0">
        <x:v>24.66019</x:v>
      </x:c>
      <x:c t="n" s="0">
        <x:v>24.4593</x:v>
      </x:c>
      <x:c t="n" s="0">
        <x:v>27.41475</x:v>
      </x:c>
      <x:c t="n" s="0">
        <x:v>26.54874</x:v>
      </x:c>
      <x:c t="n" s="0">
        <x:v>30.09123</x:v>
      </x:c>
      <x:c t="n" s="0">
        <x:v>25.84028</x:v>
      </x:c>
      <x:c t="n" s="0">
        <x:v>27.34073</x:v>
      </x:c>
      <x:c t="n" s="0">
        <x:v>29.47812</x:v>
      </x:c>
      <x:c t="n" s="0">
        <x:v>28.9643</x:v>
      </x:c>
      <x:c t="n" s="0">
        <x:v>30.60017</x:v>
      </x:c>
      <x:c t="n" s="0">
        <x:v>21.4</x:v>
      </x:c>
      <x:c t="n" s="0">
        <x:v>25.11217</x:v>
      </x:c>
      <x:c t="n" s="0">
        <x:v>19.90238</x:v>
      </x:c>
      <x:c t="n" s="0">
        <x:v>37.41177</x:v>
      </x:c>
      <x:c t="n" s="0">
        <x:v>46.17811</x:v>
      </x:c>
      <x:c t="n" s="0">
        <x:v>47.95383</x:v>
      </x:c>
      <x:c t="n" s="0">
        <x:v>12.96165</x:v>
      </x:c>
      <x:c t="n" s="0">
        <x:v>5.031695</x:v>
      </x:c>
      <x:c t="n" s="0">
        <x:v>9.346059</x:v>
      </x:c>
      <x:c t="n" s="0">
        <x:v>3.407221</x:v>
      </x:c>
      <x:c t="n" s="0">
        <x:v>1.955125</x:v>
      </x:c>
      <x:c t="n" s="0">
        <x:v>3.302064</x:v>
      </x:c>
      <x:c t="n" s="0">
        <x:v>1.51722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43946.3546643518</x:v>
      </x:c>
      <x:c t="n" s="7">
        <x:v>43946.3546643518</x:v>
      </x:c>
      <x:c t="n" s="0">
        <x:v>51.91393</x:v>
      </x:c>
      <x:c t="n" s="0">
        <x:v>58.9719</x:v>
      </x:c>
      <x:c t="n" s="0">
        <x:v>54.06215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-16.77292</x:v>
      </x:c>
      <x:c t="n" s="0">
        <x:v>-21.25569</x:v>
      </x:c>
      <x:c t="n" s="0">
        <x:v>-9.614376</x:v>
      </x:c>
      <x:c t="n" s="0">
        <x:v>-1.298047</x:v>
      </x:c>
      <x:c t="n" s="0">
        <x:v>4.101606</x:v>
      </x:c>
      <x:c t="n" s="0">
        <x:v>9.12866</x:v>
      </x:c>
      <x:c t="n" s="0">
        <x:v>13.44044</x:v>
      </x:c>
      <x:c t="n" s="0">
        <x:v>18.40474</x:v>
      </x:c>
      <x:c t="n" s="0">
        <x:v>22.04042</x:v>
      </x:c>
      <x:c t="n" s="0">
        <x:v>22.52501</x:v>
      </x:c>
      <x:c t="n" s="0">
        <x:v>22.14131</x:v>
      </x:c>
      <x:c t="n" s="0">
        <x:v>26.97931</x:v>
      </x:c>
      <x:c t="n" s="0">
        <x:v>24.76109</x:v>
      </x:c>
      <x:c t="n" s="0">
        <x:v>26.20536</x:v>
      </x:c>
      <x:c t="n" s="0">
        <x:v>29.6153</x:v>
      </x:c>
      <x:c t="n" s="0">
        <x:v>29.54127</x:v>
      </x:c>
      <x:c t="n" s="0">
        <x:v>28.61707</x:v>
      </x:c>
      <x:c t="n" s="0">
        <x:v>30.23462</x:v>
      </x:c>
      <x:c t="n" s="0">
        <x:v>28.63159</x:v>
      </x:c>
      <x:c t="n" s="0">
        <x:v>29.63847</x:v>
      </x:c>
      <x:c t="n" s="0">
        <x:v>25.87848</x:v>
      </x:c>
      <x:c t="n" s="0">
        <x:v>23.77796</x:v>
      </x:c>
      <x:c t="n" s="0">
        <x:v>20.62035</x:v>
      </x:c>
      <x:c t="n" s="0">
        <x:v>31.6751</x:v>
      </x:c>
      <x:c t="n" s="0">
        <x:v>41.61739</x:v>
      </x:c>
      <x:c t="n" s="0">
        <x:v>42.57388</x:v>
      </x:c>
      <x:c t="n" s="0">
        <x:v>13.11544</x:v>
      </x:c>
      <x:c t="n" s="0">
        <x:v>7.378148</x:v>
      </x:c>
      <x:c t="n" s="0">
        <x:v>9.59796</x:v>
      </x:c>
      <x:c t="n" s="0">
        <x:v>5.091986</x:v>
      </x:c>
      <x:c t="n" s="0">
        <x:v>1.554084</x:v>
      </x:c>
      <x:c t="n" s="0">
        <x:v>2.816594</x:v>
      </x:c>
      <x:c t="n" s="0">
        <x:v>1.972877</x:v>
      </x:c>
      <x:c t="n" s="0">
        <x:v>-30.06697</x:v>
      </x:c>
      <x:c t="n" s="0">
        <x:v>-29.16826</x:v>
      </x:c>
      <x:c t="n" s="0">
        <x:v>-28.18997</x:v>
      </x:c>
      <x:c t="n" s="0">
        <x:v>-16.52951</x:v>
      </x:c>
      <x:c t="n" s="0">
        <x:v>-20.97686</x:v>
      </x:c>
      <x:c t="n" s="0">
        <x:v>-3.003662</x:v>
      </x:c>
      <x:c t="n" s="0">
        <x:v>0.3451895</x:v>
      </x:c>
      <x:c t="n" s="0">
        <x:v>3.173968</x:v>
      </x:c>
      <x:c t="n" s="0">
        <x:v>9.116748</x:v>
      </x:c>
      <x:c t="n" s="0">
        <x:v>10.90033</x:v>
      </x:c>
      <x:c t="n" s="0">
        <x:v>19.70548</x:v>
      </x:c>
      <x:c t="n" s="0">
        <x:v>-0.1093681</x:v>
      </x:c>
      <x:c t="n" s="0">
        <x:v>21.08045</x:v>
      </x:c>
      <x:c t="n" s="0">
        <x:v>25.825</x:v>
      </x:c>
      <x:c t="n" s="0">
        <x:v>20.76947</x:v>
      </x:c>
      <x:c t="n" s="0">
        <x:v>27.66083</x:v>
      </x:c>
      <x:c t="n" s="0">
        <x:v>27.52983</x:v>
      </x:c>
      <x:c t="n" s="0">
        <x:v>27.49155</x:v>
      </x:c>
      <x:c t="n" s="0">
        <x:v>32.56172</x:v>
      </x:c>
      <x:c t="n" s="0">
        <x:v>28.02462</x:v>
      </x:c>
      <x:c t="n" s="0">
        <x:v>25.40726</x:v>
      </x:c>
      <x:c t="n" s="0">
        <x:v>28.73711</x:v>
      </x:c>
      <x:c t="n" s="0">
        <x:v>31.25081</x:v>
      </x:c>
      <x:c t="n" s="0">
        <x:v>23.81232</x:v>
      </x:c>
      <x:c t="n" s="0">
        <x:v>20.74298</x:v>
      </x:c>
      <x:c t="n" s="0">
        <x:v>23.35521</x:v>
      </x:c>
      <x:c t="n" s="0">
        <x:v>38.55266</x:v>
      </x:c>
      <x:c t="n" s="0">
        <x:v>42.32202</x:v>
      </x:c>
      <x:c t="n" s="0">
        <x:v>51.08841</x:v>
      </x:c>
      <x:c t="n" s="0">
        <x:v>11.85901</x:v>
      </x:c>
      <x:c t="n" s="0">
        <x:v>4.035648</x:v>
      </x:c>
      <x:c t="n" s="0">
        <x:v>9.07291</x:v>
      </x:c>
      <x:c t="n" s="0">
        <x:v>4.416279</x:v>
      </x:c>
      <x:c t="n" s="0">
        <x:v>2.546457</x:v>
      </x:c>
      <x:c t="n" s="0">
        <x:v>1.450363</x:v>
      </x:c>
      <x:c t="n" s="0">
        <x:v>2.462506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43946.3546643518</x:v>
      </x:c>
      <x:c t="n" s="7">
        <x:v>43946.3546643518</x:v>
      </x:c>
      <x:c t="n" s="0">
        <x:v>50.21201</x:v>
      </x:c>
      <x:c t="n" s="0">
        <x:v>54.20069</x:v>
      </x:c>
      <x:c t="n" s="0">
        <x:v>55.6166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-16.73662</x:v>
      </x:c>
      <x:c t="n" s="0">
        <x:v>-21.21411</x:v>
      </x:c>
      <x:c t="n" s="0">
        <x:v>-6.813864</x:v>
      </x:c>
      <x:c t="n" s="0">
        <x:v>-1.015857</x:v>
      </x:c>
      <x:c t="n" s="0">
        <x:v>4.136774</x:v>
      </x:c>
      <x:c t="n" s="0">
        <x:v>9.126924</x:v>
      </x:c>
      <x:c t="n" s="0">
        <x:v>13.15022</x:v>
      </x:c>
      <x:c t="n" s="0">
        <x:v>18.62066</x:v>
      </x:c>
      <x:c t="n" s="0">
        <x:v>21.35964</x:v>
      </x:c>
      <x:c t="n" s="0">
        <x:v>22.29723</x:v>
      </x:c>
      <x:c t="n" s="0">
        <x:v>22.91478</x:v>
      </x:c>
      <x:c t="n" s="0">
        <x:v>26.55714</x:v>
      </x:c>
      <x:c t="n" s="0">
        <x:v>25.22856</x:v>
      </x:c>
      <x:c t="n" s="0">
        <x:v>26.4211</x:v>
      </x:c>
      <x:c t="n" s="0">
        <x:v>29.61064</x:v>
      </x:c>
      <x:c t="n" s="0">
        <x:v>29.72078</x:v>
      </x:c>
      <x:c t="n" s="0">
        <x:v>29.05231</x:v>
      </x:c>
      <x:c t="n" s="0">
        <x:v>30.33479</x:v>
      </x:c>
      <x:c t="n" s="0">
        <x:v>29.34718</x:v>
      </x:c>
      <x:c t="n" s="0">
        <x:v>30.01313</x:v>
      </x:c>
      <x:c t="n" s="0">
        <x:v>25.63596</x:v>
      </x:c>
      <x:c t="n" s="0">
        <x:v>23.55167</x:v>
      </x:c>
      <x:c t="n" s="0">
        <x:v>22.15875</x:v>
      </x:c>
      <x:c t="n" s="0">
        <x:v>34.03917</x:v>
      </x:c>
      <x:c t="n" s="0">
        <x:v>41.16018</x:v>
      </x:c>
      <x:c t="n" s="0">
        <x:v>45.4335</x:v>
      </x:c>
      <x:c t="n" s="0">
        <x:v>12.92511</x:v>
      </x:c>
      <x:c t="n" s="0">
        <x:v>7.104174</x:v>
      </x:c>
      <x:c t="n" s="0">
        <x:v>9.642529</x:v>
      </x:c>
      <x:c t="n" s="0">
        <x:v>4.940813</x:v>
      </x:c>
      <x:c t="n" s="0">
        <x:v>1.634994</x:v>
      </x:c>
      <x:c t="n" s="0">
        <x:v>2.851448</x:v>
      </x:c>
      <x:c t="n" s="0">
        <x:v>2.063492</x:v>
      </x:c>
      <x:c t="n" s="0">
        <x:v>-30.06697</x:v>
      </x:c>
      <x:c t="n" s="0">
        <x:v>-29.16826</x:v>
      </x:c>
      <x:c t="n" s="0">
        <x:v>-28.18997</x:v>
      </x:c>
      <x:c t="n" s="0">
        <x:v>-16.52951</x:v>
      </x:c>
      <x:c t="n" s="0">
        <x:v>-20.97686</x:v>
      </x:c>
      <x:c t="n" s="0">
        <x:v>-1.038414</x:v>
      </x:c>
      <x:c t="n" s="0">
        <x:v>0.3451895</x:v>
      </x:c>
      <x:c t="n" s="0">
        <x:v>5.433941</x:v>
      </x:c>
      <x:c t="n" s="0">
        <x:v>9.116748</x:v>
      </x:c>
      <x:c t="n" s="0">
        <x:v>10.90033</x:v>
      </x:c>
      <x:c t="n" s="0">
        <x:v>19.70548</x:v>
      </x:c>
      <x:c t="n" s="0">
        <x:v>10.44381</x:v>
      </x:c>
      <x:c t="n" s="0">
        <x:v>18.58567</x:v>
      </x:c>
      <x:c t="n" s="0">
        <x:v>25.12894</x:v>
      </x:c>
      <x:c t="n" s="0">
        <x:v>23.24364</x:v>
      </x:c>
      <x:c t="n" s="0">
        <x:v>25.64706</x:v>
      </x:c>
      <x:c t="n" s="0">
        <x:v>28.04664</x:v>
      </x:c>
      <x:c t="n" s="0">
        <x:v>29.08869</x:v>
      </x:c>
      <x:c t="n" s="0">
        <x:v>26.84291</x:v>
      </x:c>
      <x:c t="n" s="0">
        <x:v>30.29544</x:v>
      </x:c>
      <x:c t="n" s="0">
        <x:v>31.90279</x:v>
      </x:c>
      <x:c t="n" s="0">
        <x:v>32.22787</x:v>
      </x:c>
      <x:c t="n" s="0">
        <x:v>32.75102</x:v>
      </x:c>
      <x:c t="n" s="0">
        <x:v>27.0994</x:v>
      </x:c>
      <x:c t="n" s="0">
        <x:v>21.91897</x:v>
      </x:c>
      <x:c t="n" s="0">
        <x:v>26.66616</x:v>
      </x:c>
      <x:c t="n" s="0">
        <x:v>40.18319</x:v>
      </x:c>
      <x:c t="n" s="0">
        <x:v>35.63477</x:v>
      </x:c>
      <x:c t="n" s="0">
        <x:v>50.36121</x:v>
      </x:c>
      <x:c t="n" s="0">
        <x:v>11.28082</x:v>
      </x:c>
      <x:c t="n" s="0">
        <x:v>4.727496</x:v>
      </x:c>
      <x:c t="n" s="0">
        <x:v>10.33794</x:v>
      </x:c>
      <x:c t="n" s="0">
        <x:v>2.836136</x:v>
      </x:c>
      <x:c t="n" s="0">
        <x:v>1.935283</x:v>
      </x:c>
      <x:c t="n" s="0">
        <x:v>4.351331</x:v>
      </x:c>
      <x:c t="n" s="0">
        <x:v>2.427457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43946.3546643518</x:v>
      </x:c>
      <x:c t="n" s="7">
        <x:v>43946.3546643518</x:v>
      </x:c>
      <x:c t="n" s="0">
        <x:v>50.30661</x:v>
      </x:c>
      <x:c t="n" s="0">
        <x:v>54.20069</x:v>
      </x:c>
      <x:c t="n" s="0">
        <x:v>59.48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-16.70586</x:v>
      </x:c>
      <x:c t="n" s="0">
        <x:v>-21.17889</x:v>
      </x:c>
      <x:c t="n" s="0">
        <x:v>-5.334384</x:v>
      </x:c>
      <x:c t="n" s="0">
        <x:v>-1.122552</x:v>
      </x:c>
      <x:c t="n" s="0">
        <x:v>4.398907</x:v>
      </x:c>
      <x:c t="n" s="0">
        <x:v>8.795822</x:v>
      </x:c>
      <x:c t="n" s="0">
        <x:v>12.84477</x:v>
      </x:c>
      <x:c t="n" s="0">
        <x:v>18.79692</x:v>
      </x:c>
      <x:c t="n" s="0">
        <x:v>20.78779</x:v>
      </x:c>
      <x:c t="n" s="0">
        <x:v>21.77748</x:v>
      </x:c>
      <x:c t="n" s="0">
        <x:v>23.14658</x:v>
      </x:c>
      <x:c t="n" s="0">
        <x:v>26.23829</x:v>
      </x:c>
      <x:c t="n" s="0">
        <x:v>25.04904</x:v>
      </x:c>
      <x:c t="n" s="0">
        <x:v>26.90937</x:v>
      </x:c>
      <x:c t="n" s="0">
        <x:v>29.4176</x:v>
      </x:c>
      <x:c t="n" s="0">
        <x:v>29.41898</x:v>
      </x:c>
      <x:c t="n" s="0">
        <x:v>28.98941</x:v>
      </x:c>
      <x:c t="n" s="0">
        <x:v>30.37288</x:v>
      </x:c>
      <x:c t="n" s="0">
        <x:v>29.23155</x:v>
      </x:c>
      <x:c t="n" s="0">
        <x:v>30.44188</x:v>
      </x:c>
      <x:c t="n" s="0">
        <x:v>25.61428</x:v>
      </x:c>
      <x:c t="n" s="0">
        <x:v>23.18932</x:v>
      </x:c>
      <x:c t="n" s="0">
        <x:v>22.87818</x:v>
      </x:c>
      <x:c t="n" s="0">
        <x:v>35.44157</x:v>
      </x:c>
      <x:c t="n" s="0">
        <x:v>40.63448</x:v>
      </x:c>
      <x:c t="n" s="0">
        <x:v>46.26586</x:v>
      </x:c>
      <x:c t="n" s="0">
        <x:v>12.83817</x:v>
      </x:c>
      <x:c t="n" s="0">
        <x:v>6.84687</x:v>
      </x:c>
      <x:c t="n" s="0">
        <x:v>9.783141</x:v>
      </x:c>
      <x:c t="n" s="0">
        <x:v>4.863233</x:v>
      </x:c>
      <x:c t="n" s="0">
        <x:v>1.740787</x:v>
      </x:c>
      <x:c t="n" s="0">
        <x:v>2.903335</x:v>
      </x:c>
      <x:c t="n" s="0">
        <x:v>2.085916</x:v>
      </x:c>
      <x:c t="n" s="0">
        <x:v>-30.06697</x:v>
      </x:c>
      <x:c t="n" s="0">
        <x:v>-29.16826</x:v>
      </x:c>
      <x:c t="n" s="0">
        <x:v>-28.18997</x:v>
      </x:c>
      <x:c t="n" s="0">
        <x:v>-17.26785</x:v>
      </x:c>
      <x:c t="n" s="0">
        <x:v>-20.97686</x:v>
      </x:c>
      <x:c t="n" s="0">
        <x:v>-1.038414</x:v>
      </x:c>
      <x:c t="n" s="0">
        <x:v>-5.701204</x:v>
      </x:c>
      <x:c t="n" s="0">
        <x:v>5.678625</x:v>
      </x:c>
      <x:c t="n" s="0">
        <x:v>-5.482626</x:v>
      </x:c>
      <x:c t="n" s="0">
        <x:v>9.948519</x:v>
      </x:c>
      <x:c t="n" s="0">
        <x:v>19.70548</x:v>
      </x:c>
      <x:c t="n" s="0">
        <x:v>13.2586</x:v>
      </x:c>
      <x:c t="n" s="0">
        <x:v>15.86365</x:v>
      </x:c>
      <x:c t="n" s="0">
        <x:v>24.29963</x:v>
      </x:c>
      <x:c t="n" s="0">
        <x:v>24.97204</x:v>
      </x:c>
      <x:c t="n" s="0">
        <x:v>21.24126</x:v>
      </x:c>
      <x:c t="n" s="0">
        <x:v>29.90176</x:v>
      </x:c>
      <x:c t="n" s="0">
        <x:v>32.36972</x:v>
      </x:c>
      <x:c t="n" s="0">
        <x:v>27.38041</x:v>
      </x:c>
      <x:c t="n" s="0">
        <x:v>30.33021</x:v>
      </x:c>
      <x:c t="n" s="0">
        <x:v>32.03327</x:v>
      </x:c>
      <x:c t="n" s="0">
        <x:v>27.50751</x:v>
      </x:c>
      <x:c t="n" s="0">
        <x:v>28.61023</x:v>
      </x:c>
      <x:c t="n" s="0">
        <x:v>19.15577</x:v>
      </x:c>
      <x:c t="n" s="0">
        <x:v>20.37616</x:v>
      </x:c>
      <x:c t="n" s="0">
        <x:v>25.54364</x:v>
      </x:c>
      <x:c t="n" s="0">
        <x:v>38.11641</x:v>
      </x:c>
      <x:c t="n" s="0">
        <x:v>37.13199</x:v>
      </x:c>
      <x:c t="n" s="0">
        <x:v>48.64784</x:v>
      </x:c>
      <x:c t="n" s="0">
        <x:v>12.23566</x:v>
      </x:c>
      <x:c t="n" s="0">
        <x:v>5.934241</x:v>
      </x:c>
      <x:c t="n" s="0">
        <x:v>11.173</x:v>
      </x:c>
      <x:c t="n" s="0">
        <x:v>5.274301</x:v>
      </x:c>
      <x:c t="n" s="0">
        <x:v>2.099007</x:v>
      </x:c>
      <x:c t="n" s="0">
        <x:v>2.050592</x:v>
      </x:c>
      <x:c t="n" s="0">
        <x:v>1.352937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43946.3546643518</x:v>
      </x:c>
      <x:c t="n" s="7">
        <x:v>43946.3546643518</x:v>
      </x:c>
      <x:c t="n" s="0">
        <x:v>50.92789</x:v>
      </x:c>
      <x:c t="n" s="0">
        <x:v>57.21099</x:v>
      </x:c>
      <x:c t="n" s="0">
        <x:v>53.98775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-17.00547</x:v>
      </x:c>
      <x:c t="n" s="0">
        <x:v>-21.14906</x:v>
      </x:c>
      <x:c t="n" s="0">
        <x:v>-4.377259</x:v>
      </x:c>
      <x:c t="n" s="0">
        <x:v>-1.556603</x:v>
      </x:c>
      <x:c t="n" s="0">
        <x:v>4.610893</x:v>
      </x:c>
      <x:c t="n" s="0">
        <x:v>8.138152</x:v>
      </x:c>
      <x:c t="n" s="0">
        <x:v>12.52471</x:v>
      </x:c>
      <x:c t="n" s="0">
        <x:v>18.65014</x:v>
      </x:c>
      <x:c t="n" s="0">
        <x:v>20.23168</x:v>
      </x:c>
      <x:c t="n" s="0">
        <x:v>21.27834</x:v>
      </x:c>
      <x:c t="n" s="0">
        <x:v>23.25064</x:v>
      </x:c>
      <x:c t="n" s="0">
        <x:v>26.17073</x:v>
      </x:c>
      <x:c t="n" s="0">
        <x:v>24.4221</x:v>
      </x:c>
      <x:c t="n" s="0">
        <x:v>27.66013</x:v>
      </x:c>
      <x:c t="n" s="0">
        <x:v>30.31667</x:v>
      </x:c>
      <x:c t="n" s="0">
        <x:v>29.27744</x:v>
      </x:c>
      <x:c t="n" s="0">
        <x:v>29.32114</x:v>
      </x:c>
      <x:c t="n" s="0">
        <x:v>30.96096</x:v>
      </x:c>
      <x:c t="n" s="0">
        <x:v>29.1837</x:v>
      </x:c>
      <x:c t="n" s="0">
        <x:v>30.06205</x:v>
      </x:c>
      <x:c t="n" s="0">
        <x:v>25.19123</x:v>
      </x:c>
      <x:c t="n" s="0">
        <x:v>22.8973</x:v>
      </x:c>
      <x:c t="n" s="0">
        <x:v>23.55303</x:v>
      </x:c>
      <x:c t="n" s="0">
        <x:v>35.6447</x:v>
      </x:c>
      <x:c t="n" s="0">
        <x:v>40.26796</x:v>
      </x:c>
      <x:c t="n" s="0">
        <x:v>46.87232</x:v>
      </x:c>
      <x:c t="n" s="0">
        <x:v>12.73842</x:v>
      </x:c>
      <x:c t="n" s="0">
        <x:v>6.828549</x:v>
      </x:c>
      <x:c t="n" s="0">
        <x:v>9.910875</x:v>
      </x:c>
      <x:c t="n" s="0">
        <x:v>4.790402</x:v>
      </x:c>
      <x:c t="n" s="0">
        <x:v>1.695906</x:v>
      </x:c>
      <x:c t="n" s="0">
        <x:v>2.747053</x:v>
      </x:c>
      <x:c t="n" s="0">
        <x:v>2.041292</x:v>
      </x:c>
      <x:c t="n" s="0">
        <x:v>-30.06697</x:v>
      </x:c>
      <x:c t="n" s="0">
        <x:v>-29.16826</x:v>
      </x:c>
      <x:c t="n" s="0">
        <x:v>-26.70126</x:v>
      </x:c>
      <x:c t="n" s="0">
        <x:v>-20.79349</x:v>
      </x:c>
      <x:c t="n" s="0">
        <x:v>-20.97686</x:v>
      </x:c>
      <x:c t="n" s="0">
        <x:v>-1.038414</x:v>
      </x:c>
      <x:c t="n" s="0">
        <x:v>-5.701204</x:v>
      </x:c>
      <x:c t="n" s="0">
        <x:v>5.374998</x:v>
      </x:c>
      <x:c t="n" s="0">
        <x:v>-5.482626</x:v>
      </x:c>
      <x:c t="n" s="0">
        <x:v>9.948519</x:v>
      </x:c>
      <x:c t="n" s="0">
        <x:v>12.00427</x:v>
      </x:c>
      <x:c t="n" s="0">
        <x:v>13.2586</x:v>
      </x:c>
      <x:c t="n" s="0">
        <x:v>18.31902</x:v>
      </x:c>
      <x:c t="n" s="0">
        <x:v>21.3394</x:v>
      </x:c>
      <x:c t="n" s="0">
        <x:v>24.66876</x:v>
      </x:c>
      <x:c t="n" s="0">
        <x:v>21.1419</x:v>
      </x:c>
      <x:c t="n" s="0">
        <x:v>28.52584</x:v>
      </x:c>
      <x:c t="n" s="0">
        <x:v>32.3926</x:v>
      </x:c>
      <x:c t="n" s="0">
        <x:v>27.75503</x:v>
      </x:c>
      <x:c t="n" s="0">
        <x:v>30.73458</x:v>
      </x:c>
      <x:c t="n" s="0">
        <x:v>33.27687</x:v>
      </x:c>
      <x:c t="n" s="0">
        <x:v>30.46037</x:v>
      </x:c>
      <x:c t="n" s="0">
        <x:v>28.19703</x:v>
      </x:c>
      <x:c t="n" s="0">
        <x:v>22.21042</x:v>
      </x:c>
      <x:c t="n" s="0">
        <x:v>20.60769</x:v>
      </x:c>
      <x:c t="n" s="0">
        <x:v>26.3903</x:v>
      </x:c>
      <x:c t="n" s="0">
        <x:v>37.31768</x:v>
      </x:c>
      <x:c t="n" s="0">
        <x:v>35.5577</x:v>
      </x:c>
      <x:c t="n" s="0">
        <x:v>50.0267</x:v>
      </x:c>
      <x:c t="n" s="0">
        <x:v>14.47538</x:v>
      </x:c>
      <x:c t="n" s="0">
        <x:v>7.685961</x:v>
      </x:c>
      <x:c t="n" s="0">
        <x:v>11.92546</x:v>
      </x:c>
      <x:c t="n" s="0">
        <x:v>3.868067</x:v>
      </x:c>
      <x:c t="n" s="0">
        <x:v>0.8691057</x:v>
      </x:c>
      <x:c t="n" s="0">
        <x:v>1.986951</x:v>
      </x:c>
      <x:c t="n" s="0">
        <x:v>2.59952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43946.3546643518</x:v>
      </x:c>
      <x:c t="n" s="7">
        <x:v>43946.3546643518</x:v>
      </x:c>
      <x:c t="n" s="0">
        <x:v>53.38474</x:v>
      </x:c>
      <x:c t="n" s="0">
        <x:v>58.9719</x:v>
      </x:c>
      <x:c t="n" s="0">
        <x:v>56.67542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-17.39115</x:v>
      </x:c>
      <x:c t="n" s="0">
        <x:v>-19.65618</x:v>
      </x:c>
      <x:c t="n" s="0">
        <x:v>-3.699417</x:v>
      </x:c>
      <x:c t="n" s="0">
        <x:v>-1.965071</x:v>
      </x:c>
      <x:c t="n" s="0">
        <x:v>4.677593</x:v>
      </x:c>
      <x:c t="n" s="0">
        <x:v>7.484982</x:v>
      </x:c>
      <x:c t="n" s="0">
        <x:v>12.23136</x:v>
      </x:c>
      <x:c t="n" s="0">
        <x:v>18.013</x:v>
      </x:c>
      <x:c t="n" s="0">
        <x:v>19.69291</x:v>
      </x:c>
      <x:c t="n" s="0">
        <x:v>21.2501</x:v>
      </x:c>
      <x:c t="n" s="0">
        <x:v>22.75876</x:v>
      </x:c>
      <x:c t="n" s="0">
        <x:v>25.69879</x:v>
      </x:c>
      <x:c t="n" s="0">
        <x:v>24.4113</x:v>
      </x:c>
      <x:c t="n" s="0">
        <x:v>27.34686</x:v>
      </x:c>
      <x:c t="n" s="0">
        <x:v>30.77636</x:v>
      </x:c>
      <x:c t="n" s="0">
        <x:v>29.4379</x:v>
      </x:c>
      <x:c t="n" s="0">
        <x:v>29.46791</x:v>
      </x:c>
      <x:c t="n" s="0">
        <x:v>30.82253</x:v>
      </x:c>
      <x:c t="n" s="0">
        <x:v>29.37569</x:v>
      </x:c>
      <x:c t="n" s="0">
        <x:v>29.95512</x:v>
      </x:c>
      <x:c t="n" s="0">
        <x:v>24.98757</x:v>
      </x:c>
      <x:c t="n" s="0">
        <x:v>22.74116</x:v>
      </x:c>
      <x:c t="n" s="0">
        <x:v>23.79959</x:v>
      </x:c>
      <x:c t="n" s="0">
        <x:v>35.92446</x:v>
      </x:c>
      <x:c t="n" s="0">
        <x:v>39.77735</x:v>
      </x:c>
      <x:c t="n" s="0">
        <x:v>47.55189</x:v>
      </x:c>
      <x:c t="n" s="0">
        <x:v>12.96364</x:v>
      </x:c>
      <x:c t="n" s="0">
        <x:v>7.344294</x:v>
      </x:c>
      <x:c t="n" s="0">
        <x:v>10.74576</x:v>
      </x:c>
      <x:c t="n" s="0">
        <x:v>4.620966</x:v>
      </x:c>
      <x:c t="n" s="0">
        <x:v>1.576558</x:v>
      </x:c>
      <x:c t="n" s="0">
        <x:v>2.617966</x:v>
      </x:c>
      <x:c t="n" s="0">
        <x:v>2.106517</x:v>
      </x:c>
      <x:c t="n" s="0">
        <x:v>-30.06697</x:v>
      </x:c>
      <x:c t="n" s="0">
        <x:v>-29.16826</x:v>
      </x:c>
      <x:c t="n" s="0">
        <x:v>-26.70126</x:v>
      </x:c>
      <x:c t="n" s="0">
        <x:v>-20.79349</x:v>
      </x:c>
      <x:c t="n" s="0">
        <x:v>-11.66453</x:v>
      </x:c>
      <x:c t="n" s="0">
        <x:v>-1.038414</x:v>
      </x:c>
      <x:c t="n" s="0">
        <x:v>-5.701204</x:v>
      </x:c>
      <x:c t="n" s="0">
        <x:v>5.048537</x:v>
      </x:c>
      <x:c t="n" s="0">
        <x:v>-5.482626</x:v>
      </x:c>
      <x:c t="n" s="0">
        <x:v>8.841165</x:v>
      </x:c>
      <x:c t="n" s="0">
        <x:v>6.795971</x:v>
      </x:c>
      <x:c t="n" s="0">
        <x:v>11.53033</x:v>
      </x:c>
      <x:c t="n" s="0">
        <x:v>21.92789</x:v>
      </x:c>
      <x:c t="n" s="0">
        <x:v>17.50682</x:v>
      </x:c>
      <x:c t="n" s="0">
        <x:v>16.40902</x:v>
      </x:c>
      <x:c t="n" s="0">
        <x:v>23.80942</x:v>
      </x:c>
      <x:c t="n" s="0">
        <x:v>26.55937</x:v>
      </x:c>
      <x:c t="n" s="0">
        <x:v>32.16965</x:v>
      </x:c>
      <x:c t="n" s="0">
        <x:v>32.92814</x:v>
      </x:c>
      <x:c t="n" s="0">
        <x:v>29.85406</x:v>
      </x:c>
      <x:c t="n" s="0">
        <x:v>25.96304</x:v>
      </x:c>
      <x:c t="n" s="0">
        <x:v>32.28801</x:v>
      </x:c>
      <x:c t="n" s="0">
        <x:v>28.43171</x:v>
      </x:c>
      <x:c t="n" s="0">
        <x:v>25.91748</x:v>
      </x:c>
      <x:c t="n" s="0">
        <x:v>23.40213</x:v>
      </x:c>
      <x:c t="n" s="0">
        <x:v>25.20553</x:v>
      </x:c>
      <x:c t="n" s="0">
        <x:v>38.29927</x:v>
      </x:c>
      <x:c t="n" s="0">
        <x:v>34.04926</x:v>
      </x:c>
      <x:c t="n" s="0">
        <x:v>51.53564</x:v>
      </x:c>
      <x:c t="n" s="0">
        <x:v>11.74178</x:v>
      </x:c>
      <x:c t="n" s="0">
        <x:v>11.473</x:v>
      </x:c>
      <x:c t="n" s="0">
        <x:v>16.68427</x:v>
      </x:c>
      <x:c t="n" s="0">
        <x:v>6.601794</x:v>
      </x:c>
      <x:c t="n" s="0">
        <x:v>0.8481795</x:v>
      </x:c>
      <x:c t="n" s="0">
        <x:v>2.539995</x:v>
      </x:c>
      <x:c t="n" s="0">
        <x:v>2.77783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43946.3546643518</x:v>
      </x:c>
      <x:c t="n" s="7">
        <x:v>43946.3546643518</x:v>
      </x:c>
      <x:c t="n" s="0">
        <x:v>57.65747</x:v>
      </x:c>
      <x:c t="n" s="0">
        <x:v>63.74312</x:v>
      </x:c>
      <x:c t="n" s="0">
        <x:v>59.36757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-17.75002</x:v>
      </x:c>
      <x:c t="n" s="0">
        <x:v>-16.55182</x:v>
      </x:c>
      <x:c t="n" s="0">
        <x:v>-3.194023</x:v>
      </x:c>
      <x:c t="n" s="0">
        <x:v>-2.34717</x:v>
      </x:c>
      <x:c t="n" s="0">
        <x:v>4.733757</x:v>
      </x:c>
      <x:c t="n" s="0">
        <x:v>6.893974</x:v>
      </x:c>
      <x:c t="n" s="0">
        <x:v>11.74748</x:v>
      </x:c>
      <x:c t="n" s="0">
        <x:v>17.38344</x:v>
      </x:c>
      <x:c t="n" s="0">
        <x:v>19.04567</x:v>
      </x:c>
      <x:c t="n" s="0">
        <x:v>21.35588</x:v>
      </x:c>
      <x:c t="n" s="0">
        <x:v>22.24165</x:v>
      </x:c>
      <x:c t="n" s="0">
        <x:v>25.29053</x:v>
      </x:c>
      <x:c t="n" s="0">
        <x:v>24.00732</x:v>
      </x:c>
      <x:c t="n" s="0">
        <x:v>27.27597</x:v>
      </x:c>
      <x:c t="n" s="0">
        <x:v>30.71068</x:v>
      </x:c>
      <x:c t="n" s="0">
        <x:v>29.93237</x:v>
      </x:c>
      <x:c t="n" s="0">
        <x:v>29.44108</x:v>
      </x:c>
      <x:c t="n" s="0">
        <x:v>30.54746</x:v>
      </x:c>
      <x:c t="n" s="0">
        <x:v>29.79194</x:v>
      </x:c>
      <x:c t="n" s="0">
        <x:v>29.66224</x:v>
      </x:c>
      <x:c t="n" s="0">
        <x:v>25.06932</x:v>
      </x:c>
      <x:c t="n" s="0">
        <x:v>22.88416</x:v>
      </x:c>
      <x:c t="n" s="0">
        <x:v>23.7551</x:v>
      </x:c>
      <x:c t="n" s="0">
        <x:v>36.81555</x:v>
      </x:c>
      <x:c t="n" s="0">
        <x:v>39.35626</x:v>
      </x:c>
      <x:c t="n" s="0">
        <x:v>48.88364</x:v>
      </x:c>
      <x:c t="n" s="0">
        <x:v>12.78829</x:v>
      </x:c>
      <x:c t="n" s="0">
        <x:v>8.963331</x:v>
      </x:c>
      <x:c t="n" s="0">
        <x:v>14.0458</x:v>
      </x:c>
      <x:c t="n" s="0">
        <x:v>5.683366</x:v>
      </x:c>
      <x:c t="n" s="0">
        <x:v>1.454146</x:v>
      </x:c>
      <x:c t="n" s="0">
        <x:v>2.703473</x:v>
      </x:c>
      <x:c t="n" s="0">
        <x:v>2.119042</x:v>
      </x:c>
      <x:c t="n" s="0">
        <x:v>-30.06697</x:v>
      </x:c>
      <x:c t="n" s="0">
        <x:v>-29.16826</x:v>
      </x:c>
      <x:c t="n" s="0">
        <x:v>-26.70126</x:v>
      </x:c>
      <x:c t="n" s="0">
        <x:v>-20.79349</x:v>
      </x:c>
      <x:c t="n" s="0">
        <x:v>-10.54424</x:v>
      </x:c>
      <x:c t="n" s="0">
        <x:v>-1.038414</x:v>
      </x:c>
      <x:c t="n" s="0">
        <x:v>-4.504887</x:v>
      </x:c>
      <x:c t="n" s="0">
        <x:v>5.048537</x:v>
      </x:c>
      <x:c t="n" s="0">
        <x:v>0.9817988</x:v>
      </x:c>
      <x:c t="n" s="0">
        <x:v>5.967201</x:v>
      </x:c>
      <x:c t="n" s="0">
        <x:v>6.795971</x:v>
      </x:c>
      <x:c t="n" s="0">
        <x:v>4.211172</x:v>
      </x:c>
      <x:c t="n" s="0">
        <x:v>22.27154</x:v>
      </x:c>
      <x:c t="n" s="0">
        <x:v>14.47923</x:v>
      </x:c>
      <x:c t="n" s="0">
        <x:v>25.1197</x:v>
      </x:c>
      <x:c t="n" s="0">
        <x:v>18.5033</x:v>
      </x:c>
      <x:c t="n" s="0">
        <x:v>25.19916</x:v>
      </x:c>
      <x:c t="n" s="0">
        <x:v>29.48453</x:v>
      </x:c>
      <x:c t="n" s="0">
        <x:v>29.10937</x:v>
      </x:c>
      <x:c t="n" s="0">
        <x:v>28.50836</x:v>
      </x:c>
      <x:c t="n" s="0">
        <x:v>32.00155</x:v>
      </x:c>
      <x:c t="n" s="0">
        <x:v>30.81573</x:v>
      </x:c>
      <x:c t="n" s="0">
        <x:v>28.09265</x:v>
      </x:c>
      <x:c t="n" s="0">
        <x:v>24.44475</x:v>
      </x:c>
      <x:c t="n" s="0">
        <x:v>20.59904</x:v>
      </x:c>
      <x:c t="n" s="0">
        <x:v>23.15084</x:v>
      </x:c>
      <x:c t="n" s="0">
        <x:v>39.82063</x:v>
      </x:c>
      <x:c t="n" s="0">
        <x:v>33.84286</x:v>
      </x:c>
      <x:c t="n" s="0">
        <x:v>54.90541</x:v>
      </x:c>
      <x:c t="n" s="0">
        <x:v>12.05696</x:v>
      </x:c>
      <x:c t="n" s="0">
        <x:v>12.79338</x:v>
      </x:c>
      <x:c t="n" s="0">
        <x:v>20.64281</x:v>
      </x:c>
      <x:c t="n" s="0">
        <x:v>8.549207</x:v>
      </x:c>
      <x:c t="n" s="0">
        <x:v>0.7540208</x:v>
      </x:c>
      <x:c t="n" s="0">
        <x:v>2.364536</x:v>
      </x:c>
      <x:c t="n" s="0">
        <x:v>2.055195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43946.3546643518</x:v>
      </x:c>
      <x:c t="n" s="7">
        <x:v>43946.3546643518</x:v>
      </x:c>
      <x:c t="n" s="0">
        <x:v>56.89378</x:v>
      </x:c>
      <x:c t="n" s="0">
        <x:v>63.74312</x:v>
      </x:c>
      <x:c t="n" s="0">
        <x:v>57.24757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-18.08191</x:v>
      </x:c>
      <x:c t="n" s="0">
        <x:v>-14.97976</x:v>
      </x:c>
      <x:c t="n" s="0">
        <x:v>-2.804566</x:v>
      </x:c>
      <x:c t="n" s="0">
        <x:v>-2.212359</x:v>
      </x:c>
      <x:c t="n" s="0">
        <x:v>4.781153</x:v>
      </x:c>
      <x:c t="n" s="0">
        <x:v>6.415014</x:v>
      </x:c>
      <x:c t="n" s="0">
        <x:v>11.25402</x:v>
      </x:c>
      <x:c t="n" s="0">
        <x:v>16.7625</x:v>
      </x:c>
      <x:c t="n" s="0">
        <x:v>18.38469</x:v>
      </x:c>
      <x:c t="n" s="0">
        <x:v>21.73463</x:v>
      </x:c>
      <x:c t="n" s="0">
        <x:v>21.66145</x:v>
      </x:c>
      <x:c t="n" s="0">
        <x:v>25.43933</x:v>
      </x:c>
      <x:c t="n" s="0">
        <x:v>23.78947</x:v>
      </x:c>
      <x:c t="n" s="0">
        <x:v>26.94068</x:v>
      </x:c>
      <x:c t="n" s="0">
        <x:v>30.51838</x:v>
      </x:c>
      <x:c t="n" s="0">
        <x:v>29.72911</x:v>
      </x:c>
      <x:c t="n" s="0">
        <x:v>29.28593</x:v>
      </x:c>
      <x:c t="n" s="0">
        <x:v>30.8515</x:v>
      </x:c>
      <x:c t="n" s="0">
        <x:v>29.94633</x:v>
      </x:c>
      <x:c t="n" s="0">
        <x:v>30.41488</x:v>
      </x:c>
      <x:c t="n" s="0">
        <x:v>24.95685</x:v>
      </x:c>
      <x:c t="n" s="0">
        <x:v>22.59508</x:v>
      </x:c>
      <x:c t="n" s="0">
        <x:v>24.3549</x:v>
      </x:c>
      <x:c t="n" s="0">
        <x:v>38.27211</x:v>
      </x:c>
      <x:c t="n" s="0">
        <x:v>38.80561</x:v>
      </x:c>
      <x:c t="n" s="0">
        <x:v>51.73461</x:v>
      </x:c>
      <x:c t="n" s="0">
        <x:v>13.01094</x:v>
      </x:c>
      <x:c t="n" s="0">
        <x:v>9.419683</x:v>
      </x:c>
      <x:c t="n" s="0">
        <x:v>16.37456</x:v>
      </x:c>
      <x:c t="n" s="0">
        <x:v>5.969019</x:v>
      </x:c>
      <x:c t="n" s="0">
        <x:v>1.590822</x:v>
      </x:c>
      <x:c t="n" s="0">
        <x:v>2.634869</x:v>
      </x:c>
      <x:c t="n" s="0">
        <x:v>2.0966</x:v>
      </x:c>
      <x:c t="n" s="0">
        <x:v>-30.06697</x:v>
      </x:c>
      <x:c t="n" s="0">
        <x:v>-29.16826</x:v>
      </x:c>
      <x:c t="n" s="0">
        <x:v>-26.70126</x:v>
      </x:c>
      <x:c t="n" s="0">
        <x:v>-20.79349</x:v>
      </x:c>
      <x:c t="n" s="0">
        <x:v>-10.54424</x:v>
      </x:c>
      <x:c t="n" s="0">
        <x:v>0.9095058</x:v>
      </x:c>
      <x:c t="n" s="0">
        <x:v>-0.2147119</x:v>
      </x:c>
      <x:c t="n" s="0">
        <x:v>4.059009</x:v>
      </x:c>
      <x:c t="n" s="0">
        <x:v>1.437424</x:v>
      </x:c>
      <x:c t="n" s="0">
        <x:v>5.967201</x:v>
      </x:c>
      <x:c t="n" s="0">
        <x:v>16.26307</x:v>
      </x:c>
      <x:c t="n" s="0">
        <x:v>4.211172</x:v>
      </x:c>
      <x:c t="n" s="0">
        <x:v>24.12568</x:v>
      </x:c>
      <x:c t="n" s="0">
        <x:v>15.25658</x:v>
      </x:c>
      <x:c t="n" s="0">
        <x:v>24.50855</x:v>
      </x:c>
      <x:c t="n" s="0">
        <x:v>23.68541</x:v>
      </x:c>
      <x:c t="n" s="0">
        <x:v>24.4601</x:v>
      </x:c>
      <x:c t="n" s="0">
        <x:v>28.84529</x:v>
      </x:c>
      <x:c t="n" s="0">
        <x:v>27.19571</x:v>
      </x:c>
      <x:c t="n" s="0">
        <x:v>31.15956</x:v>
      </x:c>
      <x:c t="n" s="0">
        <x:v>29.45592</x:v>
      </x:c>
      <x:c t="n" s="0">
        <x:v>29.81512</x:v>
      </x:c>
      <x:c t="n" s="0">
        <x:v>32.83774</x:v>
      </x:c>
      <x:c t="n" s="0">
        <x:v>24.10939</x:v>
      </x:c>
      <x:c t="n" s="0">
        <x:v>23.0069</x:v>
      </x:c>
      <x:c t="n" s="0">
        <x:v>26.36241</x:v>
      </x:c>
      <x:c t="n" s="0">
        <x:v>42.34649</x:v>
      </x:c>
      <x:c t="n" s="0">
        <x:v>32.47773</x:v>
      </x:c>
      <x:c t="n" s="0">
        <x:v>58.63232</x:v>
      </x:c>
      <x:c t="n" s="0">
        <x:v>14.33982</x:v>
      </x:c>
      <x:c t="n" s="0">
        <x:v>11.84084</x:v>
      </x:c>
      <x:c t="n" s="0">
        <x:v>22.22522</x:v>
      </x:c>
      <x:c t="n" s="0">
        <x:v>6.86403</x:v>
      </x:c>
      <x:c t="n" s="0">
        <x:v>2.439513</x:v>
      </x:c>
      <x:c t="n" s="0">
        <x:v>2.758042</x:v>
      </x:c>
      <x:c t="n" s="0">
        <x:v>1.04381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43946.3546643518</x:v>
      </x:c>
      <x:c t="n" s="7">
        <x:v>43946.3546643518</x:v>
      </x:c>
      <x:c t="n" s="0">
        <x:v>46.24361</x:v>
      </x:c>
      <x:c t="n" s="0">
        <x:v>54.20069</x:v>
      </x:c>
      <x:c t="n" s="0">
        <x:v>55.75514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-18.38689</x:v>
      </x:c>
      <x:c t="n" s="0">
        <x:v>-13.97825</x:v>
      </x:c>
      <x:c t="n" s="0">
        <x:v>-1.451402</x:v>
      </x:c>
      <x:c t="n" s="0">
        <x:v>-1.857042</x:v>
      </x:c>
      <x:c t="n" s="0">
        <x:v>4.4881</x:v>
      </x:c>
      <x:c t="n" s="0">
        <x:v>6.049167</x:v>
      </x:c>
      <x:c t="n" s="0">
        <x:v>10.78308</x:v>
      </x:c>
      <x:c t="n" s="0">
        <x:v>17.33392</x:v>
      </x:c>
      <x:c t="n" s="0">
        <x:v>17.92995</x:v>
      </x:c>
      <x:c t="n" s="0">
        <x:v>22.17681</x:v>
      </x:c>
      <x:c t="n" s="0">
        <x:v>21.33134</x:v>
      </x:c>
      <x:c t="n" s="0">
        <x:v>24.95589</x:v>
      </x:c>
      <x:c t="n" s="0">
        <x:v>23.86954</x:v>
      </x:c>
      <x:c t="n" s="0">
        <x:v>26.72492</x:v>
      </x:c>
      <x:c t="n" s="0">
        <x:v>30.20632</x:v>
      </x:c>
      <x:c t="n" s="0">
        <x:v>29.34418</x:v>
      </x:c>
      <x:c t="n" s="0">
        <x:v>30.08842</x:v>
      </x:c>
      <x:c t="n" s="0">
        <x:v>30.40141</x:v>
      </x:c>
      <x:c t="n" s="0">
        <x:v>29.90651</x:v>
      </x:c>
      <x:c t="n" s="0">
        <x:v>30.07361</x:v>
      </x:c>
      <x:c t="n" s="0">
        <x:v>25.22077</x:v>
      </x:c>
      <x:c t="n" s="0">
        <x:v>22.5591</x:v>
      </x:c>
      <x:c t="n" s="0">
        <x:v>24.05333</x:v>
      </x:c>
      <x:c t="n" s="0">
        <x:v>38.09099</x:v>
      </x:c>
      <x:c t="n" s="0">
        <x:v>38.28938</x:v>
      </x:c>
      <x:c t="n" s="0">
        <x:v>52.80563</x:v>
      </x:c>
      <x:c t="n" s="0">
        <x:v>12.8676</x:v>
      </x:c>
      <x:c t="n" s="0">
        <x:v>9.726948</x:v>
      </x:c>
      <x:c t="n" s="0">
        <x:v>17.15385</x:v>
      </x:c>
      <x:c t="n" s="0">
        <x:v>6.006317</x:v>
      </x:c>
      <x:c t="n" s="0">
        <x:v>1.458771</x:v>
      </x:c>
      <x:c t="n" s="0">
        <x:v>2.585624</x:v>
      </x:c>
      <x:c t="n" s="0">
        <x:v>2.1546</x:v>
      </x:c>
      <x:c t="n" s="0">
        <x:v>-30.06697</x:v>
      </x:c>
      <x:c t="n" s="0">
        <x:v>-29.16826</x:v>
      </x:c>
      <x:c t="n" s="0">
        <x:v>-26.70126</x:v>
      </x:c>
      <x:c t="n" s="0">
        <x:v>-20.79349</x:v>
      </x:c>
      <x:c t="n" s="0">
        <x:v>-10.54424</x:v>
      </x:c>
      <x:c t="n" s="0">
        <x:v>2.957173</x:v>
      </x:c>
      <x:c t="n" s="0">
        <x:v>-0.2147119</x:v>
      </x:c>
      <x:c t="n" s="0">
        <x:v>1.644426</x:v>
      </x:c>
      <x:c t="n" s="0">
        <x:v>6.048358</x:v>
      </x:c>
      <x:c t="n" s="0">
        <x:v>7.397907</x:v>
      </x:c>
      <x:c t="n" s="0">
        <x:v>20.2045</x:v>
      </x:c>
      <x:c t="n" s="0">
        <x:v>19.68677</x:v>
      </x:c>
      <x:c t="n" s="0">
        <x:v>24.12568</x:v>
      </x:c>
      <x:c t="n" s="0">
        <x:v>20.01328</x:v>
      </x:c>
      <x:c t="n" s="0">
        <x:v>17.40248</x:v>
      </x:c>
      <x:c t="n" s="0">
        <x:v>24.96984</x:v>
      </x:c>
      <x:c t="n" s="0">
        <x:v>25.81911</x:v>
      </x:c>
      <x:c t="n" s="0">
        <x:v>25.65556</x:v>
      </x:c>
      <x:c t="n" s="0">
        <x:v>27.67854</x:v>
      </x:c>
      <x:c t="n" s="0">
        <x:v>34.31829</x:v>
      </x:c>
      <x:c t="n" s="0">
        <x:v>25.02937</x:v>
      </x:c>
      <x:c t="n" s="0">
        <x:v>28.71276</x:v>
      </x:c>
      <x:c t="n" s="0">
        <x:v>28.22015</x:v>
      </x:c>
      <x:c t="n" s="0">
        <x:v>27.12796</x:v>
      </x:c>
      <x:c t="n" s="0">
        <x:v>22.27468</x:v>
      </x:c>
      <x:c t="n" s="0">
        <x:v>18.87535</x:v>
      </x:c>
      <x:c t="n" s="0">
        <x:v>32.92656</x:v>
      </x:c>
      <x:c t="n" s="0">
        <x:v>29.89671</x:v>
      </x:c>
      <x:c t="n" s="0">
        <x:v>49.12243</x:v>
      </x:c>
      <x:c t="n" s="0">
        <x:v>11.89883</x:v>
      </x:c>
      <x:c t="n" s="0">
        <x:v>11.98709</x:v>
      </x:c>
      <x:c t="n" s="0">
        <x:v>18.46109</x:v>
      </x:c>
      <x:c t="n" s="0">
        <x:v>6.53018</x:v>
      </x:c>
      <x:c t="n" s="0">
        <x:v>0.4457454</x:v>
      </x:c>
      <x:c t="n" s="0">
        <x:v>1.549053</x:v>
      </x:c>
      <x:c t="n" s="0">
        <x:v>3.040808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43946.3546643518</x:v>
      </x:c>
      <x:c t="n" s="7">
        <x:v>43946.3546643518</x:v>
      </x:c>
      <x:c t="n" s="0">
        <x:v>56.78093</x:v>
      </x:c>
      <x:c t="n" s="0">
        <x:v>61.98221</x:v>
      </x:c>
      <x:c t="n" s="0">
        <x:v>61.25526</x:v>
      </x:c>
      <x:c t="n" s="0">
        <x:v>67.578</x:v>
      </x:c>
      <x:c t="n" s="0">
        <x:v>-30.06697</x:v>
      </x:c>
      <x:c t="n" s="0">
        <x:v>-29.16826</x:v>
      </x:c>
      <x:c t="n" s="0">
        <x:v>-27.98965</x:v>
      </x:c>
      <x:c t="n" s="0">
        <x:v>-18.62102</x:v>
      </x:c>
      <x:c t="n" s="0">
        <x:v>-13.27458</x:v>
      </x:c>
      <x:c t="n" s="0">
        <x:v>-0.4584992</x:v>
      </x:c>
      <x:c t="n" s="0">
        <x:v>-1.575034</x:v>
      </x:c>
      <x:c t="n" s="0">
        <x:v>4.172306</x:v>
      </x:c>
      <x:c t="n" s="0">
        <x:v>6.290964</x:v>
      </x:c>
      <x:c t="n" s="0">
        <x:v>10.60424</x:v>
      </x:c>
      <x:c t="n" s="0">
        <x:v>17.8905</x:v>
      </x:c>
      <x:c t="n" s="0">
        <x:v>18.72291</x:v>
      </x:c>
      <x:c t="n" s="0">
        <x:v>23.49737</x:v>
      </x:c>
      <x:c t="n" s="0">
        <x:v>21.16214</x:v>
      </x:c>
      <x:c t="n" s="0">
        <x:v>24.61058</x:v>
      </x:c>
      <x:c t="n" s="0">
        <x:v>24.09565</x:v>
      </x:c>
      <x:c t="n" s="0">
        <x:v>26.52465</x:v>
      </x:c>
      <x:c t="n" s="0">
        <x:v>29.83651</x:v>
      </x:c>
      <x:c t="n" s="0">
        <x:v>29.18446</x:v>
      </x:c>
      <x:c t="n" s="0">
        <x:v>30.7861</x:v>
      </x:c>
      <x:c t="n" s="0">
        <x:v>30.02729</x:v>
      </x:c>
      <x:c t="n" s="0">
        <x:v>29.70467</x:v>
      </x:c>
      <x:c t="n" s="0">
        <x:v>29.79544</x:v>
      </x:c>
      <x:c t="n" s="0">
        <x:v>25.41845</x:v>
      </x:c>
      <x:c t="n" s="0">
        <x:v>22.69927</x:v>
      </x:c>
      <x:c t="n" s="0">
        <x:v>23.70232</x:v>
      </x:c>
      <x:c t="n" s="0">
        <x:v>37.57932</x:v>
      </x:c>
      <x:c t="n" s="0">
        <x:v>37.64932</x:v>
      </x:c>
      <x:c t="n" s="0">
        <x:v>52.26899</x:v>
      </x:c>
      <x:c t="n" s="0">
        <x:v>12.71363</x:v>
      </x:c>
      <x:c t="n" s="0">
        <x:v>9.909035</x:v>
      </x:c>
      <x:c t="n" s="0">
        <x:v>17.20684</x:v>
      </x:c>
      <x:c t="n" s="0">
        <x:v>6.102057</x:v>
      </x:c>
      <x:c t="n" s="0">
        <x:v>1.536437</x:v>
      </x:c>
      <x:c t="n" s="0">
        <x:v>2.617793</x:v>
      </x:c>
      <x:c t="n" s="0">
        <x:v>2.172914</x:v>
      </x:c>
      <x:c t="n" s="0">
        <x:v>-30.06697</x:v>
      </x:c>
      <x:c t="n" s="0">
        <x:v>-29.16826</x:v>
      </x:c>
      <x:c t="n" s="0">
        <x:v>-24.95033</x:v>
      </x:c>
      <x:c t="n" s="0">
        <x:v>-19.56889</x:v>
      </x:c>
      <x:c t="n" s="0">
        <x:v>-10.54424</x:v>
      </x:c>
      <x:c t="n" s="0">
        <x:v>2.957173</x:v>
      </x:c>
      <x:c t="n" s="0">
        <x:v>-0.2147119</x:v>
      </x:c>
      <x:c t="n" s="0">
        <x:v>1.644426</x:v>
      </x:c>
      <x:c t="n" s="0">
        <x:v>7.486251</x:v>
      </x:c>
      <x:c t="n" s="0">
        <x:v>10.05081</x:v>
      </x:c>
      <x:c t="n" s="0">
        <x:v>20.2045</x:v>
      </x:c>
      <x:c t="n" s="0">
        <x:v>21.68157</x:v>
      </x:c>
      <x:c t="n" s="0">
        <x:v>30.53605</x:v>
      </x:c>
      <x:c t="n" s="0">
        <x:v>18.83865</x:v>
      </x:c>
      <x:c t="n" s="0">
        <x:v>25.07124</x:v>
      </x:c>
      <x:c t="n" s="0">
        <x:v>25.39926</x:v>
      </x:c>
      <x:c t="n" s="0">
        <x:v>24.96495</x:v>
      </x:c>
      <x:c t="n" s="0">
        <x:v>30.39617</x:v>
      </x:c>
      <x:c t="n" s="0">
        <x:v>26.22112</x:v>
      </x:c>
      <x:c t="n" s="0">
        <x:v>30.06548</x:v>
      </x:c>
      <x:c t="n" s="0">
        <x:v>29.71889</x:v>
      </x:c>
      <x:c t="n" s="0">
        <x:v>26.90578</x:v>
      </x:c>
      <x:c t="n" s="0">
        <x:v>28.0164</x:v>
      </x:c>
      <x:c t="n" s="0">
        <x:v>24.6211</x:v>
      </x:c>
      <x:c t="n" s="0">
        <x:v>23.57989</x:v>
      </x:c>
      <x:c t="n" s="0">
        <x:v>19.93217</x:v>
      </x:c>
      <x:c t="n" s="0">
        <x:v>28.33607</x:v>
      </x:c>
      <x:c t="n" s="0">
        <x:v>26.17898</x:v>
      </x:c>
      <x:c t="n" s="0">
        <x:v>52.99583</x:v>
      </x:c>
      <x:c t="n" s="0">
        <x:v>10.8391</x:v>
      </x:c>
      <x:c t="n" s="0">
        <x:v>8.075798</x:v>
      </x:c>
      <x:c t="n" s="0">
        <x:v>15.81304</x:v>
      </x:c>
      <x:c t="n" s="0">
        <x:v>6.387696</x:v>
      </x:c>
      <x:c t="n" s="0">
        <x:v>1.670264</x:v>
      </x:c>
      <x:c t="n" s="0">
        <x:v>3.543643</x:v>
      </x:c>
      <x:c t="n" s="0">
        <x:v>2.145202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43946.3546643518</x:v>
      </x:c>
      <x:c t="n" s="7">
        <x:v>43946.3546643518</x:v>
      </x:c>
      <x:c t="n" s="0">
        <x:v>59.70528</x:v>
      </x:c>
      <x:c t="n" s="0">
        <x:v>64.61462</x:v>
      </x:c>
      <x:c t="n" s="0">
        <x:v>60.02238</x:v>
      </x:c>
      <x:c t="n" s="0">
        <x:v>67.13596</x:v>
      </x:c>
      <x:c t="n" s="0">
        <x:v>-30.06697</x:v>
      </x:c>
      <x:c t="n" s="0">
        <x:v>-29.16826</x:v>
      </x:c>
      <x:c t="n" s="0">
        <x:v>-27.27018</x:v>
      </x:c>
      <x:c t="n" s="0">
        <x:v>-18.70451</x:v>
      </x:c>
      <x:c t="n" s="0">
        <x:v>-12.75249</x:v>
      </x:c>
      <x:c t="n" s="0">
        <x:v>0.2401745</x:v>
      </x:c>
      <x:c t="n" s="0">
        <x:v>-1.347889</x:v>
      </x:c>
      <x:c t="n" s="0">
        <x:v>3.771326</x:v>
      </x:c>
      <x:c t="n" s="0">
        <x:v>6.487315</x:v>
      </x:c>
      <x:c t="n" s="0">
        <x:v>10.52771</x:v>
      </x:c>
      <x:c t="n" s="0">
        <x:v>18.31518</x:v>
      </x:c>
      <x:c t="n" s="0">
        <x:v>19.30156</x:v>
      </x:c>
      <x:c t="n" s="0">
        <x:v>26.00645</x:v>
      </x:c>
      <x:c t="n" s="0">
        <x:v>20.72149</x:v>
      </x:c>
      <x:c t="n" s="0">
        <x:v>24.86849</x:v>
      </x:c>
      <x:c t="n" s="0">
        <x:v>24.28546</x:v>
      </x:c>
      <x:c t="n" s="0">
        <x:v>26.64339</x:v>
      </x:c>
      <x:c t="n" s="0">
        <x:v>30.43311</x:v>
      </x:c>
      <x:c t="n" s="0">
        <x:v>28.81712</x:v>
      </x:c>
      <x:c t="n" s="0">
        <x:v>30.66216</x:v>
      </x:c>
      <x:c t="n" s="0">
        <x:v>30.21454</x:v>
      </x:c>
      <x:c t="n" s="0">
        <x:v>29.75149</x:v>
      </x:c>
      <x:c t="n" s="0">
        <x:v>29.45233</x:v>
      </x:c>
      <x:c t="n" s="0">
        <x:v>25.15042</x:v>
      </x:c>
      <x:c t="n" s="0">
        <x:v>22.90454</x:v>
      </x:c>
      <x:c t="n" s="0">
        <x:v>23.18437</x:v>
      </x:c>
      <x:c t="n" s="0">
        <x:v>36.96626</x:v>
      </x:c>
      <x:c t="n" s="0">
        <x:v>37.01963</x:v>
      </x:c>
      <x:c t="n" s="0">
        <x:v>53.32144</x:v>
      </x:c>
      <x:c t="n" s="0">
        <x:v>12.44771</x:v>
      </x:c>
      <x:c t="n" s="0">
        <x:v>9.695965</x:v>
      </x:c>
      <x:c t="n" s="0">
        <x:v>16.91753</x:v>
      </x:c>
      <x:c t="n" s="0">
        <x:v>5.993902</x:v>
      </x:c>
      <x:c t="n" s="0">
        <x:v>1.772634</x:v>
      </x:c>
      <x:c t="n" s="0">
        <x:v>2.717047</x:v>
      </x:c>
      <x:c t="n" s="0">
        <x:v>2.217458</x:v>
      </x:c>
      <x:c t="n" s="0">
        <x:v>-30.06697</x:v>
      </x:c>
      <x:c t="n" s="0">
        <x:v>-29.16826</x:v>
      </x:c>
      <x:c t="n" s="0">
        <x:v>-24.49475</x:v>
      </x:c>
      <x:c t="n" s="0">
        <x:v>-19.22701</x:v>
      </x:c>
      <x:c t="n" s="0">
        <x:v>-10.54424</x:v>
      </x:c>
      <x:c t="n" s="0">
        <x:v>2.957173</x:v>
      </x:c>
      <x:c t="n" s="0">
        <x:v>-0.2147119</x:v>
      </x:c>
      <x:c t="n" s="0">
        <x:v>-1.93124</x:v>
      </x:c>
      <x:c t="n" s="0">
        <x:v>7.486251</x:v>
      </x:c>
      <x:c t="n" s="0">
        <x:v>10.05081</x:v>
      </x:c>
      <x:c t="n" s="0">
        <x:v>20.2045</x:v>
      </x:c>
      <x:c t="n" s="0">
        <x:v>21.68157</x:v>
      </x:c>
      <x:c t="n" s="0">
        <x:v>31.52993</x:v>
      </x:c>
      <x:c t="n" s="0">
        <x:v>15.67248</x:v>
      </x:c>
      <x:c t="n" s="0">
        <x:v>25.64644</x:v>
      </x:c>
      <x:c t="n" s="0">
        <x:v>24.28056</x:v>
      </x:c>
      <x:c t="n" s="0">
        <x:v>28.69706</x:v>
      </x:c>
      <x:c t="n" s="0">
        <x:v>33.09912</x:v>
      </x:c>
      <x:c t="n" s="0">
        <x:v>29.3999</x:v>
      </x:c>
      <x:c t="n" s="0">
        <x:v>31.00824</x:v>
      </x:c>
      <x:c t="n" s="0">
        <x:v>30.22079</x:v>
      </x:c>
      <x:c t="n" s="0">
        <x:v>30.85851</x:v>
      </x:c>
      <x:c t="n" s="0">
        <x:v>25.78515</x:v>
      </x:c>
      <x:c t="n" s="0">
        <x:v>25.24825</x:v>
      </x:c>
      <x:c t="n" s="0">
        <x:v>23.80566</x:v>
      </x:c>
      <x:c t="n" s="0">
        <x:v>19.33674</x:v>
      </x:c>
      <x:c t="n" s="0">
        <x:v>21.61965</x:v>
      </x:c>
      <x:c t="n" s="0">
        <x:v>24.68466</x:v>
      </x:c>
      <x:c t="n" s="0">
        <x:v>58.49961</x:v>
      </x:c>
      <x:c t="n" s="0">
        <x:v>9.754388</x:v>
      </x:c>
      <x:c t="n" s="0">
        <x:v>7.761659</x:v>
      </x:c>
      <x:c t="n" s="0">
        <x:v>17.40553</x:v>
      </x:c>
      <x:c t="n" s="0">
        <x:v>5.707867</x:v>
      </x:c>
      <x:c t="n" s="0">
        <x:v>2.909912</x:v>
      </x:c>
      <x:c t="n" s="0">
        <x:v>2.889549</x:v>
      </x:c>
      <x:c t="n" s="0">
        <x:v>2.19251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43946.3546643518</x:v>
      </x:c>
      <x:c t="n" s="7">
        <x:v>43946.3546643518</x:v>
      </x:c>
      <x:c t="n" s="0">
        <x:v>62.1412</x:v>
      </x:c>
      <x:c t="n" s="0">
        <x:v>65.9616</x:v>
      </x:c>
      <x:c t="n" s="0">
        <x:v>63.2647</x:v>
      </x:c>
      <x:c t="n" s="0">
        <x:v>70.85982</x:v>
      </x:c>
      <x:c t="n" s="0">
        <x:v>-30.06697</x:v>
      </x:c>
      <x:c t="n" s="0">
        <x:v>-29.16826</x:v>
      </x:c>
      <x:c t="n" s="0">
        <x:v>-26.7379</x:v>
      </x:c>
      <x:c t="n" s="0">
        <x:v>-18.77713</x:v>
      </x:c>
      <x:c t="n" s="0">
        <x:v>-12.35146</x:v>
      </x:c>
      <x:c t="n" s="0">
        <x:v>0.7590658</x:v>
      </x:c>
      <x:c t="n" s="0">
        <x:v>-1.162885</x:v>
      </x:c>
      <x:c t="n" s="0">
        <x:v>3.281253</x:v>
      </x:c>
      <x:c t="n" s="0">
        <x:v>6.64825</x:v>
      </x:c>
      <x:c t="n" s="0">
        <x:v>10.46128</x:v>
      </x:c>
      <x:c t="n" s="0">
        <x:v>18.33342</x:v>
      </x:c>
      <x:c t="n" s="0">
        <x:v>19.74122</x:v>
      </x:c>
      <x:c t="n" s="0">
        <x:v>27.21599</x:v>
      </x:c>
      <x:c t="n" s="0">
        <x:v>20.24492</x:v>
      </x:c>
      <x:c t="n" s="0">
        <x:v>24.87154</x:v>
      </x:c>
      <x:c t="n" s="0">
        <x:v>24.16136</x:v>
      </x:c>
      <x:c t="n" s="0">
        <x:v>27.1496</x:v>
      </x:c>
      <x:c t="n" s="0">
        <x:v>30.67196</x:v>
      </x:c>
      <x:c t="n" s="0">
        <x:v>29.68203</x:v>
      </x:c>
      <x:c t="n" s="0">
        <x:v>30.60706</x:v>
      </x:c>
      <x:c t="n" s="0">
        <x:v>30.10631</x:v>
      </x:c>
      <x:c t="n" s="0">
        <x:v>29.65655</x:v>
      </x:c>
      <x:c t="n" s="0">
        <x:v>30.06739</x:v>
      </x:c>
      <x:c t="n" s="0">
        <x:v>25.81064</x:v>
      </x:c>
      <x:c t="n" s="0">
        <x:v>23.24481</x:v>
      </x:c>
      <x:c t="n" s="0">
        <x:v>22.83654</x:v>
      </x:c>
      <x:c t="n" s="0">
        <x:v>36.30177</x:v>
      </x:c>
      <x:c t="n" s="0">
        <x:v>36.36296</x:v>
      </x:c>
      <x:c t="n" s="0">
        <x:v>55.06285</x:v>
      </x:c>
      <x:c t="n" s="0">
        <x:v>12.13268</x:v>
      </x:c>
      <x:c t="n" s="0">
        <x:v>9.380758</x:v>
      </x:c>
      <x:c t="n" s="0">
        <x:v>17.38617</x:v>
      </x:c>
      <x:c t="n" s="0">
        <x:v>5.900833</x:v>
      </x:c>
      <x:c t="n" s="0">
        <x:v>1.790794</x:v>
      </x:c>
      <x:c t="n" s="0">
        <x:v>2.790802</x:v>
      </x:c>
      <x:c t="n" s="0">
        <x:v>2.164825</x:v>
      </x:c>
      <x:c t="n" s="0">
        <x:v>-30.06697</x:v>
      </x:c>
      <x:c t="n" s="0">
        <x:v>-29.16826</x:v>
      </x:c>
      <x:c t="n" s="0">
        <x:v>-24.49475</x:v>
      </x:c>
      <x:c t="n" s="0">
        <x:v>-19.22701</x:v>
      </x:c>
      <x:c t="n" s="0">
        <x:v>-10.62985</x:v>
      </x:c>
      <x:c t="n" s="0">
        <x:v>2.957173</x:v>
      </x:c>
      <x:c t="n" s="0">
        <x:v>-1.913087</x:v>
      </x:c>
      <x:c t="n" s="0">
        <x:v>-1.93124</x:v>
      </x:c>
      <x:c t="n" s="0">
        <x:v>11.70047</x:v>
      </x:c>
      <x:c t="n" s="0">
        <x:v>8.783389</x:v>
      </x:c>
      <x:c t="n" s="0">
        <x:v>14.3087</x:v>
      </x:c>
      <x:c t="n" s="0">
        <x:v>19.09916</x:v>
      </x:c>
      <x:c t="n" s="0">
        <x:v>28.68188</x:v>
      </x:c>
      <x:c t="n" s="0">
        <x:v>13.67984</x:v>
      </x:c>
      <x:c t="n" s="0">
        <x:v>24.69549</x:v>
      </x:c>
      <x:c t="n" s="0">
        <x:v>22.20664</x:v>
      </x:c>
      <x:c t="n" s="0">
        <x:v>29.40707</x:v>
      </x:c>
      <x:c t="n" s="0">
        <x:v>30.5082</x:v>
      </x:c>
      <x:c t="n" s="0">
        <x:v>32.37513</x:v>
      </x:c>
      <x:c t="n" s="0">
        <x:v>30.35826</x:v>
      </x:c>
      <x:c t="n" s="0">
        <x:v>26.88954</x:v>
      </x:c>
      <x:c t="n" s="0">
        <x:v>28.4302</x:v>
      </x:c>
      <x:c t="n" s="0">
        <x:v>32.7185</x:v>
      </x:c>
      <x:c t="n" s="0">
        <x:v>27.74856</x:v>
      </x:c>
      <x:c t="n" s="0">
        <x:v>24.55841</x:v>
      </x:c>
      <x:c t="n" s="0">
        <x:v>17.43756</x:v>
      </x:c>
      <x:c t="n" s="0">
        <x:v>21.36195</x:v>
      </x:c>
      <x:c t="n" s="0">
        <x:v>24.07962</x:v>
      </x:c>
      <x:c t="n" s="0">
        <x:v>61.42498</x:v>
      </x:c>
      <x:c t="n" s="0">
        <x:v>9.193163</x:v>
      </x:c>
      <x:c t="n" s="0">
        <x:v>5.691071</x:v>
      </x:c>
      <x:c t="n" s="0">
        <x:v>20.28566</x:v>
      </x:c>
      <x:c t="n" s="0">
        <x:v>6.128458</x:v>
      </x:c>
      <x:c t="n" s="0">
        <x:v>2.772697</x:v>
      </x:c>
      <x:c t="n" s="0">
        <x:v>3.660309</x:v>
      </x:c>
      <x:c t="n" s="0">
        <x:v>2.104528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43946.3546643518</x:v>
      </x:c>
      <x:c t="n" s="7">
        <x:v>43946.3546643518</x:v>
      </x:c>
      <x:c t="n" s="0">
        <x:v>61.90508</x:v>
      </x:c>
      <x:c t="n" s="0">
        <x:v>66.50519</x:v>
      </x:c>
      <x:c t="n" s="0">
        <x:v>64.84589</x:v>
      </x:c>
      <x:c t="n" s="0">
        <x:v>71.58533</x:v>
      </x:c>
      <x:c t="n" s="0">
        <x:v>-30.06697</x:v>
      </x:c>
      <x:c t="n" s="0">
        <x:v>-29.16826</x:v>
      </x:c>
      <x:c t="n" s="0">
        <x:v>-26.32996</x:v>
      </x:c>
      <x:c t="n" s="0">
        <x:v>-18.84011</x:v>
      </x:c>
      <x:c t="n" s="0">
        <x:v>-12.07108</x:v>
      </x:c>
      <x:c t="n" s="0">
        <x:v>1.157876</x:v>
      </x:c>
      <x:c t="n" s="0">
        <x:v>-1.534146</x:v>
      </x:c>
      <x:c t="n" s="0">
        <x:v>2.813926</x:v>
      </x:c>
      <x:c t="n" s="0">
        <x:v>8.720231</x:v>
      </x:c>
      <x:c t="n" s="0">
        <x:v>10.09729</x:v>
      </x:c>
      <x:c t="n" s="0">
        <x:v>17.81745</x:v>
      </x:c>
      <x:c t="n" s="0">
        <x:v>19.17444</x:v>
      </x:c>
      <x:c t="n" s="0">
        <x:v>26.96967</x:v>
      </x:c>
      <x:c t="n" s="0">
        <x:v>19.66486</x:v>
      </x:c>
      <x:c t="n" s="0">
        <x:v>25.06427</x:v>
      </x:c>
      <x:c t="n" s="0">
        <x:v>23.79425</x:v>
      </x:c>
      <x:c t="n" s="0">
        <x:v>27.48903</x:v>
      </x:c>
      <x:c t="n" s="0">
        <x:v>30.31124</x:v>
      </x:c>
      <x:c t="n" s="0">
        <x:v>29.55024</x:v>
      </x:c>
      <x:c t="n" s="0">
        <x:v>30.47724</x:v>
      </x:c>
      <x:c t="n" s="0">
        <x:v>30.39151</x:v>
      </x:c>
      <x:c t="n" s="0">
        <x:v>29.60926</x:v>
      </x:c>
      <x:c t="n" s="0">
        <x:v>29.76112</x:v>
      </x:c>
      <x:c t="n" s="0">
        <x:v>25.60011</x:v>
      </x:c>
      <x:c t="n" s="0">
        <x:v>23.25278</x:v>
      </x:c>
      <x:c t="n" s="0">
        <x:v>22.50424</x:v>
      </x:c>
      <x:c t="n" s="0">
        <x:v>35.64835</x:v>
      </x:c>
      <x:c t="n" s="0">
        <x:v>35.72197</x:v>
      </x:c>
      <x:c t="n" s="0">
        <x:v>57.05725</x:v>
      </x:c>
      <x:c t="n" s="0">
        <x:v>12.56004</x:v>
      </x:c>
      <x:c t="n" s="0">
        <x:v>10.13935</x:v>
      </x:c>
      <x:c t="n" s="0">
        <x:v>18.46825</x:v>
      </x:c>
      <x:c t="n" s="0">
        <x:v>7.530842</x:v>
      </x:c>
      <x:c t="n" s="0">
        <x:v>2.066199</x:v>
      </x:c>
      <x:c t="n" s="0">
        <x:v>2.884757</x:v>
      </x:c>
      <x:c t="n" s="0">
        <x:v>2.103594</x:v>
      </x:c>
      <x:c t="n" s="0">
        <x:v>-30.06697</x:v>
      </x:c>
      <x:c t="n" s="0">
        <x:v>-29.16826</x:v>
      </x:c>
      <x:c t="n" s="0">
        <x:v>-24.49475</x:v>
      </x:c>
      <x:c t="n" s="0">
        <x:v>-19.22701</x:v>
      </x:c>
      <x:c t="n" s="0">
        <x:v>-10.71718</x:v>
      </x:c>
      <x:c t="n" s="0">
        <x:v>2.957173</x:v>
      </x:c>
      <x:c t="n" s="0">
        <x:v>-4.741002</x:v>
      </x:c>
      <x:c t="n" s="0">
        <x:v>-1.93124</x:v>
      </x:c>
      <x:c t="n" s="0">
        <x:v>13.79844</x:v>
      </x:c>
      <x:c t="n" s="0">
        <x:v>6.986177</x:v>
      </x:c>
      <x:c t="n" s="0">
        <x:v>11.99963</x:v>
      </x:c>
      <x:c t="n" s="0">
        <x:v>11.8328</x:v>
      </x:c>
      <x:c t="n" s="0">
        <x:v>25.15577</x:v>
      </x:c>
      <x:c t="n" s="0">
        <x:v>11.81346</x:v>
      </x:c>
      <x:c t="n" s="0">
        <x:v>27.27614</x:v>
      </x:c>
      <x:c t="n" s="0">
        <x:v>23.67083</x:v>
      </x:c>
      <x:c t="n" s="0">
        <x:v>27.46346</x:v>
      </x:c>
      <x:c t="n" s="0">
        <x:v>23.73448</x:v>
      </x:c>
      <x:c t="n" s="0">
        <x:v>27.83728</x:v>
      </x:c>
      <x:c t="n" s="0">
        <x:v>24.83464</x:v>
      </x:c>
      <x:c t="n" s="0">
        <x:v>31.54541</x:v>
      </x:c>
      <x:c t="n" s="0">
        <x:v>31.93282</x:v>
      </x:c>
      <x:c t="n" s="0">
        <x:v>30.18402</x:v>
      </x:c>
      <x:c t="n" s="0">
        <x:v>22.79428</x:v>
      </x:c>
      <x:c t="n" s="0">
        <x:v>22.11802</x:v>
      </x:c>
      <x:c t="n" s="0">
        <x:v>33.26496</x:v>
      </x:c>
      <x:c t="n" s="0">
        <x:v>23.84483</x:v>
      </x:c>
      <x:c t="n" s="0">
        <x:v>24.3458</x:v>
      </x:c>
      <x:c t="n" s="0">
        <x:v>61.68565</x:v>
      </x:c>
      <x:c t="n" s="0">
        <x:v>18.79412</x:v>
      </x:c>
      <x:c t="n" s="0">
        <x:v>14.34559</x:v>
      </x:c>
      <x:c t="n" s="0">
        <x:v>22.81408</x:v>
      </x:c>
      <x:c t="n" s="0">
        <x:v>14.83113</x:v>
      </x:c>
      <x:c t="n" s="0">
        <x:v>4.989593</x:v>
      </x:c>
      <x:c t="n" s="0">
        <x:v>2.476936</x:v>
      </x:c>
      <x:c t="n" s="0">
        <x:v>2.214622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43946.3546643518</x:v>
      </x:c>
      <x:c t="n" s="7">
        <x:v>43946.3546643518</x:v>
      </x:c>
      <x:c t="n" s="0">
        <x:v>62.42597</x:v>
      </x:c>
      <x:c t="n" s="0">
        <x:v>66.75342</x:v>
      </x:c>
      <x:c t="n" s="0">
        <x:v>63.20177</x:v>
      </x:c>
      <x:c t="n" s="0">
        <x:v>69.90714</x:v>
      </x:c>
      <x:c t="n" s="0">
        <x:v>-30.06697</x:v>
      </x:c>
      <x:c t="n" s="0">
        <x:v>-29.16826</x:v>
      </x:c>
      <x:c t="n" s="0">
        <x:v>-26.00951</x:v>
      </x:c>
      <x:c t="n" s="0">
        <x:v>-18.89462</x:v>
      </x:c>
      <x:c t="n" s="0">
        <x:v>-11.84517</x:v>
      </x:c>
      <x:c t="n" s="0">
        <x:v>1.256798</x:v>
      </x:c>
      <x:c t="n" s="0">
        <x:v>-1.878453</x:v>
      </x:c>
      <x:c t="n" s="0">
        <x:v>2.286221</x:v>
      </x:c>
      <x:c t="n" s="0">
        <x:v>9.939205</x:v>
      </x:c>
      <x:c t="n" s="0">
        <x:v>9.760287</x:v>
      </x:c>
      <x:c t="n" s="0">
        <x:v>17.32237</x:v>
      </x:c>
      <x:c t="n" s="0">
        <x:v>18.62394</x:v>
      </x:c>
      <x:c t="n" s="0">
        <x:v>26.74764</x:v>
      </x:c>
      <x:c t="n" s="0">
        <x:v>20.44732</x:v>
      </x:c>
      <x:c t="n" s="0">
        <x:v>25.52725</x:v>
      </x:c>
      <x:c t="n" s="0">
        <x:v>24.17847</x:v>
      </x:c>
      <x:c t="n" s="0">
        <x:v>27.1334</x:v>
      </x:c>
      <x:c t="n" s="0">
        <x:v>29.90182</x:v>
      </x:c>
      <x:c t="n" s="0">
        <x:v>29.5561</x:v>
      </x:c>
      <x:c t="n" s="0">
        <x:v>29.92029</x:v>
      </x:c>
      <x:c t="n" s="0">
        <x:v>29.86099</x:v>
      </x:c>
      <x:c t="n" s="0">
        <x:v>29.83851</x:v>
      </x:c>
      <x:c t="n" s="0">
        <x:v>30.08756</x:v>
      </x:c>
      <x:c t="n" s="0">
        <x:v>25.67564</x:v>
      </x:c>
      <x:c t="n" s="0">
        <x:v>24.59165</x:v>
      </x:c>
      <x:c t="n" s="0">
        <x:v>27.73397</x:v>
      </x:c>
      <x:c t="n" s="0">
        <x:v>34.99828</x:v>
      </x:c>
      <x:c t="n" s="0">
        <x:v>35.0863</x:v>
      </x:c>
      <x:c t="n" s="0">
        <x:v>58.18068</x:v>
      </x:c>
      <x:c t="n" s="0">
        <x:v>15.2956</x:v>
      </x:c>
      <x:c t="n" s="0">
        <x:v>11.31818</x:v>
      </x:c>
      <x:c t="n" s="0">
        <x:v>19.58591</x:v>
      </x:c>
      <x:c t="n" s="0">
        <x:v>9.345647</x:v>
      </x:c>
      <x:c t="n" s="0">
        <x:v>2.933312</x:v>
      </x:c>
      <x:c t="n" s="0">
        <x:v>2.949962</x:v>
      </x:c>
      <x:c t="n" s="0">
        <x:v>2.129597</x:v>
      </x:c>
      <x:c t="n" s="0">
        <x:v>-30.06697</x:v>
      </x:c>
      <x:c t="n" s="0">
        <x:v>-29.16826</x:v>
      </x:c>
      <x:c t="n" s="0">
        <x:v>-24.49475</x:v>
      </x:c>
      <x:c t="n" s="0">
        <x:v>-19.22701</x:v>
      </x:c>
      <x:c t="n" s="0">
        <x:v>-10.71718</x:v>
      </x:c>
      <x:c t="n" s="0">
        <x:v>-0.2504259</x:v>
      </x:c>
      <x:c t="n" s="0">
        <x:v>-4.741002</x:v>
      </x:c>
      <x:c t="n" s="0">
        <x:v>-8.705076</x:v>
      </x:c>
      <x:c t="n" s="0">
        <x:v>13.37279</x:v>
      </x:c>
      <x:c t="n" s="0">
        <x:v>6.986177</x:v>
      </x:c>
      <x:c t="n" s="0">
        <x:v>11.99963</x:v>
      </x:c>
      <x:c t="n" s="0">
        <x:v>11.8328</x:v>
      </x:c>
      <x:c t="n" s="0">
        <x:v>24.98524</x:v>
      </x:c>
      <x:c t="n" s="0">
        <x:v>26.67959</x:v>
      </x:c>
      <x:c t="n" s="0">
        <x:v>25.02624</x:v>
      </x:c>
      <x:c t="n" s="0">
        <x:v>25.0793</x:v>
      </x:c>
      <x:c t="n" s="0">
        <x:v>25.40263</x:v>
      </x:c>
      <x:c t="n" s="0">
        <x:v>27.89608</x:v>
      </x:c>
      <x:c t="n" s="0">
        <x:v>29.36501</x:v>
      </x:c>
      <x:c t="n" s="0">
        <x:v>21.07029</x:v>
      </x:c>
      <x:c t="n" s="0">
        <x:v>29.48834</x:v>
      </x:c>
      <x:c t="n" s="0">
        <x:v>25.84403</x:v>
      </x:c>
      <x:c t="n" s="0">
        <x:v>31.68841</x:v>
      </x:c>
      <x:c t="n" s="0">
        <x:v>30.19619</x:v>
      </x:c>
      <x:c t="n" s="0">
        <x:v>32.64187</x:v>
      </x:c>
      <x:c t="n" s="0">
        <x:v>32.02499</x:v>
      </x:c>
      <x:c t="n" s="0">
        <x:v>21.04887</x:v>
      </x:c>
      <x:c t="n" s="0">
        <x:v>22.91636</x:v>
      </x:c>
      <x:c t="n" s="0">
        <x:v>62.03019</x:v>
      </x:c>
      <x:c t="n" s="0">
        <x:v>20.74547</x:v>
      </x:c>
      <x:c t="n" s="0">
        <x:v>14.87028</x:v>
      </x:c>
      <x:c t="n" s="0">
        <x:v>22.14774</x:v>
      </x:c>
      <x:c t="n" s="0">
        <x:v>12.26711</x:v>
      </x:c>
      <x:c t="n" s="0">
        <x:v>6.005469</x:v>
      </x:c>
      <x:c t="n" s="0">
        <x:v>3.87434</x:v>
      </x:c>
      <x:c t="n" s="0">
        <x:v>2.033526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43946.3546643518</x:v>
      </x:c>
      <x:c t="n" s="7">
        <x:v>43946.3546643518</x:v>
      </x:c>
      <x:c t="n" s="0">
        <x:v>63.96713</x:v>
      </x:c>
      <x:c t="n" s="0">
        <x:v>67.81797</x:v>
      </x:c>
      <x:c t="n" s="0">
        <x:v>64.44089</x:v>
      </x:c>
      <x:c t="n" s="0">
        <x:v>71.17696</x:v>
      </x:c>
      <x:c t="n" s="0">
        <x:v>-30.06697</x:v>
      </x:c>
      <x:c t="n" s="0">
        <x:v>-29.16826</x:v>
      </x:c>
      <x:c t="n" s="0">
        <x:v>-25.75333</x:v>
      </x:c>
      <x:c t="n" s="0">
        <x:v>-18.9417</x:v>
      </x:c>
      <x:c t="n" s="0">
        <x:v>-11.66113</x:v>
      </x:c>
      <x:c t="n" s="0">
        <x:v>0.9930924</x:v>
      </x:c>
      <x:c t="n" s="0">
        <x:v>-2.195786</x:v>
      </x:c>
      <x:c t="n" s="0">
        <x:v>1.628203</x:v>
      </x:c>
      <x:c t="n" s="0">
        <x:v>10.10299</x:v>
      </x:c>
      <x:c t="n" s="0">
        <x:v>9.450211</x:v>
      </x:c>
      <x:c t="n" s="0">
        <x:v>16.84971</x:v>
      </x:c>
      <x:c t="n" s="0">
        <x:v>18.65886</x:v>
      </x:c>
      <x:c t="n" s="0">
        <x:v>26.49409</x:v>
      </x:c>
      <x:c t="n" s="0">
        <x:v>22.35573</x:v>
      </x:c>
      <x:c t="n" s="0">
        <x:v>24.98111</x:v>
      </x:c>
      <x:c t="n" s="0">
        <x:v>23.7801</x:v>
      </x:c>
      <x:c t="n" s="0">
        <x:v>27.03398</x:v>
      </x:c>
      <x:c t="n" s="0">
        <x:v>29.85004</x:v>
      </x:c>
      <x:c t="n" s="0">
        <x:v>29.13113</x:v>
      </x:c>
      <x:c t="n" s="0">
        <x:v>29.41175</x:v>
      </x:c>
      <x:c t="n" s="0">
        <x:v>29.91656</x:v>
      </x:c>
      <x:c t="n" s="0">
        <x:v>29.5847</x:v>
      </x:c>
      <x:c t="n" s="0">
        <x:v>30.26807</x:v>
      </x:c>
      <x:c t="n" s="0">
        <x:v>26.37422</x:v>
      </x:c>
      <x:c t="n" s="0">
        <x:v>26.81407</x:v>
      </x:c>
      <x:c t="n" s="0">
        <x:v>28.03945</x:v>
      </x:c>
      <x:c t="n" s="0">
        <x:v>34.33241</x:v>
      </x:c>
      <x:c t="n" s="0">
        <x:v>34.43432</x:v>
      </x:c>
      <x:c t="n" s="0">
        <x:v>59.11874</x:v>
      </x:c>
      <x:c t="n" s="0">
        <x:v>16.24428</x:v>
      </x:c>
      <x:c t="n" s="0">
        <x:v>11.44315</x:v>
      </x:c>
      <x:c t="n" s="0">
        <x:v>19.60941</x:v>
      </x:c>
      <x:c t="n" s="0">
        <x:v>9.791422</x:v>
      </x:c>
      <x:c t="n" s="0">
        <x:v>3.604472</x:v>
      </x:c>
      <x:c t="n" s="0">
        <x:v>2.900784</x:v>
      </x:c>
      <x:c t="n" s="0">
        <x:v>2.17952</x:v>
      </x:c>
      <x:c t="n" s="0">
        <x:v>-30.06697</x:v>
      </x:c>
      <x:c t="n" s="0">
        <x:v>-29.16826</x:v>
      </x:c>
      <x:c t="n" s="0">
        <x:v>-24.49475</x:v>
      </x:c>
      <x:c t="n" s="0">
        <x:v>-19.22701</x:v>
      </x:c>
      <x:c t="n" s="0">
        <x:v>-10.71718</x:v>
      </x:c>
      <x:c t="n" s="0">
        <x:v>-0.9877039</x:v>
      </x:c>
      <x:c t="n" s="0">
        <x:v>-4.741002</x:v>
      </x:c>
      <x:c t="n" s="0">
        <x:v>-12.04733</x:v>
      </x:c>
      <x:c t="n" s="0">
        <x:v>7.831793</x:v>
      </x:c>
      <x:c t="n" s="0">
        <x:v>9.231332</x:v>
      </x:c>
      <x:c t="n" s="0">
        <x:v>18.64318</x:v>
      </x:c>
      <x:c t="n" s="0">
        <x:v>22.77988</x:v>
      </x:c>
      <x:c t="n" s="0">
        <x:v>24.42933</x:v>
      </x:c>
      <x:c t="n" s="0">
        <x:v>26.85311</x:v>
      </x:c>
      <x:c t="n" s="0">
        <x:v>18.32618</x:v>
      </x:c>
      <x:c t="n" s="0">
        <x:v>11.02977</x:v>
      </x:c>
      <x:c t="n" s="0">
        <x:v>22.81239</x:v>
      </x:c>
      <x:c t="n" s="0">
        <x:v>30.00439</x:v>
      </x:c>
      <x:c t="n" s="0">
        <x:v>22.04428</x:v>
      </x:c>
      <x:c t="n" s="0">
        <x:v>26.72746</x:v>
      </x:c>
      <x:c t="n" s="0">
        <x:v>32.0915</x:v>
      </x:c>
      <x:c t="n" s="0">
        <x:v>27.14575</x:v>
      </x:c>
      <x:c t="n" s="0">
        <x:v>27.41975</x:v>
      </x:c>
      <x:c t="n" s="0">
        <x:v>26.29227</x:v>
      </x:c>
      <x:c t="n" s="0">
        <x:v>28.07719</x:v>
      </x:c>
      <x:c t="n" s="0">
        <x:v>27.3442</x:v>
      </x:c>
      <x:c t="n" s="0">
        <x:v>19.66107</x:v>
      </x:c>
      <x:c t="n" s="0">
        <x:v>25.97574</x:v>
      </x:c>
      <x:c t="n" s="0">
        <x:v>63.36715</x:v>
      </x:c>
      <x:c t="n" s="0">
        <x:v>20.34777</x:v>
      </x:c>
      <x:c t="n" s="0">
        <x:v>10.76828</x:v>
      </x:c>
      <x:c t="n" s="0">
        <x:v>21.1916</x:v>
      </x:c>
      <x:c t="n" s="0">
        <x:v>10.00309</x:v>
      </x:c>
      <x:c t="n" s="0">
        <x:v>6.314603</x:v>
      </x:c>
      <x:c t="n" s="0">
        <x:v>2.033522</x:v>
      </x:c>
      <x:c t="n" s="0">
        <x:v>2.093888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43946.3546643518</x:v>
      </x:c>
      <x:c t="n" s="7">
        <x:v>43946.3546643518</x:v>
      </x:c>
      <x:c t="n" s="0">
        <x:v>61.68046</x:v>
      </x:c>
      <x:c t="n" s="0">
        <x:v>67.21099</x:v>
      </x:c>
      <x:c t="n" s="0">
        <x:v>61.80977</x:v>
      </x:c>
      <x:c t="n" s="0">
        <x:v>69.1965</x:v>
      </x:c>
      <x:c t="n" s="0">
        <x:v>-30.06697</x:v>
      </x:c>
      <x:c t="n" s="0">
        <x:v>-29.16826</x:v>
      </x:c>
      <x:c t="n" s="0">
        <x:v>-25.54585</x:v>
      </x:c>
      <x:c t="n" s="0">
        <x:v>-18.98238</x:v>
      </x:c>
      <x:c t="n" s="0">
        <x:v>-11.5099</x:v>
      </x:c>
      <x:c t="n" s="0">
        <x:v>0.7544661</x:v>
      </x:c>
      <x:c t="n" s="0">
        <x:v>-2.486456</x:v>
      </x:c>
      <x:c t="n" s="0">
        <x:v>0.9746308</x:v>
      </x:c>
      <x:c t="n" s="0">
        <x:v>9.836823</x:v>
      </x:c>
      <x:c t="n" s="0">
        <x:v>9.739159</x:v>
      </x:c>
      <x:c t="n" s="0">
        <x:v>18.01901</x:v>
      </x:c>
      <x:c t="n" s="0">
        <x:v>19.95136</x:v>
      </x:c>
      <x:c t="n" s="0">
        <x:v>26.24733</x:v>
      </x:c>
      <x:c t="n" s="0">
        <x:v>22.79157</x:v>
      </x:c>
      <x:c t="n" s="0">
        <x:v>24.82771</x:v>
      </x:c>
      <x:c t="n" s="0">
        <x:v>23.22982</x:v>
      </x:c>
      <x:c t="n" s="0">
        <x:v>26.69718</x:v>
      </x:c>
      <x:c t="n" s="0">
        <x:v>29.73911</x:v>
      </x:c>
      <x:c t="n" s="0">
        <x:v>28.57486</x:v>
      </x:c>
      <x:c t="n" s="0">
        <x:v>29.12725</x:v>
      </x:c>
      <x:c t="n" s="0">
        <x:v>30.35402</x:v>
      </x:c>
      <x:c t="n" s="0">
        <x:v>29.12311</x:v>
      </x:c>
      <x:c t="n" s="0">
        <x:v>29.81024</x:v>
      </x:c>
      <x:c t="n" s="0">
        <x:v>26.43794</x:v>
      </x:c>
      <x:c t="n" s="0">
        <x:v>26.58719</x:v>
      </x:c>
      <x:c t="n" s="0">
        <x:v>27.72734</x:v>
      </x:c>
      <x:c t="n" s="0">
        <x:v>33.67642</x:v>
      </x:c>
      <x:c t="n" s="0">
        <x:v>33.85514</x:v>
      </x:c>
      <x:c t="n" s="0">
        <x:v>60.23475</x:v>
      </x:c>
      <x:c t="n" s="0">
        <x:v>16.86947</x:v>
      </x:c>
      <x:c t="n" s="0">
        <x:v>11.11149</x:v>
      </x:c>
      <x:c t="n" s="0">
        <x:v>20.88921</x:v>
      </x:c>
      <x:c t="n" s="0">
        <x:v>9.485606</x:v>
      </x:c>
      <x:c t="n" s="0">
        <x:v>4.036844</x:v>
      </x:c>
      <x:c t="n" s="0">
        <x:v>2.916829</x:v>
      </x:c>
      <x:c t="n" s="0">
        <x:v>2.051366</x:v>
      </x:c>
      <x:c t="n" s="0">
        <x:v>-30.06697</x:v>
      </x:c>
      <x:c t="n" s="0">
        <x:v>-29.16826</x:v>
      </x:c>
      <x:c t="n" s="0">
        <x:v>-24.58402</x:v>
      </x:c>
      <x:c t="n" s="0">
        <x:v>-18.5223</x:v>
      </x:c>
      <x:c t="n" s="0">
        <x:v>-10.71718</x:v>
      </x:c>
      <x:c t="n" s="0">
        <x:v>-0.9877039</x:v>
      </x:c>
      <x:c t="n" s="0">
        <x:v>-6.33164</x:v>
      </x:c>
      <x:c t="n" s="0">
        <x:v>-4.082136</x:v>
      </x:c>
      <x:c t="n" s="0">
        <x:v>7.831793</x:v>
      </x:c>
      <x:c t="n" s="0">
        <x:v>11.46574</x:v>
      </x:c>
      <x:c t="n" s="0">
        <x:v>22.27116</x:v>
      </x:c>
      <x:c t="n" s="0">
        <x:v>23.94108</x:v>
      </x:c>
      <x:c t="n" s="0">
        <x:v>24.00179</x:v>
      </x:c>
      <x:c t="n" s="0">
        <x:v>22.22709</x:v>
      </x:c>
      <x:c t="n" s="0">
        <x:v>26.00899</x:v>
      </x:c>
      <x:c t="n" s="0">
        <x:v>18.1786</x:v>
      </x:c>
      <x:c t="n" s="0">
        <x:v>28.40287</x:v>
      </x:c>
      <x:c t="n" s="0">
        <x:v>25.34945</x:v>
      </x:c>
      <x:c t="n" s="0">
        <x:v>20.56032</x:v>
      </x:c>
      <x:c t="n" s="0">
        <x:v>28.48688</x:v>
      </x:c>
      <x:c t="n" s="0">
        <x:v>33.40718</x:v>
      </x:c>
      <x:c t="n" s="0">
        <x:v>23.56496</x:v>
      </x:c>
      <x:c t="n" s="0">
        <x:v>30.91898</x:v>
      </x:c>
      <x:c t="n" s="0">
        <x:v>27.24926</x:v>
      </x:c>
      <x:c t="n" s="0">
        <x:v>23.18959</x:v>
      </x:c>
      <x:c t="n" s="0">
        <x:v>20.21789</x:v>
      </x:c>
      <x:c t="n" s="0">
        <x:v>22.89242</x:v>
      </x:c>
      <x:c t="n" s="0">
        <x:v>21.84731</x:v>
      </x:c>
      <x:c t="n" s="0">
        <x:v>63.26746</x:v>
      </x:c>
      <x:c t="n" s="0">
        <x:v>15.79214</x:v>
      </x:c>
      <x:c t="n" s="0">
        <x:v>6.120848</x:v>
      </x:c>
      <x:c t="n" s="0">
        <x:v>26.0773</x:v>
      </x:c>
      <x:c t="n" s="0">
        <x:v>6.796273</x:v>
      </x:c>
      <x:c t="n" s="0">
        <x:v>7.216846</x:v>
      </x:c>
      <x:c t="n" s="0">
        <x:v>3.323945</x:v>
      </x:c>
      <x:c t="n" s="0">
        <x:v>1.573219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43946.3546643518</x:v>
      </x:c>
      <x:c t="n" s="7">
        <x:v>43946.3546643518</x:v>
      </x:c>
      <x:c t="n" s="0">
        <x:v>58.23118</x:v>
      </x:c>
      <x:c t="n" s="0">
        <x:v>64.99251</x:v>
      </x:c>
      <x:c t="n" s="0">
        <x:v>57.84752</x:v>
      </x:c>
      <x:c t="n" s="0">
        <x:v>66.46649</x:v>
      </x:c>
      <x:c t="n" s="0">
        <x:v>-30.06697</x:v>
      </x:c>
      <x:c t="n" s="0">
        <x:v>-29.16826</x:v>
      </x:c>
      <x:c t="n" s="0">
        <x:v>-25.4079</x:v>
      </x:c>
      <x:c t="n" s="0">
        <x:v>-18.80959</x:v>
      </x:c>
      <x:c t="n" s="0">
        <x:v>-11.38479</x:v>
      </x:c>
      <x:c t="n" s="0">
        <x:v>0.5397487</x:v>
      </x:c>
      <x:c t="n" s="0">
        <x:v>-3.004243</x:v>
      </x:c>
      <x:c t="n" s="0">
        <x:v>0.6960517</x:v>
      </x:c>
      <x:c t="n" s="0">
        <x:v>9.595834</x:v>
      </x:c>
      <x:c t="n" s="0">
        <x:v>10.03812</x:v>
      </x:c>
      <x:c t="n" s="0">
        <x:v>18.96239</x:v>
      </x:c>
      <x:c t="n" s="0">
        <x:v>20.81436</x:v>
      </x:c>
      <x:c t="n" s="0">
        <x:v>25.80768</x:v>
      </x:c>
      <x:c t="n" s="0">
        <x:v>22.71361</x:v>
      </x:c>
      <x:c t="n" s="0">
        <x:v>24.9538</x:v>
      </x:c>
      <x:c t="n" s="0">
        <x:v>23.57988</x:v>
      </x:c>
      <x:c t="n" s="0">
        <x:v>27.02711</x:v>
      </x:c>
      <x:c t="n" s="0">
        <x:v>29.23258</x:v>
      </x:c>
      <x:c t="n" s="0">
        <x:v>28.28954</x:v>
      </x:c>
      <x:c t="n" s="0">
        <x:v>29.60237</x:v>
      </x:c>
      <x:c t="n" s="0">
        <x:v>31.75246</x:v>
      </x:c>
      <x:c t="n" s="0">
        <x:v>28.79169</x:v>
      </x:c>
      <x:c t="n" s="0">
        <x:v>30.04877</x:v>
      </x:c>
      <x:c t="n" s="0">
        <x:v>26.67348</x:v>
      </x:c>
      <x:c t="n" s="0">
        <x:v>26.1395</x:v>
      </x:c>
      <x:c t="n" s="0">
        <x:v>27.0844</x:v>
      </x:c>
      <x:c t="n" s="0">
        <x:v>33.05914</x:v>
      </x:c>
      <x:c t="n" s="0">
        <x:v>33.22187</x:v>
      </x:c>
      <x:c t="n" s="0">
        <x:v>60.43308</x:v>
      </x:c>
      <x:c t="n" s="0">
        <x:v>16.51099</x:v>
      </x:c>
      <x:c t="n" s="0">
        <x:v>10.58672</x:v>
      </x:c>
      <x:c t="n" s="0">
        <x:v>21.63355</x:v>
      </x:c>
      <x:c t="n" s="0">
        <x:v>9.147279</x:v>
      </x:c>
      <x:c t="n" s="0">
        <x:v>4.467587</x:v>
      </x:c>
      <x:c t="n" s="0">
        <x:v>2.906087</x:v>
      </x:c>
      <x:c t="n" s="0">
        <x:v>2.053428</x:v>
      </x:c>
      <x:c t="n" s="0">
        <x:v>-30.06697</x:v>
      </x:c>
      <x:c t="n" s="0">
        <x:v>-29.16826</x:v>
      </x:c>
      <x:c t="n" s="0">
        <x:v>-24.67516</x:v>
      </x:c>
      <x:c t="n" s="0">
        <x:v>-17.91614</x:v>
      </x:c>
      <x:c t="n" s="0">
        <x:v>-10.71718</x:v>
      </x:c>
      <x:c t="n" s="0">
        <x:v>-0.9877039</x:v>
      </x:c>
      <x:c t="n" s="0">
        <x:v>-8.867844</x:v>
      </x:c>
      <x:c t="n" s="0">
        <x:v>-1.433402</x:v>
      </x:c>
      <x:c t="n" s="0">
        <x:v>7.831793</x:v>
      </x:c>
      <x:c t="n" s="0">
        <x:v>11.46574</x:v>
      </x:c>
      <x:c t="n" s="0">
        <x:v>22.27116</x:v>
      </x:c>
      <x:c t="n" s="0">
        <x:v>23.94108</x:v>
      </x:c>
      <x:c t="n" s="0">
        <x:v>18.40813</x:v>
      </x:c>
      <x:c t="n" s="0">
        <x:v>22.65213</x:v>
      </x:c>
      <x:c t="n" s="0">
        <x:v>23.83207</x:v>
      </x:c>
      <x:c t="n" s="0">
        <x:v>27.61013</x:v>
      </x:c>
      <x:c t="n" s="0">
        <x:v>25.4533</x:v>
      </x:c>
      <x:c t="n" s="0">
        <x:v>25.63946</x:v>
      </x:c>
      <x:c t="n" s="0">
        <x:v>27.82891</x:v>
      </x:c>
      <x:c t="n" s="0">
        <x:v>31.16932</x:v>
      </x:c>
      <x:c t="n" s="0">
        <x:v>33.98937</x:v>
      </x:c>
      <x:c t="n" s="0">
        <x:v>29.25583</x:v>
      </x:c>
      <x:c t="n" s="0">
        <x:v>30.59359</x:v>
      </x:c>
      <x:c t="n" s="0">
        <x:v>25.1003</x:v>
      </x:c>
      <x:c t="n" s="0">
        <x:v>24.12727</x:v>
      </x:c>
      <x:c t="n" s="0">
        <x:v>14.77211</x:v>
      </x:c>
      <x:c t="n" s="0">
        <x:v>21.26134</x:v>
      </x:c>
      <x:c t="n" s="0">
        <x:v>21.94424</x:v>
      </x:c>
      <x:c t="n" s="0">
        <x:v>59.06348</x:v>
      </x:c>
      <x:c t="n" s="0">
        <x:v>10.44394</x:v>
      </x:c>
      <x:c t="n" s="0">
        <x:v>5.142725</x:v>
      </x:c>
      <x:c t="n" s="0">
        <x:v>20.13274</x:v>
      </x:c>
      <x:c t="n" s="0">
        <x:v>4.56772</x:v>
      </x:c>
      <x:c t="n" s="0">
        <x:v>3.788409</x:v>
      </x:c>
      <x:c t="n" s="0">
        <x:v>3.729138</x:v>
      </x:c>
      <x:c t="n" s="0">
        <x:v>1.807336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43946.3546643518</x:v>
      </x:c>
      <x:c t="n" s="7">
        <x:v>43946.3546643518</x:v>
      </x:c>
      <x:c t="n" s="0">
        <x:v>63.06956</x:v>
      </x:c>
      <x:c t="n" s="0">
        <x:v>67.81797</x:v>
      </x:c>
      <x:c t="n" s="0">
        <x:v>63.67225</x:v>
      </x:c>
      <x:c t="n" s="0">
        <x:v>70.79352</x:v>
      </x:c>
      <x:c t="n" s="0">
        <x:v>-30.06697</x:v>
      </x:c>
      <x:c t="n" s="0">
        <x:v>-29.16826</x:v>
      </x:c>
      <x:c t="n" s="0">
        <x:v>-25.2935</x:v>
      </x:c>
      <x:c t="n" s="0">
        <x:v>-18.6673</x:v>
      </x:c>
      <x:c t="n" s="0">
        <x:v>-11.53485</x:v>
      </x:c>
      <x:c t="n" s="0">
        <x:v>0.3475768</x:v>
      </x:c>
      <x:c t="n" s="0">
        <x:v>-3.501274</x:v>
      </x:c>
      <x:c t="n" s="0">
        <x:v>0.4431179</x:v>
      </x:c>
      <x:c t="n" s="0">
        <x:v>9.232805</x:v>
      </x:c>
      <x:c t="n" s="0">
        <x:v>10.50978</x:v>
      </x:c>
      <x:c t="n" s="0">
        <x:v>19.63215</x:v>
      </x:c>
      <x:c t="n" s="0">
        <x:v>21.53462</x:v>
      </x:c>
      <x:c t="n" s="0">
        <x:v>25.25542</x:v>
      </x:c>
      <x:c t="n" s="0">
        <x:v>22.78315</x:v>
      </x:c>
      <x:c t="n" s="0">
        <x:v>24.60462</x:v>
      </x:c>
      <x:c t="n" s="0">
        <x:v>24.11375</x:v>
      </x:c>
      <x:c t="n" s="0">
        <x:v>26.59866</x:v>
      </x:c>
      <x:c t="n" s="0">
        <x:v>28.68151</x:v>
      </x:c>
      <x:c t="n" s="0">
        <x:v>28.36905</x:v>
      </x:c>
      <x:c t="n" s="0">
        <x:v>30.11502</x:v>
      </x:c>
      <x:c t="n" s="0">
        <x:v>31.62018</x:v>
      </x:c>
      <x:c t="n" s="0">
        <x:v>28.80301</x:v>
      </x:c>
      <x:c t="n" s="0">
        <x:v>30.10722</x:v>
      </x:c>
      <x:c t="n" s="0">
        <x:v>26.32914</x:v>
      </x:c>
      <x:c t="n" s="0">
        <x:v>25.88022</x:v>
      </x:c>
      <x:c t="n" s="0">
        <x:v>26.44893</x:v>
      </x:c>
      <x:c t="n" s="0">
        <x:v>32.4202</x:v>
      </x:c>
      <x:c t="n" s="0">
        <x:v>32.56873</x:v>
      </x:c>
      <x:c t="n" s="0">
        <x:v>60.17113</x:v>
      </x:c>
      <x:c t="n" s="0">
        <x:v>15.97011</x:v>
      </x:c>
      <x:c t="n" s="0">
        <x:v>10.15769</x:v>
      </x:c>
      <x:c t="n" s="0">
        <x:v>21.01031</x:v>
      </x:c>
      <x:c t="n" s="0">
        <x:v>8.701793</x:v>
      </x:c>
      <x:c t="n" s="0">
        <x:v>4.454847</x:v>
      </x:c>
      <x:c t="n" s="0">
        <x:v>3.000687</x:v>
      </x:c>
      <x:c t="n" s="0">
        <x:v>2.055136</x:v>
      </x:c>
      <x:c t="n" s="0">
        <x:v>-30.06697</x:v>
      </x:c>
      <x:c t="n" s="0">
        <x:v>-29.16826</x:v>
      </x:c>
      <x:c t="n" s="0">
        <x:v>-24.67516</x:v>
      </x:c>
      <x:c t="n" s="0">
        <x:v>-17.91614</x:v>
      </x:c>
      <x:c t="n" s="0">
        <x:v>-15.37633</x:v>
      </x:c>
      <x:c t="n" s="0">
        <x:v>-0.9877039</x:v>
      </x:c>
      <x:c t="n" s="0">
        <x:v>-8.867844</x:v>
      </x:c>
      <x:c t="n" s="0">
        <x:v>-1.433402</x:v>
      </x:c>
      <x:c t="n" s="0">
        <x:v>3.600519</x:v>
      </x:c>
      <x:c t="n" s="0">
        <x:v>15.1466</x:v>
      </x:c>
      <x:c t="n" s="0">
        <x:v>22.27116</x:v>
      </x:c>
      <x:c t="n" s="0">
        <x:v>25.44106</x:v>
      </x:c>
      <x:c t="n" s="0">
        <x:v>18.40813</x:v>
      </x:c>
      <x:c t="n" s="0">
        <x:v>23.27939</x:v>
      </x:c>
      <x:c t="n" s="0">
        <x:v>21.68198</x:v>
      </x:c>
      <x:c t="n" s="0">
        <x:v>24.07752</x:v>
      </x:c>
      <x:c t="n" s="0">
        <x:v>23.07562</x:v>
      </x:c>
      <x:c t="n" s="0">
        <x:v>27.56553</x:v>
      </x:c>
      <x:c t="n" s="0">
        <x:v>30.0573</x:v>
      </x:c>
      <x:c t="n" s="0">
        <x:v>32.69366</x:v>
      </x:c>
      <x:c t="n" s="0">
        <x:v>32.44006</x:v>
      </x:c>
      <x:c t="n" s="0">
        <x:v>25.73685</x:v>
      </x:c>
      <x:c t="n" s="0">
        <x:v>27.27099</x:v>
      </x:c>
      <x:c t="n" s="0">
        <x:v>26.02234</x:v>
      </x:c>
      <x:c t="n" s="0">
        <x:v>22.99931</x:v>
      </x:c>
      <x:c t="n" s="0">
        <x:v>18.84402</x:v>
      </x:c>
      <x:c t="n" s="0">
        <x:v>22.64459</x:v>
      </x:c>
      <x:c t="n" s="0">
        <x:v>20.78423</x:v>
      </x:c>
      <x:c t="n" s="0">
        <x:v>61.2737</x:v>
      </x:c>
      <x:c t="n" s="0">
        <x:v>13.15877</x:v>
      </x:c>
      <x:c t="n" s="0">
        <x:v>6.361357</x:v>
      </x:c>
      <x:c t="n" s="0">
        <x:v>16.02944</x:v>
      </x:c>
      <x:c t="n" s="0">
        <x:v>4.367019</x:v>
      </x:c>
      <x:c t="n" s="0">
        <x:v>5.877226</x:v>
      </x:c>
      <x:c t="n" s="0">
        <x:v>2.835139</x:v>
      </x:c>
      <x:c t="n" s="0">
        <x:v>2.455116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43946.3546643518</x:v>
      </x:c>
      <x:c t="n" s="7">
        <x:v>43946.3546643518</x:v>
      </x:c>
      <x:c t="n" s="0">
        <x:v>64.89235</x:v>
      </x:c>
      <x:c t="n" s="0">
        <x:v>69.25219</x:v>
      </x:c>
      <x:c t="n" s="0">
        <x:v>64.2345</x:v>
      </x:c>
      <x:c t="n" s="0">
        <x:v>70.65778</x:v>
      </x:c>
      <x:c t="n" s="0">
        <x:v>-30.06697</x:v>
      </x:c>
      <x:c t="n" s="0">
        <x:v>-29.16826</x:v>
      </x:c>
      <x:c t="n" s="0">
        <x:v>-25.19819</x:v>
      </x:c>
      <x:c t="n" s="0">
        <x:v>-18.54934</x:v>
      </x:c>
      <x:c t="n" s="0">
        <x:v>-11.924</x:v>
      </x:c>
      <x:c t="n" s="0">
        <x:v>0.1764445</x:v>
      </x:c>
      <x:c t="n" s="0">
        <x:v>-3.976022</x:v>
      </x:c>
      <x:c t="n" s="0">
        <x:v>0.2147945</x:v>
      </x:c>
      <x:c t="n" s="0">
        <x:v>8.745846</x:v>
      </x:c>
      <x:c t="n" s="0">
        <x:v>12.04551</x:v>
      </x:c>
      <x:c t="n" s="0">
        <x:v>19.94332</x:v>
      </x:c>
      <x:c t="n" s="0">
        <x:v>22.59234</x:v>
      </x:c>
      <x:c t="n" s="0">
        <x:v>24.8582</x:v>
      </x:c>
      <x:c t="n" s="0">
        <x:v>22.82253</x:v>
      </x:c>
      <x:c t="n" s="0">
        <x:v>25.21332</x:v>
      </x:c>
      <x:c t="n" s="0">
        <x:v>23.92952</x:v>
      </x:c>
      <x:c t="n" s="0">
        <x:v>26.12652</x:v>
      </x:c>
      <x:c t="n" s="0">
        <x:v>29.91924</x:v>
      </x:c>
      <x:c t="n" s="0">
        <x:v>28.48644</x:v>
      </x:c>
      <x:c t="n" s="0">
        <x:v>29.90948</x:v>
      </x:c>
      <x:c t="n" s="0">
        <x:v>31.41357</x:v>
      </x:c>
      <x:c t="n" s="0">
        <x:v>28.54429</x:v>
      </x:c>
      <x:c t="n" s="0">
        <x:v>30.03922</x:v>
      </x:c>
      <x:c t="n" s="0">
        <x:v>26.23034</x:v>
      </x:c>
      <x:c t="n" s="0">
        <x:v>25.66468</x:v>
      </x:c>
      <x:c t="n" s="0">
        <x:v>25.90788</x:v>
      </x:c>
      <x:c t="n" s="0">
        <x:v>31.82284</x:v>
      </x:c>
      <x:c t="n" s="0">
        <x:v>31.934</x:v>
      </x:c>
      <x:c t="n" s="0">
        <x:v>60.73989</x:v>
      </x:c>
      <x:c t="n" s="0">
        <x:v>15.70442</x:v>
      </x:c>
      <x:c t="n" s="0">
        <x:v>9.756935</x:v>
      </x:c>
      <x:c t="n" s="0">
        <x:v>20.96086</x:v>
      </x:c>
      <x:c t="n" s="0">
        <x:v>8.328201</x:v>
      </x:c>
      <x:c t="n" s="0">
        <x:v>4.734747</x:v>
      </x:c>
      <x:c t="n" s="0">
        <x:v>3.036431</x:v>
      </x:c>
      <x:c t="n" s="0">
        <x:v>2.104429</x:v>
      </x:c>
      <x:c t="n" s="0">
        <x:v>-30.06697</x:v>
      </x:c>
      <x:c t="n" s="0">
        <x:v>-29.16826</x:v>
      </x:c>
      <x:c t="n" s="0">
        <x:v>-24.67516</x:v>
      </x:c>
      <x:c t="n" s="0">
        <x:v>-17.91614</x:v>
      </x:c>
      <x:c t="n" s="0">
        <x:v>-15.37633</x:v>
      </x:c>
      <x:c t="n" s="0">
        <x:v>-0.9877039</x:v>
      </x:c>
      <x:c t="n" s="0">
        <x:v>-8.867844</x:v>
      </x:c>
      <x:c t="n" s="0">
        <x:v>2.575016</x:v>
      </x:c>
      <x:c t="n" s="0">
        <x:v>3.600519</x:v>
      </x:c>
      <x:c t="n" s="0">
        <x:v>16.42711</x:v>
      </x:c>
      <x:c t="n" s="0">
        <x:v>20.07974</x:v>
      </x:c>
      <x:c t="n" s="0">
        <x:v>26.14229</x:v>
      </x:c>
      <x:c t="n" s="0">
        <x:v>23.31183</x:v>
      </x:c>
      <x:c t="n" s="0">
        <x:v>22.06265</x:v>
      </x:c>
      <x:c t="n" s="0">
        <x:v>29.96493</x:v>
      </x:c>
      <x:c t="n" s="0">
        <x:v>21.40122</x:v>
      </x:c>
      <x:c t="n" s="0">
        <x:v>19.87974</x:v>
      </x:c>
      <x:c t="n" s="0">
        <x:v>35.39057</x:v>
      </x:c>
      <x:c t="n" s="0">
        <x:v>28.80311</x:v>
      </x:c>
      <x:c t="n" s="0">
        <x:v>23.59529</x:v>
      </x:c>
      <x:c t="n" s="0">
        <x:v>28.72844</x:v>
      </x:c>
      <x:c t="n" s="0">
        <x:v>29.69957</x:v>
      </x:c>
      <x:c t="n" s="0">
        <x:v>29.93755</x:v>
      </x:c>
      <x:c t="n" s="0">
        <x:v>24.52334</x:v>
      </x:c>
      <x:c t="n" s="0">
        <x:v>21.671</x:v>
      </x:c>
      <x:c t="n" s="0">
        <x:v>18.13705</x:v>
      </x:c>
      <x:c t="n" s="0">
        <x:v>20.79868</x:v>
      </x:c>
      <x:c t="n" s="0">
        <x:v>18.4308</x:v>
      </x:c>
      <x:c t="n" s="0">
        <x:v>64.11768</x:v>
      </x:c>
      <x:c t="n" s="0">
        <x:v>11.5172</x:v>
      </x:c>
      <x:c t="n" s="0">
        <x:v>4.972768</x:v>
      </x:c>
      <x:c t="n" s="0">
        <x:v>22.3816</x:v>
      </x:c>
      <x:c t="n" s="0">
        <x:v>5.531171</x:v>
      </x:c>
      <x:c t="n" s="0">
        <x:v>5.607075</x:v>
      </x:c>
      <x:c t="n" s="0">
        <x:v>3.405848</x:v>
      </x:c>
      <x:c t="n" s="0">
        <x:v>1.665398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43946.3546643518</x:v>
      </x:c>
      <x:c t="n" s="7">
        <x:v>43946.3546643518</x:v>
      </x:c>
      <x:c t="n" s="0">
        <x:v>65.96336</x:v>
      </x:c>
      <x:c t="n" s="0">
        <x:v>70.43319</x:v>
      </x:c>
      <x:c t="n" s="0">
        <x:v>65.02706</x:v>
      </x:c>
      <x:c t="n" s="0">
        <x:v>70.72618</x:v>
      </x:c>
      <x:c t="n" s="0">
        <x:v>-30.06697</x:v>
      </x:c>
      <x:c t="n" s="0">
        <x:v>-29.16826</x:v>
      </x:c>
      <x:c t="n" s="0">
        <x:v>-25.11813</x:v>
      </x:c>
      <x:c t="n" s="0">
        <x:v>-18.45103</x:v>
      </x:c>
      <x:c t="n" s="0">
        <x:v>-12.28638</x:v>
      </x:c>
      <x:c t="n" s="0">
        <x:v>-0.03412641</x:v>
      </x:c>
      <x:c t="n" s="0">
        <x:v>-4.427093</x:v>
      </x:c>
      <x:c t="n" s="0">
        <x:v>1.390122</x:v>
      </x:c>
      <x:c t="n" s="0">
        <x:v>8.309006</x:v>
      </x:c>
      <x:c t="n" s="0">
        <x:v>13.02979</x:v>
      </x:c>
      <x:c t="n" s="0">
        <x:v>19.90202</x:v>
      </x:c>
      <x:c t="n" s="0">
        <x:v>23.32807</x:v>
      </x:c>
      <x:c t="n" s="0">
        <x:v>24.70866</x:v>
      </x:c>
      <x:c t="n" s="0">
        <x:v>22.61252</x:v>
      </x:c>
      <x:c t="n" s="0">
        <x:v>26.16787</x:v>
      </x:c>
      <x:c t="n" s="0">
        <x:v>23.53623</x:v>
      </x:c>
      <x:c t="n" s="0">
        <x:v>25.83696</x:v>
      </x:c>
      <x:c t="n" s="0">
        <x:v>30.36413</x:v>
      </x:c>
      <x:c t="n" s="0">
        <x:v>28.48154</x:v>
      </x:c>
      <x:c t="n" s="0">
        <x:v>29.52008</x:v>
      </x:c>
      <x:c t="n" s="0">
        <x:v>31.1317</x:v>
      </x:c>
      <x:c t="n" s="0">
        <x:v>28.66689</x:v>
      </x:c>
      <x:c t="n" s="0">
        <x:v>29.86061</x:v>
      </x:c>
      <x:c t="n" s="0">
        <x:v>26.65264</x:v>
      </x:c>
      <x:c t="n" s="0">
        <x:v>25.1023</x:v>
      </x:c>
      <x:c t="n" s="0">
        <x:v>25.3489</x:v>
      </x:c>
      <x:c t="n" s="0">
        <x:v>31.1849</x:v>
      </x:c>
      <x:c t="n" s="0">
        <x:v>31.2883</x:v>
      </x:c>
      <x:c t="n" s="0">
        <x:v>61.64241</x:v>
      </x:c>
      <x:c t="n" s="0">
        <x:v>15.29086</x:v>
      </x:c>
      <x:c t="n" s="0">
        <x:v>9.460814</x:v>
      </x:c>
      <x:c t="n" s="0">
        <x:v>21.52669</x:v>
      </x:c>
      <x:c t="n" s="0">
        <x:v>8.54656</x:v>
      </x:c>
      <x:c t="n" s="0">
        <x:v>5.176912</x:v>
      </x:c>
      <x:c t="n" s="0">
        <x:v>3.23467</x:v>
      </x:c>
      <x:c t="n" s="0">
        <x:v>2.033939</x:v>
      </x:c>
      <x:c t="n" s="0">
        <x:v>-30.06697</x:v>
      </x:c>
      <x:c t="n" s="0">
        <x:v>-29.16826</x:v>
      </x:c>
      <x:c t="n" s="0">
        <x:v>-24.67516</x:v>
      </x:c>
      <x:c t="n" s="0">
        <x:v>-17.91614</x:v>
      </x:c>
      <x:c t="n" s="0">
        <x:v>-15.37633</x:v>
      </x:c>
      <x:c t="n" s="0">
        <x:v>-4.398839</x:v>
      </x:c>
      <x:c t="n" s="0">
        <x:v>-8.867844</x:v>
      </x:c>
      <x:c t="n" s="0">
        <x:v>5.594946</x:v>
      </x:c>
      <x:c t="n" s="0">
        <x:v>5.615123</x:v>
      </x:c>
      <x:c t="n" s="0">
        <x:v>16.42711</x:v>
      </x:c>
      <x:c t="n" s="0">
        <x:v>19.65218</x:v>
      </x:c>
      <x:c t="n" s="0">
        <x:v>26.14229</x:v>
      </x:c>
      <x:c t="n" s="0">
        <x:v>23.71258</x:v>
      </x:c>
      <x:c t="n" s="0">
        <x:v>21.12596</x:v>
      </x:c>
      <x:c t="n" s="0">
        <x:v>27.18169</x:v>
      </x:c>
      <x:c t="n" s="0">
        <x:v>17.04655</x:v>
      </x:c>
      <x:c t="n" s="0">
        <x:v>24.40062</x:v>
      </x:c>
      <x:c t="n" s="0">
        <x:v>23.69625</x:v>
      </x:c>
      <x:c t="n" s="0">
        <x:v>25.42086</x:v>
      </x:c>
      <x:c t="n" s="0">
        <x:v>29.90527</x:v>
      </x:c>
      <x:c t="n" s="0">
        <x:v>23.59283</x:v>
      </x:c>
      <x:c t="n" s="0">
        <x:v>28.04796</x:v>
      </x:c>
      <x:c t="n" s="0">
        <x:v>29.95615</x:v>
      </x:c>
      <x:c t="n" s="0">
        <x:v>29.21671</x:v>
      </x:c>
      <x:c t="n" s="0">
        <x:v>24.89282</x:v>
      </x:c>
      <x:c t="n" s="0">
        <x:v>19.62205</x:v>
      </x:c>
      <x:c t="n" s="0">
        <x:v>23.25521</x:v>
      </x:c>
      <x:c t="n" s="0">
        <x:v>27.68278</x:v>
      </x:c>
      <x:c t="n" s="0">
        <x:v>65.40951</x:v>
      </x:c>
      <x:c t="n" s="0">
        <x:v>27.14582</x:v>
      </x:c>
      <x:c t="n" s="0">
        <x:v>21.49028</x:v>
      </x:c>
      <x:c t="n" s="0">
        <x:v>25.29047</x:v>
      </x:c>
      <x:c t="n" s="0">
        <x:v>10.93616</x:v>
      </x:c>
      <x:c t="n" s="0">
        <x:v>7.760953</x:v>
      </x:c>
      <x:c t="n" s="0">
        <x:v>4.346095</x:v>
      </x:c>
      <x:c t="n" s="0">
        <x:v>2.305078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43946.3546643518</x:v>
      </x:c>
      <x:c t="n" s="7">
        <x:v>43946.3546643518</x:v>
      </x:c>
      <x:c t="n" s="0">
        <x:v>66.80569</x:v>
      </x:c>
      <x:c t="n" s="0">
        <x:v>71.36073</x:v>
      </x:c>
      <x:c t="n" s="0">
        <x:v>66.47729</x:v>
      </x:c>
      <x:c t="n" s="0">
        <x:v>71.95856</x:v>
      </x:c>
      <x:c t="n" s="0">
        <x:v>-30.06697</x:v>
      </x:c>
      <x:c t="n" s="0">
        <x:v>-29.16826</x:v>
      </x:c>
      <x:c t="n" s="0">
        <x:v>-25.05105</x:v>
      </x:c>
      <x:c t="n" s="0">
        <x:v>-18.36884</x:v>
      </x:c>
      <x:c t="n" s="0">
        <x:v>-12.62178</x:v>
      </x:c>
      <x:c t="n" s="0">
        <x:v>-0.6429434</x:v>
      </x:c>
      <x:c t="n" s="0">
        <x:v>-4.511505</x:v>
      </x:c>
      <x:c t="n" s="0">
        <x:v>2.318754</x:v>
      </x:c>
      <x:c t="n" s="0">
        <x:v>8.086291</x:v>
      </x:c>
      <x:c t="n" s="0">
        <x:v>13.72346</x:v>
      </x:c>
      <x:c t="n" s="0">
        <x:v>19.86643</x:v>
      </x:c>
      <x:c t="n" s="0">
        <x:v>23.62332</x:v>
      </x:c>
      <x:c t="n" s="0">
        <x:v>24.53429</x:v>
      </x:c>
      <x:c t="n" s="0">
        <x:v>22.2655</x:v>
      </x:c>
      <x:c t="n" s="0">
        <x:v>25.8947</x:v>
      </x:c>
      <x:c t="n" s="0">
        <x:v>22.89204</x:v>
      </x:c>
      <x:c t="n" s="0">
        <x:v>25.4964</x:v>
      </x:c>
      <x:c t="n" s="0">
        <x:v>30.06746</x:v>
      </x:c>
      <x:c t="n" s="0">
        <x:v>28.07857</x:v>
      </x:c>
      <x:c t="n" s="0">
        <x:v>29.88358</x:v>
      </x:c>
      <x:c t="n" s="0">
        <x:v>30.64651</x:v>
      </x:c>
      <x:c t="n" s="0">
        <x:v>28.50446</x:v>
      </x:c>
      <x:c t="n" s="0">
        <x:v>29.76702</x:v>
      </x:c>
      <x:c t="n" s="0">
        <x:v>26.78696</x:v>
      </x:c>
      <x:c t="n" s="0">
        <x:v>25.77282</x:v>
      </x:c>
      <x:c t="n" s="0">
        <x:v>25.30671</x:v>
      </x:c>
      <x:c t="n" s="0">
        <x:v>31.01218</x:v>
      </x:c>
      <x:c t="n" s="0">
        <x:v>31.13673</x:v>
      </x:c>
      <x:c t="n" s="0">
        <x:v>62.59676</x:v>
      </x:c>
      <x:c t="n" s="0">
        <x:v>20.48803</x:v>
      </x:c>
      <x:c t="n" s="0">
        <x:v>14.61621</x:v>
      </x:c>
      <x:c t="n" s="0">
        <x:v>22.13209</x:v>
      </x:c>
      <x:c t="n" s="0">
        <x:v>8.526796</x:v>
      </x:c>
      <x:c t="n" s="0">
        <x:v>5.80564</x:v>
      </x:c>
      <x:c t="n" s="0">
        <x:v>3.379312</x:v>
      </x:c>
      <x:c t="n" s="0">
        <x:v>2.11285</x:v>
      </x:c>
      <x:c t="n" s="0">
        <x:v>-30.06697</x:v>
      </x:c>
      <x:c t="n" s="0">
        <x:v>-29.16826</x:v>
      </x:c>
      <x:c t="n" s="0">
        <x:v>-24.99148</x:v>
      </x:c>
      <x:c t="n" s="0">
        <x:v>-18.06942</x:v>
      </x:c>
      <x:c t="n" s="0">
        <x:v>-15.37633</x:v>
      </x:c>
      <x:c t="n" s="0">
        <x:v>-9.866065</x:v>
      </x:c>
      <x:c t="n" s="0">
        <x:v>-2.695215</x:v>
      </x:c>
      <x:c t="n" s="0">
        <x:v>5.558461</x:v>
      </x:c>
      <x:c t="n" s="0">
        <x:v>6.488309</x:v>
      </x:c>
      <x:c t="n" s="0">
        <x:v>16.60511</x:v>
      </x:c>
      <x:c t="n" s="0">
        <x:v>19.65218</x:v>
      </x:c>
      <x:c t="n" s="0">
        <x:v>23.13386</x:v>
      </x:c>
      <x:c t="n" s="0">
        <x:v>21.6376</x:v>
      </x:c>
      <x:c t="n" s="0">
        <x:v>15.28429</x:v>
      </x:c>
      <x:c t="n" s="0">
        <x:v>25.18691</x:v>
      </x:c>
      <x:c t="n" s="0">
        <x:v>13.56337</x:v>
      </x:c>
      <x:c t="n" s="0">
        <x:v>25.64202</x:v>
      </x:c>
      <x:c t="n" s="0">
        <x:v>30.88061</x:v>
      </x:c>
      <x:c t="n" s="0">
        <x:v>26.24817</x:v>
      </x:c>
      <x:c t="n" s="0">
        <x:v>30.88778</x:v>
      </x:c>
      <x:c t="n" s="0">
        <x:v>29.2474</x:v>
      </x:c>
      <x:c t="n" s="0">
        <x:v>25.63761</x:v>
      </x:c>
      <x:c t="n" s="0">
        <x:v>26.74313</x:v>
      </x:c>
      <x:c t="n" s="0">
        <x:v>29.03021</x:v>
      </x:c>
      <x:c t="n" s="0">
        <x:v>30.69988</x:v>
      </x:c>
      <x:c t="n" s="0">
        <x:v>24.64177</x:v>
      </x:c>
      <x:c t="n" s="0">
        <x:v>29.6523</x:v>
      </x:c>
      <x:c t="n" s="0">
        <x:v>28.77783</x:v>
      </x:c>
      <x:c t="n" s="0">
        <x:v>66.05111</x:v>
      </x:c>
      <x:c t="n" s="0">
        <x:v>23.70167</x:v>
      </x:c>
      <x:c t="n" s="0">
        <x:v>18.41281</x:v>
      </x:c>
      <x:c t="n" s="0">
        <x:v>24.40029</x:v>
      </x:c>
      <x:c t="n" s="0">
        <x:v>5.272641</x:v>
      </x:c>
      <x:c t="n" s="0">
        <x:v>9.004889</x:v>
      </x:c>
      <x:c t="n" s="0">
        <x:v>4.438763</x:v>
      </x:c>
      <x:c t="n" s="0">
        <x:v>2.91656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43946.3546643518</x:v>
      </x:c>
      <x:c t="n" s="7">
        <x:v>43946.3546643518</x:v>
      </x:c>
      <x:c t="n" s="0">
        <x:v>68.39812</x:v>
      </x:c>
      <x:c t="n" s="0">
        <x:v>72.26249</x:v>
      </x:c>
      <x:c t="n" s="0">
        <x:v>67.69695</x:v>
      </x:c>
      <x:c t="n" s="0">
        <x:v>74.03159</x:v>
      </x:c>
      <x:c t="n" s="0">
        <x:v>-30.06697</x:v>
      </x:c>
      <x:c t="n" s="0">
        <x:v>-29.16826</x:v>
      </x:c>
      <x:c t="n" s="0">
        <x:v>-25.24858</x:v>
      </x:c>
      <x:c t="n" s="0">
        <x:v>-18.42525</x:v>
      </x:c>
      <x:c t="n" s="0">
        <x:v>-12.93026</x:v>
      </x:c>
      <x:c t="n" s="0">
        <x:v>-1.240366</x:v>
      </x:c>
      <x:c t="n" s="0">
        <x:v>-4.098248</x:v>
      </x:c>
      <x:c t="n" s="0">
        <x:v>2.929674</x:v>
      </x:c>
      <x:c t="n" s="0">
        <x:v>7.886605</x:v>
      </x:c>
      <x:c t="n" s="0">
        <x:v>14.32604</x:v>
      </x:c>
      <x:c t="n" s="0">
        <x:v>19.83581</x:v>
      </x:c>
      <x:c t="n" s="0">
        <x:v>23.47231</x:v>
      </x:c>
      <x:c t="n" s="0">
        <x:v>24.08353</x:v>
      </x:c>
      <x:c t="n" s="0">
        <x:v>21.66775</x:v>
      </x:c>
      <x:c t="n" s="0">
        <x:v>26.37496</x:v>
      </x:c>
      <x:c t="n" s="0">
        <x:v>22.33034</x:v>
      </x:c>
      <x:c t="n" s="0">
        <x:v>26.02412</x:v>
      </x:c>
      <x:c t="n" s="0">
        <x:v>29.89631</x:v>
      </x:c>
      <x:c t="n" s="0">
        <x:v>28.06385</x:v>
      </x:c>
      <x:c t="n" s="0">
        <x:v>29.5245</x:v>
      </x:c>
      <x:c t="n" s="0">
        <x:v>30.71424</x:v>
      </x:c>
      <x:c t="n" s="0">
        <x:v>28.37843</x:v>
      </x:c>
      <x:c t="n" s="0">
        <x:v>29.93284</x:v>
      </x:c>
      <x:c t="n" s="0">
        <x:v>28.25112</x:v>
      </x:c>
      <x:c t="n" s="0">
        <x:v>27.02011</x:v>
      </x:c>
      <x:c t="n" s="0">
        <x:v>25.06244</x:v>
      </x:c>
      <x:c t="n" s="0">
        <x:v>30.54441</x:v>
      </x:c>
      <x:c t="n" s="0">
        <x:v>30.76473</x:v>
      </x:c>
      <x:c t="n" s="0">
        <x:v>63.53571</x:v>
      </x:c>
      <x:c t="n" s="0">
        <x:v>20.86522</x:v>
      </x:c>
      <x:c t="n" s="0">
        <x:v>15.34986</x:v>
      </x:c>
      <x:c t="n" s="0">
        <x:v>22.96213</x:v>
      </x:c>
      <x:c t="n" s="0">
        <x:v>8.235224</x:v>
      </x:c>
      <x:c t="n" s="0">
        <x:v>6.58525</x:v>
      </x:c>
      <x:c t="n" s="0">
        <x:v>3.726095</x:v>
      </x:c>
      <x:c t="n" s="0">
        <x:v>2.292143</x:v>
      </x:c>
      <x:c t="n" s="0">
        <x:v>-30.06697</x:v>
      </x:c>
      <x:c t="n" s="0">
        <x:v>-29.16826</x:v>
      </x:c>
      <x:c t="n" s="0">
        <x:v>-28.18997</x:v>
      </x:c>
      <x:c t="n" s="0">
        <x:v>-19.3273</x:v>
      </x:c>
      <x:c t="n" s="0">
        <x:v>-15.37633</x:v>
      </x:c>
      <x:c t="n" s="0">
        <x:v>-9.866065</x:v>
      </x:c>
      <x:c t="n" s="0">
        <x:v>-2.248362</x:v>
      </x:c>
      <x:c t="n" s="0">
        <x:v>5.294103</x:v>
      </x:c>
      <x:c t="n" s="0">
        <x:v>6.488309</x:v>
      </x:c>
      <x:c t="n" s="0">
        <x:v>16.7761</x:v>
      </x:c>
      <x:c t="n" s="0">
        <x:v>18.9363</x:v>
      </x:c>
      <x:c t="n" s="0">
        <x:v>22.46502</x:v>
      </x:c>
      <x:c t="n" s="0">
        <x:v>19.64824</x:v>
      </x:c>
      <x:c t="n" s="0">
        <x:v>14.42762</x:v>
      </x:c>
      <x:c t="n" s="0">
        <x:v>29.79629</x:v>
      </x:c>
      <x:c t="n" s="0">
        <x:v>14.96376</x:v>
      </x:c>
      <x:c t="n" s="0">
        <x:v>27.49799</x:v>
      </x:c>
      <x:c t="n" s="0">
        <x:v>24.88763</x:v>
      </x:c>
      <x:c t="n" s="0">
        <x:v>28.11364</x:v>
      </x:c>
      <x:c t="n" s="0">
        <x:v>32.52539</x:v>
      </x:c>
      <x:c t="n" s="0">
        <x:v>30.21145</x:v>
      </x:c>
      <x:c t="n" s="0">
        <x:v>28.26541</x:v>
      </x:c>
      <x:c t="n" s="0">
        <x:v>30.11906</x:v>
      </x:c>
      <x:c t="n" s="0">
        <x:v>31.60201</x:v>
      </x:c>
      <x:c t="n" s="0">
        <x:v>34.84239</x:v>
      </x:c>
      <x:c t="n" s="0">
        <x:v>24.12983</x:v>
      </x:c>
      <x:c t="n" s="0">
        <x:v>25.32767</x:v>
      </x:c>
      <x:c t="n" s="0">
        <x:v>26.60863</x:v>
      </x:c>
      <x:c t="n" s="0">
        <x:v>68.01518</x:v>
      </x:c>
      <x:c t="n" s="0">
        <x:v>15.52756</x:v>
      </x:c>
      <x:c t="n" s="0">
        <x:v>13.14587</x:v>
      </x:c>
      <x:c t="n" s="0">
        <x:v>26.30797</x:v>
      </x:c>
      <x:c t="n" s="0">
        <x:v>6.514332</x:v>
      </x:c>
      <x:c t="n" s="0">
        <x:v>10.27594</x:v>
      </x:c>
      <x:c t="n" s="0">
        <x:v>6.334042</x:v>
      </x:c>
      <x:c t="n" s="0">
        <x:v>3.108603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43946.3546643518</x:v>
      </x:c>
      <x:c t="n" s="7">
        <x:v>43946.3546643518</x:v>
      </x:c>
      <x:c t="n" s="0">
        <x:v>68.34863</x:v>
      </x:c>
      <x:c t="n" s="0">
        <x:v>72.12461</x:v>
      </x:c>
      <x:c t="n" s="0">
        <x:v>68.24041</x:v>
      </x:c>
      <x:c t="n" s="0">
        <x:v>74.06317</x:v>
      </x:c>
      <x:c t="n" s="0">
        <x:v>-30.06697</x:v>
      </x:c>
      <x:c t="n" s="0">
        <x:v>-29.16826</x:v>
      </x:c>
      <x:c t="n" s="0">
        <x:v>-25.57845</x:v>
      </x:c>
      <x:c t="n" s="0">
        <x:v>-18.54596</x:v>
      </x:c>
      <x:c t="n" s="0">
        <x:v>-13.21227</x:v>
      </x:c>
      <x:c t="n" s="0">
        <x:v>-1.824979</x:v>
      </x:c>
      <x:c t="n" s="0">
        <x:v>-3.773997</x:v>
      </x:c>
      <x:c t="n" s="0">
        <x:v>3.365779</x:v>
      </x:c>
      <x:c t="n" s="0">
        <x:v>7.708483</x:v>
      </x:c>
      <x:c t="n" s="0">
        <x:v>14.78179</x:v>
      </x:c>
      <x:c t="n" s="0">
        <x:v>19.51559</x:v>
      </x:c>
      <x:c t="n" s="0">
        <x:v>23.33905</x:v>
      </x:c>
      <x:c t="n" s="0">
        <x:v>23.65766</x:v>
      </x:c>
      <x:c t="n" s="0">
        <x:v>21.27299</x:v>
      </x:c>
      <x:c t="n" s="0">
        <x:v>26.80021</x:v>
      </x:c>
      <x:c t="n" s="0">
        <x:v>21.77044</x:v>
      </x:c>
      <x:c t="n" s="0">
        <x:v>25.90202</x:v>
      </x:c>
      <x:c t="n" s="0">
        <x:v>29.87157</x:v>
      </x:c>
      <x:c t="n" s="0">
        <x:v>27.82869</x:v>
      </x:c>
      <x:c t="n" s="0">
        <x:v>30.89652</x:v>
      </x:c>
      <x:c t="n" s="0">
        <x:v>30.79083</x:v>
      </x:c>
      <x:c t="n" s="0">
        <x:v>28.46524</x:v>
      </x:c>
      <x:c t="n" s="0">
        <x:v>29.47516</x:v>
      </x:c>
      <x:c t="n" s="0">
        <x:v>28.23423</x:v>
      </x:c>
      <x:c t="n" s="0">
        <x:v>29.35765</x:v>
      </x:c>
      <x:c t="n" s="0">
        <x:v>24.67318</x:v>
      </x:c>
      <x:c t="n" s="0">
        <x:v>29.94255</x:v>
      </x:c>
      <x:c t="n" s="0">
        <x:v>30.54046</x:v>
      </x:c>
      <x:c t="n" s="0">
        <x:v>64.65727</x:v>
      </x:c>
      <x:c t="n" s="0">
        <x:v>20.38186</x:v>
      </x:c>
      <x:c t="n" s="0">
        <x:v>15.08416</x:v>
      </x:c>
      <x:c t="n" s="0">
        <x:v>23.66081</x:v>
      </x:c>
      <x:c t="n" s="0">
        <x:v>7.948799</x:v>
      </x:c>
      <x:c t="n" s="0">
        <x:v>7.403374</x:v>
      </x:c>
      <x:c t="n" s="0">
        <x:v>4.05146</x:v>
      </x:c>
      <x:c t="n" s="0">
        <x:v>2.336962</x:v>
      </x:c>
      <x:c t="n" s="0">
        <x:v>-30.06697</x:v>
      </x:c>
      <x:c t="n" s="0">
        <x:v>-29.16826</x:v>
      </x:c>
      <x:c t="n" s="0">
        <x:v>-28.18997</x:v>
      </x:c>
      <x:c t="n" s="0">
        <x:v>-19.3273</x:v>
      </x:c>
      <x:c t="n" s="0">
        <x:v>-15.37633</x:v>
      </x:c>
      <x:c t="n" s="0">
        <x:v>-9.866065</x:v>
      </x:c>
      <x:c t="n" s="0">
        <x:v>-2.248362</x:v>
      </x:c>
      <x:c t="n" s="0">
        <x:v>5.294103</x:v>
      </x:c>
      <x:c t="n" s="0">
        <x:v>7.667995</x:v>
      </x:c>
      <x:c t="n" s="0">
        <x:v>16.7761</x:v>
      </x:c>
      <x:c t="n" s="0">
        <x:v>15.58644</x:v>
      </x:c>
      <x:c t="n" s="0">
        <x:v>22.46502</x:v>
      </x:c>
      <x:c t="n" s="0">
        <x:v>17.63669</x:v>
      </x:c>
      <x:c t="n" s="0">
        <x:v>19.09798</x:v>
      </x:c>
      <x:c t="n" s="0">
        <x:v>25.41047</x:v>
      </x:c>
      <x:c t="n" s="0">
        <x:v>19.34895</x:v>
      </x:c>
      <x:c t="n" s="0">
        <x:v>22.3859</x:v>
      </x:c>
      <x:c t="n" s="0">
        <x:v>31.01637</x:v>
      </x:c>
      <x:c t="n" s="0">
        <x:v>30.35405</x:v>
      </x:c>
      <x:c t="n" s="0">
        <x:v>33.49518</x:v>
      </x:c>
      <x:c t="n" s="0">
        <x:v>31.97378</x:v>
      </x:c>
      <x:c t="n" s="0">
        <x:v>27.40905</x:v>
      </x:c>
      <x:c t="n" s="0">
        <x:v>29.11489</x:v>
      </x:c>
      <x:c t="n" s="0">
        <x:v>28.75943</x:v>
      </x:c>
      <x:c t="n" s="0">
        <x:v>28.90105</x:v>
      </x:c>
      <x:c t="n" s="0">
        <x:v>18.53854</x:v>
      </x:c>
      <x:c t="n" s="0">
        <x:v>24.7519</x:v>
      </x:c>
      <x:c t="n" s="0">
        <x:v>30.3356</x:v>
      </x:c>
      <x:c t="n" s="0">
        <x:v>68.10513</x:v>
      </x:c>
      <x:c t="n" s="0">
        <x:v>18.84286</x:v>
      </x:c>
      <x:c t="n" s="0">
        <x:v>13.80922</x:v>
      </x:c>
      <x:c t="n" s="0">
        <x:v>27.0116</x:v>
      </x:c>
      <x:c t="n" s="0">
        <x:v>6.248429</x:v>
      </x:c>
      <x:c t="n" s="0">
        <x:v>10.46617</x:v>
      </x:c>
      <x:c t="n" s="0">
        <x:v>4.2068</x:v>
      </x:c>
      <x:c t="n" s="0">
        <x:v>2.034385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43946.3546643518</x:v>
      </x:c>
      <x:c t="n" s="7">
        <x:v>43946.3546643518</x:v>
      </x:c>
      <x:c t="n" s="0">
        <x:v>68.58394</x:v>
      </x:c>
      <x:c t="n" s="0">
        <x:v>72.46144</x:v>
      </x:c>
      <x:c t="n" s="0">
        <x:v>67.69526</x:v>
      </x:c>
      <x:c t="n" s="0">
        <x:v>73.15656</x:v>
      </x:c>
      <x:c t="n" s="0">
        <x:v>-30.06697</x:v>
      </x:c>
      <x:c t="n" s="0">
        <x:v>-29.16826</x:v>
      </x:c>
      <x:c t="n" s="0">
        <x:v>-25.88155</x:v>
      </x:c>
      <x:c t="n" s="0">
        <x:v>-18.65174</x:v>
      </x:c>
      <x:c t="n" s="0">
        <x:v>-13.52337</x:v>
      </x:c>
      <x:c t="n" s="0">
        <x:v>-2.395274</x:v>
      </x:c>
      <x:c t="n" s="0">
        <x:v>-3.515041</x:v>
      </x:c>
      <x:c t="n" s="0">
        <x:v>3.706419</x:v>
      </x:c>
      <x:c t="n" s="0">
        <x:v>7.849679</x:v>
      </x:c>
      <x:c t="n" s="0">
        <x:v>14.93249</x:v>
      </x:c>
      <x:c t="n" s="0">
        <x:v>19.12074</x:v>
      </x:c>
      <x:c t="n" s="0">
        <x:v>23.13141</x:v>
      </x:c>
      <x:c t="n" s="0">
        <x:v>23.00954</x:v>
      </x:c>
      <x:c t="n" s="0">
        <x:v>21.01576</x:v>
      </x:c>
      <x:c t="n" s="0">
        <x:v>26.33471</x:v>
      </x:c>
      <x:c t="n" s="0">
        <x:v>21.99065</x:v>
      </x:c>
      <x:c t="n" s="0">
        <x:v>25.35441</x:v>
      </x:c>
      <x:c t="n" s="0">
        <x:v>29.76954</x:v>
      </x:c>
      <x:c t="n" s="0">
        <x:v>28.86799</x:v>
      </x:c>
      <x:c t="n" s="0">
        <x:v>31.1694</x:v>
      </x:c>
      <x:c t="n" s="0">
        <x:v>30.67121</x:v>
      </x:c>
      <x:c t="n" s="0">
        <x:v>29.40827</x:v>
      </x:c>
      <x:c t="n" s="0">
        <x:v>29.60682</x:v>
      </x:c>
      <x:c t="n" s="0">
        <x:v>27.96478</x:v>
      </x:c>
      <x:c t="n" s="0">
        <x:v>29.07818</x:v>
      </x:c>
      <x:c t="n" s="0">
        <x:v>24.15465</x:v>
      </x:c>
      <x:c t="n" s="0">
        <x:v>29.68296</x:v>
      </x:c>
      <x:c t="n" s="0">
        <x:v>30.53476</x:v>
      </x:c>
      <x:c t="n" s="0">
        <x:v>65.4258</x:v>
      </x:c>
      <x:c t="n" s="0">
        <x:v>21.02752</x:v>
      </x:c>
      <x:c t="n" s="0">
        <x:v>15.7565</x:v>
      </x:c>
      <x:c t="n" s="0">
        <x:v>24.2945</x:v>
      </x:c>
      <x:c t="n" s="0">
        <x:v>7.655358</x:v>
      </x:c>
      <x:c t="n" s="0">
        <x:v>7.98976</x:v>
      </x:c>
      <x:c t="n" s="0">
        <x:v>4.082575</x:v>
      </x:c>
      <x:c t="n" s="0">
        <x:v>2.2586</x:v>
      </x:c>
      <x:c t="n" s="0">
        <x:v>-30.06697</x:v>
      </x:c>
      <x:c t="n" s="0">
        <x:v>-29.16826</x:v>
      </x:c>
      <x:c t="n" s="0">
        <x:v>-28.18997</x:v>
      </x:c>
      <x:c t="n" s="0">
        <x:v>-19.3273</x:v>
      </x:c>
      <x:c t="n" s="0">
        <x:v>-17.43622</x:v>
      </x:c>
      <x:c t="n" s="0">
        <x:v>-9.866065</x:v>
      </x:c>
      <x:c t="n" s="0">
        <x:v>-2.248362</x:v>
      </x:c>
      <x:c t="n" s="0">
        <x:v>5.294103</x:v>
      </x:c>
      <x:c t="n" s="0">
        <x:v>8.594731</x:v>
      </x:c>
      <x:c t="n" s="0">
        <x:v>12.69059</x:v>
      </x:c>
      <x:c t="n" s="0">
        <x:v>15.58644</x:v>
      </x:c>
      <x:c t="n" s="0">
        <x:v>19.6578</x:v>
      </x:c>
      <x:c t="n" s="0">
        <x:v>0.2239291</x:v>
      </x:c>
      <x:c t="n" s="0">
        <x:v>21.43391</x:v>
      </x:c>
      <x:c t="n" s="0">
        <x:v>22.71102</x:v>
      </x:c>
      <x:c t="n" s="0">
        <x:v>25.47573</x:v>
      </x:c>
      <x:c t="n" s="0">
        <x:v>17.8734</x:v>
      </x:c>
      <x:c t="n" s="0">
        <x:v>28.5113</x:v>
      </x:c>
      <x:c t="n" s="0">
        <x:v>30.63293</x:v>
      </x:c>
      <x:c t="n" s="0">
        <x:v>31.04974</x:v>
      </x:c>
      <x:c t="n" s="0">
        <x:v>28.79231</x:v>
      </x:c>
      <x:c t="n" s="0">
        <x:v>34.3967</x:v>
      </x:c>
      <x:c t="n" s="0">
        <x:v>28.55926</x:v>
      </x:c>
      <x:c t="n" s="0">
        <x:v>24.72195</x:v>
      </x:c>
      <x:c t="n" s="0">
        <x:v>24.7934</x:v>
      </x:c>
      <x:c t="n" s="0">
        <x:v>18.16511</x:v>
      </x:c>
      <x:c t="n" s="0">
        <x:v>26.73768</x:v>
      </x:c>
      <x:c t="n" s="0">
        <x:v>30.696</x:v>
      </x:c>
      <x:c t="n" s="0">
        <x:v>68.47231</x:v>
      </x:c>
      <x:c t="n" s="0">
        <x:v>27.50538</x:v>
      </x:c>
      <x:c t="n" s="0">
        <x:v>23.39566</x:v>
      </x:c>
      <x:c t="n" s="0">
        <x:v>28.73755</x:v>
      </x:c>
      <x:c t="n" s="0">
        <x:v>14.71316</x:v>
      </x:c>
      <x:c t="n" s="0">
        <x:v>10.18047</x:v>
      </x:c>
      <x:c t="n" s="0">
        <x:v>5.019522</x:v>
      </x:c>
      <x:c t="n" s="0">
        <x:v>2.282619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43946.3546643518</x:v>
      </x:c>
      <x:c t="n" s="7">
        <x:v>43946.3546643518</x:v>
      </x:c>
      <x:c t="n" s="0">
        <x:v>68.9754</x:v>
      </x:c>
      <x:c t="n" s="0">
        <x:v>72.71327</x:v>
      </x:c>
      <x:c t="n" s="0">
        <x:v>68.28797</x:v>
      </x:c>
      <x:c t="n" s="0">
        <x:v>74.367</x:v>
      </x:c>
      <x:c t="n" s="0">
        <x:v>-30.06697</x:v>
      </x:c>
      <x:c t="n" s="0">
        <x:v>-29.16826</x:v>
      </x:c>
      <x:c t="n" s="0">
        <x:v>-26.15822</x:v>
      </x:c>
      <x:c t="n" s="0">
        <x:v>-18.74418</x:v>
      </x:c>
      <x:c t="n" s="0">
        <x:v>-13.9746</x:v>
      </x:c>
      <x:c t="n" s="0">
        <x:v>-2.949673</x:v>
      </x:c>
      <x:c t="n" s="0">
        <x:v>-2.926512</x:v>
      </x:c>
      <x:c t="n" s="0">
        <x:v>3.532709</x:v>
      </x:c>
      <x:c t="n" s="0">
        <x:v>7.966733</x:v>
      </x:c>
      <x:c t="n" s="0">
        <x:v>14.45453</x:v>
      </x:c>
      <x:c t="n" s="0">
        <x:v>18.75255</x:v>
      </x:c>
      <x:c t="n" s="0">
        <x:v>22.67266</x:v>
      </x:c>
      <x:c t="n" s="0">
        <x:v>22.32815</x:v>
      </x:c>
      <x:c t="n" s="0">
        <x:v>21.45101</x:v>
      </x:c>
      <x:c t="n" s="0">
        <x:v>26.22721</x:v>
      </x:c>
      <x:c t="n" s="0">
        <x:v>23.87575</x:v>
      </x:c>
      <x:c t="n" s="0">
        <x:v>25.02834</x:v>
      </x:c>
      <x:c t="n" s="0">
        <x:v>30.15123</x:v>
      </x:c>
      <x:c t="n" s="0">
        <x:v>28.6338</x:v>
      </x:c>
      <x:c t="n" s="0">
        <x:v>31.45432</x:v>
      </x:c>
      <x:c t="n" s="0">
        <x:v>30.65997</x:v>
      </x:c>
      <x:c t="n" s="0">
        <x:v>29.7012</x:v>
      </x:c>
      <x:c t="n" s="0">
        <x:v>29.42306</x:v>
      </x:c>
      <x:c t="n" s="0">
        <x:v>27.63503</x:v>
      </x:c>
      <x:c t="n" s="0">
        <x:v>28.63069</x:v>
      </x:c>
      <x:c t="n" s="0">
        <x:v>23.82234</x:v>
      </x:c>
      <x:c t="n" s="0">
        <x:v>29.21749</x:v>
      </x:c>
      <x:c t="n" s="0">
        <x:v>30.69611</x:v>
      </x:c>
      <x:c t="n" s="0">
        <x:v>66.04472</x:v>
      </x:c>
      <x:c t="n" s="0">
        <x:v>24.21676</x:v>
      </x:c>
      <x:c t="n" s="0">
        <x:v>19.72242</x:v>
      </x:c>
      <x:c t="n" s="0">
        <x:v>25.92057</x:v>
      </x:c>
      <x:c t="n" s="0">
        <x:v>10.65462</x:v>
      </x:c>
      <x:c t="n" s="0">
        <x:v>8.399487</x:v>
      </x:c>
      <x:c t="n" s="0">
        <x:v>4.290946</x:v>
      </x:c>
      <x:c t="n" s="0">
        <x:v>2.327632</x:v>
      </x:c>
      <x:c t="n" s="0">
        <x:v>-30.06697</x:v>
      </x:c>
      <x:c t="n" s="0">
        <x:v>-29.16826</x:v>
      </x:c>
      <x:c t="n" s="0">
        <x:v>-28.18997</x:v>
      </x:c>
      <x:c t="n" s="0">
        <x:v>-19.3273</x:v>
      </x:c>
      <x:c t="n" s="0">
        <x:v>-18.41783</x:v>
      </x:c>
      <x:c t="n" s="0">
        <x:v>-10.25069</x:v>
      </x:c>
      <x:c t="n" s="0">
        <x:v>0.6346434</x:v>
      </x:c>
      <x:c t="n" s="0">
        <x:v>-7.524404</x:v>
      </x:c>
      <x:c t="n" s="0">
        <x:v>8.23599</x:v>
      </x:c>
      <x:c t="n" s="0">
        <x:v>9.497458</x:v>
      </x:c>
      <x:c t="n" s="0">
        <x:v>15.58644</x:v>
      </x:c>
      <x:c t="n" s="0">
        <x:v>18.0909</x:v>
      </x:c>
      <x:c t="n" s="0">
        <x:v>15.44695</x:v>
      </x:c>
      <x:c t="n" s="0">
        <x:v>23.72136</x:v>
      </x:c>
      <x:c t="n" s="0">
        <x:v>26.77465</x:v>
      </x:c>
      <x:c t="n" s="0">
        <x:v>30.07814</x:v>
      </x:c>
      <x:c t="n" s="0">
        <x:v>25.9619</x:v>
      </x:c>
      <x:c t="n" s="0">
        <x:v>33.19912</x:v>
      </x:c>
      <x:c t="n" s="0">
        <x:v>25.3663</x:v>
      </x:c>
      <x:c t="n" s="0">
        <x:v>33.74004</x:v>
      </x:c>
      <x:c t="n" s="0">
        <x:v>30.5348</x:v>
      </x:c>
      <x:c t="n" s="0">
        <x:v>28.46526</x:v>
      </x:c>
      <x:c t="n" s="0">
        <x:v>29.40585</x:v>
      </x:c>
      <x:c t="n" s="0">
        <x:v>25.41611</x:v>
      </x:c>
      <x:c t="n" s="0">
        <x:v>24.60992</x:v>
      </x:c>
      <x:c t="n" s="0">
        <x:v>24.38751</x:v>
      </x:c>
      <x:c t="n" s="0">
        <x:v>24.51477</x:v>
      </x:c>
      <x:c t="n" s="0">
        <x:v>32.70238</x:v>
      </x:c>
      <x:c t="n" s="0">
        <x:v>68.61386</x:v>
      </x:c>
      <x:c t="n" s="0">
        <x:v>32.43877</x:v>
      </x:c>
      <x:c t="n" s="0">
        <x:v>27.11331</x:v>
      </x:c>
      <x:c t="n" s="0">
        <x:v>29.83631</x:v>
      </x:c>
      <x:c t="n" s="0">
        <x:v>14.37857</x:v>
      </x:c>
      <x:c t="n" s="0">
        <x:v>10.78399</x:v>
      </x:c>
      <x:c t="n" s="0">
        <x:v>5.799438</x:v>
      </x:c>
      <x:c t="n" s="0">
        <x:v>2.585539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43946.3546643518</x:v>
      </x:c>
      <x:c t="n" s="7">
        <x:v>43946.3546643518</x:v>
      </x:c>
      <x:c t="n" s="0">
        <x:v>68.619</x:v>
      </x:c>
      <x:c t="n" s="0">
        <x:v>72.83392</x:v>
      </x:c>
      <x:c t="n" s="0">
        <x:v>67.74893</x:v>
      </x:c>
      <x:c t="n" s="0">
        <x:v>73.23343</x:v>
      </x:c>
      <x:c t="n" s="0">
        <x:v>-30.06697</x:v>
      </x:c>
      <x:c t="n" s="0">
        <x:v>-29.16826</x:v>
      </x:c>
      <x:c t="n" s="0">
        <x:v>-26.40932</x:v>
      </x:c>
      <x:c t="n" s="0">
        <x:v>-18.82473</x:v>
      </x:c>
      <x:c t="n" s="0">
        <x:v>-14.40097</x:v>
      </x:c>
      <x:c t="n" s="0">
        <x:v>-3.550673</x:v>
      </x:c>
      <x:c t="n" s="0">
        <x:v>-2.187653</x:v>
      </x:c>
      <x:c t="n" s="0">
        <x:v>2.905217</x:v>
      </x:c>
      <x:c t="n" s="0">
        <x:v>7.761651</x:v>
      </x:c>
      <x:c t="n" s="0">
        <x:v>14.00006</x:v>
      </x:c>
      <x:c t="n" s="0">
        <x:v>18.57893</x:v>
      </x:c>
      <x:c t="n" s="0">
        <x:v>22.23844</x:v>
      </x:c>
      <x:c t="n" s="0">
        <x:v>22.34705</x:v>
      </x:c>
      <x:c t="n" s="0">
        <x:v>21.73812</x:v>
      </x:c>
      <x:c t="n" s="0">
        <x:v>26.19484</x:v>
      </x:c>
      <x:c t="n" s="0">
        <x:v>24.53707</x:v>
      </x:c>
      <x:c t="n" s="0">
        <x:v>26.07594</x:v>
      </x:c>
      <x:c t="n" s="0">
        <x:v>30.92025</x:v>
      </x:c>
      <x:c t="n" s="0">
        <x:v>28.1759</x:v>
      </x:c>
      <x:c t="n" s="0">
        <x:v>31.42381</x:v>
      </x:c>
      <x:c t="n" s="0">
        <x:v>30.58803</x:v>
      </x:c>
      <x:c t="n" s="0">
        <x:v>29.54719</x:v>
      </x:c>
      <x:c t="n" s="0">
        <x:v>29.32438</x:v>
      </x:c>
      <x:c t="n" s="0">
        <x:v>27.65803</x:v>
      </x:c>
      <x:c t="n" s="0">
        <x:v>28.37389</x:v>
      </x:c>
      <x:c t="n" s="0">
        <x:v>24.75504</x:v>
      </x:c>
      <x:c t="n" s="0">
        <x:v>29.04237</x:v>
      </x:c>
      <x:c t="n" s="0">
        <x:v>30.90151</x:v>
      </x:c>
      <x:c t="n" s="0">
        <x:v>66.61548</x:v>
      </x:c>
      <x:c t="n" s="0">
        <x:v>27.03931</x:v>
      </x:c>
      <x:c t="n" s="0">
        <x:v>21.0084</x:v>
      </x:c>
      <x:c t="n" s="0">
        <x:v>26.32894</x:v>
      </x:c>
      <x:c t="n" s="0">
        <x:v>10.87188</x:v>
      </x:c>
      <x:c t="n" s="0">
        <x:v>9.105736</x:v>
      </x:c>
      <x:c t="n" s="0">
        <x:v>4.483809</x:v>
      </x:c>
      <x:c t="n" s="0">
        <x:v>2.444408</x:v>
      </x:c>
      <x:c t="n" s="0">
        <x:v>-30.06697</x:v>
      </x:c>
      <x:c t="n" s="0">
        <x:v>-29.16826</x:v>
      </x:c>
      <x:c t="n" s="0">
        <x:v>-28.18997</x:v>
      </x:c>
      <x:c t="n" s="0">
        <x:v>-19.3273</x:v>
      </x:c>
      <x:c t="n" s="0">
        <x:v>-18.41783</x:v>
      </x:c>
      <x:c t="n" s="0">
        <x:v>-14.78797</x:v>
      </x:c>
      <x:c t="n" s="0">
        <x:v>0.6346434</x:v>
      </x:c>
      <x:c t="n" s="0">
        <x:v>-7.524404</x:v>
      </x:c>
      <x:c t="n" s="0">
        <x:v>4.226345</x:v>
      </x:c>
      <x:c t="n" s="0">
        <x:v>9.497458</x:v>
      </x:c>
      <x:c t="n" s="0">
        <x:v>19.49918</x:v>
      </x:c>
      <x:c t="n" s="0">
        <x:v>18.0909</x:v>
      </x:c>
      <x:c t="n" s="0">
        <x:v>24.36216</x:v>
      </x:c>
      <x:c t="n" s="0">
        <x:v>19.68558</x:v>
      </x:c>
      <x:c t="n" s="0">
        <x:v>24.08129</x:v>
      </x:c>
      <x:c t="n" s="0">
        <x:v>17.63428</x:v>
      </x:c>
      <x:c t="n" s="0">
        <x:v>31.48487</x:v>
      </x:c>
      <x:c t="n" s="0">
        <x:v>33.98595</x:v>
      </x:c>
      <x:c t="n" s="0">
        <x:v>20.46245</x:v>
      </x:c>
      <x:c t="n" s="0">
        <x:v>32.01211</x:v>
      </x:c>
      <x:c t="n" s="0">
        <x:v>32.77549</x:v>
      </x:c>
      <x:c t="n" s="0">
        <x:v>28.44692</x:v>
      </x:c>
      <x:c t="n" s="0">
        <x:v>28.05533</x:v>
      </x:c>
      <x:c t="n" s="0">
        <x:v>31.89971</x:v>
      </x:c>
      <x:c t="n" s="0">
        <x:v>27.78356</x:v>
      </x:c>
      <x:c t="n" s="0">
        <x:v>27.8049</x:v>
      </x:c>
      <x:c t="n" s="0">
        <x:v>28.23168</x:v>
      </x:c>
      <x:c t="n" s="0">
        <x:v>30.09285</x:v>
      </x:c>
      <x:c t="n" s="0">
        <x:v>69.33161</x:v>
      </x:c>
      <x:c t="n" s="0">
        <x:v>33.23325</x:v>
      </x:c>
      <x:c t="n" s="0">
        <x:v>20.6592</x:v>
      </x:c>
      <x:c t="n" s="0">
        <x:v>29.12408</x:v>
      </x:c>
      <x:c t="n" s="0">
        <x:v>11.04576</x:v>
      </x:c>
      <x:c t="n" s="0">
        <x:v>11.96929</x:v>
      </x:c>
      <x:c t="n" s="0">
        <x:v>5.278385</x:v>
      </x:c>
      <x:c t="n" s="0">
        <x:v>2.908882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43946.3546643518</x:v>
      </x:c>
      <x:c t="n" s="7">
        <x:v>43946.3546643518</x:v>
      </x:c>
      <x:c t="n" s="0">
        <x:v>64.81616</x:v>
      </x:c>
      <x:c t="n" s="0">
        <x:v>69.88271</x:v>
      </x:c>
      <x:c t="n" s="0">
        <x:v>64.20369</x:v>
      </x:c>
      <x:c t="n" s="0">
        <x:v>70.79352</x:v>
      </x:c>
      <x:c t="n" s="0">
        <x:v>-30.06697</x:v>
      </x:c>
      <x:c t="n" s="0">
        <x:v>-29.16826</x:v>
      </x:c>
      <x:c t="n" s="0">
        <x:v>-26.63603</x:v>
      </x:c>
      <x:c t="n" s="0">
        <x:v>-18.89469</x:v>
      </x:c>
      <x:c t="n" s="0">
        <x:v>-14.8015</x:v>
      </x:c>
      <x:c t="n" s="0">
        <x:v>-4.180502</x:v>
      </x:c>
      <x:c t="n" s="0">
        <x:v>-1.64303</x:v>
      </x:c>
      <x:c t="n" s="0">
        <x:v>2.354679</x:v>
      </x:c>
      <x:c t="n" s="0">
        <x:v>7.393394</x:v>
      </x:c>
      <x:c t="n" s="0">
        <x:v>13.54876</x:v>
      </x:c>
      <x:c t="n" s="0">
        <x:v>18.87345</x:v>
      </x:c>
      <x:c t="n" s="0">
        <x:v>22.13459</x:v>
      </x:c>
      <x:c t="n" s="0">
        <x:v>22.70609</x:v>
      </x:c>
      <x:c t="n" s="0">
        <x:v>21.08986</x:v>
      </x:c>
      <x:c t="n" s="0">
        <x:v>25.82351</x:v>
      </x:c>
      <x:c t="n" s="0">
        <x:v>24.02429</x:v>
      </x:c>
      <x:c t="n" s="0">
        <x:v>26.95584</x:v>
      </x:c>
      <x:c t="n" s="0">
        <x:v>30.99079</x:v>
      </x:c>
      <x:c t="n" s="0">
        <x:v>27.72067</x:v>
      </x:c>
      <x:c t="n" s="0">
        <x:v>31.27152</x:v>
      </x:c>
      <x:c t="n" s="0">
        <x:v>31.03069</x:v>
      </x:c>
      <x:c t="n" s="0">
        <x:v>29.54831</x:v>
      </x:c>
      <x:c t="n" s="0">
        <x:v>29.03873</x:v>
      </x:c>
      <x:c t="n" s="0">
        <x:v>29.42108</x:v>
      </x:c>
      <x:c t="n" s="0">
        <x:v>28.11468</x:v>
      </x:c>
      <x:c t="n" s="0">
        <x:v>24.7902</x:v>
      </x:c>
      <x:c t="n" s="0">
        <x:v>28.70281</x:v>
      </x:c>
      <x:c t="n" s="0">
        <x:v>30.82275</x:v>
      </x:c>
      <x:c t="n" s="0">
        <x:v>66.9351</x:v>
      </x:c>
      <x:c t="n" s="0">
        <x:v>29.52328</x:v>
      </x:c>
      <x:c t="n" s="0">
        <x:v>20.8471</x:v>
      </x:c>
      <x:c t="n" s="0">
        <x:v>27.15475</x:v>
      </x:c>
      <x:c t="n" s="0">
        <x:v>10.82333</x:v>
      </x:c>
      <x:c t="n" s="0">
        <x:v>9.399491</x:v>
      </x:c>
      <x:c t="n" s="0">
        <x:v>4.782621</x:v>
      </x:c>
      <x:c t="n" s="0">
        <x:v>2.446754</x:v>
      </x:c>
      <x:c t="n" s="0">
        <x:v>-30.06697</x:v>
      </x:c>
      <x:c t="n" s="0">
        <x:v>-29.16826</x:v>
      </x:c>
      <x:c t="n" s="0">
        <x:v>-28.18997</x:v>
      </x:c>
      <x:c t="n" s="0">
        <x:v>-19.3273</x:v>
      </x:c>
      <x:c t="n" s="0">
        <x:v>-18.41783</x:v>
      </x:c>
      <x:c t="n" s="0">
        <x:v>-14.78797</x:v>
      </x:c>
      <x:c t="n" s="0">
        <x:v>0.6346434</x:v>
      </x:c>
      <x:c t="n" s="0">
        <x:v>0.1378877</x:v>
      </x:c>
      <x:c t="n" s="0">
        <x:v>4.226345</x:v>
      </x:c>
      <x:c t="n" s="0">
        <x:v>7.243467</x:v>
      </x:c>
      <x:c t="n" s="0">
        <x:v>20.28352</x:v>
      </x:c>
      <x:c t="n" s="0">
        <x:v>23.23202</x:v>
      </x:c>
      <x:c t="n" s="0">
        <x:v>24.36216</x:v>
      </x:c>
      <x:c t="n" s="0">
        <x:v>8.737986</x:v>
      </x:c>
      <x:c t="n" s="0">
        <x:v>22.13268</x:v>
      </x:c>
      <x:c t="n" s="0">
        <x:v>19.27296</x:v>
      </x:c>
      <x:c t="n" s="0">
        <x:v>26.10271</x:v>
      </x:c>
      <x:c t="n" s="0">
        <x:v>27.07419</x:v>
      </x:c>
      <x:c t="n" s="0">
        <x:v>24.40543</x:v>
      </x:c>
      <x:c t="n" s="0">
        <x:v>22.05288</x:v>
      </x:c>
      <x:c t="n" s="0">
        <x:v>30.19466</x:v>
      </x:c>
      <x:c t="n" s="0">
        <x:v>29.13768</x:v>
      </x:c>
      <x:c t="n" s="0">
        <x:v>25.42518</x:v>
      </x:c>
      <x:c t="n" s="0">
        <x:v>31.5264</x:v>
      </x:c>
      <x:c t="n" s="0">
        <x:v>22.60857</x:v>
      </x:c>
      <x:c t="n" s="0">
        <x:v>26.62569</x:v>
      </x:c>
      <x:c t="n" s="0">
        <x:v>25.41046</x:v>
      </x:c>
      <x:c t="n" s="0">
        <x:v>30.35752</x:v>
      </x:c>
      <x:c t="n" s="0">
        <x:v>66.57634</x:v>
      </x:c>
      <x:c t="n" s="0">
        <x:v>37.1369</x:v>
      </x:c>
      <x:c t="n" s="0">
        <x:v>17.89988</x:v>
      </x:c>
      <x:c t="n" s="0">
        <x:v>29.51462</x:v>
      </x:c>
      <x:c t="n" s="0">
        <x:v>9.57464</x:v>
      </x:c>
      <x:c t="n" s="0">
        <x:v>10.04494</x:v>
      </x:c>
      <x:c t="n" s="0">
        <x:v>6.319309</x:v>
      </x:c>
      <x:c t="n" s="0">
        <x:v>2.474961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43946.3546759259</x:v>
      </x:c>
      <x:c t="n" s="7">
        <x:v>43946.3546759259</x:v>
      </x:c>
      <x:c t="n" s="0">
        <x:v>66.71271</x:v>
      </x:c>
      <x:c t="n" s="0">
        <x:v>71.44345</x:v>
      </x:c>
      <x:c t="n" s="0">
        <x:v>65.73207</x:v>
      </x:c>
      <x:c t="n" s="0">
        <x:v>71.47252</x:v>
      </x:c>
      <x:c t="n" s="0">
        <x:v>-30.06697</x:v>
      </x:c>
      <x:c t="n" s="0">
        <x:v>-29.16826</x:v>
      </x:c>
      <x:c t="n" s="0">
        <x:v>-27.00974</x:v>
      </x:c>
      <x:c t="n" s="0">
        <x:v>-18.81938</x:v>
      </x:c>
      <x:c t="n" s="0">
        <x:v>-15.17547</x:v>
      </x:c>
      <x:c t="n" s="0">
        <x:v>-4.801738</x:v>
      </x:c>
      <x:c t="n" s="0">
        <x:v>-1.226518</x:v>
      </x:c>
      <x:c t="n" s="0">
        <x:v>2.289966</x:v>
      </x:c>
      <x:c t="n" s="0">
        <x:v>7.052108</x:v>
      </x:c>
      <x:c t="n" s="0">
        <x:v>12.96512</x:v>
      </x:c>
      <x:c t="n" s="0">
        <x:v>19.11006</x:v>
      </x:c>
      <x:c t="n" s="0">
        <x:v>22.31313</x:v>
      </x:c>
      <x:c t="n" s="0">
        <x:v>22.97194</x:v>
      </x:c>
      <x:c t="n" s="0">
        <x:v>20.63265</x:v>
      </x:c>
      <x:c t="n" s="0">
        <x:v>25.37228</x:v>
      </x:c>
      <x:c t="n" s="0">
        <x:v>23.60037</x:v>
      </x:c>
      <x:c t="n" s="0">
        <x:v>27.11422</x:v>
      </x:c>
      <x:c t="n" s="0">
        <x:v>30.62477</x:v>
      </x:c>
      <x:c t="n" s="0">
        <x:v>27.37036</x:v>
      </x:c>
      <x:c t="n" s="0">
        <x:v>30.84039</x:v>
      </x:c>
      <x:c t="n" s="0">
        <x:v>30.80314</x:v>
      </x:c>
      <x:c t="n" s="0">
        <x:v>29.50157</x:v>
      </x:c>
      <x:c t="n" s="0">
        <x:v>28.80059</x:v>
      </x:c>
      <x:c t="n" s="0">
        <x:v>28.85116</x:v>
      </x:c>
      <x:c t="n" s="0">
        <x:v>27.68639</x:v>
      </x:c>
      <x:c t="n" s="0">
        <x:v>25.25616</x:v>
      </x:c>
      <x:c t="n" s="0">
        <x:v>28.29164</x:v>
      </x:c>
      <x:c t="n" s="0">
        <x:v>30.49943</x:v>
      </x:c>
      <x:c t="n" s="0">
        <x:v>66.66705</x:v>
      </x:c>
      <x:c t="n" s="0">
        <x:v>32.16755</x:v>
      </x:c>
      <x:c t="n" s="0">
        <x:v>20.34731</x:v>
      </x:c>
      <x:c t="n" s="0">
        <x:v>27.85232</x:v>
      </x:c>
      <x:c t="n" s="0">
        <x:v>10.69172</x:v>
      </x:c>
      <x:c t="n" s="0">
        <x:v>9.85528</x:v>
      </x:c>
      <x:c t="n" s="0">
        <x:v>5.014534</x:v>
      </x:c>
      <x:c t="n" s="0">
        <x:v>2.60721</x:v>
      </x:c>
      <x:c t="n" s="0">
        <x:v>-30.06697</x:v>
      </x:c>
      <x:c t="n" s="0">
        <x:v>-29.16826</x:v>
      </x:c>
      <x:c t="n" s="0">
        <x:v>-28.18997</x:v>
      </x:c>
      <x:c t="n" s="0">
        <x:v>-17.48738</x:v>
      </x:c>
      <x:c t="n" s="0">
        <x:v>-18.41783</x:v>
      </x:c>
      <x:c t="n" s="0">
        <x:v>-14.78797</x:v>
      </x:c>
      <x:c t="n" s="0">
        <x:v>0.6346434</x:v>
      </x:c>
      <x:c t="n" s="0">
        <x:v>1.890734</x:v>
      </x:c>
      <x:c t="n" s="0">
        <x:v>4.226345</x:v>
      </x:c>
      <x:c t="n" s="0">
        <x:v>4.965157</x:v>
      </x:c>
      <x:c t="n" s="0">
        <x:v>20.28352</x:v>
      </x:c>
      <x:c t="n" s="0">
        <x:v>23.23202</x:v>
      </x:c>
      <x:c t="n" s="0">
        <x:v>24.14739</x:v>
      </x:c>
      <x:c t="n" s="0">
        <x:v>19.0843</x:v>
      </x:c>
      <x:c t="n" s="0">
        <x:v>20.24204</x:v>
      </x:c>
      <x:c t="n" s="0">
        <x:v>19.30249</x:v>
      </x:c>
      <x:c t="n" s="0">
        <x:v>30.21169</x:v>
      </x:c>
      <x:c t="n" s="0">
        <x:v>26.67905</x:v>
      </x:c>
      <x:c t="n" s="0">
        <x:v>22.29378</x:v>
      </x:c>
      <x:c t="n" s="0">
        <x:v>28.79449</x:v>
      </x:c>
      <x:c t="n" s="0">
        <x:v>30.04543</x:v>
      </x:c>
      <x:c t="n" s="0">
        <x:v>30.55486</x:v>
      </x:c>
      <x:c t="n" s="0">
        <x:v>27.71839</x:v>
      </x:c>
      <x:c t="n" s="0">
        <x:v>21.48138</x:v>
      </x:c>
      <x:c t="n" s="0">
        <x:v>24.29849</x:v>
      </x:c>
      <x:c t="n" s="0">
        <x:v>25.98247</x:v>
      </x:c>
      <x:c t="n" s="0">
        <x:v>25.1839</x:v>
      </x:c>
      <x:c t="n" s="0">
        <x:v>32.35563</x:v>
      </x:c>
      <x:c t="n" s="0">
        <x:v>65.14227</x:v>
      </x:c>
      <x:c t="n" s="0">
        <x:v>38.97805</x:v>
      </x:c>
      <x:c t="n" s="0">
        <x:v>14.72482</x:v>
      </x:c>
      <x:c t="n" s="0">
        <x:v>32.50227</x:v>
      </x:c>
      <x:c t="n" s="0">
        <x:v>11.22715</x:v>
      </x:c>
      <x:c t="n" s="0">
        <x:v>13.58665</x:v>
      </x:c>
      <x:c t="n" s="0">
        <x:v>5.96518</x:v>
      </x:c>
      <x:c t="n" s="0">
        <x:v>3.816758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43946.3546759259</x:v>
      </x:c>
      <x:c t="n" s="7">
        <x:v>43946.3546759259</x:v>
      </x:c>
      <x:c t="n" s="0">
        <x:v>64.38091</x:v>
      </x:c>
      <x:c t="n" s="0">
        <x:v>70.22129</x:v>
      </x:c>
      <x:c t="n" s="0">
        <x:v>63.90329</x:v>
      </x:c>
      <x:c t="n" s="0">
        <x:v>70.65778</x:v>
      </x:c>
      <x:c t="n" s="0">
        <x:v>-30.06697</x:v>
      </x:c>
      <x:c t="n" s="0">
        <x:v>-29.16826</x:v>
      </x:c>
      <x:c t="n" s="0">
        <x:v>-27.65684</x:v>
      </x:c>
      <x:c t="n" s="0">
        <x:v>-18.55752</x:v>
      </x:c>
      <x:c t="n" s="0">
        <x:v>-15.5225</x:v>
      </x:c>
      <x:c t="n" s="0">
        <x:v>-5.413206</x:v>
      </x:c>
      <x:c t="n" s="0">
        <x:v>-0.8999246</x:v>
      </x:c>
      <x:c t="n" s="0">
        <x:v>2.233925</x:v>
      </x:c>
      <x:c t="n" s="0">
        <x:v>6.71978</x:v>
      </x:c>
      <x:c t="n" s="0">
        <x:v>12.3959</x:v>
      </x:c>
      <x:c t="n" s="0">
        <x:v>19.30241</x:v>
      </x:c>
      <x:c t="n" s="0">
        <x:v>22.46</x:v>
      </x:c>
      <x:c t="n" s="0">
        <x:v>23.1589</x:v>
      </x:c>
      <x:c t="n" s="0">
        <x:v>20.49802</x:v>
      </x:c>
      <x:c t="n" s="0">
        <x:v>25.62603</x:v>
      </x:c>
      <x:c t="n" s="0">
        <x:v>23.16743</x:v>
      </x:c>
      <x:c t="n" s="0">
        <x:v>28.07032</x:v>
      </x:c>
      <x:c t="n" s="0">
        <x:v>30.65466</x:v>
      </x:c>
      <x:c t="n" s="0">
        <x:v>26.82583</x:v>
      </x:c>
      <x:c t="n" s="0">
        <x:v>30.5662</x:v>
      </x:c>
      <x:c t="n" s="0">
        <x:v>30.85028</x:v>
      </x:c>
      <x:c t="n" s="0">
        <x:v>30.10121</x:v>
      </x:c>
      <x:c t="n" s="0">
        <x:v>28.53084</x:v>
      </x:c>
      <x:c t="n" s="0">
        <x:v>28.45581</x:v>
      </x:c>
      <x:c t="n" s="0">
        <x:v>27.38295</x:v>
      </x:c>
      <x:c t="n" s="0">
        <x:v>25.11875</x:v>
      </x:c>
      <x:c t="n" s="0">
        <x:v>27.93815</x:v>
      </x:c>
      <x:c t="n" s="0">
        <x:v>31.67143</x:v>
      </x:c>
      <x:c t="n" s="0">
        <x:v>66.67294</x:v>
      </x:c>
      <x:c t="n" s="0">
        <x:v>33.60757</x:v>
      </x:c>
      <x:c t="n" s="0">
        <x:v>19.81487</x:v>
      </x:c>
      <x:c t="n" s="0">
        <x:v>29.28725</x:v>
      </x:c>
      <x:c t="n" s="0">
        <x:v>11.31636</x:v>
      </x:c>
      <x:c t="n" s="0">
        <x:v>11.00363</x:v>
      </x:c>
      <x:c t="n" s="0">
        <x:v>5.286001</x:v>
      </x:c>
      <x:c t="n" s="0">
        <x:v>2.781102</x:v>
      </x:c>
      <x:c t="n" s="0">
        <x:v>-30.06697</x:v>
      </x:c>
      <x:c t="n" s="0">
        <x:v>-29.16826</x:v>
      </x:c>
      <x:c t="n" s="0">
        <x:v>-28.18997</x:v>
      </x:c>
      <x:c t="n" s="0">
        <x:v>-17.27823</x:v>
      </x:c>
      <x:c t="n" s="0">
        <x:v>-17.32131</x:v>
      </x:c>
      <x:c t="n" s="0">
        <x:v>-14.78797</x:v>
      </x:c>
      <x:c t="n" s="0">
        <x:v>-0.06703991</x:v>
      </x:c>
      <x:c t="n" s="0">
        <x:v>1.890734</x:v>
      </x:c>
      <x:c t="n" s="0">
        <x:v>3.782277</x:v>
      </x:c>
      <x:c t="n" s="0">
        <x:v>4.965157</x:v>
      </x:c>
      <x:c t="n" s="0">
        <x:v>19.59929</x:v>
      </x:c>
      <x:c t="n" s="0">
        <x:v>23.23202</x:v>
      </x:c>
      <x:c t="n" s="0">
        <x:v>24.11583</x:v>
      </x:c>
      <x:c t="n" s="0">
        <x:v>19.49396</x:v>
      </x:c>
      <x:c t="n" s="0">
        <x:v>29.78772</x:v>
      </x:c>
      <x:c t="n" s="0">
        <x:v>22.52908</x:v>
      </x:c>
      <x:c t="n" s="0">
        <x:v>30.93266</x:v>
      </x:c>
      <x:c t="n" s="0">
        <x:v>32.78532</x:v>
      </x:c>
      <x:c t="n" s="0">
        <x:v>23.6519</x:v>
      </x:c>
      <x:c t="n" s="0">
        <x:v>27.18088</x:v>
      </x:c>
      <x:c t="n" s="0">
        <x:v>30.52191</x:v>
      </x:c>
      <x:c t="n" s="0">
        <x:v>31.9176</x:v>
      </x:c>
      <x:c t="n" s="0">
        <x:v>26.0836</x:v>
      </x:c>
      <x:c t="n" s="0">
        <x:v>27.67866</x:v>
      </x:c>
      <x:c t="n" s="0">
        <x:v>24.31082</x:v>
      </x:c>
      <x:c t="n" s="0">
        <x:v>23.13822</x:v>
      </x:c>
      <x:c t="n" s="0">
        <x:v>22.15532</x:v>
      </x:c>
      <x:c t="n" s="0">
        <x:v>36.2089</x:v>
      </x:c>
      <x:c t="n" s="0">
        <x:v>66.08827</x:v>
      </x:c>
      <x:c t="n" s="0">
        <x:v>32.96938</x:v>
      </x:c>
      <x:c t="n" s="0">
        <x:v>12.00163</x:v>
      </x:c>
      <x:c t="n" s="0">
        <x:v>34.11998</x:v>
      </x:c>
      <x:c t="n" s="0">
        <x:v>13.64379</x:v>
      </x:c>
      <x:c t="n" s="0">
        <x:v>14.69959</x:v>
      </x:c>
      <x:c t="n" s="0">
        <x:v>6.408734</x:v>
      </x:c>
      <x:c t="n" s="0">
        <x:v>3.442303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43946.3546759259</x:v>
      </x:c>
      <x:c t="n" s="7">
        <x:v>43946.3546759259</x:v>
      </x:c>
      <x:c t="n" s="0">
        <x:v>53.78991</x:v>
      </x:c>
      <x:c t="n" s="0">
        <x:v>58.9719</x:v>
      </x:c>
      <x:c t="n" s="0">
        <x:v>56.2471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-18.34574</x:v>
      </x:c>
      <x:c t="n" s="0">
        <x:v>-15.54519</x:v>
      </x:c>
      <x:c t="n" s="0">
        <x:v>-6.01362</x:v>
      </x:c>
      <x:c t="n" s="0">
        <x:v>-1.045517</x:v>
      </x:c>
      <x:c t="n" s="0">
        <x:v>2.185485</x:v>
      </x:c>
      <x:c t="n" s="0">
        <x:v>6.396409</x:v>
      </x:c>
      <x:c t="n" s="0">
        <x:v>11.97808</x:v>
      </x:c>
      <x:c t="n" s="0">
        <x:v>19.10439</x:v>
      </x:c>
      <x:c t="n" s="0">
        <x:v>22.37204</x:v>
      </x:c>
      <x:c t="n" s="0">
        <x:v>23.31852</x:v>
      </x:c>
      <x:c t="n" s="0">
        <x:v>20.30454</x:v>
      </x:c>
      <x:c t="n" s="0">
        <x:v>26.7081</x:v>
      </x:c>
      <x:c t="n" s="0">
        <x:v>23.37774</x:v>
      </x:c>
      <x:c t="n" s="0">
        <x:v>27.90181</x:v>
      </x:c>
      <x:c t="n" s="0">
        <x:v>30.89964</x:v>
      </x:c>
      <x:c t="n" s="0">
        <x:v>27.01074</x:v>
      </x:c>
      <x:c t="n" s="0">
        <x:v>30.06641</x:v>
      </x:c>
      <x:c t="n" s="0">
        <x:v>30.77298</x:v>
      </x:c>
      <x:c t="n" s="0">
        <x:v>30.20475</x:v>
      </x:c>
      <x:c t="n" s="0">
        <x:v>28.20661</x:v>
      </x:c>
      <x:c t="n" s="0">
        <x:v>28.39018</x:v>
      </x:c>
      <x:c t="n" s="0">
        <x:v>26.92062</x:v>
      </x:c>
      <x:c t="n" s="0">
        <x:v>24.80931</x:v>
      </x:c>
      <x:c t="n" s="0">
        <x:v>27.34986</x:v>
      </x:c>
      <x:c t="n" s="0">
        <x:v>32.36852</x:v>
      </x:c>
      <x:c t="n" s="0">
        <x:v>66.37344</x:v>
      </x:c>
      <x:c t="n" s="0">
        <x:v>33.30021</x:v>
      </x:c>
      <x:c t="n" s="0">
        <x:v>19.24122</x:v>
      </x:c>
      <x:c t="n" s="0">
        <x:v>29.75029</x:v>
      </x:c>
      <x:c t="n" s="0">
        <x:v>11.20642</x:v>
      </x:c>
      <x:c t="n" s="0">
        <x:v>11.07479</x:v>
      </x:c>
      <x:c t="n" s="0">
        <x:v>5.118768</x:v>
      </x:c>
      <x:c t="n" s="0">
        <x:v>2.704615</x:v>
      </x:c>
      <x:c t="n" s="0">
        <x:v>-30.06697</x:v>
      </x:c>
      <x:c t="n" s="0">
        <x:v>-29.16826</x:v>
      </x:c>
      <x:c t="n" s="0">
        <x:v>-28.18997</x:v>
      </x:c>
      <x:c t="n" s="0">
        <x:v>-17.27823</x:v>
      </x:c>
      <x:c t="n" s="0">
        <x:v>-15.09572</x:v>
      </x:c>
      <x:c t="n" s="0">
        <x:v>-14.78797</x:v>
      </x:c>
      <x:c t="n" s="0">
        <x:v>-3.309797</x:v>
      </x:c>
      <x:c t="n" s="0">
        <x:v>2.07596</x:v>
      </x:c>
      <x:c t="n" s="0">
        <x:v>3.782277</x:v>
      </x:c>
      <x:c t="n" s="0">
        <x:v>10.21494</x:v>
      </x:c>
      <x:c t="n" s="0">
        <x:v>16.48422</x:v>
      </x:c>
      <x:c t="n" s="0">
        <x:v>19.05669</x:v>
      </x:c>
      <x:c t="n" s="0">
        <x:v>24.275</x:v>
      </x:c>
      <x:c t="n" s="0">
        <x:v>18.54733</x:v>
      </x:c>
      <x:c t="n" s="0">
        <x:v>29.24458</x:v>
      </x:c>
      <x:c t="n" s="0">
        <x:v>24.76315</x:v>
      </x:c>
      <x:c t="n" s="0">
        <x:v>20.81894</x:v>
      </x:c>
      <x:c t="n" s="0">
        <x:v>30.55185</x:v>
      </x:c>
      <x:c t="n" s="0">
        <x:v>29.11575</x:v>
      </x:c>
      <x:c t="n" s="0">
        <x:v>25.31469</x:v>
      </x:c>
      <x:c t="n" s="0">
        <x:v>31.52796</x:v>
      </x:c>
      <x:c t="n" s="0">
        <x:v>31.82272</x:v>
      </x:c>
      <x:c t="n" s="0">
        <x:v>27.54574</x:v>
      </x:c>
      <x:c t="n" s="0">
        <x:v>25.7206</x:v>
      </x:c>
      <x:c t="n" s="0">
        <x:v>23.90586</x:v>
      </x:c>
      <x:c t="n" s="0">
        <x:v>21.92313</x:v>
      </x:c>
      <x:c t="n" s="0">
        <x:v>18.36519</x:v>
      </x:c>
      <x:c t="n" s="0">
        <x:v>34.75047</x:v>
      </x:c>
      <x:c t="n" s="0">
        <x:v>60.71354</x:v>
      </x:c>
      <x:c t="n" s="0">
        <x:v>28.20825</x:v>
      </x:c>
      <x:c t="n" s="0">
        <x:v>11.51231</x:v>
      </x:c>
      <x:c t="n" s="0">
        <x:v>22.40635</x:v>
      </x:c>
      <x:c t="n" s="0">
        <x:v>7.158543</x:v>
      </x:c>
      <x:c t="n" s="0">
        <x:v>4.2198</x:v>
      </x:c>
      <x:c t="n" s="0">
        <x:v>1.719443</x:v>
      </x:c>
      <x:c t="n" s="0">
        <x:v>1.377875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43946.3546759259</x:v>
      </x:c>
      <x:c t="n" s="7">
        <x:v>43946.3546759259</x:v>
      </x:c>
      <x:c t="n" s="0">
        <x:v>50.56658</x:v>
      </x:c>
      <x:c t="n" s="0">
        <x:v>54.20069</x:v>
      </x:c>
      <x:c t="n" s="0">
        <x:v>60.95396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-18.17267</x:v>
      </x:c>
      <x:c t="n" s="0">
        <x:v>-15.47667</x:v>
      </x:c>
      <x:c t="n" s="0">
        <x:v>-6.601589</x:v>
      </x:c>
      <x:c t="n" s="0">
        <x:v>-1.31105</x:v>
      </x:c>
      <x:c t="n" s="0">
        <x:v>2.195496</x:v>
      </x:c>
      <x:c t="n" s="0">
        <x:v>6.159863</x:v>
      </x:c>
      <x:c t="n" s="0">
        <x:v>11.80549</x:v>
      </x:c>
      <x:c t="n" s="0">
        <x:v>18.80726</x:v>
      </x:c>
      <x:c t="n" s="0">
        <x:v>21.94505</x:v>
      </x:c>
      <x:c t="n" s="0">
        <x:v>23.4884</x:v>
      </x:c>
      <x:c t="n" s="0">
        <x:v>20.08828</x:v>
      </x:c>
      <x:c t="n" s="0">
        <x:v>26.55999</x:v>
      </x:c>
      <x:c t="n" s="0">
        <x:v>23.68974</x:v>
      </x:c>
      <x:c t="n" s="0">
        <x:v>27.35449</x:v>
      </x:c>
      <x:c t="n" s="0">
        <x:v>30.59539</x:v>
      </x:c>
      <x:c t="n" s="0">
        <x:v>27.07328</x:v>
      </x:c>
      <x:c t="n" s="0">
        <x:v>29.7315</x:v>
      </x:c>
      <x:c t="n" s="0">
        <x:v>30.98553</x:v>
      </x:c>
      <x:c t="n" s="0">
        <x:v>30.12968</x:v>
      </x:c>
      <x:c t="n" s="0">
        <x:v>28.15327</x:v>
      </x:c>
      <x:c t="n" s="0">
        <x:v>27.8713</x:v>
      </x:c>
      <x:c t="n" s="0">
        <x:v>26.92098</x:v>
      </x:c>
      <x:c t="n" s="0">
        <x:v>24.54176</x:v>
      </x:c>
      <x:c t="n" s="0">
        <x:v>26.75682</x:v>
      </x:c>
      <x:c t="n" s="0">
        <x:v>32.58543</x:v>
      </x:c>
      <x:c t="n" s="0">
        <x:v>65.72531</x:v>
      </x:c>
      <x:c t="n" s="0">
        <x:v>32.81768</x:v>
      </x:c>
      <x:c t="n" s="0">
        <x:v>18.6704</x:v>
      </x:c>
      <x:c t="n" s="0">
        <x:v>29.07828</x:v>
      </x:c>
      <x:c t="n" s="0">
        <x:v>10.65614</x:v>
      </x:c>
      <x:c t="n" s="0">
        <x:v>10.49406</x:v>
      </x:c>
      <x:c t="n" s="0">
        <x:v>4.7126</x:v>
      </x:c>
      <x:c t="n" s="0">
        <x:v>2.488934</x:v>
      </x:c>
      <x:c t="n" s="0">
        <x:v>-30.06697</x:v>
      </x:c>
      <x:c t="n" s="0">
        <x:v>-29.16826</x:v>
      </x:c>
      <x:c t="n" s="0">
        <x:v>-28.18997</x:v>
      </x:c>
      <x:c t="n" s="0">
        <x:v>-17.27823</x:v>
      </x:c>
      <x:c t="n" s="0">
        <x:v>-15.09572</x:v>
      </x:c>
      <x:c t="n" s="0">
        <x:v>-14.78797</x:v>
      </x:c>
      <x:c t="n" s="0">
        <x:v>-3.309797</x:v>
      </x:c>
      <x:c t="n" s="0">
        <x:v>2.253608</x:v>
      </x:c>
      <x:c t="n" s="0">
        <x:v>5.427034</x:v>
      </x:c>
      <x:c t="n" s="0">
        <x:v>10.62968</x:v>
      </x:c>
      <x:c t="n" s="0">
        <x:v>16.48422</x:v>
      </x:c>
      <x:c t="n" s="0">
        <x:v>17.91727</x:v>
      </x:c>
      <x:c t="n" s="0">
        <x:v>24.36777</x:v>
      </x:c>
      <x:c t="n" s="0">
        <x:v>18.92404</x:v>
      </x:c>
      <x:c t="n" s="0">
        <x:v>21.51317</x:v>
      </x:c>
      <x:c t="n" s="0">
        <x:v>24.33239</x:v>
      </x:c>
      <x:c t="n" s="0">
        <x:v>23.9975</x:v>
      </x:c>
      <x:c t="n" s="0">
        <x:v>26.68237</x:v>
      </x:c>
      <x:c t="n" s="0">
        <x:v>28.78928</x:v>
      </x:c>
      <x:c t="n" s="0">
        <x:v>27.65378</x:v>
      </x:c>
      <x:c t="n" s="0">
        <x:v>32.4165</x:v>
      </x:c>
      <x:c t="n" s="0">
        <x:v>29.53306</x:v>
      </x:c>
      <x:c t="n" s="0">
        <x:v>27.3986</x:v>
      </x:c>
      <x:c t="n" s="0">
        <x:v>23.22464</x:v>
      </x:c>
      <x:c t="n" s="0">
        <x:v>25.69428</x:v>
      </x:c>
      <x:c t="n" s="0">
        <x:v>21.95459</x:v>
      </x:c>
      <x:c t="n" s="0">
        <x:v>19.8001</x:v>
      </x:c>
      <x:c t="n" s="0">
        <x:v>27.58276</x:v>
      </x:c>
      <x:c t="n" s="0">
        <x:v>51.85807</x:v>
      </x:c>
      <x:c t="n" s="0">
        <x:v>28.22438</x:v>
      </x:c>
      <x:c t="n" s="0">
        <x:v>9.703628</x:v>
      </x:c>
      <x:c t="n" s="0">
        <x:v>9.56891</x:v>
      </x:c>
      <x:c t="n" s="0">
        <x:v>3.091226</x:v>
      </x:c>
      <x:c t="n" s="0">
        <x:v>2.263959</x:v>
      </x:c>
      <x:c t="n" s="0">
        <x:v>1.893565</x:v>
      </x:c>
      <x:c t="n" s="0">
        <x:v>1.841344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43946.3546759259</x:v>
      </x:c>
      <x:c t="n" s="7">
        <x:v>43946.3546759259</x:v>
      </x:c>
      <x:c t="n" s="0">
        <x:v>51.02297</x:v>
      </x:c>
      <x:c t="n" s="0">
        <x:v>54.20069</x:v>
      </x:c>
      <x:c t="n" s="0">
        <x:v>56.12149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-18.03013</x:v>
      </x:c>
      <x:c t="n" s="0">
        <x:v>-15.41898</x:v>
      </x:c>
      <x:c t="n" s="0">
        <x:v>-7.153037</x:v>
      </x:c>
      <x:c t="n" s="0">
        <x:v>-1.551429</x:v>
      </x:c>
      <x:c t="n" s="0">
        <x:v>2.204026</x:v>
      </x:c>
      <x:c t="n" s="0">
        <x:v>6.117496</x:v>
      </x:c>
      <x:c t="n" s="0">
        <x:v>11.65246</x:v>
      </x:c>
      <x:c t="n" s="0">
        <x:v>18.53635</x:v>
      </x:c>
      <x:c t="n" s="0">
        <x:v>21.54389</x:v>
      </x:c>
      <x:c t="n" s="0">
        <x:v>23.62841</x:v>
      </x:c>
      <x:c t="n" s="0">
        <x:v>19.99279</x:v>
      </x:c>
      <x:c t="n" s="0">
        <x:v>26.4939</x:v>
      </x:c>
      <x:c t="n" s="0">
        <x:v>23.42435</x:v>
      </x:c>
      <x:c t="n" s="0">
        <x:v>27.2255</x:v>
      </x:c>
      <x:c t="n" s="0">
        <x:v>30.16892</x:v>
      </x:c>
      <x:c t="n" s="0">
        <x:v>28.19154</x:v>
      </x:c>
      <x:c t="n" s="0">
        <x:v>29.76177</x:v>
      </x:c>
      <x:c t="n" s="0">
        <x:v>31.11938</x:v>
      </x:c>
      <x:c t="n" s="0">
        <x:v>30.19146</x:v>
      </x:c>
      <x:c t="n" s="0">
        <x:v>29.05878</x:v>
      </x:c>
      <x:c t="n" s="0">
        <x:v>27.62805</x:v>
      </x:c>
      <x:c t="n" s="0">
        <x:v>26.59548</x:v>
      </x:c>
      <x:c t="n" s="0">
        <x:v>24.1617</x:v>
      </x:c>
      <x:c t="n" s="0">
        <x:v>26.22185</x:v>
      </x:c>
      <x:c t="n" s="0">
        <x:v>31.9959</x:v>
      </x:c>
      <x:c t="n" s="0">
        <x:v>65.06123</x:v>
      </x:c>
      <x:c t="n" s="0">
        <x:v>32.44926</x:v>
      </x:c>
      <x:c t="n" s="0">
        <x:v>18.03604</x:v>
      </x:c>
      <x:c t="n" s="0">
        <x:v>28.39815</x:v>
      </x:c>
      <x:c t="n" s="0">
        <x:v>10.14105</x:v>
      </x:c>
      <x:c t="n" s="0">
        <x:v>9.897174</x:v>
      </x:c>
      <x:c t="n" s="0">
        <x:v>4.434001</x:v>
      </x:c>
      <x:c t="n" s="0">
        <x:v>2.417269</x:v>
      </x:c>
      <x:c t="n" s="0">
        <x:v>-30.06697</x:v>
      </x:c>
      <x:c t="n" s="0">
        <x:v>-29.16826</x:v>
      </x:c>
      <x:c t="n" s="0">
        <x:v>-28.18997</x:v>
      </x:c>
      <x:c t="n" s="0">
        <x:v>-17.27823</x:v>
      </x:c>
      <x:c t="n" s="0">
        <x:v>-15.09572</x:v>
      </x:c>
      <x:c t="n" s="0">
        <x:v>-13.14936</x:v>
      </x:c>
      <x:c t="n" s="0">
        <x:v>-3.309797</x:v>
      </x:c>
      <x:c t="n" s="0">
        <x:v>1.778387</x:v>
      </x:c>
      <x:c t="n" s="0">
        <x:v>5.861001</x:v>
      </x:c>
      <x:c t="n" s="0">
        <x:v>10.62968</x:v>
      </x:c>
      <x:c t="n" s="0">
        <x:v>16.48422</x:v>
      </x:c>
      <x:c t="n" s="0">
        <x:v>17.57743</x:v>
      </x:c>
      <x:c t="n" s="0">
        <x:v>27.2454</x:v>
      </x:c>
      <x:c t="n" s="0">
        <x:v>19.48726</x:v>
      </x:c>
      <x:c t="n" s="0">
        <x:v>28.62947</x:v>
      </x:c>
      <x:c t="n" s="0">
        <x:v>20.39429</x:v>
      </x:c>
      <x:c t="n" s="0">
        <x:v>26.24846</x:v>
      </x:c>
      <x:c t="n" s="0">
        <x:v>24.77572</x:v>
      </x:c>
      <x:c t="n" s="0">
        <x:v>32.40626</x:v>
      </x:c>
      <x:c t="n" s="0">
        <x:v>31.78798</x:v>
      </x:c>
      <x:c t="n" s="0">
        <x:v>32.00406</x:v>
      </x:c>
      <x:c t="n" s="0">
        <x:v>30.42871</x:v>
      </x:c>
      <x:c t="n" s="0">
        <x:v>31.87308</x:v>
      </x:c>
      <x:c t="n" s="0">
        <x:v>25.76787</x:v>
      </x:c>
      <x:c t="n" s="0">
        <x:v>26.1965</x:v>
      </x:c>
      <x:c t="n" s="0">
        <x:v>19.30052</x:v>
      </x:c>
      <x:c t="n" s="0">
        <x:v>19.95569</x:v>
      </x:c>
      <x:c t="n" s="0">
        <x:v>21.2385</x:v>
      </x:c>
      <x:c t="n" s="0">
        <x:v>50.60648</x:v>
      </x:c>
      <x:c t="n" s="0">
        <x:v>27.51157</x:v>
      </x:c>
      <x:c t="n" s="0">
        <x:v>5.481724</x:v>
      </x:c>
      <x:c t="n" s="0">
        <x:v>7.231486</x:v>
      </x:c>
      <x:c t="n" s="0">
        <x:v>4.765388</x:v>
      </x:c>
      <x:c t="n" s="0">
        <x:v>1.15369</x:v>
      </x:c>
      <x:c t="n" s="0">
        <x:v>2.135096</x:v>
      </x:c>
      <x:c t="n" s="0">
        <x:v>1.803487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43946.3546759259</x:v>
      </x:c>
      <x:c t="n" s="7">
        <x:v>43946.3546759259</x:v>
      </x:c>
      <x:c t="n" s="0">
        <x:v>50.50203</x:v>
      </x:c>
      <x:c t="n" s="0">
        <x:v>61.98221</x:v>
      </x:c>
      <x:c t="n" s="0">
        <x:v>58.46734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-17.91204</x:v>
      </x:c>
      <x:c t="n" s="0">
        <x:v>-15.37034</x:v>
      </x:c>
      <x:c t="n" s="0">
        <x:v>-7.647598</x:v>
      </x:c>
      <x:c t="n" s="0">
        <x:v>-1.767808</x:v>
      </x:c>
      <x:c t="n" s="0">
        <x:v>1.855608</x:v>
      </x:c>
      <x:c t="n" s="0">
        <x:v>6.080985</x:v>
      </x:c>
      <x:c t="n" s="0">
        <x:v>11.59703</x:v>
      </x:c>
      <x:c t="n" s="0">
        <x:v>18.18296</x:v>
      </x:c>
      <x:c t="n" s="0">
        <x:v>21.05153</x:v>
      </x:c>
      <x:c t="n" s="0">
        <x:v>25.12148</x:v>
      </x:c>
      <x:c t="n" s="0">
        <x:v>19.92256</x:v>
      </x:c>
      <x:c t="n" s="0">
        <x:v>26.98683</x:v>
      </x:c>
      <x:c t="n" s="0">
        <x:v>23.47736</x:v>
      </x:c>
      <x:c t="n" s="0">
        <x:v>27.19776</x:v>
      </x:c>
      <x:c t="n" s="0">
        <x:v>29.93387</x:v>
      </x:c>
      <x:c t="n" s="0">
        <x:v>29.26661</x:v>
      </x:c>
      <x:c t="n" s="0">
        <x:v>30.57788</x:v>
      </x:c>
      <x:c t="n" s="0">
        <x:v>31.46214</x:v>
      </x:c>
      <x:c t="n" s="0">
        <x:v>30.15721</x:v>
      </x:c>
      <x:c t="n" s="0">
        <x:v>28.79617</x:v>
      </x:c>
      <x:c t="n" s="0">
        <x:v>27.26773</x:v>
      </x:c>
      <x:c t="n" s="0">
        <x:v>26.31691</x:v>
      </x:c>
      <x:c t="n" s="0">
        <x:v>23.61543</x:v>
      </x:c>
      <x:c t="n" s="0">
        <x:v>25.69127</x:v>
      </x:c>
      <x:c t="n" s="0">
        <x:v>31.34962</x:v>
      </x:c>
      <x:c t="n" s="0">
        <x:v>64.4047</x:v>
      </x:c>
      <x:c t="n" s="0">
        <x:v>31.80572</x:v>
      </x:c>
      <x:c t="n" s="0">
        <x:v>17.40797</x:v>
      </x:c>
      <x:c t="n" s="0">
        <x:v>27.71959</x:v>
      </x:c>
      <x:c t="n" s="0">
        <x:v>9.690912</x:v>
      </x:c>
      <x:c t="n" s="0">
        <x:v>9.323449</x:v>
      </x:c>
      <x:c t="n" s="0">
        <x:v>4.143044</x:v>
      </x:c>
      <x:c t="n" s="0">
        <x:v>2.436204</x:v>
      </x:c>
      <x:c t="n" s="0">
        <x:v>-30.06697</x:v>
      </x:c>
      <x:c t="n" s="0">
        <x:v>-29.16826</x:v>
      </x:c>
      <x:c t="n" s="0">
        <x:v>-28.18997</x:v>
      </x:c>
      <x:c t="n" s="0">
        <x:v>-16.93784</x:v>
      </x:c>
      <x:c t="n" s="0">
        <x:v>-15.09572</x:v>
      </x:c>
      <x:c t="n" s="0">
        <x:v>-12.95862</x:v>
      </x:c>
      <x:c t="n" s="0">
        <x:v>-0.849476</x:v>
      </x:c>
      <x:c t="n" s="0">
        <x:v>-5.421373</x:v>
      </x:c>
      <x:c t="n" s="0">
        <x:v>5.861001</x:v>
      </x:c>
      <x:c t="n" s="0">
        <x:v>12.21459</x:v>
      </x:c>
      <x:c t="n" s="0">
        <x:v>10.94237</x:v>
      </x:c>
      <x:c t="n" s="0">
        <x:v>13.91446</x:v>
      </x:c>
      <x:c t="n" s="0">
        <x:v>29.81613</x:v>
      </x:c>
      <x:c t="n" s="0">
        <x:v>24.24618</x:v>
      </x:c>
      <x:c t="n" s="0">
        <x:v>27.56664</x:v>
      </x:c>
      <x:c t="n" s="0">
        <x:v>25.14913</x:v>
      </x:c>
      <x:c t="n" s="0">
        <x:v>30.0606</x:v>
      </x:c>
      <x:c t="n" s="0">
        <x:v>31.84958</x:v>
      </x:c>
      <x:c t="n" s="0">
        <x:v>30.87987</x:v>
      </x:c>
      <x:c t="n" s="0">
        <x:v>33.38295</x:v>
      </x:c>
      <x:c t="n" s="0">
        <x:v>33.97023</x:v>
      </x:c>
      <x:c t="n" s="0">
        <x:v>27.96015</x:v>
      </x:c>
      <x:c t="n" s="0">
        <x:v>28.69067</x:v>
      </x:c>
      <x:c t="n" s="0">
        <x:v>25.03865</x:v>
      </x:c>
      <x:c t="n" s="0">
        <x:v>21.06299</x:v>
      </x:c>
      <x:c t="n" s="0">
        <x:v>17.09717</x:v>
      </x:c>
      <x:c t="n" s="0">
        <x:v>17.61855</x:v>
      </x:c>
      <x:c t="n" s="0">
        <x:v>19.0043</x:v>
      </x:c>
      <x:c t="n" s="0">
        <x:v>48.15417</x:v>
      </x:c>
      <x:c t="n" s="0">
        <x:v>25.49332</x:v>
      </x:c>
      <x:c t="n" s="0">
        <x:v>34.95696</x:v>
      </x:c>
      <x:c t="n" s="0">
        <x:v>16.11411</x:v>
      </x:c>
      <x:c t="n" s="0">
        <x:v>6.345563</x:v>
      </x:c>
      <x:c t="n" s="0">
        <x:v>5.474486</x:v>
      </x:c>
      <x:c t="n" s="0">
        <x:v>2.035746</x:v>
      </x:c>
      <x:c t="n" s="0">
        <x:v>3.078518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43946.3546759259</x:v>
      </x:c>
      <x:c t="n" s="7">
        <x:v>43946.3546759259</x:v>
      </x:c>
      <x:c t="n" s="0">
        <x:v>66.57493</x:v>
      </x:c>
      <x:c t="n" s="0">
        <x:v>74.53493</x:v>
      </x:c>
      <x:c t="n" s="0">
        <x:v>66.97812</x:v>
      </x:c>
      <x:c t="n" s="0">
        <x:v>76.24373</x:v>
      </x:c>
      <x:c t="n" s="0">
        <x:v>-30.06697</x:v>
      </x:c>
      <x:c t="n" s="0">
        <x:v>-29.16826</x:v>
      </x:c>
      <x:c t="n" s="0">
        <x:v>-28.18997</x:v>
      </x:c>
      <x:c t="n" s="0">
        <x:v>-17.67803</x:v>
      </x:c>
      <x:c t="n" s="0">
        <x:v>-15.3292</x:v>
      </x:c>
      <x:c t="n" s="0">
        <x:v>-8.119708</x:v>
      </x:c>
      <x:c t="n" s="0">
        <x:v>-1.198253</x:v>
      </x:c>
      <x:c t="n" s="0">
        <x:v>1.307093</x:v>
      </x:c>
      <x:c t="n" s="0">
        <x:v>6.018216</x:v>
      </x:c>
      <x:c t="n" s="0">
        <x:v>11.7651</x:v>
      </x:c>
      <x:c t="n" s="0">
        <x:v>17.51712</x:v>
      </x:c>
      <x:c t="n" s="0">
        <x:v>20.50743</x:v>
      </x:c>
      <x:c t="n" s="0">
        <x:v>26.20815</x:v>
      </x:c>
      <x:c t="n" s="0">
        <x:v>21.71823</x:v>
      </x:c>
      <x:c t="n" s="0">
        <x:v>26.64766</x:v>
      </x:c>
      <x:c t="n" s="0">
        <x:v>23.71161</x:v>
      </x:c>
      <x:c t="n" s="0">
        <x:v>27.79407</x:v>
      </x:c>
      <x:c t="n" s="0">
        <x:v>30.14044</x:v>
      </x:c>
      <x:c t="n" s="0">
        <x:v>29.05178</x:v>
      </x:c>
      <x:c t="n" s="0">
        <x:v>30.43716</x:v>
      </x:c>
      <x:c t="n" s="0">
        <x:v>31.7581</x:v>
      </x:c>
      <x:c t="n" s="0">
        <x:v>30.25556</x:v>
      </x:c>
      <x:c t="n" s="0">
        <x:v>28.87815</x:v>
      </x:c>
      <x:c t="n" s="0">
        <x:v>26.90043</x:v>
      </x:c>
      <x:c t="n" s="0">
        <x:v>25.8539</x:v>
      </x:c>
      <x:c t="n" s="0">
        <x:v>23.09388</x:v>
      </x:c>
      <x:c t="n" s="0">
        <x:v>25.1218</x:v>
      </x:c>
      <x:c t="n" s="0">
        <x:v>30.7164</x:v>
      </x:c>
      <x:c t="n" s="0">
        <x:v>63.72505</x:v>
      </x:c>
      <x:c t="n" s="0">
        <x:v>44.0247</x:v>
      </x:c>
      <x:c t="n" s="0">
        <x:v>40.97475</x:v>
      </x:c>
      <x:c t="n" s="0">
        <x:v>27.08942</x:v>
      </x:c>
      <x:c t="n" s="0">
        <x:v>10.29157</x:v>
      </x:c>
      <x:c t="n" s="0">
        <x:v>9.591854</x:v>
      </x:c>
      <x:c t="n" s="0">
        <x:v>4.544211</x:v>
      </x:c>
      <x:c t="n" s="0">
        <x:v>3.050685</x:v>
      </x:c>
      <x:c t="n" s="0">
        <x:v>-30.06697</x:v>
      </x:c>
      <x:c t="n" s="0">
        <x:v>-29.16826</x:v>
      </x:c>
      <x:c t="n" s="0">
        <x:v>-28.18997</x:v>
      </x:c>
      <x:c t="n" s="0">
        <x:v>-16.42382</x:v>
      </x:c>
      <x:c t="n" s="0">
        <x:v>-15.09572</x:v>
      </x:c>
      <x:c t="n" s="0">
        <x:v>-12.95862</x:v>
      </x:c>
      <x:c t="n" s="0">
        <x:v>1.507901</x:v>
      </x:c>
      <x:c t="n" s="0">
        <x:v>-5.421373</x:v>
      </x:c>
      <x:c t="n" s="0">
        <x:v>4.667305</x:v>
      </x:c>
      <x:c t="n" s="0">
        <x:v>12.63609</x:v>
      </x:c>
      <x:c t="n" s="0">
        <x:v>2.377815</x:v>
      </x:c>
      <x:c t="n" s="0">
        <x:v>13.91446</x:v>
      </x:c>
      <x:c t="n" s="0">
        <x:v>29.05939</x:v>
      </x:c>
      <x:c t="n" s="0">
        <x:v>26.4622</x:v>
      </x:c>
      <x:c t="n" s="0">
        <x:v>22.23301</x:v>
      </x:c>
      <x:c t="n" s="0">
        <x:v>24.60534</x:v>
      </x:c>
      <x:c t="n" s="0">
        <x:v>26.16894</x:v>
      </x:c>
      <x:c t="n" s="0">
        <x:v>27.33513</x:v>
      </x:c>
      <x:c t="n" s="0">
        <x:v>28.99866</x:v>
      </x:c>
      <x:c t="n" s="0">
        <x:v>30.75851</x:v>
      </x:c>
      <x:c t="n" s="0">
        <x:v>31.08746</x:v>
      </x:c>
      <x:c t="n" s="0">
        <x:v>33.62243</x:v>
      </x:c>
      <x:c t="n" s="0">
        <x:v>29.0529</x:v>
      </x:c>
      <x:c t="n" s="0">
        <x:v>20.76386</x:v>
      </x:c>
      <x:c t="n" s="0">
        <x:v>18.88614</x:v>
      </x:c>
      <x:c t="n" s="0">
        <x:v>19.60312</x:v>
      </x:c>
      <x:c t="n" s="0">
        <x:v>17.30305</x:v>
      </x:c>
      <x:c t="n" s="0">
        <x:v>18.80999</x:v>
      </x:c>
      <x:c t="n" s="0">
        <x:v>42.34329</x:v>
      </x:c>
      <x:c t="n" s="0">
        <x:v>61.14127</x:v>
      </x:c>
      <x:c t="n" s="0">
        <x:v>49.75395</x:v>
      </x:c>
      <x:c t="n" s="0">
        <x:v>12.43375</x:v>
      </x:c>
      <x:c t="n" s="0">
        <x:v>23.94581</x:v>
      </x:c>
      <x:c t="n" s="0">
        <x:v>10.8959</x:v>
      </x:c>
      <x:c t="n" s="0">
        <x:v>8.600452</x:v>
      </x:c>
      <x:c t="n" s="0">
        <x:v>7.588591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43946.3546759259</x:v>
      </x:c>
      <x:c t="n" s="7">
        <x:v>43946.3546759259</x:v>
      </x:c>
      <x:c t="n" s="0">
        <x:v>61.34535</x:v>
      </x:c>
      <x:c t="n" s="0">
        <x:v>72.58918</x:v>
      </x:c>
      <x:c t="n" s="0">
        <x:v>64.42737</x:v>
      </x:c>
      <x:c t="n" s="0">
        <x:v>74.75953</x:v>
      </x:c>
      <x:c t="n" s="0">
        <x:v>-30.06697</x:v>
      </x:c>
      <x:c t="n" s="0">
        <x:v>-29.16826</x:v>
      </x:c>
      <x:c t="n" s="0">
        <x:v>-28.18997</x:v>
      </x:c>
      <x:c t="n" s="0">
        <x:v>-17.47089</x:v>
      </x:c>
      <x:c t="n" s="0">
        <x:v>-15.29438</x:v>
      </x:c>
      <x:c t="n" s="0">
        <x:v>-8.567991</x:v>
      </x:c>
      <x:c t="n" s="0">
        <x:v>-0.6819861</x:v>
      </x:c>
      <x:c t="n" s="0">
        <x:v>0.776668</x:v>
      </x:c>
      <x:c t="n" s="0">
        <x:v>5.752616</x:v>
      </x:c>
      <x:c t="n" s="0">
        <x:v>11.90365</x:v>
      </x:c>
      <x:c t="n" s="0">
        <x:v>16.85449</x:v>
      </x:c>
      <x:c t="n" s="0">
        <x:v>19.98182</x:v>
      </x:c>
      <x:c t="n" s="0">
        <x:v>26.31624</x:v>
      </x:c>
      <x:c t="n" s="0">
        <x:v>22.53987</x:v>
      </x:c>
      <x:c t="n" s="0">
        <x:v>26.26389</x:v>
      </x:c>
      <x:c t="n" s="0">
        <x:v>23.5934</x:v>
      </x:c>
      <x:c t="n" s="0">
        <x:v>27.36885</x:v>
      </x:c>
      <x:c t="n" s="0">
        <x:v>29.69703</x:v>
      </x:c>
      <x:c t="n" s="0">
        <x:v>28.77542</x:v>
      </x:c>
      <x:c t="n" s="0">
        <x:v>30.70906</x:v>
      </x:c>
      <x:c t="n" s="0">
        <x:v>31.50015</x:v>
      </x:c>
      <x:c t="n" s="0">
        <x:v>30.58518</x:v>
      </x:c>
      <x:c t="n" s="0">
        <x:v>28.78323</x:v>
      </x:c>
      <x:c t="n" s="0">
        <x:v>26.49452</x:v>
      </x:c>
      <x:c t="n" s="0">
        <x:v>25.3184</x:v>
      </x:c>
      <x:c t="n" s="0">
        <x:v>22.76247</x:v>
      </x:c>
      <x:c t="n" s="0">
        <x:v>24.51618</x:v>
      </x:c>
      <x:c t="n" s="0">
        <x:v>30.06133</x:v>
      </x:c>
      <x:c t="n" s="0">
        <x:v>63.19585</x:v>
      </x:c>
      <x:c t="n" s="0">
        <x:v>58.09597</x:v>
      </x:c>
      <x:c t="n" s="0">
        <x:v>41.12405</x:v>
      </x:c>
      <x:c t="n" s="0">
        <x:v>26.52346</x:v>
      </x:c>
      <x:c t="n" s="0">
        <x:v>17.01913</x:v>
      </x:c>
      <x:c t="n" s="0">
        <x:v>9.23892</x:v>
      </x:c>
      <x:c t="n" s="0">
        <x:v>5.101274</x:v>
      </x:c>
      <x:c t="n" s="0">
        <x:v>3.784121</x:v>
      </x:c>
      <x:c t="n" s="0">
        <x:v>-30.06697</x:v>
      </x:c>
      <x:c t="n" s="0">
        <x:v>-29.16826</x:v>
      </x:c>
      <x:c t="n" s="0">
        <x:v>-28.18997</x:v>
      </x:c>
      <x:c t="n" s="0">
        <x:v>-16.42382</x:v>
      </x:c>
      <x:c t="n" s="0">
        <x:v>-15.09572</x:v>
      </x:c>
      <x:c t="n" s="0">
        <x:v>-12.95862</x:v>
      </x:c>
      <x:c t="n" s="0">
        <x:v>1.507901</x:v>
      </x:c>
      <x:c t="n" s="0">
        <x:v>-5.421373</x:v>
      </x:c>
      <x:c t="n" s="0">
        <x:v>3.753191</x:v>
      </x:c>
      <x:c t="n" s="0">
        <x:v>12.63609</x:v>
      </x:c>
      <x:c t="n" s="0">
        <x:v>2.377815</x:v>
      </x:c>
      <x:c t="n" s="0">
        <x:v>13.91446</x:v>
      </x:c>
      <x:c t="n" s="0">
        <x:v>25.38351</x:v>
      </x:c>
      <x:c t="n" s="0">
        <x:v>23.21594</x:v>
      </x:c>
      <x:c t="n" s="0">
        <x:v>23.41392</x:v>
      </x:c>
      <x:c t="n" s="0">
        <x:v>18.64812</x:v>
      </x:c>
      <x:c t="n" s="0">
        <x:v>25.79693</x:v>
      </x:c>
      <x:c t="n" s="0">
        <x:v>25.67049</x:v>
      </x:c>
      <x:c t="n" s="0">
        <x:v>26.77156</x:v>
      </x:c>
      <x:c t="n" s="0">
        <x:v>28.92</x:v>
      </x:c>
      <x:c t="n" s="0">
        <x:v>28.25112</x:v>
      </x:c>
      <x:c t="n" s="0">
        <x:v>26.57947</x:v>
      </x:c>
      <x:c t="n" s="0">
        <x:v>28.56642</x:v>
      </x:c>
      <x:c t="n" s="0">
        <x:v>23.24406</x:v>
      </x:c>
      <x:c t="n" s="0">
        <x:v>22.84272</x:v>
      </x:c>
      <x:c t="n" s="0">
        <x:v>16.36314</x:v>
      </x:c>
      <x:c t="n" s="0">
        <x:v>12.19217</x:v>
      </x:c>
      <x:c t="n" s="0">
        <x:v>17.25629</x:v>
      </x:c>
      <x:c t="n" s="0">
        <x:v>59.70584</x:v>
      </x:c>
      <x:c t="n" s="0">
        <x:v>65.00678</x:v>
      </x:c>
      <x:c t="n" s="0">
        <x:v>46.89064</x:v>
      </x:c>
      <x:c t="n" s="0">
        <x:v>19.629</x:v>
      </x:c>
      <x:c t="n" s="0">
        <x:v>18.4482</x:v>
      </x:c>
      <x:c t="n" s="0">
        <x:v>10.5813</x:v>
      </x:c>
      <x:c t="n" s="0">
        <x:v>6.063411</x:v>
      </x:c>
      <x:c t="n" s="0">
        <x:v>7.035747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43946.3546759259</x:v>
      </x:c>
      <x:c t="n" s="7">
        <x:v>43946.3546759259</x:v>
      </x:c>
      <x:c t="n" s="0">
        <x:v>70.90294</x:v>
      </x:c>
      <x:c t="n" s="0">
        <x:v>78.53039</x:v>
      </x:c>
      <x:c t="n" s="0">
        <x:v>70.23228</x:v>
      </x:c>
      <x:c t="n" s="0">
        <x:v>78.10506</x:v>
      </x:c>
      <x:c t="n" s="0">
        <x:v>-30.06697</x:v>
      </x:c>
      <x:c t="n" s="0">
        <x:v>-29.16826</x:v>
      </x:c>
      <x:c t="n" s="0">
        <x:v>-28.18997</x:v>
      </x:c>
      <x:c t="n" s="0">
        <x:v>-17.30146</x:v>
      </x:c>
      <x:c t="n" s="0">
        <x:v>-14.19248</x:v>
      </x:c>
      <x:c t="n" s="0">
        <x:v>-8.991271</x:v>
      </x:c>
      <x:c t="n" s="0">
        <x:v>-0.2849907</x:v>
      </x:c>
      <x:c t="n" s="0">
        <x:v>0.2126806</x:v>
      </x:c>
      <x:c t="n" s="0">
        <x:v>5.512173</x:v>
      </x:c>
      <x:c t="n" s="0">
        <x:v>11.73285</x:v>
      </x:c>
      <x:c t="n" s="0">
        <x:v>16.19559</x:v>
      </x:c>
      <x:c t="n" s="0">
        <x:v>20.91006</x:v>
      </x:c>
      <x:c t="n" s="0">
        <x:v>26.19195</x:v>
      </x:c>
      <x:c t="n" s="0">
        <x:v>22.36885</x:v>
      </x:c>
      <x:c t="n" s="0">
        <x:v>25.94758</x:v>
      </x:c>
      <x:c t="n" s="0">
        <x:v>23.24471</x:v>
      </x:c>
      <x:c t="n" s="0">
        <x:v>27.50215</x:v>
      </x:c>
      <x:c t="n" s="0">
        <x:v>29.31899</x:v>
      </x:c>
      <x:c t="n" s="0">
        <x:v>29.41098</x:v>
      </x:c>
      <x:c t="n" s="0">
        <x:v>30.24817</x:v>
      </x:c>
      <x:c t="n" s="0">
        <x:v>31.1042</x:v>
      </x:c>
      <x:c t="n" s="0">
        <x:v>30.40768</x:v>
      </x:c>
      <x:c t="n" s="0">
        <x:v>29.49929</x:v>
      </x:c>
      <x:c t="n" s="0">
        <x:v>26.22827</x:v>
      </x:c>
      <x:c t="n" s="0">
        <x:v>24.99379</x:v>
      </x:c>
      <x:c t="n" s="0">
        <x:v>22.26236</x:v>
      </x:c>
      <x:c t="n" s="0">
        <x:v>23.92767</x:v>
      </x:c>
      <x:c t="n" s="0">
        <x:v>29.41134</x:v>
      </x:c>
      <x:c t="n" s="0">
        <x:v>62.67275</x:v>
      </x:c>
      <x:c t="n" s="0">
        <x:v>58.26968</x:v>
      </x:c>
      <x:c t="n" s="0">
        <x:v>43.87428</x:v>
      </x:c>
      <x:c t="n" s="0">
        <x:v>25.91795</x:v>
      </x:c>
      <x:c t="n" s="0">
        <x:v>17.52923</x:v>
      </x:c>
      <x:c t="n" s="0">
        <x:v>10.11085</x:v>
      </x:c>
      <x:c t="n" s="0">
        <x:v>8.170409</x:v>
      </x:c>
      <x:c t="n" s="0">
        <x:v>5.568721</x:v>
      </x:c>
      <x:c t="n" s="0">
        <x:v>-30.06697</x:v>
      </x:c>
      <x:c t="n" s="0">
        <x:v>-29.16826</x:v>
      </x:c>
      <x:c t="n" s="0">
        <x:v>-28.18997</x:v>
      </x:c>
      <x:c t="n" s="0">
        <x:v>-16.42382</x:v>
      </x:c>
      <x:c t="n" s="0">
        <x:v>-8.514791</x:v>
      </x:c>
      <x:c t="n" s="0">
        <x:v>-12.95862</x:v>
      </x:c>
      <x:c t="n" s="0">
        <x:v>1.507901</x:v>
      </x:c>
      <x:c t="n" s="0">
        <x:v>-9.351297</x:v>
      </x:c>
      <x:c t="n" s="0">
        <x:v>2.889285</x:v>
      </x:c>
      <x:c t="n" s="0">
        <x:v>6.980997</x:v>
      </x:c>
      <x:c t="n" s="0">
        <x:v>13.34527</x:v>
      </x:c>
      <x:c t="n" s="0">
        <x:v>26.82721</x:v>
      </x:c>
      <x:c t="n" s="0">
        <x:v>25.38351</x:v>
      </x:c>
      <x:c t="n" s="0">
        <x:v>21.20552</x:v>
      </x:c>
      <x:c t="n" s="0">
        <x:v>21.92897</x:v>
      </x:c>
      <x:c t="n" s="0">
        <x:v>23.57034</x:v>
      </x:c>
      <x:c t="n" s="0">
        <x:v>29.46382</x:v>
      </x:c>
      <x:c t="n" s="0">
        <x:v>25.12272</x:v>
      </x:c>
      <x:c t="n" s="0">
        <x:v>33.2347</x:v>
      </x:c>
      <x:c t="n" s="0">
        <x:v>25.35137</x:v>
      </x:c>
      <x:c t="n" s="0">
        <x:v>24.98271</x:v>
      </x:c>
      <x:c t="n" s="0">
        <x:v>29.44264</x:v>
      </x:c>
      <x:c t="n" s="0">
        <x:v>32.80322</x:v>
      </x:c>
      <x:c t="n" s="0">
        <x:v>25.02302</x:v>
      </x:c>
      <x:c t="n" s="0">
        <x:v>24.54034</x:v>
      </x:c>
      <x:c t="n" s="0">
        <x:v>18.55654</x:v>
      </x:c>
      <x:c t="n" s="0">
        <x:v>16.58746</x:v>
      </x:c>
      <x:c t="n" s="0">
        <x:v>19.43091</x:v>
      </x:c>
      <x:c t="n" s="0">
        <x:v>56.27872</x:v>
      </x:c>
      <x:c t="n" s="0">
        <x:v>68.74435</x:v>
      </x:c>
      <x:c t="n" s="0">
        <x:v>46.96212</x:v>
      </x:c>
      <x:c t="n" s="0">
        <x:v>25.86644</x:v>
      </x:c>
      <x:c t="n" s="0">
        <x:v>22.54304</x:v>
      </x:c>
      <x:c t="n" s="0">
        <x:v>14.41245</x:v>
      </x:c>
      <x:c t="n" s="0">
        <x:v>14.44738</x:v>
      </x:c>
      <x:c t="n" s="0">
        <x:v>9.71073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43946.3546759259</x:v>
      </x:c>
      <x:c t="n" s="7">
        <x:v>43946.3546759259</x:v>
      </x:c>
      <x:c t="n" s="0">
        <x:v>61.3756</x:v>
      </x:c>
      <x:c t="n" s="0">
        <x:v>71.83498</x:v>
      </x:c>
      <x:c t="n" s="0">
        <x:v>63.09439</x:v>
      </x:c>
      <x:c t="n" s="0">
        <x:v>72.87627</x:v>
      </x:c>
      <x:c t="n" s="0">
        <x:v>-30.06697</x:v>
      </x:c>
      <x:c t="n" s="0">
        <x:v>-29.16826</x:v>
      </x:c>
      <x:c t="n" s="0">
        <x:v>-28.18997</x:v>
      </x:c>
      <x:c t="n" s="0">
        <x:v>-17.16186</x:v>
      </x:c>
      <x:c t="n" s="0">
        <x:v>-12.75114</x:v>
      </x:c>
      <x:c t="n" s="0">
        <x:v>-9.38859</x:v>
      </x:c>
      <x:c t="n" s="0">
        <x:v>0.027502</x:v>
      </x:c>
      <x:c t="n" s="0">
        <x:v>-0.3913145</x:v>
      </x:c>
      <x:c t="n" s="0">
        <x:v>5.043349</x:v>
      </x:c>
      <x:c t="n" s="0">
        <x:v>11.28925</x:v>
      </x:c>
      <x:c t="n" s="0">
        <x:v>16.5022</x:v>
      </x:c>
      <x:c t="n" s="0">
        <x:v>22.44572</x:v>
      </x:c>
      <x:c t="n" s="0">
        <x:v>25.90262</x:v>
      </x:c>
      <x:c t="n" s="0">
        <x:v>22.16718</x:v>
      </x:c>
      <x:c t="n" s="0">
        <x:v>25.39194</x:v>
      </x:c>
      <x:c t="n" s="0">
        <x:v>23.50929</x:v>
      </x:c>
      <x:c t="n" s="0">
        <x:v>27.46443</x:v>
      </x:c>
      <x:c t="n" s="0">
        <x:v>28.81846</x:v>
      </x:c>
      <x:c t="n" s="0">
        <x:v>30.03701</x:v>
      </x:c>
      <x:c t="n" s="0">
        <x:v>29.98704</x:v>
      </x:c>
      <x:c t="n" s="0">
        <x:v>30.81706</x:v>
      </x:c>
      <x:c t="n" s="0">
        <x:v>30.24124</x:v>
      </x:c>
      <x:c t="n" s="0">
        <x:v>29.73211</x:v>
      </x:c>
      <x:c t="n" s="0">
        <x:v>26.30316</x:v>
      </x:c>
      <x:c t="n" s="0">
        <x:v>25.04963</x:v>
      </x:c>
      <x:c t="n" s="0">
        <x:v>21.92536</x:v>
      </x:c>
      <x:c t="n" s="0">
        <x:v>23.36866</x:v>
      </x:c>
      <x:c t="n" s="0">
        <x:v>28.85853</x:v>
      </x:c>
      <x:c t="n" s="0">
        <x:v>63.36742</x:v>
      </x:c>
      <x:c t="n" s="0">
        <x:v>62.01338</x:v>
      </x:c>
      <x:c t="n" s="0">
        <x:v>43.38746</x:v>
      </x:c>
      <x:c t="n" s="0">
        <x:v>26.82891</x:v>
      </x:c>
      <x:c t="n" s="0">
        <x:v>18.05612</x:v>
      </x:c>
      <x:c t="n" s="0">
        <x:v>10.74215</x:v>
      </x:c>
      <x:c t="n" s="0">
        <x:v>8.255063</x:v>
      </x:c>
      <x:c t="n" s="0">
        <x:v>5.717359</x:v>
      </x:c>
      <x:c t="n" s="0">
        <x:v>-30.06697</x:v>
      </x:c>
      <x:c t="n" s="0">
        <x:v>-29.16826</x:v>
      </x:c>
      <x:c t="n" s="0">
        <x:v>-28.18997</x:v>
      </x:c>
      <x:c t="n" s="0">
        <x:v>-16.42382</x:v>
      </x:c>
      <x:c t="n" s="0">
        <x:v>-8.514791</x:v>
      </x:c>
      <x:c t="n" s="0">
        <x:v>-10.4756</x:v>
      </x:c>
      <x:c t="n" s="0">
        <x:v>1.507901</x:v>
      </x:c>
      <x:c t="n" s="0">
        <x:v>-9.351297</x:v>
      </x:c>
      <x:c t="n" s="0">
        <x:v>-1.79924</x:v>
      </x:c>
      <x:c t="n" s="0">
        <x:v>6.980997</x:v>
      </x:c>
      <x:c t="n" s="0">
        <x:v>19.09704</x:v>
      </x:c>
      <x:c t="n" s="0">
        <x:v>26.82721</x:v>
      </x:c>
      <x:c t="n" s="0">
        <x:v>19.73776</x:v>
      </x:c>
      <x:c t="n" s="0">
        <x:v>20.28642</x:v>
      </x:c>
      <x:c t="n" s="0">
        <x:v>18.39256</x:v>
      </x:c>
      <x:c t="n" s="0">
        <x:v>25.4232</x:v>
      </x:c>
      <x:c t="n" s="0">
        <x:v>23.26406</x:v>
      </x:c>
      <x:c t="n" s="0">
        <x:v>27.85274</x:v>
      </x:c>
      <x:c t="n" s="0">
        <x:v>33.05236</x:v>
      </x:c>
      <x:c t="n" s="0">
        <x:v>29.31759</x:v>
      </x:c>
      <x:c t="n" s="0">
        <x:v>29.7285</x:v>
      </x:c>
      <x:c t="n" s="0">
        <x:v>30.60081</x:v>
      </x:c>
      <x:c t="n" s="0">
        <x:v>28.13347</x:v>
      </x:c>
      <x:c t="n" s="0">
        <x:v>26.40942</x:v>
      </x:c>
      <x:c t="n" s="0">
        <x:v>21.48865</x:v>
      </x:c>
      <x:c t="n" s="0">
        <x:v>18.44835</x:v>
      </x:c>
      <x:c t="n" s="0">
        <x:v>16.28135</x:v>
      </x:c>
      <x:c t="n" s="0">
        <x:v>22.69017</x:v>
      </x:c>
      <x:c t="n" s="0">
        <x:v>65.67288</x:v>
      </x:c>
      <x:c t="n" s="0">
        <x:v>58.04861</x:v>
      </x:c>
      <x:c t="n" s="0">
        <x:v>48.41269</x:v>
      </x:c>
      <x:c t="n" s="0">
        <x:v>28.44031</x:v>
      </x:c>
      <x:c t="n" s="0">
        <x:v>14.24155</x:v>
      </x:c>
      <x:c t="n" s="0">
        <x:v>13.09921</x:v>
      </x:c>
      <x:c t="n" s="0">
        <x:v>12.17271</x:v>
      </x:c>
      <x:c t="n" s="0">
        <x:v>9.701278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43946.3546759259</x:v>
      </x:c>
      <x:c t="n" s="7">
        <x:v>43946.3546759259</x:v>
      </x:c>
      <x:c t="n" s="0">
        <x:v>71.23209</x:v>
      </x:c>
      <x:c t="n" s="0">
        <x:v>78.92825</x:v>
      </x:c>
      <x:c t="n" s="0">
        <x:v>70.50218</x:v>
      </x:c>
      <x:c t="n" s="0">
        <x:v>78.20321</x:v>
      </x:c>
      <x:c t="n" s="0">
        <x:v>-30.06697</x:v>
      </x:c>
      <x:c t="n" s="0">
        <x:v>-29.16826</x:v>
      </x:c>
      <x:c t="n" s="0">
        <x:v>-28.18997</x:v>
      </x:c>
      <x:c t="n" s="0">
        <x:v>-17.04607</x:v>
      </x:c>
      <x:c t="n" s="0">
        <x:v>-11.81273</x:v>
      </x:c>
      <x:c t="n" s="0">
        <x:v>-9.314675</x:v>
      </x:c>
      <x:c t="n" s="0">
        <x:v>0.4605739</x:v>
      </x:c>
      <x:c t="n" s="0">
        <x:v>-0.9687296</x:v>
      </x:c>
      <x:c t="n" s="0">
        <x:v>4.508977</x:v>
      </x:c>
      <x:c t="n" s="0">
        <x:v>10.87086</x:v>
      </x:c>
      <x:c t="n" s="0">
        <x:v>16.99182</x:v>
      </x:c>
      <x:c t="n" s="0">
        <x:v>23.42996</x:v>
      </x:c>
      <x:c t="n" s="0">
        <x:v>25.32699</x:v>
      </x:c>
      <x:c t="n" s="0">
        <x:v>21.93844</x:v>
      </x:c>
      <x:c t="n" s="0">
        <x:v>25.01339</x:v>
      </x:c>
      <x:c t="n" s="0">
        <x:v>23.93906</x:v>
      </x:c>
      <x:c t="n" s="0">
        <x:v>27.10613</x:v>
      </x:c>
      <x:c t="n" s="0">
        <x:v>28.73372</x:v>
      </x:c>
      <x:c t="n" s="0">
        <x:v>30.5489</x:v>
      </x:c>
      <x:c t="n" s="0">
        <x:v>29.80513</x:v>
      </x:c>
      <x:c t="n" s="0">
        <x:v>30.57276</x:v>
      </x:c>
      <x:c t="n" s="0">
        <x:v>30.77158</x:v>
      </x:c>
      <x:c t="n" s="0">
        <x:v>29.45026</x:v>
      </x:c>
      <x:c t="n" s="0">
        <x:v>26.21996</x:v>
      </x:c>
      <x:c t="n" s="0">
        <x:v>24.62733</x:v>
      </x:c>
      <x:c t="n" s="0">
        <x:v>21.44995</x:v>
      </x:c>
      <x:c t="n" s="0">
        <x:v>22.81519</x:v>
      </x:c>
      <x:c t="n" s="0">
        <x:v>28.29126</x:v>
      </x:c>
      <x:c t="n" s="0">
        <x:v>62.73936</x:v>
      </x:c>
      <x:c t="n" s="0">
        <x:v>63.15152</x:v>
      </x:c>
      <x:c t="n" s="0">
        <x:v>44.66038</x:v>
      </x:c>
      <x:c t="n" s="0">
        <x:v>26.31212</x:v>
      </x:c>
      <x:c t="n" s="0">
        <x:v>18.71951</x:v>
      </x:c>
      <x:c t="n" s="0">
        <x:v>11.94173</x:v>
      </x:c>
      <x:c t="n" s="0">
        <x:v>10.13364</x:v>
      </x:c>
      <x:c t="n" s="0">
        <x:v>6.904967</x:v>
      </x:c>
      <x:c t="n" s="0">
        <x:v>-30.06697</x:v>
      </x:c>
      <x:c t="n" s="0">
        <x:v>-29.16826</x:v>
      </x:c>
      <x:c t="n" s="0">
        <x:v>-28.18997</x:v>
      </x:c>
      <x:c t="n" s="0">
        <x:v>-16.42382</x:v>
      </x:c>
      <x:c t="n" s="0">
        <x:v>-8.514791</x:v>
      </x:c>
      <x:c t="n" s="0">
        <x:v>-8.905705</x:v>
      </x:c>
      <x:c t="n" s="0">
        <x:v>4.597771</x:v>
      </x:c>
      <x:c t="n" s="0">
        <x:v>-6.94862</x:v>
      </x:c>
      <x:c t="n" s="0">
        <x:v>-1.79924</x:v>
      </x:c>
      <x:c t="n" s="0">
        <x:v>6.980997</x:v>
      </x:c>
      <x:c t="n" s="0">
        <x:v>19.09704</x:v>
      </x:c>
      <x:c t="n" s="0">
        <x:v>27.86066</x:v>
      </x:c>
      <x:c t="n" s="0">
        <x:v>17.65244</x:v>
      </x:c>
      <x:c t="n" s="0">
        <x:v>20.74952</x:v>
      </x:c>
      <x:c t="n" s="0">
        <x:v>23.06687</x:v>
      </x:c>
      <x:c t="n" s="0">
        <x:v>23.32477</x:v>
      </x:c>
      <x:c t="n" s="0">
        <x:v>24.07846</x:v>
      </x:c>
      <x:c t="n" s="0">
        <x:v>23.62173</x:v>
      </x:c>
      <x:c t="n" s="0">
        <x:v>29.53942</x:v>
      </x:c>
      <x:c t="n" s="0">
        <x:v>25.88582</x:v>
      </x:c>
      <x:c t="n" s="0">
        <x:v>31.63244</x:v>
      </x:c>
      <x:c t="n" s="0">
        <x:v>32.91355</x:v>
      </x:c>
      <x:c t="n" s="0">
        <x:v>31.42979</x:v>
      </x:c>
      <x:c t="n" s="0">
        <x:v>26.75026</x:v>
      </x:c>
      <x:c t="n" s="0">
        <x:v>23.97081</x:v>
      </x:c>
      <x:c t="n" s="0">
        <x:v>15.81042</x:v>
      </x:c>
      <x:c t="n" s="0">
        <x:v>15.03518</x:v>
      </x:c>
      <x:c t="n" s="0">
        <x:v>22.20264</x:v>
      </x:c>
      <x:c t="n" s="0">
        <x:v>66.8484</x:v>
      </x:c>
      <x:c t="n" s="0">
        <x:v>68.82698</x:v>
      </x:c>
      <x:c t="n" s="0">
        <x:v>39.15954</x:v>
      </x:c>
      <x:c t="n" s="0">
        <x:v>30.56027</x:v>
      </x:c>
      <x:c t="n" s="0">
        <x:v>21.13081</x:v>
      </x:c>
      <x:c t="n" s="0">
        <x:v>15.58326</x:v>
      </x:c>
      <x:c t="n" s="0">
        <x:v>13.03586</x:v>
      </x:c>
      <x:c t="n" s="0">
        <x:v>7.632051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43946.3546759259</x:v>
      </x:c>
      <x:c t="n" s="7">
        <x:v>43946.3546759259</x:v>
      </x:c>
      <x:c t="n" s="0">
        <x:v>67.86452</x:v>
      </x:c>
      <x:c t="n" s="0">
        <x:v>77.56529</x:v>
      </x:c>
      <x:c t="n" s="0">
        <x:v>67.77286</x:v>
      </x:c>
      <x:c t="n" s="0">
        <x:v>78.09264</x:v>
      </x:c>
      <x:c t="n" s="0">
        <x:v>-30.06697</x:v>
      </x:c>
      <x:c t="n" s="0">
        <x:v>-29.16826</x:v>
      </x:c>
      <x:c t="n" s="0">
        <x:v>-28.18997</x:v>
      </x:c>
      <x:c t="n" s="0">
        <x:v>-16.94957</x:v>
      </x:c>
      <x:c t="n" s="0">
        <x:v>-11.14589</x:v>
      </x:c>
      <x:c t="n" s="0">
        <x:v>-9.252535</x:v>
      </x:c>
      <x:c t="n" s="0">
        <x:v>1.757671</x:v>
      </x:c>
      <x:c t="n" s="0">
        <x:v>-1.425083</x:v>
      </x:c>
      <x:c t="n" s="0">
        <x:v>3.993983</x:v>
      </x:c>
      <x:c t="n" s="0">
        <x:v>10.41445</x:v>
      </x:c>
      <x:c t="n" s="0">
        <x:v>17.37029</x:v>
      </x:c>
      <x:c t="n" s="0">
        <x:v>24.99976</x:v>
      </x:c>
      <x:c t="n" s="0">
        <x:v>24.82014</x:v>
      </x:c>
      <x:c t="n" s="0">
        <x:v>21.88668</x:v>
      </x:c>
      <x:c t="n" s="0">
        <x:v>24.77813</x:v>
      </x:c>
      <x:c t="n" s="0">
        <x:v>23.38895</x:v>
      </x:c>
      <x:c t="n" s="0">
        <x:v>26.69511</x:v>
      </x:c>
      <x:c t="n" s="0">
        <x:v>28.33892</x:v>
      </x:c>
      <x:c t="n" s="0">
        <x:v>29.98878</x:v>
      </x:c>
      <x:c t="n" s="0">
        <x:v>29.25433</x:v>
      </x:c>
      <x:c t="n" s="0">
        <x:v>30.86509</x:v>
      </x:c>
      <x:c t="n" s="0">
        <x:v>30.60755</x:v>
      </x:c>
      <x:c t="n" s="0">
        <x:v>30.42326</x:v>
      </x:c>
      <x:c t="n" s="0">
        <x:v>25.95615</x:v>
      </x:c>
      <x:c t="n" s="0">
        <x:v>24.66584</x:v>
      </x:c>
      <x:c t="n" s="0">
        <x:v>21.30959</x:v>
      </x:c>
      <x:c t="n" s="0">
        <x:v>22.26774</x:v>
      </x:c>
      <x:c t="n" s="0">
        <x:v>27.90924</x:v>
      </x:c>
      <x:c t="n" s="0">
        <x:v>63.70439</x:v>
      </x:c>
      <x:c t="n" s="0">
        <x:v>63.49038</x:v>
      </x:c>
      <x:c t="n" s="0">
        <x:v>44.53326</x:v>
      </x:c>
      <x:c t="n" s="0">
        <x:v>27.28711</x:v>
      </x:c>
      <x:c t="n" s="0">
        <x:v>18.26402</x:v>
      </x:c>
      <x:c t="n" s="0">
        <x:v>12.69441</x:v>
      </x:c>
      <x:c t="n" s="0">
        <x:v>9.853319</x:v>
      </x:c>
      <x:c t="n" s="0">
        <x:v>6.981979</x:v>
      </x:c>
      <x:c t="n" s="0">
        <x:v>-30.06697</x:v>
      </x:c>
      <x:c t="n" s="0">
        <x:v>-29.16826</x:v>
      </x:c>
      <x:c t="n" s="0">
        <x:v>-28.18997</x:v>
      </x:c>
      <x:c t="n" s="0">
        <x:v>-16.58156</x:v>
      </x:c>
      <x:c t="n" s="0">
        <x:v>-8.514791</x:v>
      </x:c>
      <x:c t="n" s="0">
        <x:v>-8.905705</x:v>
      </x:c>
      <x:c t="n" s="0">
        <x:v>5.755362</x:v>
      </x:c>
      <x:c t="n" s="0">
        <x:v>-5.96236</x:v>
      </x:c>
      <x:c t="n" s="0">
        <x:v>3.843123</x:v>
      </x:c>
      <x:c t="n" s="0">
        <x:v>3.976313</x:v>
      </x:c>
      <x:c t="n" s="0">
        <x:v>19.09704</x:v>
      </x:c>
      <x:c t="n" s="0">
        <x:v>29.99663</x:v>
      </x:c>
      <x:c t="n" s="0">
        <x:v>21.14658</x:v>
      </x:c>
      <x:c t="n" s="0">
        <x:v>21.9004</x:v>
      </x:c>
      <x:c t="n" s="0">
        <x:v>21.05658</x:v>
      </x:c>
      <x:c t="n" s="0">
        <x:v>21.30447</x:v>
      </x:c>
      <x:c t="n" s="0">
        <x:v>23.34838</x:v>
      </x:c>
      <x:c t="n" s="0">
        <x:v>24.46452</x:v>
      </x:c>
      <x:c t="n" s="0">
        <x:v>20.5465</x:v>
      </x:c>
      <x:c t="n" s="0">
        <x:v>19.96184</x:v>
      </x:c>
      <x:c t="n" s="0">
        <x:v>34.2908</x:v>
      </x:c>
      <x:c t="n" s="0">
        <x:v>29.14321</x:v>
      </x:c>
      <x:c t="n" s="0">
        <x:v>31.66665</x:v>
      </x:c>
      <x:c t="n" s="0">
        <x:v>22.68867</x:v>
      </x:c>
      <x:c t="n" s="0">
        <x:v>24.17807</x:v>
      </x:c>
      <x:c t="n" s="0">
        <x:v>20.97296</x:v>
      </x:c>
      <x:c t="n" s="0">
        <x:v>16.69666</x:v>
      </x:c>
      <x:c t="n" s="0">
        <x:v>26.74209</x:v>
      </x:c>
      <x:c t="n" s="0">
        <x:v>56.8054</x:v>
      </x:c>
      <x:c t="n" s="0">
        <x:v>58.71967</x:v>
      </x:c>
      <x:c t="n" s="0">
        <x:v>48.82172</x:v>
      </x:c>
      <x:c t="n" s="0">
        <x:v>24.66929</x:v>
      </x:c>
      <x:c t="n" s="0">
        <x:v>19.09034</x:v>
      </x:c>
      <x:c t="n" s="0">
        <x:v>15.89221</x:v>
      </x:c>
      <x:c t="n" s="0">
        <x:v>15.01133</x:v>
      </x:c>
      <x:c t="n" s="0">
        <x:v>10.19348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43946.3546759259</x:v>
      </x:c>
      <x:c t="n" s="7">
        <x:v>43946.3546759259</x:v>
      </x:c>
      <x:c t="n" s="0">
        <x:v>69.70057</x:v>
      </x:c>
      <x:c t="n" s="0">
        <x:v>79.2386</x:v>
      </x:c>
      <x:c t="n" s="0">
        <x:v>69.03938</x:v>
      </x:c>
      <x:c t="n" s="0">
        <x:v>79.1186</x:v>
      </x:c>
      <x:c t="n" s="0">
        <x:v>-30.06697</x:v>
      </x:c>
      <x:c t="n" s="0">
        <x:v>-29.16826</x:v>
      </x:c>
      <x:c t="n" s="0">
        <x:v>-28.18997</x:v>
      </x:c>
      <x:c t="n" s="0">
        <x:v>-16.99974</x:v>
      </x:c>
      <x:c t="n" s="0">
        <x:v>-10.64766</x:v>
      </x:c>
      <x:c t="n" s="0">
        <x:v>-9.200164</x:v>
      </x:c>
      <x:c t="n" s="0">
        <x:v>2.623062</x:v>
      </x:c>
      <x:c t="n" s="0">
        <x:v>-1.856798</x:v>
      </x:c>
      <x:c t="n" s="0">
        <x:v>5.517555</x:v>
      </x:c>
      <x:c t="n" s="0">
        <x:v>9.871346</x:v>
      </x:c>
      <x:c t="n" s="0">
        <x:v>17.4385</x:v>
      </x:c>
      <x:c t="n" s="0">
        <x:v>26.19004</x:v>
      </x:c>
      <x:c t="n" s="0">
        <x:v>24.49664</x:v>
      </x:c>
      <x:c t="n" s="0">
        <x:v>21.88869</x:v>
      </x:c>
      <x:c t="n" s="0">
        <x:v>24.22054</x:v>
      </x:c>
      <x:c t="n" s="0">
        <x:v>23.49736</x:v>
      </x:c>
      <x:c t="n" s="0">
        <x:v>26.4346</x:v>
      </x:c>
      <x:c t="n" s="0">
        <x:v>27.92123</x:v>
      </x:c>
      <x:c t="n" s="0">
        <x:v>29.61658</x:v>
      </x:c>
      <x:c t="n" s="0">
        <x:v>29.07232</x:v>
      </x:c>
      <x:c t="n" s="0">
        <x:v>31.35979</x:v>
      </x:c>
      <x:c t="n" s="0">
        <x:v>30.39064</x:v>
      </x:c>
      <x:c t="n" s="0">
        <x:v>30.06788</x:v>
      </x:c>
      <x:c t="n" s="0">
        <x:v>26.45121</x:v>
      </x:c>
      <x:c t="n" s="0">
        <x:v>27.04656</x:v>
      </x:c>
      <x:c t="n" s="0">
        <x:v>23.884</x:v>
      </x:c>
      <x:c t="n" s="0">
        <x:v>23.14096</x:v>
      </x:c>
      <x:c t="n" s="0">
        <x:v>28.10077</x:v>
      </x:c>
      <x:c t="n" s="0">
        <x:v>63.25051</x:v>
      </x:c>
      <x:c t="n" s="0">
        <x:v>65.00062</x:v>
      </x:c>
      <x:c t="n" s="0">
        <x:v>45.15906</x:v>
      </x:c>
      <x:c t="n" s="0">
        <x:v>27.63451</x:v>
      </x:c>
      <x:c t="n" s="0">
        <x:v>19.44021</x:v>
      </x:c>
      <x:c t="n" s="0">
        <x:v>13.40539</x:v>
      </x:c>
      <x:c t="n" s="0">
        <x:v>11.19657</x:v>
      </x:c>
      <x:c t="n" s="0">
        <x:v>7.420632</x:v>
      </x:c>
      <x:c t="n" s="0">
        <x:v>-30.06697</x:v>
      </x:c>
      <x:c t="n" s="0">
        <x:v>-29.16826</x:v>
      </x:c>
      <x:c t="n" s="0">
        <x:v>-28.18997</x:v>
      </x:c>
      <x:c t="n" s="0">
        <x:v>-17.8829</x:v>
      </x:c>
      <x:c t="n" s="0">
        <x:v>-8.514791</x:v>
      </x:c>
      <x:c t="n" s="0">
        <x:v>-8.905705</x:v>
      </x:c>
      <x:c t="n" s="0">
        <x:v>5.755362</x:v>
      </x:c>
      <x:c t="n" s="0">
        <x:v>-5.96236</x:v>
      </x:c>
      <x:c t="n" s="0">
        <x:v>11.68983</x:v>
      </x:c>
      <x:c t="n" s="0">
        <x:v>3.308716</x:v>
      </x:c>
      <x:c t="n" s="0">
        <x:v>13.53261</x:v>
      </x:c>
      <x:c t="n" s="0">
        <x:v>29.99663</x:v>
      </x:c>
      <x:c t="n" s="0">
        <x:v>21.88097</x:v>
      </x:c>
      <x:c t="n" s="0">
        <x:v>21.59285</x:v>
      </x:c>
      <x:c t="n" s="0">
        <x:v>17.7824</x:v>
      </x:c>
      <x:c t="n" s="0">
        <x:v>24.02184</x:v>
      </x:c>
      <x:c t="n" s="0">
        <x:v>23.77568</x:v>
      </x:c>
      <x:c t="n" s="0">
        <x:v>27.39555</x:v>
      </x:c>
      <x:c t="n" s="0">
        <x:v>26.03372</x:v>
      </x:c>
      <x:c t="n" s="0">
        <x:v>31.91651</x:v>
      </x:c>
      <x:c t="n" s="0">
        <x:v>28.44214</x:v>
      </x:c>
      <x:c t="n" s="0">
        <x:v>30.80561</x:v>
      </x:c>
      <x:c t="n" s="0">
        <x:v>29.08664</x:v>
      </x:c>
      <x:c t="n" s="0">
        <x:v>27.96342</x:v>
      </x:c>
      <x:c t="n" s="0">
        <x:v>35.50546</x:v>
      </x:c>
      <x:c t="n" s="0">
        <x:v>33.24071</x:v>
      </x:c>
      <x:c t="n" s="0">
        <x:v>27.87074</x:v>
      </x:c>
      <x:c t="n" s="0">
        <x:v>29.20247</x:v>
      </x:c>
      <x:c t="n" s="0">
        <x:v>68.03779</x:v>
      </x:c>
      <x:c t="n" s="0">
        <x:v>69.22823</x:v>
      </x:c>
      <x:c t="n" s="0">
        <x:v>38.4173</x:v>
      </x:c>
      <x:c t="n" s="0">
        <x:v>31.92075</x:v>
      </x:c>
      <x:c t="n" s="0">
        <x:v>21.8905</x:v>
      </x:c>
      <x:c t="n" s="0">
        <x:v>15.39356</x:v>
      </x:c>
      <x:c t="n" s="0">
        <x:v>9.440634</x:v>
      </x:c>
      <x:c t="n" s="0">
        <x:v>6.600189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43946.3546759259</x:v>
      </x:c>
      <x:c t="n" s="7">
        <x:v>43946.3546759259</x:v>
      </x:c>
      <x:c t="n" s="0">
        <x:v>71.33347</x:v>
      </x:c>
      <x:c t="n" s="0">
        <x:v>79.10027</x:v>
      </x:c>
      <x:c t="n" s="0">
        <x:v>70.76338</x:v>
      </x:c>
      <x:c t="n" s="0">
        <x:v>79.08902</x:v>
      </x:c>
      <x:c t="n" s="0">
        <x:v>-30.06697</x:v>
      </x:c>
      <x:c t="n" s="0">
        <x:v>-29.16826</x:v>
      </x:c>
      <x:c t="n" s="0">
        <x:v>-28.18997</x:v>
      </x:c>
      <x:c t="n" s="0">
        <x:v>-17.11809</x:v>
      </x:c>
      <x:c t="n" s="0">
        <x:v>-10.2632</x:v>
      </x:c>
      <x:c t="n" s="0">
        <x:v>-9.15593</x:v>
      </x:c>
      <x:c t="n" s="0">
        <x:v>3.246225</x:v>
      </x:c>
      <x:c t="n" s="0">
        <x:v>-2.262845</x:v>
      </x:c>
      <x:c t="n" s="0">
        <x:v>7.157159</x:v>
      </x:c>
      <x:c t="n" s="0">
        <x:v>9.346839</x:v>
      </x:c>
      <x:c t="n" s="0">
        <x:v>16.79317</x:v>
      </x:c>
      <x:c t="n" s="0">
        <x:v>26.99893</x:v>
      </x:c>
      <x:c t="n" s="0">
        <x:v>24.1999</x:v>
      </x:c>
      <x:c t="n" s="0">
        <x:v>21.80264</x:v>
      </x:c>
      <x:c t="n" s="0">
        <x:v>23.78444</x:v>
      </x:c>
      <x:c t="n" s="0">
        <x:v>23.39511</x:v>
      </x:c>
      <x:c t="n" s="0">
        <x:v>26.04503</x:v>
      </x:c>
      <x:c t="n" s="0">
        <x:v>28.30834</x:v>
      </x:c>
      <x:c t="n" s="0">
        <x:v>28.98314</x:v>
      </x:c>
      <x:c t="n" s="0">
        <x:v>30.0081</x:v>
      </x:c>
      <x:c t="n" s="0">
        <x:v>31.3577</x:v>
      </x:c>
      <x:c t="n" s="0">
        <x:v>30.65014</x:v>
      </x:c>
      <x:c t="n" s="0">
        <x:v>31.63855</x:v>
      </x:c>
      <x:c t="n" s="0">
        <x:v>32.83935</x:v>
      </x:c>
      <x:c t="n" s="0">
        <x:v>30.32513</x:v>
      </x:c>
      <x:c t="n" s="0">
        <x:v>28.47783</x:v>
      </x:c>
      <x:c t="n" s="0">
        <x:v>23.65998</x:v>
      </x:c>
      <x:c t="n" s="0">
        <x:v>28.13328</x:v>
      </x:c>
      <x:c t="n" s="0">
        <x:v>64.18802</x:v>
      </x:c>
      <x:c t="n" s="0">
        <x:v>64.48333</x:v>
      </x:c>
      <x:c t="n" s="0">
        <x:v>45.82623</x:v>
      </x:c>
      <x:c t="n" s="0">
        <x:v>28.07712</x:v>
      </x:c>
      <x:c t="n" s="0">
        <x:v>19.10547</x:v>
      </x:c>
      <x:c t="n" s="0">
        <x:v>13.60447</x:v>
      </x:c>
      <x:c t="n" s="0">
        <x:v>11.21439</x:v>
      </x:c>
      <x:c t="n" s="0">
        <x:v>7.866296</x:v>
      </x:c>
      <x:c t="n" s="0">
        <x:v>-30.06697</x:v>
      </x:c>
      <x:c t="n" s="0">
        <x:v>-29.16826</x:v>
      </x:c>
      <x:c t="n" s="0">
        <x:v>-28.18997</x:v>
      </x:c>
      <x:c t="n" s="0">
        <x:v>-17.8829</x:v>
      </x:c>
      <x:c t="n" s="0">
        <x:v>-7.868207</x:v>
      </x:c>
      <x:c t="n" s="0">
        <x:v>-8.905705</x:v>
      </x:c>
      <x:c t="n" s="0">
        <x:v>5.755362</x:v>
      </x:c>
      <x:c t="n" s="0">
        <x:v>-7.529779</x:v>
      </x:c>
      <x:c t="n" s="0">
        <x:v>11.68983</x:v>
      </x:c>
      <x:c t="n" s="0">
        <x:v>3.818116</x:v>
      </x:c>
      <x:c t="n" s="0">
        <x:v>4.769338</x:v>
      </x:c>
      <x:c t="n" s="0">
        <x:v>29.67462</x:v>
      </x:c>
      <x:c t="n" s="0">
        <x:v>22.97757</x:v>
      </x:c>
      <x:c t="n" s="0">
        <x:v>21.26185</x:v>
      </x:c>
      <x:c t="n" s="0">
        <x:v>20.52483</x:v>
      </x:c>
      <x:c t="n" s="0">
        <x:v>21.42784</x:v>
      </x:c>
      <x:c t="n" s="0">
        <x:v>25.77563</x:v>
      </x:c>
      <x:c t="n" s="0">
        <x:v>29.87581</x:v>
      </x:c>
      <x:c t="n" s="0">
        <x:v>21.18121</x:v>
      </x:c>
      <x:c t="n" s="0">
        <x:v>32.46618</x:v>
      </x:c>
      <x:c t="n" s="0">
        <x:v>31.09081</x:v>
      </x:c>
      <x:c t="n" s="0">
        <x:v>31.40279</x:v>
      </x:c>
      <x:c t="n" s="0">
        <x:v>36.71699</x:v>
      </x:c>
      <x:c t="n" s="0">
        <x:v>40.95611</x:v>
      </x:c>
      <x:c t="n" s="0">
        <x:v>35.56594</x:v>
      </x:c>
      <x:c t="n" s="0">
        <x:v>33.87382</x:v>
      </x:c>
      <x:c t="n" s="0">
        <x:v>23.96655</x:v>
      </x:c>
      <x:c t="n" s="0">
        <x:v>27.5978</x:v>
      </x:c>
      <x:c t="n" s="0">
        <x:v>53.84252</x:v>
      </x:c>
      <x:c t="n" s="0">
        <x:v>66.15159</x:v>
      </x:c>
      <x:c t="n" s="0">
        <x:v>48.7896</x:v>
      </x:c>
      <x:c t="n" s="0">
        <x:v>23.22946</x:v>
      </x:c>
      <x:c t="n" s="0">
        <x:v>20.51894</x:v>
      </x:c>
      <x:c t="n" s="0">
        <x:v>16.40293</x:v>
      </x:c>
      <x:c t="n" s="0">
        <x:v>14.80234</x:v>
      </x:c>
      <x:c t="n" s="0">
        <x:v>11.19433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43946.3546759259</x:v>
      </x:c>
      <x:c t="n" s="7">
        <x:v>43946.3546759259</x:v>
      </x:c>
      <x:c t="n" s="0">
        <x:v>64.675</x:v>
      </x:c>
      <x:c t="n" s="0">
        <x:v>78.07458</x:v>
      </x:c>
      <x:c t="n" s="0">
        <x:v>65.10106</x:v>
      </x:c>
      <x:c t="n" s="0">
        <x:v>77.56396</x:v>
      </x:c>
      <x:c t="n" s="0">
        <x:v>-30.06697</x:v>
      </x:c>
      <x:c t="n" s="0">
        <x:v>-29.16826</x:v>
      </x:c>
      <x:c t="n" s="0">
        <x:v>-28.18997</x:v>
      </x:c>
      <x:c t="n" s="0">
        <x:v>-17.22179</x:v>
      </x:c>
      <x:c t="n" s="0">
        <x:v>-9.684796</x:v>
      </x:c>
      <x:c t="n" s="0">
        <x:v>-9.118507</x:v>
      </x:c>
      <x:c t="n" s="0">
        <x:v>3.653849</x:v>
      </x:c>
      <x:c t="n" s="0">
        <x:v>-2.825103</x:v>
      </x:c>
      <x:c t="n" s="0">
        <x:v>8.115556</x:v>
      </x:c>
      <x:c t="n" s="0">
        <x:v>8.954648</x:v>
      </x:c>
      <x:c t="n" s="0">
        <x:v>16.1542</x:v>
      </x:c>
      <x:c t="n" s="0">
        <x:v>27.16113</x:v>
      </x:c>
      <x:c t="n" s="0">
        <x:v>24.18912</x:v>
      </x:c>
      <x:c t="n" s="0">
        <x:v>21.58262</x:v>
      </x:c>
      <x:c t="n" s="0">
        <x:v>23.44963</x:v>
      </x:c>
      <x:c t="n" s="0">
        <x:v>22.90008</x:v>
      </x:c>
      <x:c t="n" s="0">
        <x:v>26.23435</x:v>
      </x:c>
      <x:c t="n" s="0">
        <x:v>28.37002</x:v>
      </x:c>
      <x:c t="n" s="0">
        <x:v>28.58976</x:v>
      </x:c>
      <x:c t="n" s="0">
        <x:v>29.95972</x:v>
      </x:c>
      <x:c t="n" s="0">
        <x:v>31.56657</x:v>
      </x:c>
      <x:c t="n" s="0">
        <x:v>31.28749</x:v>
      </x:c>
      <x:c t="n" s="0">
        <x:v>32.03951</x:v>
      </x:c>
      <x:c t="n" s="0">
        <x:v>33.14335</x:v>
      </x:c>
      <x:c t="n" s="0">
        <x:v>30.90606</x:v>
      </x:c>
      <x:c t="n" s="0">
        <x:v>28.20493</x:v>
      </x:c>
      <x:c t="n" s="0">
        <x:v>23.49099</x:v>
      </x:c>
      <x:c t="n" s="0">
        <x:v>27.89137</x:v>
      </x:c>
      <x:c t="n" s="0">
        <x:v>64.78608</x:v>
      </x:c>
      <x:c t="n" s="0">
        <x:v>65.79738</x:v>
      </x:c>
      <x:c t="n" s="0">
        <x:v>45.35957</x:v>
      </x:c>
      <x:c t="n" s="0">
        <x:v>29.16017</x:v>
      </x:c>
      <x:c t="n" s="0">
        <x:v>19.43372</x:v>
      </x:c>
      <x:c t="n" s="0">
        <x:v>14.22105</x:v>
      </x:c>
      <x:c t="n" s="0">
        <x:v>11.74959</x:v>
      </x:c>
      <x:c t="n" s="0">
        <x:v>8.056063</x:v>
      </x:c>
      <x:c t="n" s="0">
        <x:v>-30.06697</x:v>
      </x:c>
      <x:c t="n" s="0">
        <x:v>-29.16826</x:v>
      </x:c>
      <x:c t="n" s="0">
        <x:v>-28.18997</x:v>
      </x:c>
      <x:c t="n" s="0">
        <x:v>-17.8829</x:v>
      </x:c>
      <x:c t="n" s="0">
        <x:v>-7.305529</x:v>
      </x:c>
      <x:c t="n" s="0">
        <x:v>-8.905705</x:v>
      </x:c>
      <x:c t="n" s="0">
        <x:v>4.938877</x:v>
      </x:c>
      <x:c t="n" s="0">
        <x:v>-10.0065</x:v>
      </x:c>
      <x:c t="n" s="0">
        <x:v>10.996</x:v>
      </x:c>
      <x:c t="n" s="0">
        <x:v>6.309445</x:v>
      </x:c>
      <x:c t="n" s="0">
        <x:v>4.769338</x:v>
      </x:c>
      <x:c t="n" s="0">
        <x:v>26.31393</x:v>
      </x:c>
      <x:c t="n" s="0">
        <x:v>24.35082</x:v>
      </x:c>
      <x:c t="n" s="0">
        <x:v>15.8935</x:v>
      </x:c>
      <x:c t="n" s="0">
        <x:v>21.29515</x:v>
      </x:c>
      <x:c t="n" s="0">
        <x:v>0.2712489</x:v>
      </x:c>
      <x:c t="n" s="0">
        <x:v>25.34814</x:v>
      </x:c>
      <x:c t="n" s="0">
        <x:v>31.32095</x:v>
      </x:c>
      <x:c t="n" s="0">
        <x:v>25.76224</x:v>
      </x:c>
      <x:c t="n" s="0">
        <x:v>27.43254</x:v>
      </x:c>
      <x:c t="n" s="0">
        <x:v>33.41279</x:v>
      </x:c>
      <x:c t="n" s="0">
        <x:v>34.18478</x:v>
      </x:c>
      <x:c t="n" s="0">
        <x:v>32.83954</x:v>
      </x:c>
      <x:c t="n" s="0">
        <x:v>31.33091</x:v>
      </x:c>
      <x:c t="n" s="0">
        <x:v>29.7158</x:v>
      </x:c>
      <x:c t="n" s="0">
        <x:v>21.29228</x:v>
      </x:c>
      <x:c t="n" s="0">
        <x:v>20.89842</x:v>
      </x:c>
      <x:c t="n" s="0">
        <x:v>25.31165</x:v>
      </x:c>
      <x:c t="n" s="0">
        <x:v>68.35391</x:v>
      </x:c>
      <x:c t="n" s="0">
        <x:v>67.57213</x:v>
      </x:c>
      <x:c t="n" s="0">
        <x:v>37.81754</x:v>
      </x:c>
      <x:c t="n" s="0">
        <x:v>32.98904</x:v>
      </x:c>
      <x:c t="n" s="0">
        <x:v>16.45333</x:v>
      </x:c>
      <x:c t="n" s="0">
        <x:v>15.73948</x:v>
      </x:c>
      <x:c t="n" s="0">
        <x:v>9.729347</x:v>
      </x:c>
      <x:c t="n" s="0">
        <x:v>7.311871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43946.3546759259</x:v>
      </x:c>
      <x:c t="n" s="7">
        <x:v>43946.3546759259</x:v>
      </x:c>
      <x:c t="n" s="0">
        <x:v>71.95061</x:v>
      </x:c>
      <x:c t="n" s="0">
        <x:v>79.77576</x:v>
      </x:c>
      <x:c t="n" s="0">
        <x:v>71.40464</x:v>
      </x:c>
      <x:c t="n" s="0">
        <x:v>79.64539</x:v>
      </x:c>
      <x:c t="n" s="0">
        <x:v>-30.06697</x:v>
      </x:c>
      <x:c t="n" s="0">
        <x:v>-29.16826</x:v>
      </x:c>
      <x:c t="n" s="0">
        <x:v>-28.18997</x:v>
      </x:c>
      <x:c t="n" s="0">
        <x:v>-17.31233</x:v>
      </x:c>
      <x:c t="n" s="0">
        <x:v>-9.245317</x:v>
      </x:c>
      <x:c t="n" s="0">
        <x:v>-9.086798</x:v>
      </x:c>
      <x:c t="n" s="0">
        <x:v>3.810517</x:v>
      </x:c>
      <x:c t="n" s="0">
        <x:v>-3.370625</x:v>
      </x:c>
      <x:c t="n" s="0">
        <x:v>8.611666</x:v>
      </x:c>
      <x:c t="n" s="0">
        <x:v>8.655387</x:v>
      </x:c>
      <x:c t="n" s="0">
        <x:v>15.52253</x:v>
      </x:c>
      <x:c t="n" s="0">
        <x:v>27.0473</x:v>
      </x:c>
      <x:c t="n" s="0">
        <x:v>24.2131</x:v>
      </x:c>
      <x:c t="n" s="0">
        <x:v>20.93441</x:v>
      </x:c>
      <x:c t="n" s="0">
        <x:v>23.23407</x:v>
      </x:c>
      <x:c t="n" s="0">
        <x:v>22.34888</x:v>
      </x:c>
      <x:c t="n" s="0">
        <x:v>25.90786</x:v>
      </x:c>
      <x:c t="n" s="0">
        <x:v>28.84292</x:v>
      </x:c>
      <x:c t="n" s="0">
        <x:v>28.07056</x:v>
      </x:c>
      <x:c t="n" s="0">
        <x:v>29.78967</x:v>
      </x:c>
      <x:c t="n" s="0">
        <x:v>31.90335</x:v>
      </x:c>
      <x:c t="n" s="0">
        <x:v>32.03756</x:v>
      </x:c>
      <x:c t="n" s="0">
        <x:v>32.56807</x:v>
      </x:c>
      <x:c t="n" s="0">
        <x:v>33.02765</x:v>
      </x:c>
      <x:c t="n" s="0">
        <x:v>30.50552</x:v>
      </x:c>
      <x:c t="n" s="0">
        <x:v>27.69813</x:v>
      </x:c>
      <x:c t="n" s="0">
        <x:v>23.03339</x:v>
      </x:c>
      <x:c t="n" s="0">
        <x:v>27.4761</x:v>
      </x:c>
      <x:c t="n" s="0">
        <x:v>64.54356</x:v>
      </x:c>
      <x:c t="n" s="0">
        <x:v>65.24245</x:v>
      </x:c>
      <x:c t="n" s="0">
        <x:v>45.95071</x:v>
      </x:c>
      <x:c t="n" s="0">
        <x:v>28.75688</x:v>
      </x:c>
      <x:c t="n" s="0">
        <x:v>19.11987</x:v>
      </x:c>
      <x:c t="n" s="0">
        <x:v>14.41997</x:v>
      </x:c>
      <x:c t="n" s="0">
        <x:v>12.43188</x:v>
      </x:c>
      <x:c t="n" s="0">
        <x:v>8.644779</x:v>
      </x:c>
      <x:c t="n" s="0">
        <x:v>-30.06697</x:v>
      </x:c>
      <x:c t="n" s="0">
        <x:v>-29.16826</x:v>
      </x:c>
      <x:c t="n" s="0">
        <x:v>-28.18997</x:v>
      </x:c>
      <x:c t="n" s="0">
        <x:v>-17.8829</x:v>
      </x:c>
      <x:c t="n" s="0">
        <x:v>-7.305529</x:v>
      </x:c>
      <x:c t="n" s="0">
        <x:v>-9.417414</x:v>
      </x:c>
      <x:c t="n" s="0">
        <x:v>4.628628</x:v>
      </x:c>
      <x:c t="n" s="0">
        <x:v>-8.829843</x:v>
      </x:c>
      <x:c t="n" s="0">
        <x:v>10.73769</x:v>
      </x:c>
      <x:c t="n" s="0">
        <x:v>6.309445</x:v>
      </x:c>
      <x:c t="n" s="0">
        <x:v>7.780127</x:v>
      </x:c>
      <x:c t="n" s="0">
        <x:v>26.31393</x:v>
      </x:c>
      <x:c t="n" s="0">
        <x:v>23.47981</x:v>
      </x:c>
      <x:c t="n" s="0">
        <x:v>8.587113</x:v>
      </x:c>
      <x:c t="n" s="0">
        <x:v>20.67195</x:v>
      </x:c>
      <x:c t="n" s="0">
        <x:v>18.31552</x:v>
      </x:c>
      <x:c t="n" s="0">
        <x:v>23.56092</x:v>
      </x:c>
      <x:c t="n" s="0">
        <x:v>25.69069</x:v>
      </x:c>
      <x:c t="n" s="0">
        <x:v>28.42198</x:v>
      </x:c>
      <x:c t="n" s="0">
        <x:v>29.95572</x:v>
      </x:c>
      <x:c t="n" s="0">
        <x:v>32.22077</x:v>
      </x:c>
      <x:c t="n" s="0">
        <x:v>33.73993</x:v>
      </x:c>
      <x:c t="n" s="0">
        <x:v>34.06983</x:v>
      </x:c>
      <x:c t="n" s="0">
        <x:v>30.72649</x:v>
      </x:c>
      <x:c t="n" s="0">
        <x:v>27.62359</x:v>
      </x:c>
      <x:c t="n" s="0">
        <x:v>23.0932</x:v>
      </x:c>
      <x:c t="n" s="0">
        <x:v>16.36162</x:v>
      </x:c>
      <x:c t="n" s="0">
        <x:v>20.41327</x:v>
      </x:c>
      <x:c t="n" s="0">
        <x:v>57.0169</x:v>
      </x:c>
      <x:c t="n" s="0">
        <x:v>69.14877</x:v>
      </x:c>
      <x:c t="n" s="0">
        <x:v>48.24625</x:v>
      </x:c>
      <x:c t="n" s="0">
        <x:v>25.21251</x:v>
      </x:c>
      <x:c t="n" s="0">
        <x:v>20.56767</x:v>
      </x:c>
      <x:c t="n" s="0">
        <x:v>17.3855</x:v>
      </x:c>
      <x:c t="n" s="0">
        <x:v>15.62823</x:v>
      </x:c>
      <x:c t="n" s="0">
        <x:v>10.73113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43946.3546759259</x:v>
      </x:c>
      <x:c t="n" s="7">
        <x:v>43946.3546759259</x:v>
      </x:c>
      <x:c t="n" s="0">
        <x:v>61.46706</x:v>
      </x:c>
      <x:c t="n" s="0">
        <x:v>69.88271</x:v>
      </x:c>
      <x:c t="n" s="0">
        <x:v>61.81746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-17.39116</x:v>
      </x:c>
      <x:c t="n" s="0">
        <x:v>-8.902277</x:v>
      </x:c>
      <x:c t="n" s="0">
        <x:v>-9.28914</x:v>
      </x:c>
      <x:c t="n" s="0">
        <x:v>3.939981</x:v>
      </x:c>
      <x:c t="n" s="0">
        <x:v>-3.752422</x:v>
      </x:c>
      <x:c t="n" s="0">
        <x:v>8.994657</x:v>
      </x:c>
      <x:c t="n" s="0">
        <x:v>8.382398</x:v>
      </x:c>
      <x:c t="n" s="0">
        <x:v>15.08346</x:v>
      </x:c>
      <x:c t="n" s="0">
        <x:v>26.94766</x:v>
      </x:c>
      <x:c t="n" s="0">
        <x:v>23.8555</x:v>
      </x:c>
      <x:c t="n" s="0">
        <x:v>20.39795</x:v>
      </x:c>
      <x:c t="n" s="0">
        <x:v>22.73038</x:v>
      </x:c>
      <x:c t="n" s="0">
        <x:v>21.98112</x:v>
      </x:c>
      <x:c t="n" s="0">
        <x:v>26.10148</x:v>
      </x:c>
      <x:c t="n" s="0">
        <x:v>28.22856</x:v>
      </x:c>
      <x:c t="n" s="0">
        <x:v>28.87782</x:v>
      </x:c>
      <x:c t="n" s="0">
        <x:v>29.73436</x:v>
      </x:c>
      <x:c t="n" s="0">
        <x:v>31.42036</x:v>
      </x:c>
      <x:c t="n" s="0">
        <x:v>31.71922</x:v>
      </x:c>
      <x:c t="n" s="0">
        <x:v>32.21951</x:v>
      </x:c>
      <x:c t="n" s="0">
        <x:v>32.52739</x:v>
      </x:c>
      <x:c t="n" s="0">
        <x:v>30.10464</x:v>
      </x:c>
      <x:c t="n" s="0">
        <x:v>27.16447</x:v>
      </x:c>
      <x:c t="n" s="0">
        <x:v>22.53626</x:v>
      </x:c>
      <x:c t="n" s="0">
        <x:v>27.07443</x:v>
      </x:c>
      <x:c t="n" s="0">
        <x:v>65.55917</x:v>
      </x:c>
      <x:c t="n" s="0">
        <x:v>66.04669</x:v>
      </x:c>
      <x:c t="n" s="0">
        <x:v>45.35427</x:v>
      </x:c>
      <x:c t="n" s="0">
        <x:v>29.51734</x:v>
      </x:c>
      <x:c t="n" s="0">
        <x:v>19.1517</x:v>
      </x:c>
      <x:c t="n" s="0">
        <x:v>14.80516</x:v>
      </x:c>
      <x:c t="n" s="0">
        <x:v>12.2407</x:v>
      </x:c>
      <x:c t="n" s="0">
        <x:v>8.400791</x:v>
      </x:c>
      <x:c t="n" s="0">
        <x:v>-30.06697</x:v>
      </x:c>
      <x:c t="n" s="0">
        <x:v>-29.16826</x:v>
      </x:c>
      <x:c t="n" s="0">
        <x:v>-28.18997</x:v>
      </x:c>
      <x:c t="n" s="0">
        <x:v>-17.8829</x:v>
      </x:c>
      <x:c t="n" s="0">
        <x:v>-7.305529</x:v>
      </x:c>
      <x:c t="n" s="0">
        <x:v>-11.4596</x:v>
      </x:c>
      <x:c t="n" s="0">
        <x:v>4.628628</x:v>
      </x:c>
      <x:c t="n" s="0">
        <x:v>-6.494796</x:v>
      </x:c>
      <x:c t="n" s="0">
        <x:v>10.73769</x:v>
      </x:c>
      <x:c t="n" s="0">
        <x:v>6.309445</x:v>
      </x:c>
      <x:c t="n" s="0">
        <x:v>11.75982</x:v>
      </x:c>
      <x:c t="n" s="0">
        <x:v>25.37377</x:v>
      </x:c>
      <x:c t="n" s="0">
        <x:v>18.71396</x:v>
      </x:c>
      <x:c t="n" s="0">
        <x:v>16.23201</x:v>
      </x:c>
      <x:c t="n" s="0">
        <x:v>13.66899</x:v>
      </x:c>
      <x:c t="n" s="0">
        <x:v>19.36786</x:v>
      </x:c>
      <x:c t="n" s="0">
        <x:v>29.29272</x:v>
      </x:c>
      <x:c t="n" s="0">
        <x:v>22.93632</x:v>
      </x:c>
      <x:c t="n" s="0">
        <x:v>30.86358</x:v>
      </x:c>
      <x:c t="n" s="0">
        <x:v>29.47573</x:v>
      </x:c>
      <x:c t="n" s="0">
        <x:v>28.29647</x:v>
      </x:c>
      <x:c t="n" s="0">
        <x:v>28.836</x:v>
      </x:c>
      <x:c t="n" s="0">
        <x:v>28.77761</x:v>
      </x:c>
      <x:c t="n" s="0">
        <x:v>28.79893</x:v>
      </x:c>
      <x:c t="n" s="0">
        <x:v>26.74316</x:v>
      </x:c>
      <x:c t="n" s="0">
        <x:v>17.22988</x:v>
      </x:c>
      <x:c t="n" s="0">
        <x:v>17.27387</x:v>
      </x:c>
      <x:c t="n" s="0">
        <x:v>25.61608</x:v>
      </x:c>
      <x:c t="n" s="0">
        <x:v>68.86839</x:v>
      </x:c>
      <x:c t="n" s="0">
        <x:v>58.91544</x:v>
      </x:c>
      <x:c t="n" s="0">
        <x:v>46.62953</x:v>
      </x:c>
      <x:c t="n" s="0">
        <x:v>32.14862</x:v>
      </x:c>
      <x:c t="n" s="0">
        <x:v>14.00665</x:v>
      </x:c>
      <x:c t="n" s="0">
        <x:v>14.47736</x:v>
      </x:c>
      <x:c t="n" s="0">
        <x:v>10.68074</x:v>
      </x:c>
      <x:c t="n" s="0">
        <x:v>9.579966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43946.3546759259</x:v>
      </x:c>
      <x:c t="n" s="7">
        <x:v>43946.3546759259</x:v>
      </x:c>
      <x:c t="n" s="0">
        <x:v>71.5529</x:v>
      </x:c>
      <x:c t="n" s="0">
        <x:v>78.89891</x:v>
      </x:c>
      <x:c t="n" s="0">
        <x:v>70.8453</x:v>
      </x:c>
      <x:c t="n" s="0">
        <x:v>78.9175</x:v>
      </x:c>
      <x:c t="n" s="0">
        <x:v>-30.06697</x:v>
      </x:c>
      <x:c t="n" s="0">
        <x:v>-29.16826</x:v>
      </x:c>
      <x:c t="n" s="0">
        <x:v>-28.18997</x:v>
      </x:c>
      <x:c t="n" s="0">
        <x:v>-17.51017</x:v>
      </x:c>
      <x:c t="n" s="0">
        <x:v>-8.62934</x:v>
      </x:c>
      <x:c t="n" s="0">
        <x:v>-9.545955</x:v>
      </x:c>
      <x:c t="n" s="0">
        <x:v>4.047571</x:v>
      </x:c>
      <x:c t="n" s="0">
        <x:v>-4.059868</x:v>
      </x:c>
      <x:c t="n" s="0">
        <x:v>9.207406</x:v>
      </x:c>
      <x:c t="n" s="0">
        <x:v>9.471066</x:v>
      </x:c>
      <x:c t="n" s="0">
        <x:v>14.73044</x:v>
      </x:c>
      <x:c t="n" s="0">
        <x:v>26.59651</x:v>
      </x:c>
      <x:c t="n" s="0">
        <x:v>23.39168</x:v>
      </x:c>
      <x:c t="n" s="0">
        <x:v>19.98817</x:v>
      </x:c>
      <x:c t="n" s="0">
        <x:v>22.21111</x:v>
      </x:c>
      <x:c t="n" s="0">
        <x:v>21.94242</x:v>
      </x:c>
      <x:c t="n" s="0">
        <x:v>26.57352</x:v>
      </x:c>
      <x:c t="n" s="0">
        <x:v>28.23277</x:v>
      </x:c>
      <x:c t="n" s="0">
        <x:v>28.7246</x:v>
      </x:c>
      <x:c t="n" s="0">
        <x:v>29.61222</x:v>
      </x:c>
      <x:c t="n" s="0">
        <x:v>31.26334</x:v>
      </x:c>
      <x:c t="n" s="0">
        <x:v>31.37402</x:v>
      </x:c>
      <x:c t="n" s="0">
        <x:v>31.95535</x:v>
      </x:c>
      <x:c t="n" s="0">
        <x:v>32.16659</x:v>
      </x:c>
      <x:c t="n" s="0">
        <x:v>29.71834</x:v>
      </x:c>
      <x:c t="n" s="0">
        <x:v>26.60841</x:v>
      </x:c>
      <x:c t="n" s="0">
        <x:v>22.01123</x:v>
      </x:c>
      <x:c t="n" s="0">
        <x:v>26.69769</x:v>
      </x:c>
      <x:c t="n" s="0">
        <x:v>64.96813</x:v>
      </x:c>
      <x:c t="n" s="0">
        <x:v>65.91093</x:v>
      </x:c>
      <x:c t="n" s="0">
        <x:v>45.65222</x:v>
      </x:c>
      <x:c t="n" s="0">
        <x:v>29.01823</x:v>
      </x:c>
      <x:c t="n" s="0">
        <x:v>19.3059</x:v>
      </x:c>
      <x:c t="n" s="0">
        <x:v>15.20531</x:v>
      </x:c>
      <x:c t="n" s="0">
        <x:v>12.78708</x:v>
      </x:c>
      <x:c t="n" s="0">
        <x:v>8.881584</x:v>
      </x:c>
      <x:c t="n" s="0">
        <x:v>-30.06697</x:v>
      </x:c>
      <x:c t="n" s="0">
        <x:v>-29.16826</x:v>
      </x:c>
      <x:c t="n" s="0">
        <x:v>-28.18997</x:v>
      </x:c>
      <x:c t="n" s="0">
        <x:v>-20.15879</x:v>
      </x:c>
      <x:c t="n" s="0">
        <x:v>-7.305529</x:v>
      </x:c>
      <x:c t="n" s="0">
        <x:v>-11.4596</x:v>
      </x:c>
      <x:c t="n" s="0">
        <x:v>4.628628</x:v>
      </x:c>
      <x:c t="n" s="0">
        <x:v>-6.494796</x:v>
      </x:c>
      <x:c t="n" s="0">
        <x:v>7.990866</x:v>
      </x:c>
      <x:c t="n" s="0">
        <x:v>15.46318</x:v>
      </x:c>
      <x:c t="n" s="0">
        <x:v>11.75982</x:v>
      </x:c>
      <x:c t="n" s="0">
        <x:v>23.13473</x:v>
      </x:c>
      <x:c t="n" s="0">
        <x:v>18.71396</x:v>
      </x:c>
      <x:c t="n" s="0">
        <x:v>16.77121</x:v>
      </x:c>
      <x:c t="n" s="0">
        <x:v>20.57869</x:v>
      </x:c>
      <x:c t="n" s="0">
        <x:v>25.62517</x:v>
      </x:c>
      <x:c t="n" s="0">
        <x:v>27.27916</x:v>
      </x:c>
      <x:c t="n" s="0">
        <x:v>31.21592</x:v>
      </x:c>
      <x:c t="n" s="0">
        <x:v>26.07853</x:v>
      </x:c>
      <x:c t="n" s="0">
        <x:v>33.35015</x:v>
      </x:c>
      <x:c t="n" s="0">
        <x:v>32.46105</x:v>
      </x:c>
      <x:c t="n" s="0">
        <x:v>29.38887</x:v>
      </x:c>
      <x:c t="n" s="0">
        <x:v>30.41264</x:v>
      </x:c>
      <x:c t="n" s="0">
        <x:v>26.65462</x:v>
      </x:c>
      <x:c t="n" s="0">
        <x:v>26.42191</x:v>
      </x:c>
      <x:c t="n" s="0">
        <x:v>19.85485</x:v>
      </x:c>
      <x:c t="n" s="0">
        <x:v>16.88929</x:v>
      </x:c>
      <x:c t="n" s="0">
        <x:v>20.22732</x:v>
      </x:c>
      <x:c t="n" s="0">
        <x:v>66.54818</x:v>
      </x:c>
      <x:c t="n" s="0">
        <x:v>69.02362</x:v>
      </x:c>
      <x:c t="n" s="0">
        <x:v>39.37701</x:v>
      </x:c>
      <x:c t="n" s="0">
        <x:v>31.64096</x:v>
      </x:c>
      <x:c t="n" s="0">
        <x:v>21.16825</x:v>
      </x:c>
      <x:c t="n" s="0">
        <x:v>17.48635</x:v>
      </x:c>
      <x:c t="n" s="0">
        <x:v>14.60117</x:v>
      </x:c>
      <x:c t="n" s="0">
        <x:v>8.991039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43946.3546759259</x:v>
      </x:c>
      <x:c t="n" s="7">
        <x:v>43946.3546759259</x:v>
      </x:c>
      <x:c t="n" s="0">
        <x:v>62.41039</x:v>
      </x:c>
      <x:c t="n" s="0">
        <x:v>72.77402</x:v>
      </x:c>
      <x:c t="n" s="0">
        <x:v>62.68248</x:v>
      </x:c>
      <x:c t="n" s="0">
        <x:v>74.53958</x:v>
      </x:c>
      <x:c t="n" s="0">
        <x:v>-30.06697</x:v>
      </x:c>
      <x:c t="n" s="0">
        <x:v>-29.16826</x:v>
      </x:c>
      <x:c t="n" s="0">
        <x:v>-28.18997</x:v>
      </x:c>
      <x:c t="n" s="0">
        <x:v>-17.96512</x:v>
      </x:c>
      <x:c t="n" s="0">
        <x:v>-8.4091</x:v>
      </x:c>
      <x:c t="n" s="0">
        <x:v>-9.777986</x:v>
      </x:c>
      <x:c t="n" s="0">
        <x:v>4.137391</x:v>
      </x:c>
      <x:c t="n" s="0">
        <x:v>-4.340847</x:v>
      </x:c>
      <x:c t="n" s="0">
        <x:v>8.778407</x:v>
      </x:c>
      <x:c t="n" s="0">
        <x:v>11.03689</x:v>
      </x:c>
      <x:c t="n" s="0">
        <x:v>14.40444</x:v>
      </x:c>
      <x:c t="n" s="0">
        <x:v>26.23347</x:v>
      </x:c>
      <x:c t="n" s="0">
        <x:v>23.55231</x:v>
      </x:c>
      <x:c t="n" s="0">
        <x:v>19.72105</x:v>
      </x:c>
      <x:c t="n" s="0">
        <x:v>22.22046</x:v>
      </x:c>
      <x:c t="n" s="0">
        <x:v>23.24406</x:v>
      </x:c>
      <x:c t="n" s="0">
        <x:v>27.15552</x:v>
      </x:c>
      <x:c t="n" s="0">
        <x:v>29.32162</x:v>
      </x:c>
      <x:c t="n" s="0">
        <x:v>28.30787</x:v>
      </x:c>
      <x:c t="n" s="0">
        <x:v>31.52571</x:v>
      </x:c>
      <x:c t="n" s="0">
        <x:v>31.83286</x:v>
      </x:c>
      <x:c t="n" s="0">
        <x:v>30.97474</x:v>
      </x:c>
      <x:c t="n" s="0">
        <x:v>31.90671</x:v>
      </x:c>
      <x:c t="n" s="0">
        <x:v>31.62129</x:v>
      </x:c>
      <x:c t="n" s="0">
        <x:v>29.2117</x:v>
      </x:c>
      <x:c t="n" s="0">
        <x:v>26.08572</x:v>
      </x:c>
      <x:c t="n" s="0">
        <x:v>21.45327</x:v>
      </x:c>
      <x:c t="n" s="0">
        <x:v>26.73812</x:v>
      </x:c>
      <x:c t="n" s="0">
        <x:v>65.73282</x:v>
      </x:c>
      <x:c t="n" s="0">
        <x:v>66.09492</x:v>
      </x:c>
      <x:c t="n" s="0">
        <x:v>45.01797</x:v>
      </x:c>
      <x:c t="n" s="0">
        <x:v>29.72654</x:v>
      </x:c>
      <x:c t="n" s="0">
        <x:v>19.10243</x:v>
      </x:c>
      <x:c t="n" s="0">
        <x:v>15.25484</x:v>
      </x:c>
      <x:c t="n" s="0">
        <x:v>12.40022</x:v>
      </x:c>
      <x:c t="n" s="0">
        <x:v>8.660531</x:v>
      </x:c>
      <x:c t="n" s="0">
        <x:v>-30.06697</x:v>
      </x:c>
      <x:c t="n" s="0">
        <x:v>-29.16826</x:v>
      </x:c>
      <x:c t="n" s="0">
        <x:v>-28.18997</x:v>
      </x:c>
      <x:c t="n" s="0">
        <x:v>-22.47467</x:v>
      </x:c>
      <x:c t="n" s="0">
        <x:v>-7.305529</x:v>
      </x:c>
      <x:c t="n" s="0">
        <x:v>-11.4596</x:v>
      </x:c>
      <x:c t="n" s="0">
        <x:v>4.430619</x:v>
      </x:c>
      <x:c t="n" s="0">
        <x:v>-5.795417</x:v>
      </x:c>
      <x:c t="n" s="0">
        <x:v>4.717724</x:v>
      </x:c>
      <x:c t="n" s="0">
        <x:v>15.46318</x:v>
      </x:c>
      <x:c t="n" s="0">
        <x:v>11.75982</x:v>
      </x:c>
      <x:c t="n" s="0">
        <x:v>23.13473</x:v>
      </x:c>
      <x:c t="n" s="0">
        <x:v>27.15799</x:v>
      </x:c>
      <x:c t="n" s="0">
        <x:v>18.07543</x:v>
      </x:c>
      <x:c t="n" s="0">
        <x:v>23.73929</x:v>
      </x:c>
      <x:c t="n" s="0">
        <x:v>25.83812</x:v>
      </x:c>
      <x:c t="n" s="0">
        <x:v>30.55984</x:v>
      </x:c>
      <x:c t="n" s="0">
        <x:v>33.41171</x:v>
      </x:c>
      <x:c t="n" s="0">
        <x:v>25.47818</x:v>
      </x:c>
      <x:c t="n" s="0">
        <x:v>34.91157</x:v>
      </x:c>
      <x:c t="n" s="0">
        <x:v>33.0796</x:v>
      </x:c>
      <x:c t="n" s="0">
        <x:v>29.32728</x:v>
      </x:c>
      <x:c t="n" s="0">
        <x:v>31.27931</x:v>
      </x:c>
      <x:c t="n" s="0">
        <x:v>25.62407</x:v>
      </x:c>
      <x:c t="n" s="0">
        <x:v>17.90911</x:v>
      </x:c>
      <x:c t="n" s="0">
        <x:v>20.07984</x:v>
      </x:c>
      <x:c t="n" s="0">
        <x:v>15.38724</x:v>
      </x:c>
      <x:c t="n" s="0">
        <x:v>27.03272</x:v>
      </x:c>
      <x:c t="n" s="0">
        <x:v>64.87669</x:v>
      </x:c>
      <x:c t="n" s="0">
        <x:v>56.2197</x:v>
      </x:c>
      <x:c t="n" s="0">
        <x:v>46.99343</x:v>
      </x:c>
      <x:c t="n" s="0">
        <x:v>26.17216</x:v>
      </x:c>
      <x:c t="n" s="0">
        <x:v>15.37824</x:v>
      </x:c>
      <x:c t="n" s="0">
        <x:v>13.26128</x:v>
      </x:c>
      <x:c t="n" s="0">
        <x:v>11.77482</x:v>
      </x:c>
      <x:c t="n" s="0">
        <x:v>10.08006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43946.3546759259</x:v>
      </x:c>
      <x:c t="n" s="7">
        <x:v>43946.3546759259</x:v>
      </x:c>
      <x:c t="n" s="0">
        <x:v>71.42804</x:v>
      </x:c>
      <x:c t="n" s="0">
        <x:v>78.46581</x:v>
      </x:c>
      <x:c t="n" s="0">
        <x:v>70.68247</x:v>
      </x:c>
      <x:c t="n" s="0">
        <x:v>78.47363</x:v>
      </x:c>
      <x:c t="n" s="0">
        <x:v>-30.06697</x:v>
      </x:c>
      <x:c t="n" s="0">
        <x:v>-29.16826</x:v>
      </x:c>
      <x:c t="n" s="0">
        <x:v>-28.18997</x:v>
      </x:c>
      <x:c t="n" s="0">
        <x:v>-18.3954</x:v>
      </x:c>
      <x:c t="n" s="0">
        <x:v>-8.229468</x:v>
      </x:c>
      <x:c t="n" s="0">
        <x:v>-9.98646</x:v>
      </x:c>
      <x:c t="n" s="0">
        <x:v>4.049587</x:v>
      </x:c>
      <x:c t="n" s="0">
        <x:v>-4.24266</x:v>
      </x:c>
      <x:c t="n" s="0">
        <x:v>8.375172</x:v>
      </x:c>
      <x:c t="n" s="0">
        <x:v>12.03548</x:v>
      </x:c>
      <x:c t="n" s="0">
        <x:v>14.16878</x:v>
      </x:c>
      <x:c t="n" s="0">
        <x:v>25.89743</x:v>
      </x:c>
      <x:c t="n" s="0">
        <x:v>24.45088</x:v>
      </x:c>
      <x:c t="n" s="0">
        <x:v>19.51634</x:v>
      </x:c>
      <x:c t="n" s="0">
        <x:v>22.95081</x:v>
      </x:c>
      <x:c t="n" s="0">
        <x:v>23.31907</x:v>
      </x:c>
      <x:c t="n" s="0">
        <x:v>27.39019</x:v>
      </x:c>
      <x:c t="n" s="0">
        <x:v>29.85875</x:v>
      </x:c>
      <x:c t="n" s="0">
        <x:v>27.93174</x:v>
      </x:c>
      <x:c t="n" s="0">
        <x:v>31.34591</x:v>
      </x:c>
      <x:c t="n" s="0">
        <x:v>31.78256</x:v>
      </x:c>
      <x:c t="n" s="0">
        <x:v>30.75035</x:v>
      </x:c>
      <x:c t="n" s="0">
        <x:v>31.52087</x:v>
      </x:c>
      <x:c t="n" s="0">
        <x:v>31.04572</x:v>
      </x:c>
      <x:c t="n" s="0">
        <x:v>28.71409</x:v>
      </x:c>
      <x:c t="n" s="0">
        <x:v>25.49662</x:v>
      </x:c>
      <x:c t="n" s="0">
        <x:v>20.98551</x:v>
      </x:c>
      <x:c t="n" s="0">
        <x:v>26.29108</x:v>
      </x:c>
      <x:c t="n" s="0">
        <x:v>65.09296</x:v>
      </x:c>
      <x:c t="n" s="0">
        <x:v>66.35338</x:v>
      </x:c>
      <x:c t="n" s="0">
        <x:v>45.38142</x:v>
      </x:c>
      <x:c t="n" s="0">
        <x:v>29.12511</x:v>
      </x:c>
      <x:c t="n" s="0">
        <x:v>19.44914</x:v>
      </x:c>
      <x:c t="n" s="0">
        <x:v>15.43752</x:v>
      </x:c>
      <x:c t="n" s="0">
        <x:v>12.82495</x:v>
      </x:c>
      <x:c t="n" s="0">
        <x:v>9.004482</x:v>
      </x:c>
      <x:c t="n" s="0">
        <x:v>-30.06697</x:v>
      </x:c>
      <x:c t="n" s="0">
        <x:v>-29.16826</x:v>
      </x:c>
      <x:c t="n" s="0">
        <x:v>-28.18997</x:v>
      </x:c>
      <x:c t="n" s="0">
        <x:v>-22.47467</x:v>
      </x:c>
      <x:c t="n" s="0">
        <x:v>-7.945348</x:v>
      </x:c>
      <x:c t="n" s="0">
        <x:v>-11.4596</x:v>
      </x:c>
      <x:c t="n" s="0">
        <x:v>2.713735</x:v>
      </x:c>
      <x:c t="n" s="0">
        <x:v>-2.696605</x:v>
      </x:c>
      <x:c t="n" s="0">
        <x:v>8.57457</x:v>
      </x:c>
      <x:c t="n" s="0">
        <x:v>14.78398</x:v>
      </x:c>
      <x:c t="n" s="0">
        <x:v>13.49316</x:v>
      </x:c>
      <x:c t="n" s="0">
        <x:v>23.53102</x:v>
      </x:c>
      <x:c t="n" s="0">
        <x:v>27.65952</x:v>
      </x:c>
      <x:c t="n" s="0">
        <x:v>17.99337</x:v>
      </x:c>
      <x:c t="n" s="0">
        <x:v>26.43151</x:v>
      </x:c>
      <x:c t="n" s="0">
        <x:v>23.65448</x:v>
      </x:c>
      <x:c t="n" s="0">
        <x:v>25.59536</x:v>
      </x:c>
      <x:c t="n" s="0">
        <x:v>27.87928</x:v>
      </x:c>
      <x:c t="n" s="0">
        <x:v>23.55269</x:v>
      </x:c>
      <x:c t="n" s="0">
        <x:v>29.77038</x:v>
      </x:c>
      <x:c t="n" s="0">
        <x:v>31.94835</x:v>
      </x:c>
      <x:c t="n" s="0">
        <x:v>25.72685</x:v>
      </x:c>
      <x:c t="n" s="0">
        <x:v>29.47373</x:v>
      </x:c>
      <x:c t="n" s="0">
        <x:v>26.68408</x:v>
      </x:c>
      <x:c t="n" s="0">
        <x:v>27.24894</x:v>
      </x:c>
      <x:c t="n" s="0">
        <x:v>14.69874</x:v>
      </x:c>
      <x:c t="n" s="0">
        <x:v>13.69398</x:v>
      </x:c>
      <x:c t="n" s="0">
        <x:v>21.29041</x:v>
      </x:c>
      <x:c t="n" s="0">
        <x:v>68.71863</x:v>
      </x:c>
      <x:c t="n" s="0">
        <x:v>68.45654</x:v>
      </x:c>
      <x:c t="n" s="0">
        <x:v>36.86356</x:v>
      </x:c>
      <x:c t="n" s="0">
        <x:v>31.82298</x:v>
      </x:c>
      <x:c t="n" s="0">
        <x:v>21.92539</x:v>
      </x:c>
      <x:c t="n" s="0">
        <x:v>17.4268</x:v>
      </x:c>
      <x:c t="n" s="0">
        <x:v>13.57607</x:v>
      </x:c>
      <x:c t="n" s="0">
        <x:v>7.536572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43946.3546759259</x:v>
      </x:c>
      <x:c t="n" s="7">
        <x:v>43946.3546759259</x:v>
      </x:c>
      <x:c t="n" s="0">
        <x:v>54.01292</x:v>
      </x:c>
      <x:c t="n" s="0">
        <x:v>64.61462</x:v>
      </x:c>
      <x:c t="n" s="0">
        <x:v>57.54029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-18.79994</x:v>
      </x:c>
      <x:c t="n" s="0">
        <x:v>-8.411518</x:v>
      </x:c>
      <x:c t="n" s="0">
        <x:v>-10.17279</x:v>
      </x:c>
      <x:c t="n" s="0">
        <x:v>3.878391</x:v>
      </x:c>
      <x:c t="n" s="0">
        <x:v>-3.979707</x:v>
      </x:c>
      <x:c t="n" s="0">
        <x:v>9.137975</x:v>
      </x:c>
      <x:c t="n" s="0">
        <x:v>12.17697</x:v>
      </x:c>
      <x:c t="n" s="0">
        <x:v>14.13685</x:v>
      </x:c>
      <x:c t="n" s="0">
        <x:v>25.69233</x:v>
      </x:c>
      <x:c t="n" s="0">
        <x:v>24.82275</x:v>
      </x:c>
      <x:c t="n" s="0">
        <x:v>19.31575</x:v>
      </x:c>
      <x:c t="n" s="0">
        <x:v>23.51614</x:v>
      </x:c>
      <x:c t="n" s="0">
        <x:v>23.35275</x:v>
      </x:c>
      <x:c t="n" s="0">
        <x:v>27.00424</x:v>
      </x:c>
      <x:c t="n" s="0">
        <x:v>29.90419</x:v>
      </x:c>
      <x:c t="n" s="0">
        <x:v>27.58135</x:v>
      </x:c>
      <x:c t="n" s="0">
        <x:v>31.19518</x:v>
      </x:c>
      <x:c t="n" s="0">
        <x:v>31.65148</x:v>
      </x:c>
      <x:c t="n" s="0">
        <x:v>30.44746</x:v>
      </x:c>
      <x:c t="n" s="0">
        <x:v>31.26292</x:v>
      </x:c>
      <x:c t="n" s="0">
        <x:v>30.7107</x:v>
      </x:c>
      <x:c t="n" s="0">
        <x:v>28.42118</x:v>
      </x:c>
      <x:c t="n" s="0">
        <x:v>24.88615</x:v>
      </x:c>
      <x:c t="n" s="0">
        <x:v>20.48327</x:v>
      </x:c>
      <x:c t="n" s="0">
        <x:v>26.3677</x:v>
      </x:c>
      <x:c t="n" s="0">
        <x:v>65.95822</x:v>
      </x:c>
      <x:c t="n" s="0">
        <x:v>66.02039</x:v>
      </x:c>
      <x:c t="n" s="0">
        <x:v>44.74026</x:v>
      </x:c>
      <x:c t="n" s="0">
        <x:v>29.5988</x:v>
      </x:c>
      <x:c t="n" s="0">
        <x:v>19.21046</x:v>
      </x:c>
      <x:c t="n" s="0">
        <x:v>15.20568</x:v>
      </x:c>
      <x:c t="n" s="0">
        <x:v>12.37988</x:v>
      </x:c>
      <x:c t="n" s="0">
        <x:v>8.516474</x:v>
      </x:c>
      <x:c t="n" s="0">
        <x:v>-30.06697</x:v>
      </x:c>
      <x:c t="n" s="0">
        <x:v>-29.16826</x:v>
      </x:c>
      <x:c t="n" s="0">
        <x:v>-28.18997</x:v>
      </x:c>
      <x:c t="n" s="0">
        <x:v>-22.47467</x:v>
      </x:c>
      <x:c t="n" s="0">
        <x:v>-10.75359</x:v>
      </x:c>
      <x:c t="n" s="0">
        <x:v>-11.4596</x:v>
      </x:c>
      <x:c t="n" s="0">
        <x:v>2.713735</x:v>
      </x:c>
      <x:c t="n" s="0">
        <x:v>-2.696605</x:v>
      </x:c>
      <x:c t="n" s="0">
        <x:v>12.99255</x:v>
      </x:c>
      <x:c t="n" s="0">
        <x:v>11.70488</x:v>
      </x:c>
      <x:c t="n" s="0">
        <x:v>13.9452</x:v>
      </x:c>
      <x:c t="n" s="0">
        <x:v>24.54033</x:v>
      </x:c>
      <x:c t="n" s="0">
        <x:v>23.09572</x:v>
      </x:c>
      <x:c t="n" s="0">
        <x:v>17.90974</x:v>
      </x:c>
      <x:c t="n" s="0">
        <x:v>24.55375</x:v>
      </x:c>
      <x:c t="n" s="0">
        <x:v>23.00199</x:v>
      </x:c>
      <x:c t="n" s="0">
        <x:v>25.10442</x:v>
      </x:c>
      <x:c t="n" s="0">
        <x:v>32.19455</x:v>
      </x:c>
      <x:c t="n" s="0">
        <x:v>25.44014</x:v>
      </x:c>
      <x:c t="n" s="0">
        <x:v>33.66132</x:v>
      </x:c>
      <x:c t="n" s="0">
        <x:v>31.98641</x:v>
      </x:c>
      <x:c t="n" s="0">
        <x:v>31.31961</x:v>
      </x:c>
      <x:c t="n" s="0">
        <x:v>28.23287</x:v>
      </x:c>
      <x:c t="n" s="0">
        <x:v>26.33195</x:v>
      </x:c>
      <x:c t="n" s="0">
        <x:v>21.01255</x:v>
      </x:c>
      <x:c t="n" s="0">
        <x:v>16.03908</x:v>
      </x:c>
      <x:c t="n" s="0">
        <x:v>16.57452</x:v>
      </x:c>
      <x:c t="n" s="0">
        <x:v>26.46656</x:v>
      </x:c>
      <x:c t="n" s="0">
        <x:v>60.1477</x:v>
      </x:c>
      <x:c t="n" s="0">
        <x:v>56.78359</x:v>
      </x:c>
      <x:c t="n" s="0">
        <x:v>30.05542</x:v>
      </x:c>
      <x:c t="n" s="0">
        <x:v>18.90286</x:v>
      </x:c>
      <x:c t="n" s="0">
        <x:v>11.02542</x:v>
      </x:c>
      <x:c t="n" s="0">
        <x:v>3.700518</x:v>
      </x:c>
      <x:c t="n" s="0">
        <x:v>2.903611</x:v>
      </x:c>
      <x:c t="n" s="0">
        <x:v>1.872092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43946.3546759259</x:v>
      </x:c>
      <x:c t="n" s="7">
        <x:v>43946.3546759259</x:v>
      </x:c>
      <x:c t="n" s="0">
        <x:v>49.50214</x:v>
      </x:c>
      <x:c t="n" s="0">
        <x:v>58.9719</x:v>
      </x:c>
      <x:c t="n" s="0">
        <x:v>55.43001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-19.17799</x:v>
      </x:c>
      <x:c t="n" s="0">
        <x:v>-8.68417</x:v>
      </x:c>
      <x:c t="n" s="0">
        <x:v>-9.981781</x:v>
      </x:c>
      <x:c t="n" s="0">
        <x:v>3.726646</x:v>
      </x:c>
      <x:c t="n" s="0">
        <x:v>-2.521389</x:v>
      </x:c>
      <x:c t="n" s="0">
        <x:v>9.960888</x:v>
      </x:c>
      <x:c t="n" s="0">
        <x:v>12.11118</x:v>
      </x:c>
      <x:c t="n" s="0">
        <x:v>14.10939</x:v>
      </x:c>
      <x:c t="n" s="0">
        <x:v>25.54205</x:v>
      </x:c>
      <x:c t="n" s="0">
        <x:v>24.32295</x:v>
      </x:c>
      <x:c t="n" s="0">
        <x:v>19.37411</x:v>
      </x:c>
      <x:c t="n" s="0">
        <x:v>23.542</x:v>
      </x:c>
      <x:c t="n" s="0">
        <x:v>23.14651</x:v>
      </x:c>
      <x:c t="n" s="0">
        <x:v>27.04707</x:v>
      </x:c>
      <x:c t="n" s="0">
        <x:v>30.00229</x:v>
      </x:c>
      <x:c t="n" s="0">
        <x:v>27.57</x:v>
      </x:c>
      <x:c t="n" s="0">
        <x:v>31.59737</x:v>
      </x:c>
      <x:c t="n" s="0">
        <x:v>31.66998</x:v>
      </x:c>
      <x:c t="n" s="0">
        <x:v>30.56129</x:v>
      </x:c>
      <x:c t="n" s="0">
        <x:v>31.40186</x:v>
      </x:c>
      <x:c t="n" s="0">
        <x:v>30.33568</x:v>
      </x:c>
      <x:c t="n" s="0">
        <x:v>27.91625</x:v>
      </x:c>
      <x:c t="n" s="0">
        <x:v>24.3006</x:v>
      </x:c>
      <x:c t="n" s="0">
        <x:v>20.25567</x:v>
      </x:c>
      <x:c t="n" s="0">
        <x:v>25.85514</x:v>
      </x:c>
      <x:c t="n" s="0">
        <x:v>65.3002</x:v>
      </x:c>
      <x:c t="n" s="0">
        <x:v>65.34873</x:v>
      </x:c>
      <x:c t="n" s="0">
        <x:v>44.06557</x:v>
      </x:c>
      <x:c t="n" s="0">
        <x:v>28.93173</x:v>
      </x:c>
      <x:c t="n" s="0">
        <x:v>18.58383</x:v>
      </x:c>
      <x:c t="n" s="0">
        <x:v>14.55735</x:v>
      </x:c>
      <x:c t="n" s="0">
        <x:v>11.78289</x:v>
      </x:c>
      <x:c t="n" s="0">
        <x:v>8.011791</x:v>
      </x:c>
      <x:c t="n" s="0">
        <x:v>-30.06697</x:v>
      </x:c>
      <x:c t="n" s="0">
        <x:v>-29.16826</x:v>
      </x:c>
      <x:c t="n" s="0">
        <x:v>-28.18997</x:v>
      </x:c>
      <x:c t="n" s="0">
        <x:v>-22.47467</x:v>
      </x:c>
      <x:c t="n" s="0">
        <x:v>-10.75359</x:v>
      </x:c>
      <x:c t="n" s="0">
        <x:v>-6.478336</x:v>
      </x:c>
      <x:c t="n" s="0">
        <x:v>2.713735</x:v>
      </x:c>
      <x:c t="n" s="0">
        <x:v>5.109486</x:v>
      </x:c>
      <x:c t="n" s="0">
        <x:v>12.99255</x:v>
      </x:c>
      <x:c t="n" s="0">
        <x:v>11.70488</x:v>
      </x:c>
      <x:c t="n" s="0">
        <x:v>13.9452</x:v>
      </x:c>
      <x:c t="n" s="0">
        <x:v>24.54033</x:v>
      </x:c>
      <x:c t="n" s="0">
        <x:v>18.89321</x:v>
      </x:c>
      <x:c t="n" s="0">
        <x:v>21.79187</x:v>
      </x:c>
      <x:c t="n" s="0">
        <x:v>24.38272</x:v>
      </x:c>
      <x:c t="n" s="0">
        <x:v>21.28455</x:v>
      </x:c>
      <x:c t="n" s="0">
        <x:v>27.13108</x:v>
      </x:c>
      <x:c t="n" s="0">
        <x:v>29.41369</x:v>
      </x:c>
      <x:c t="n" s="0">
        <x:v>26.0986</x:v>
      </x:c>
      <x:c t="n" s="0">
        <x:v>30.70386</x:v>
      </x:c>
      <x:c t="n" s="0">
        <x:v>29.26128</x:v>
      </x:c>
      <x:c t="n" s="0">
        <x:v>26.80147</x:v>
      </x:c>
      <x:c t="n" s="0">
        <x:v>31.62021</x:v>
      </x:c>
      <x:c t="n" s="0">
        <x:v>27.1619</x:v>
      </x:c>
      <x:c t="n" s="0">
        <x:v>22.95328</x:v>
      </x:c>
      <x:c t="n" s="0">
        <x:v>18.04392</x:v>
      </x:c>
      <x:c t="n" s="0">
        <x:v>17.68398</x:v>
      </x:c>
      <x:c t="n" s="0">
        <x:v>18.20325</x:v>
      </x:c>
      <x:c t="n" s="0">
        <x:v>50.09602</x:v>
      </x:c>
      <x:c t="n" s="0">
        <x:v>45.7331</x:v>
      </x:c>
      <x:c t="n" s="0">
        <x:v>22.89684</x:v>
      </x:c>
      <x:c t="n" s="0">
        <x:v>10.70568</x:v>
      </x:c>
      <x:c t="n" s="0">
        <x:v>6.731544</x:v>
      </x:c>
      <x:c t="n" s="0">
        <x:v>1.25302</x:v>
      </x:c>
      <x:c t="n" s="0">
        <x:v>3.097575</x:v>
      </x:c>
      <x:c t="n" s="0">
        <x:v>2.337504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43946.3546759259</x:v>
      </x:c>
      <x:c t="n" s="7">
        <x:v>43946.3546759259</x:v>
      </x:c>
      <x:c t="n" s="0">
        <x:v>48.63394</x:v>
      </x:c>
      <x:c t="n" s="0">
        <x:v>57.21099</x:v>
      </x:c>
      <x:c t="n" s="0">
        <x:v>50.95169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-19.52916</x:v>
      </x:c>
      <x:c t="n" s="0">
        <x:v>-8.93139</x:v>
      </x:c>
      <x:c t="n" s="0">
        <x:v>-8.9937</x:v>
      </x:c>
      <x:c t="n" s="0">
        <x:v>3.592718</x:v>
      </x:c>
      <x:c t="n" s="0">
        <x:v>0.3460616</x:v>
      </x:c>
      <x:c t="n" s="0">
        <x:v>10.55809</x:v>
      </x:c>
      <x:c t="n" s="0">
        <x:v>12.05418</x:v>
      </x:c>
      <x:c t="n" s="0">
        <x:v>14.08581</x:v>
      </x:c>
      <x:c t="n" s="0">
        <x:v>25.42405</x:v>
      </x:c>
      <x:c t="n" s="0">
        <x:v>23.84523</x:v>
      </x:c>
      <x:c t="n" s="0">
        <x:v>20.01462</x:v>
      </x:c>
      <x:c t="n" s="0">
        <x:v>23.82193</x:v>
      </x:c>
      <x:c t="n" s="0">
        <x:v>23.05883</x:v>
      </x:c>
      <x:c t="n" s="0">
        <x:v>26.92327</x:v>
      </x:c>
      <x:c t="n" s="0">
        <x:v>29.69153</x:v>
      </x:c>
      <x:c t="n" s="0">
        <x:v>27.16738</x:v>
      </x:c>
      <x:c t="n" s="0">
        <x:v>31.67967</x:v>
      </x:c>
      <x:c t="n" s="0">
        <x:v>31.41802</x:v>
      </x:c>
      <x:c t="n" s="0">
        <x:v>31.15942</x:v>
      </x:c>
      <x:c t="n" s="0">
        <x:v>30.91204</x:v>
      </x:c>
      <x:c t="n" s="0">
        <x:v>29.9612</x:v>
      </x:c>
      <x:c t="n" s="0">
        <x:v>27.5487</x:v>
      </x:c>
      <x:c t="n" s="0">
        <x:v>23.95286</x:v>
      </x:c>
      <x:c t="n" s="0">
        <x:v>19.84315</x:v>
      </x:c>
      <x:c t="n" s="0">
        <x:v>25.22116</x:v>
      </x:c>
      <x:c t="n" s="0">
        <x:v>64.62297</x:v>
      </x:c>
      <x:c t="n" s="0">
        <x:v>64.66696</x:v>
      </x:c>
      <x:c t="n" s="0">
        <x:v>43.38777</x:v>
      </x:c>
      <x:c t="n" s="0">
        <x:v>28.25382</x:v>
      </x:c>
      <x:c t="n" s="0">
        <x:v>17.94178</x:v>
      </x:c>
      <x:c t="n" s="0">
        <x:v>13.91202</x:v>
      </x:c>
      <x:c t="n" s="0">
        <x:v>11.20078</x:v>
      </x:c>
      <x:c t="n" s="0">
        <x:v>7.491721</x:v>
      </x:c>
      <x:c t="n" s="0">
        <x:v>-30.06697</x:v>
      </x:c>
      <x:c t="n" s="0">
        <x:v>-29.16826</x:v>
      </x:c>
      <x:c t="n" s="0">
        <x:v>-28.18997</x:v>
      </x:c>
      <x:c t="n" s="0">
        <x:v>-22.47467</x:v>
      </x:c>
      <x:c t="n" s="0">
        <x:v>-10.75359</x:v>
      </x:c>
      <x:c t="n" s="0">
        <x:v>-5.588233</x:v>
      </x:c>
      <x:c t="n" s="0">
        <x:v>2.33792</x:v>
      </x:c>
      <x:c t="n" s="0">
        <x:v>6.175105</x:v>
      </x:c>
      <x:c t="n" s="0">
        <x:v>13.01949</x:v>
      </x:c>
      <x:c t="n" s="0">
        <x:v>11.25218</x:v>
      </x:c>
      <x:c t="n" s="0">
        <x:v>15.2066</x:v>
      </x:c>
      <x:c t="n" s="0">
        <x:v>25.077</x:v>
      </x:c>
      <x:c t="n" s="0">
        <x:v>19.10348</x:v>
      </x:c>
      <x:c t="n" s="0">
        <x:v>22.57274</x:v>
      </x:c>
      <x:c t="n" s="0">
        <x:v>25.3366</x:v>
      </x:c>
      <x:c t="n" s="0">
        <x:v>23.18447</x:v>
      </x:c>
      <x:c t="n" s="0">
        <x:v>24.20577</x:v>
      </x:c>
      <x:c t="n" s="0">
        <x:v>20.89123</x:v>
      </x:c>
      <x:c t="n" s="0">
        <x:v>27.95359</x:v>
      </x:c>
      <x:c t="n" s="0">
        <x:v>32.69907</x:v>
      </x:c>
      <x:c t="n" s="0">
        <x:v>31.72017</x:v>
      </x:c>
      <x:c t="n" s="0">
        <x:v>34.10281</x:v>
      </x:c>
      <x:c t="n" s="0">
        <x:v>31.55124</x:v>
      </x:c>
      <x:c t="n" s="0">
        <x:v>26.89605</x:v>
      </x:c>
      <x:c t="n" s="0">
        <x:v>25.21677</x:v>
      </x:c>
      <x:c t="n" s="0">
        <x:v>21.5486</x:v>
      </x:c>
      <x:c t="n" s="0">
        <x:v>16.33051</x:v>
      </x:c>
      <x:c t="n" s="0">
        <x:v>14.26465</x:v>
      </x:c>
      <x:c t="n" s="0">
        <x:v>43.24529</x:v>
      </x:c>
      <x:c t="n" s="0">
        <x:v>42.52743</x:v>
      </x:c>
      <x:c t="n" s="0">
        <x:v>27.946</x:v>
      </x:c>
      <x:c t="n" s="0">
        <x:v>12.77023</x:v>
      </x:c>
      <x:c t="n" s="0">
        <x:v>6.391223</x:v>
      </x:c>
      <x:c t="n" s="0">
        <x:v>4.433517</x:v>
      </x:c>
      <x:c t="n" s="0">
        <x:v>3.427298</x:v>
      </x:c>
      <x:c t="n" s="0">
        <x:v>1.94171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43946.3546759259</x:v>
      </x:c>
      <x:c t="n" s="7">
        <x:v>43946.3546759259</x:v>
      </x:c>
      <x:c t="n" s="0">
        <x:v>61.61999</x:v>
      </x:c>
      <x:c t="n" s="0">
        <x:v>70.63522</x:v>
      </x:c>
      <x:c t="n" s="0">
        <x:v>61.24889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-19.85334</x:v>
      </x:c>
      <x:c t="n" s="0">
        <x:v>-9.154271</x:v>
      </x:c>
      <x:c t="n" s="0">
        <x:v>-8.297817</x:v>
      </x:c>
      <x:c t="n" s="0">
        <x:v>3.241831</x:v>
      </x:c>
      <x:c t="n" s="0">
        <x:v>1.846663</x:v>
      </x:c>
      <x:c t="n" s="0">
        <x:v>11.04216</x:v>
      </x:c>
      <x:c t="n" s="0">
        <x:v>11.6925</x:v>
      </x:c>
      <x:c t="n" s="0">
        <x:v>15.02177</x:v>
      </x:c>
      <x:c t="n" s="0">
        <x:v>25.41617</x:v>
      </x:c>
      <x:c t="n" s="0">
        <x:v>23.41725</x:v>
      </x:c>
      <x:c t="n" s="0">
        <x:v>20.15569</x:v>
      </x:c>
      <x:c t="n" s="0">
        <x:v>24.22508</x:v>
      </x:c>
      <x:c t="n" s="0">
        <x:v>22.7502</x:v>
      </x:c>
      <x:c t="n" s="0">
        <x:v>26.45352</x:v>
      </x:c>
      <x:c t="n" s="0">
        <x:v>29.02465</x:v>
      </x:c>
      <x:c t="n" s="0">
        <x:v>27.34234</x:v>
      </x:c>
      <x:c t="n" s="0">
        <x:v>31.88862</x:v>
      </x:c>
      <x:c t="n" s="0">
        <x:v>31.40656</x:v>
      </x:c>
      <x:c t="n" s="0">
        <x:v>31.4519</x:v>
      </x:c>
      <x:c t="n" s="0">
        <x:v>31.10855</x:v>
      </x:c>
      <x:c t="n" s="0">
        <x:v>29.60174</x:v>
      </x:c>
      <x:c t="n" s="0">
        <x:v>27.27412</x:v>
      </x:c>
      <x:c t="n" s="0">
        <x:v>23.50429</x:v>
      </x:c>
      <x:c t="n" s="0">
        <x:v>19.34617</x:v>
      </x:c>
      <x:c t="n" s="0">
        <x:v>24.58267</x:v>
      </x:c>
      <x:c t="n" s="0">
        <x:v>63.9467</x:v>
      </x:c>
      <x:c t="n" s="0">
        <x:v>63.98893</x:v>
      </x:c>
      <x:c t="n" s="0">
        <x:v>43.0142</x:v>
      </x:c>
      <x:c t="n" s="0">
        <x:v>27.60573</x:v>
      </x:c>
      <x:c t="n" s="0">
        <x:v>17.49327</x:v>
      </x:c>
      <x:c t="n" s="0">
        <x:v>13.32221</x:v>
      </x:c>
      <x:c t="n" s="0">
        <x:v>10.65468</x:v>
      </x:c>
      <x:c t="n" s="0">
        <x:v>7.1073</x:v>
      </x:c>
      <x:c t="n" s="0">
        <x:v>-30.06697</x:v>
      </x:c>
      <x:c t="n" s="0">
        <x:v>-29.16826</x:v>
      </x:c>
      <x:c t="n" s="0">
        <x:v>-27.31774</x:v>
      </x:c>
      <x:c t="n" s="0">
        <x:v>-24.22466</x:v>
      </x:c>
      <x:c t="n" s="0">
        <x:v>-10.75359</x:v>
      </x:c>
      <x:c t="n" s="0">
        <x:v>-5.588233</x:v>
      </x:c>
      <x:c t="n" s="0">
        <x:v>-2.012146</x:v>
      </x:c>
      <x:c t="n" s="0">
        <x:v>6.175105</x:v>
      </x:c>
      <x:c t="n" s="0">
        <x:v>13.20352</x:v>
      </x:c>
      <x:c t="n" s="0">
        <x:v>4.887223</x:v>
      </x:c>
      <x:c t="n" s="0">
        <x:v>19.62277</x:v>
      </x:c>
      <x:c t="n" s="0">
        <x:v>25.3698</x:v>
      </x:c>
      <x:c t="n" s="0">
        <x:v>19.43278</x:v>
      </x:c>
      <x:c t="n" s="0">
        <x:v>18.42702</x:v>
      </x:c>
      <x:c t="n" s="0">
        <x:v>27.0898</x:v>
      </x:c>
      <x:c t="n" s="0">
        <x:v>11.42548</x:v>
      </x:c>
      <x:c t="n" s="0">
        <x:v>21.01372</x:v>
      </x:c>
      <x:c t="n" s="0">
        <x:v>30.16739</x:v>
      </x:c>
      <x:c t="n" s="0">
        <x:v>23.97083</x:v>
      </x:c>
      <x:c t="n" s="0">
        <x:v>32.47864</x:v>
      </x:c>
      <x:c t="n" s="0">
        <x:v>29.63023</x:v>
      </x:c>
      <x:c t="n" s="0">
        <x:v>33.91957</x:v>
      </x:c>
      <x:c t="n" s="0">
        <x:v>29.28501</x:v>
      </x:c>
      <x:c t="n" s="0">
        <x:v>24.72439</x:v>
      </x:c>
      <x:c t="n" s="0">
        <x:v>24.79049</x:v>
      </x:c>
      <x:c t="n" s="0">
        <x:v>18.73534</x:v>
      </x:c>
      <x:c t="n" s="0">
        <x:v>14.78749</x:v>
      </x:c>
      <x:c t="n" s="0">
        <x:v>13.60782</x:v>
      </x:c>
      <x:c t="n" s="0">
        <x:v>44.65719</x:v>
      </x:c>
      <x:c t="n" s="0">
        <x:v>55.83946</x:v>
      </x:c>
      <x:c t="n" s="0">
        <x:v>39.83319</x:v>
      </x:c>
      <x:c t="n" s="0">
        <x:v>13.30858</x:v>
      </x:c>
      <x:c t="n" s="0">
        <x:v>19.05724</x:v>
      </x:c>
      <x:c t="n" s="0">
        <x:v>6.284901</x:v>
      </x:c>
      <x:c t="n" s="0">
        <x:v>6.40678</x:v>
      </x:c>
      <x:c t="n" s="0">
        <x:v>3.939573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43946.3546759259</x:v>
      </x:c>
      <x:c t="n" s="7">
        <x:v>43946.3546759259</x:v>
      </x:c>
      <x:c t="n" s="0">
        <x:v>72.035</x:v>
      </x:c>
      <x:c t="n" s="0">
        <x:v>78.44951</x:v>
      </x:c>
      <x:c t="n" s="0">
        <x:v>71.30168</x:v>
      </x:c>
      <x:c t="n" s="0">
        <x:v>78.17888</x:v>
      </x:c>
      <x:c t="n" s="0">
        <x:v>-30.06697</x:v>
      </x:c>
      <x:c t="n" s="0">
        <x:v>-29.16826</x:v>
      </x:c>
      <x:c t="n" s="0">
        <x:v>-28.18997</x:v>
      </x:c>
      <x:c t="n" s="0">
        <x:v>-20.46572</x:v>
      </x:c>
      <x:c t="n" s="0">
        <x:v>-9.354116</x:v>
      </x:c>
      <x:c t="n" s="0">
        <x:v>-7.780727</x:v>
      </x:c>
      <x:c t="n" s="0">
        <x:v>2.772482</x:v>
      </x:c>
      <x:c t="n" s="0">
        <x:v>2.952176</x:v>
      </x:c>
      <x:c t="n" s="0">
        <x:v>11.43288</x:v>
      </x:c>
      <x:c t="n" s="0">
        <x:v>11.15941</x:v>
      </x:c>
      <x:c t="n" s="0">
        <x:v>16.07728</x:v>
      </x:c>
      <x:c t="n" s="0">
        <x:v>25.40943</x:v>
      </x:c>
      <x:c t="n" s="0">
        <x:v>23.01885</x:v>
      </x:c>
      <x:c t="n" s="0">
        <x:v>19.94236</x:v>
      </x:c>
      <x:c t="n" s="0">
        <x:v>24.89805</x:v>
      </x:c>
      <x:c t="n" s="0">
        <x:v>22.51152</x:v>
      </x:c>
      <x:c t="n" s="0">
        <x:v>25.91727</x:v>
      </x:c>
      <x:c t="n" s="0">
        <x:v>29.60128</x:v>
      </x:c>
      <x:c t="n" s="0">
        <x:v>26.76667</x:v>
      </x:c>
      <x:c t="n" s="0">
        <x:v>31.70034</x:v>
      </x:c>
      <x:c t="n" s="0">
        <x:v>31.28337</x:v>
      </x:c>
      <x:c t="n" s="0">
        <x:v>31.54073</x:v>
      </x:c>
      <x:c t="n" s="0">
        <x:v>30.85777</x:v>
      </x:c>
      <x:c t="n" s="0">
        <x:v>29.22229</x:v>
      </x:c>
      <x:c t="n" s="0">
        <x:v>26.80119</x:v>
      </x:c>
      <x:c t="n" s="0">
        <x:v>23.16325</x:v>
      </x:c>
      <x:c t="n" s="0">
        <x:v>19.0822</x:v>
      </x:c>
      <x:c t="n" s="0">
        <x:v>24.02595</x:v>
      </x:c>
      <x:c t="n" s="0">
        <x:v>63.29265</x:v>
      </x:c>
      <x:c t="n" s="0">
        <x:v>64.01454</x:v>
      </x:c>
      <x:c t="n" s="0">
        <x:v>42.37422</x:v>
      </x:c>
      <x:c t="n" s="0">
        <x:v>26.937</x:v>
      </x:c>
      <x:c t="n" s="0">
        <x:v>17.93798</x:v>
      </x:c>
      <x:c t="n" s="0">
        <x:v>13.01504</x:v>
      </x:c>
      <x:c t="n" s="0">
        <x:v>10.27689</x:v>
      </x:c>
      <x:c t="n" s="0">
        <x:v>6.733408</x:v>
      </x:c>
      <x:c t="n" s="0">
        <x:v>-30.06697</x:v>
      </x:c>
      <x:c t="n" s="0">
        <x:v>-29.16826</x:v>
      </x:c>
      <x:c t="n" s="0">
        <x:v>-25.77424</x:v>
      </x:c>
      <x:c t="n" s="0">
        <x:v>-27.20238</x:v>
      </x:c>
      <x:c t="n" s="0">
        <x:v>-10.75359</x:v>
      </x:c>
      <x:c t="n" s="0">
        <x:v>-5.588233</x:v>
      </x:c>
      <x:c t="n" s="0">
        <x:v>-2.012146</x:v>
      </x:c>
      <x:c t="n" s="0">
        <x:v>7.868807</x:v>
      </x:c>
      <x:c t="n" s="0">
        <x:v>13.20352</x:v>
      </x:c>
      <x:c t="n" s="0">
        <x:v>4.887223</x:v>
      </x:c>
      <x:c t="n" s="0">
        <x:v>19.62277</x:v>
      </x:c>
      <x:c t="n" s="0">
        <x:v>25.3698</x:v>
      </x:c>
      <x:c t="n" s="0">
        <x:v>18.26876</x:v>
      </x:c>
      <x:c t="n" s="0">
        <x:v>18.84742</x:v>
      </x:c>
      <x:c t="n" s="0">
        <x:v>27.16025</x:v>
      </x:c>
      <x:c t="n" s="0">
        <x:v>23.95113</x:v>
      </x:c>
      <x:c t="n" s="0">
        <x:v>17.21865</x:v>
      </x:c>
      <x:c t="n" s="0">
        <x:v>28.99288</x:v>
      </x:c>
      <x:c t="n" s="0">
        <x:v>21.59897</x:v>
      </x:c>
      <x:c t="n" s="0">
        <x:v>28.40164</x:v>
      </x:c>
      <x:c t="n" s="0">
        <x:v>34.34189</x:v>
      </x:c>
      <x:c t="n" s="0">
        <x:v>32.31768</x:v>
      </x:c>
      <x:c t="n" s="0">
        <x:v>29.60125</x:v>
      </x:c>
      <x:c t="n" s="0">
        <x:v>26.01006</x:v>
      </x:c>
      <x:c t="n" s="0">
        <x:v>19.7343</x:v>
      </x:c>
      <x:c t="n" s="0">
        <x:v>19.30021</x:v>
      </x:c>
      <x:c t="n" s="0">
        <x:v>15.81104</x:v>
      </x:c>
      <x:c t="n" s="0">
        <x:v>17.21057</x:v>
      </x:c>
      <x:c t="n" s="0">
        <x:v>64.45319</x:v>
      </x:c>
      <x:c t="n" s="0">
        <x:v>66.96628</x:v>
      </x:c>
      <x:c t="n" s="0">
        <x:v>26.23473</x:v>
      </x:c>
      <x:c t="n" s="0">
        <x:v>21.96146</x:v>
      </x:c>
      <x:c t="n" s="0">
        <x:v>17.6182</x:v>
      </x:c>
      <x:c t="n" s="0">
        <x:v>13.70424</x:v>
      </x:c>
      <x:c t="n" s="0">
        <x:v>5.725441</x:v>
      </x:c>
      <x:c t="n" s="0">
        <x:v>3.669153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43946.3546759259</x:v>
      </x:c>
      <x:c t="n" s="7">
        <x:v>43946.3546759259</x:v>
      </x:c>
      <x:c t="n" s="0">
        <x:v>70.59225</x:v>
      </x:c>
      <x:c t="n" s="0">
        <x:v>77.12325</x:v>
      </x:c>
      <x:c t="n" s="0">
        <x:v>70.23361</x:v>
      </x:c>
      <x:c t="n" s="0">
        <x:v>76.92949</x:v>
      </x:c>
      <x:c t="n" s="0">
        <x:v>-30.06697</x:v>
      </x:c>
      <x:c t="n" s="0">
        <x:v>-29.16826</x:v>
      </x:c>
      <x:c t="n" s="0">
        <x:v>-28.18997</x:v>
      </x:c>
      <x:c t="n" s="0">
        <x:v>-21.11683</x:v>
      </x:c>
      <x:c t="n" s="0">
        <x:v>-9.675866</x:v>
      </x:c>
      <x:c t="n" s="0">
        <x:v>-7.383164</x:v>
      </x:c>
      <x:c t="n" s="0">
        <x:v>2.32711</x:v>
      </x:c>
      <x:c t="n" s="0">
        <x:v>4.396693</x:v>
      </x:c>
      <x:c t="n" s="0">
        <x:v>11.65412</x:v>
      </x:c>
      <x:c t="n" s="0">
        <x:v>10.64581</x:v>
      </x:c>
      <x:c t="n" s="0">
        <x:v>16.81177</x:v>
      </x:c>
      <x:c t="n" s="0">
        <x:v>25.40367</x:v>
      </x:c>
      <x:c t="n" s="0">
        <x:v>22.42393</x:v>
      </x:c>
      <x:c t="n" s="0">
        <x:v>19.89439</x:v>
      </x:c>
      <x:c t="n" s="0">
        <x:v>25.18719</x:v>
      </x:c>
      <x:c t="n" s="0">
        <x:v>23.70469</x:v>
      </x:c>
      <x:c t="n" s="0">
        <x:v>25.52271</x:v>
      </x:c>
      <x:c t="n" s="0">
        <x:v>29.45674</x:v>
      </x:c>
      <x:c t="n" s="0">
        <x:v>26.88791</x:v>
      </x:c>
      <x:c t="n" s="0">
        <x:v>31.52359</x:v>
      </x:c>
      <x:c t="n" s="0">
        <x:v>32.42049</x:v>
      </x:c>
      <x:c t="n" s="0">
        <x:v>31.46562</x:v>
      </x:c>
      <x:c t="n" s="0">
        <x:v>30.93149</x:v>
      </x:c>
      <x:c t="n" s="0">
        <x:v>28.72106</x:v>
      </x:c>
      <x:c t="n" s="0">
        <x:v>26.37593</x:v>
      </x:c>
      <x:c t="n" s="0">
        <x:v>22.7443</x:v>
      </x:c>
      <x:c t="n" s="0">
        <x:v>18.69631</x:v>
      </x:c>
      <x:c t="n" s="0">
        <x:v>23.44394</x:v>
      </x:c>
      <x:c t="n" s="0">
        <x:v>65.48025</x:v>
      </x:c>
      <x:c t="n" s="0">
        <x:v>64.09824</x:v>
      </x:c>
      <x:c t="n" s="0">
        <x:v>41.69387</x:v>
      </x:c>
      <x:c t="n" s="0">
        <x:v>27.95492</x:v>
      </x:c>
      <x:c t="n" s="0">
        <x:v>17.54265</x:v>
      </x:c>
      <x:c t="n" s="0">
        <x:v>13.53419</x:v>
      </x:c>
      <x:c t="n" s="0">
        <x:v>9.922763</x:v>
      </x:c>
      <x:c t="n" s="0">
        <x:v>6.353226</x:v>
      </x:c>
      <x:c t="n" s="0">
        <x:v>-30.06697</x:v>
      </x:c>
      <x:c t="n" s="0">
        <x:v>-29.16826</x:v>
      </x:c>
      <x:c t="n" s="0">
        <x:v>-25.77424</x:v>
      </x:c>
      <x:c t="n" s="0">
        <x:v>-27.20238</x:v>
      </x:c>
      <x:c t="n" s="0">
        <x:v>-15.38304</x:v>
      </x:c>
      <x:c t="n" s="0">
        <x:v>-5.588233</x:v>
      </x:c>
      <x:c t="n" s="0">
        <x:v>-2.012146</x:v>
      </x:c>
      <x:c t="n" s="0">
        <x:v>8.637982</x:v>
      </x:c>
      <x:c t="n" s="0">
        <x:v>12.15261</x:v>
      </x:c>
      <x:c t="n" s="0">
        <x:v>6.496529</x:v>
      </x:c>
      <x:c t="n" s="0">
        <x:v>19.62277</x:v>
      </x:c>
      <x:c t="n" s="0">
        <x:v>26.75357</x:v>
      </x:c>
      <x:c t="n" s="0">
        <x:v>7.182036</x:v>
      </x:c>
      <x:c t="n" s="0">
        <x:v>19.9086</x:v>
      </x:c>
      <x:c t="n" s="0">
        <x:v>26.43016</x:v>
      </x:c>
      <x:c t="n" s="0">
        <x:v>30.34151</x:v>
      </x:c>
      <x:c t="n" s="0">
        <x:v>24.92686</x:v>
      </x:c>
      <x:c t="n" s="0">
        <x:v>29.16037</x:v>
      </x:c>
      <x:c t="n" s="0">
        <x:v>28.68429</x:v>
      </x:c>
      <x:c t="n" s="0">
        <x:v>31.4663</x:v>
      </x:c>
      <x:c t="n" s="0">
        <x:v>33.86562</x:v>
      </x:c>
      <x:c t="n" s="0">
        <x:v>29.06205</x:v>
      </x:c>
      <x:c t="n" s="0">
        <x:v>30.55836</x:v>
      </x:c>
      <x:c t="n" s="0">
        <x:v>25.8559</x:v>
      </x:c>
      <x:c t="n" s="0">
        <x:v>22.40112</x:v>
      </x:c>
      <x:c t="n" s="0">
        <x:v>18.79783</x:v>
      </x:c>
      <x:c t="n" s="0">
        <x:v>16.52625</x:v>
      </x:c>
      <x:c t="n" s="0">
        <x:v>16.30725</x:v>
      </x:c>
      <x:c t="n" s="0">
        <x:v>71.57206</x:v>
      </x:c>
      <x:c t="n" s="0">
        <x:v>52.67516</x:v>
      </x:c>
      <x:c t="n" s="0">
        <x:v>19.51774</x:v>
      </x:c>
      <x:c t="n" s="0">
        <x:v>35.90886</x:v>
      </x:c>
      <x:c t="n" s="0">
        <x:v>8.916253</x:v>
      </x:c>
      <x:c t="n" s="0">
        <x:v>16.19686</x:v>
      </x:c>
      <x:c t="n" s="0">
        <x:v>10.24828</x:v>
      </x:c>
      <x:c t="n" s="0">
        <x:v>3.300633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43946.3546759259</x:v>
      </x:c>
      <x:c t="n" s="7">
        <x:v>43946.3546759259</x:v>
      </x:c>
      <x:c t="n" s="0">
        <x:v>67.14816</x:v>
      </x:c>
      <x:c t="n" s="0">
        <x:v>73.6946</x:v>
      </x:c>
      <x:c t="n" s="0">
        <x:v>66.41544</x:v>
      </x:c>
      <x:c t="n" s="0">
        <x:v>74.45415</x:v>
      </x:c>
      <x:c t="n" s="0">
        <x:v>-30.06697</x:v>
      </x:c>
      <x:c t="n" s="0">
        <x:v>-29.16826</x:v>
      </x:c>
      <x:c t="n" s="0">
        <x:v>-28.18997</x:v>
      </x:c>
      <x:c t="n" s="0">
        <x:v>-21.76254</x:v>
      </x:c>
      <x:c t="n" s="0">
        <x:v>-10.21833</x:v>
      </x:c>
      <x:c t="n" s="0">
        <x:v>-7.07026</x:v>
      </x:c>
      <x:c t="n" s="0">
        <x:v>1.906873</x:v>
      </x:c>
      <x:c t="n" s="0">
        <x:v>5.336677</x:v>
      </x:c>
      <x:c t="n" s="0">
        <x:v>11.70314</x:v>
      </x:c>
      <x:c t="n" s="0">
        <x:v>10.31923</x:v>
      </x:c>
      <x:c t="n" s="0">
        <x:v>17.26838</x:v>
      </x:c>
      <x:c t="n" s="0">
        <x:v>25.84736</x:v>
      </x:c>
      <x:c t="n" s="0">
        <x:v>21.76078</x:v>
      </x:c>
      <x:c t="n" s="0">
        <x:v>19.89647</x:v>
      </x:c>
      <x:c t="n" s="0">
        <x:v>25.1423</x:v>
      </x:c>
      <x:c t="n" s="0">
        <x:v>25.8513</x:v>
      </x:c>
      <x:c t="n" s="0">
        <x:v>25.1848</x:v>
      </x:c>
      <x:c t="n" s="0">
        <x:v>29.23958</x:v>
      </x:c>
      <x:c t="n" s="0">
        <x:v>26.80988</x:v>
      </x:c>
      <x:c t="n" s="0">
        <x:v>31.55735</x:v>
      </x:c>
      <x:c t="n" s="0">
        <x:v>32.13099</x:v>
      </x:c>
      <x:c t="n" s="0">
        <x:v>31.50269</x:v>
      </x:c>
      <x:c t="n" s="0">
        <x:v>30.88283</x:v>
      </x:c>
      <x:c t="n" s="0">
        <x:v>28.60023</x:v>
      </x:c>
      <x:c t="n" s="0">
        <x:v>26.07015</x:v>
      </x:c>
      <x:c t="n" s="0">
        <x:v>22.48752</x:v>
      </x:c>
      <x:c t="n" s="0">
        <x:v>18.74047</x:v>
      </x:c>
      <x:c t="n" s="0">
        <x:v>24.23932</x:v>
      </x:c>
      <x:c t="n" s="0">
        <x:v>66.70659</x:v>
      </x:c>
      <x:c t="n" s="0">
        <x:v>63.42732</x:v>
      </x:c>
      <x:c t="n" s="0">
        <x:v>41.01154</x:v>
      </x:c>
      <x:c t="n" s="0">
        <x:v>30.27061</x:v>
      </x:c>
      <x:c t="n" s="0">
        <x:v>17.19362</x:v>
      </x:c>
      <x:c t="n" s="0">
        <x:v>13.9647</x:v>
      </x:c>
      <x:c t="n" s="0">
        <x:v>9.9584</x:v>
      </x:c>
      <x:c t="n" s="0">
        <x:v>6.695935</x:v>
      </x:c>
      <x:c t="n" s="0">
        <x:v>-30.06697</x:v>
      </x:c>
      <x:c t="n" s="0">
        <x:v>-29.16826</x:v>
      </x:c>
      <x:c t="n" s="0">
        <x:v>-25.77424</x:v>
      </x:c>
      <x:c t="n" s="0">
        <x:v>-27.20238</x:v>
      </x:c>
      <x:c t="n" s="0">
        <x:v>-16.76144</x:v>
      </x:c>
      <x:c t="n" s="0">
        <x:v>-5.588233</x:v>
      </x:c>
      <x:c t="n" s="0">
        <x:v>-2.012146</x:v>
      </x:c>
      <x:c t="n" s="0">
        <x:v>8.813957</x:v>
      </x:c>
      <x:c t="n" s="0">
        <x:v>11.97935</x:v>
      </x:c>
      <x:c t="n" s="0">
        <x:v>7.668081</x:v>
      </x:c>
      <x:c t="n" s="0">
        <x:v>17.62438</x:v>
      </x:c>
      <x:c t="n" s="0">
        <x:v>27.80134</x:v>
      </x:c>
      <x:c t="n" s="0">
        <x:v>7.182036</x:v>
      </x:c>
      <x:c t="n" s="0">
        <x:v>21.40386</x:v>
      </x:c>
      <x:c t="n" s="0">
        <x:v>21.60334</x:v>
      </x:c>
      <x:c t="n" s="0">
        <x:v>29.76225</x:v>
      </x:c>
      <x:c t="n" s="0">
        <x:v>10.2283</x:v>
      </x:c>
      <x:c t="n" s="0">
        <x:v>25.33968</x:v>
      </x:c>
      <x:c t="n" s="0">
        <x:v>23.2981</x:v>
      </x:c>
      <x:c t="n" s="0">
        <x:v>31.10879</x:v>
      </x:c>
      <x:c t="n" s="0">
        <x:v>31.59112</x:v>
      </x:c>
      <x:c t="n" s="0">
        <x:v>30.82059</x:v>
      </x:c>
      <x:c t="n" s="0">
        <x:v>30.28749</x:v>
      </x:c>
      <x:c t="n" s="0">
        <x:v>26.59141</x:v>
      </x:c>
      <x:c t="n" s="0">
        <x:v>24.4397</x:v>
      </x:c>
      <x:c t="n" s="0">
        <x:v>20.90467</x:v>
      </x:c>
      <x:c t="n" s="0">
        <x:v>19.28607</x:v>
      </x:c>
      <x:c t="n" s="0">
        <x:v>53.20679</x:v>
      </x:c>
      <x:c t="n" s="0">
        <x:v>69.02091</x:v>
      </x:c>
      <x:c t="n" s="0">
        <x:v>42.40107</x:v>
      </x:c>
      <x:c t="n" s="0">
        <x:v>21.86971</x:v>
      </x:c>
      <x:c t="n" s="0">
        <x:v>30.9807</x:v>
      </x:c>
      <x:c t="n" s="0">
        <x:v>15.58062</x:v>
      </x:c>
      <x:c t="n" s="0">
        <x:v>13.29628</x:v>
      </x:c>
      <x:c t="n" s="0">
        <x:v>6.859526</x:v>
      </x:c>
      <x:c t="n" s="0">
        <x:v>11.62122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43946.3546759259</x:v>
      </x:c>
      <x:c t="n" s="7">
        <x:v>43946.3546759259</x:v>
      </x:c>
      <x:c t="n" s="0">
        <x:v>64.62271</x:v>
      </x:c>
      <x:c t="n" s="0">
        <x:v>73.44348</x:v>
      </x:c>
      <x:c t="n" s="0">
        <x:v>63.79763</x:v>
      </x:c>
      <x:c t="n" s="0">
        <x:v>73.38319</x:v>
      </x:c>
      <x:c t="n" s="0">
        <x:v>-30.06697</x:v>
      </x:c>
      <x:c t="n" s="0">
        <x:v>-29.16826</x:v>
      </x:c>
      <x:c t="n" s="0">
        <x:v>-28.13063</x:v>
      </x:c>
      <x:c t="n" s="0">
        <x:v>-22.40201</x:v>
      </x:c>
      <x:c t="n" s="0">
        <x:v>-10.74215</x:v>
      </x:c>
      <x:c t="n" s="0">
        <x:v>-6.819798</x:v>
      </x:c>
      <x:c t="n" s="0">
        <x:v>1.512682</x:v>
      </x:c>
      <x:c t="n" s="0">
        <x:v>6.149037</x:v>
      </x:c>
      <x:c t="n" s="0">
        <x:v>11.74457</x:v>
      </x:c>
      <x:c t="n" s="0">
        <x:v>10.01947</x:v>
      </x:c>
      <x:c t="n" s="0">
        <x:v>17.07714</x:v>
      </x:c>
      <x:c t="n" s="0">
        <x:v>26.19342</x:v>
      </x:c>
      <x:c t="n" s="0">
        <x:v>21.99416</x:v>
      </x:c>
      <x:c t="n" s="0">
        <x:v>20.3915</x:v>
      </x:c>
      <x:c t="n" s="0">
        <x:v>24.68389</x:v>
      </x:c>
      <x:c t="n" s="0">
        <x:v>26.35044</x:v>
      </x:c>
      <x:c t="n" s="0">
        <x:v>24.52488</x:v>
      </x:c>
      <x:c t="n" s="0">
        <x:v>29.18599</x:v>
      </x:c>
      <x:c t="n" s="0">
        <x:v>26.3552</x:v>
      </x:c>
      <x:c t="n" s="0">
        <x:v>31.19028</x:v>
      </x:c>
      <x:c t="n" s="0">
        <x:v>31.98046</x:v>
      </x:c>
      <x:c t="n" s="0">
        <x:v>31.35054</x:v>
      </x:c>
      <x:c t="n" s="0">
        <x:v>30.43785</x:v>
      </x:c>
      <x:c t="n" s="0">
        <x:v>28.22306</x:v>
      </x:c>
      <x:c t="n" s="0">
        <x:v>25.6032</x:v>
      </x:c>
      <x:c t="n" s="0">
        <x:v>22.19171</x:v>
      </x:c>
      <x:c t="n" s="0">
        <x:v>18.38013</x:v>
      </x:c>
      <x:c t="n" s="0">
        <x:v>54.41946</x:v>
      </x:c>
      <x:c t="n" s="0">
        <x:v>66.45646</x:v>
      </x:c>
      <x:c t="n" s="0">
        <x:v>62.74544</x:v>
      </x:c>
      <x:c t="n" s="0">
        <x:v>40.34882</x:v>
      </x:c>
      <x:c t="n" s="0">
        <x:v>29.78897</x:v>
      </x:c>
      <x:c t="n" s="0">
        <x:v>17.72619</x:v>
      </x:c>
      <x:c t="n" s="0">
        <x:v>13.39358</x:v>
      </x:c>
      <x:c t="n" s="0">
        <x:v>9.462234</x:v>
      </x:c>
      <x:c t="n" s="0">
        <x:v>8.576818</x:v>
      </x:c>
      <x:c t="n" s="0">
        <x:v>-30.06697</x:v>
      </x:c>
      <x:c t="n" s="0">
        <x:v>-29.16826</x:v>
      </x:c>
      <x:c t="n" s="0">
        <x:v>-25.77424</x:v>
      </x:c>
      <x:c t="n" s="0">
        <x:v>-27.20238</x:v>
      </x:c>
      <x:c t="n" s="0">
        <x:v>-16.76144</x:v>
      </x:c>
      <x:c t="n" s="0">
        <x:v>-4.32491</x:v>
      </x:c>
      <x:c t="n" s="0">
        <x:v>-3.528605</x:v>
      </x:c>
      <x:c t="n" s="0">
        <x:v>9.30276</x:v>
      </x:c>
      <x:c t="n" s="0">
        <x:v>11.97935</x:v>
      </x:c>
      <x:c t="n" s="0">
        <x:v>7.668081</x:v>
      </x:c>
      <x:c t="n" s="0">
        <x:v>15.74961</x:v>
      </x:c>
      <x:c t="n" s="0">
        <x:v>27.80134</x:v>
      </x:c>
      <x:c t="n" s="0">
        <x:v>26.56258</x:v>
      </x:c>
      <x:c t="n" s="0">
        <x:v>22.51407</x:v>
      </x:c>
      <x:c t="n" s="0">
        <x:v>17.53883</x:v>
      </x:c>
      <x:c t="n" s="0">
        <x:v>26.3041</x:v>
      </x:c>
      <x:c t="n" s="0">
        <x:v>17.56424</x:v>
      </x:c>
      <x:c t="n" s="0">
        <x:v>29.9717</x:v>
      </x:c>
      <x:c t="n" s="0">
        <x:v>28.72066</x:v>
      </x:c>
      <x:c t="n" s="0">
        <x:v>27.17295</x:v>
      </x:c>
      <x:c t="n" s="0">
        <x:v>30.79094</x:v>
      </x:c>
      <x:c t="n" s="0">
        <x:v>30.17662</x:v>
      </x:c>
      <x:c t="n" s="0">
        <x:v>30.57867</x:v>
      </x:c>
      <x:c t="n" s="0">
        <x:v>25.03194</x:v>
      </x:c>
      <x:c t="n" s="0">
        <x:v>19.88145</x:v>
      </x:c>
      <x:c t="n" s="0">
        <x:v>18.77178</x:v>
      </x:c>
      <x:c t="n" s="0">
        <x:v>17.02477</x:v>
      </x:c>
      <x:c t="n" s="0">
        <x:v>65.40898</x:v>
      </x:c>
      <x:c t="n" s="0">
        <x:v>60.4109</x:v>
      </x:c>
      <x:c t="n" s="0">
        <x:v>40.71674</x:v>
      </x:c>
      <x:c t="n" s="0">
        <x:v>29.11446</x:v>
      </x:c>
      <x:c t="n" s="0">
        <x:v>18.3913</x:v>
      </x:c>
      <x:c t="n" s="0">
        <x:v>21.67232</x:v>
      </x:c>
      <x:c t="n" s="0">
        <x:v>4.239759</x:v>
      </x:c>
      <x:c t="n" s="0">
        <x:v>3.45759</x:v>
      </x:c>
      <x:c t="n" s="0">
        <x:v>13.3368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43946.3546759259</x:v>
      </x:c>
      <x:c t="n" s="7">
        <x:v>43946.3546759259</x:v>
      </x:c>
      <x:c t="n" s="0">
        <x:v>56.00051</x:v>
      </x:c>
      <x:c t="n" s="0">
        <x:v>65.9616</x:v>
      </x:c>
      <x:c t="n" s="0">
        <x:v>58.66581</x:v>
      </x:c>
      <x:c t="n" s="0">
        <x:v>67.97917</x:v>
      </x:c>
      <x:c t="n" s="0">
        <x:v>-30.06697</x:v>
      </x:c>
      <x:c t="n" s="0">
        <x:v>-29.16826</x:v>
      </x:c>
      <x:c t="n" s="0">
        <x:v>-27.69755</x:v>
      </x:c>
      <x:c t="n" s="0">
        <x:v>-23.03422</x:v>
      </x:c>
      <x:c t="n" s="0">
        <x:v>-11.24569</x:v>
      </x:c>
      <x:c t="n" s="0">
        <x:v>-6.105595</x:v>
      </x:c>
      <x:c t="n" s="0">
        <x:v>0.9606664</x:v>
      </x:c>
      <x:c t="n" s="0">
        <x:v>6.777782</x:v>
      </x:c>
      <x:c t="n" s="0">
        <x:v>11.62451</x:v>
      </x:c>
      <x:c t="n" s="0">
        <x:v>9.745985</x:v>
      </x:c>
      <x:c t="n" s="0">
        <x:v>16.90688</x:v>
      </x:c>
      <x:c t="n" s="0">
        <x:v>26.2886</x:v>
      </x:c>
      <x:c t="n" s="0">
        <x:v>23.23592</x:v>
      </x:c>
      <x:c t="n" s="0">
        <x:v>20.53725</x:v>
      </x:c>
      <x:c t="n" s="0">
        <x:v>24.02615</x:v>
      </x:c>
      <x:c t="n" s="0">
        <x:v>25.91298</x:v>
      </x:c>
      <x:c t="n" s="0">
        <x:v>24.43712</x:v>
      </x:c>
      <x:c t="n" s="0">
        <x:v>28.80109</x:v>
      </x:c>
      <x:c t="n" s="0">
        <x:v>27.88531</x:v>
      </x:c>
      <x:c t="n" s="0">
        <x:v>30.79846</x:v>
      </x:c>
      <x:c t="n" s="0">
        <x:v>31.7658</x:v>
      </x:c>
      <x:c t="n" s="0">
        <x:v>31.21784</x:v>
      </x:c>
      <x:c t="n" s="0">
        <x:v>30.65208</x:v>
      </x:c>
      <x:c t="n" s="0">
        <x:v>27.74089</x:v>
      </x:c>
      <x:c t="n" s="0">
        <x:v>25.11527</x:v>
      </x:c>
      <x:c t="n" s="0">
        <x:v>21.75935</x:v>
      </x:c>
      <x:c t="n" s="0">
        <x:v>20.85744</x:v>
      </x:c>
      <x:c t="n" s="0">
        <x:v>57.97997</x:v>
      </x:c>
      <x:c t="n" s="0">
        <x:v>65.82384</x:v>
      </x:c>
      <x:c t="n" s="0">
        <x:v>62.06605</x:v>
      </x:c>
      <x:c t="n" s="0">
        <x:v>39.71504</x:v>
      </x:c>
      <x:c t="n" s="0">
        <x:v>29.2117</x:v>
      </x:c>
      <x:c t="n" s="0">
        <x:v>17.9008</x:v>
      </x:c>
      <x:c t="n" s="0">
        <x:v>12.79184</x:v>
      </x:c>
      <x:c t="n" s="0">
        <x:v>9.008023</x:v>
      </x:c>
      <x:c t="n" s="0">
        <x:v>9.110057</x:v>
      </x:c>
      <x:c t="n" s="0">
        <x:v>-30.06697</x:v>
      </x:c>
      <x:c t="n" s="0">
        <x:v>-29.16826</x:v>
      </x:c>
      <x:c t="n" s="0">
        <x:v>-25.77424</x:v>
      </x:c>
      <x:c t="n" s="0">
        <x:v>-27.20238</x:v>
      </x:c>
      <x:c t="n" s="0">
        <x:v>-16.76144</x:v>
      </x:c>
      <x:c t="n" s="0">
        <x:v>-3.34747</x:v>
      </x:c>
      <x:c t="n" s="0">
        <x:v>-5.878638</x:v>
      </x:c>
      <x:c t="n" s="0">
        <x:v>9.30276</x:v>
      </x:c>
      <x:c t="n" s="0">
        <x:v>7.42226</x:v>
      </x:c>
      <x:c t="n" s="0">
        <x:v>11.72511</x:v>
      </x:c>
      <x:c t="n" s="0">
        <x:v>15.74961</x:v>
      </x:c>
      <x:c t="n" s="0">
        <x:v>24.04295</x:v>
      </x:c>
      <x:c t="n" s="0">
        <x:v>27.13624</x:v>
      </x:c>
      <x:c t="n" s="0">
        <x:v>17.45134</x:v>
      </x:c>
      <x:c t="n" s="0">
        <x:v>10.39485</x:v>
      </x:c>
      <x:c t="n" s="0">
        <x:v>20.07411</x:v>
      </x:c>
      <x:c t="n" s="0">
        <x:v>24.69161</x:v>
      </x:c>
      <x:c t="n" s="0">
        <x:v>21.91017</x:v>
      </x:c>
      <x:c t="n" s="0">
        <x:v>30.62734</x:v>
      </x:c>
      <x:c t="n" s="0">
        <x:v>29.82481</x:v>
      </x:c>
      <x:c t="n" s="0">
        <x:v>26.7069</x:v>
      </x:c>
      <x:c t="n" s="0">
        <x:v>29.10553</x:v>
      </x:c>
      <x:c t="n" s="0">
        <x:v>28.45951</x:v>
      </x:c>
      <x:c t="n" s="0">
        <x:v>23.92289</x:v>
      </x:c>
      <x:c t="n" s="0">
        <x:v>19.8261</x:v>
      </x:c>
      <x:c t="n" s="0">
        <x:v>18.14212</x:v>
      </x:c>
      <x:c t="n" s="0">
        <x:v>44.09706</x:v>
      </x:c>
      <x:c t="n" s="0">
        <x:v>60.51706</x:v>
      </x:c>
      <x:c t="n" s="0">
        <x:v>52.18623</x:v>
      </x:c>
      <x:c t="n" s="0">
        <x:v>39.38619</x:v>
      </x:c>
      <x:c t="n" s="0">
        <x:v>24.16538</x:v>
      </x:c>
      <x:c t="n" s="0">
        <x:v>22.09675</x:v>
      </x:c>
      <x:c t="n" s="0">
        <x:v>12.66947</x:v>
      </x:c>
      <x:c t="n" s="0">
        <x:v>3.54649</x:v>
      </x:c>
      <x:c t="n" s="0">
        <x:v>2.996786</x:v>
      </x:c>
      <x:c t="n" s="0">
        <x:v>7.961146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43946.3546759259</x:v>
      </x:c>
      <x:c t="n" s="7">
        <x:v>43946.3546759259</x:v>
      </x:c>
      <x:c t="n" s="0">
        <x:v>49.84969</x:v>
      </x:c>
      <x:c t="n" s="0">
        <x:v>54.20069</x:v>
      </x:c>
      <x:c t="n" s="0">
        <x:v>57.4745</x:v>
      </x:c>
      <x:c t="n" s="0">
        <x:v>65.2171</x:v>
      </x:c>
      <x:c t="n" s="0">
        <x:v>-30.06697</x:v>
      </x:c>
      <x:c t="n" s="0">
        <x:v>-29.16826</x:v>
      </x:c>
      <x:c t="n" s="0">
        <x:v>-27.24032</x:v>
      </x:c>
      <x:c t="n" s="0">
        <x:v>-23.61114</x:v>
      </x:c>
      <x:c t="n" s="0">
        <x:v>-11.72741</x:v>
      </x:c>
      <x:c t="n" s="0">
        <x:v>-5.576714</x:v>
      </x:c>
      <x:c t="n" s="0">
        <x:v>0.4264053</x:v>
      </x:c>
      <x:c t="n" s="0">
        <x:v>7.25095</x:v>
      </x:c>
      <x:c t="n" s="0">
        <x:v>11.04549</x:v>
      </x:c>
      <x:c t="n" s="0">
        <x:v>10.79699</x:v>
      </x:c>
      <x:c t="n" s="0">
        <x:v>16.75599</x:v>
      </x:c>
      <x:c t="n" s="0">
        <x:v>25.83653</x:v>
      </x:c>
      <x:c t="n" s="0">
        <x:v>23.96126</x:v>
      </x:c>
      <x:c t="n" s="0">
        <x:v>19.94716</x:v>
      </x:c>
      <x:c t="n" s="0">
        <x:v>23.75893</x:v>
      </x:c>
      <x:c t="n" s="0">
        <x:v>25.3005</x:v>
      </x:c>
      <x:c t="n" s="0">
        <x:v>24.09037</x:v>
      </x:c>
      <x:c t="n" s="0">
        <x:v>28.27925</x:v>
      </x:c>
      <x:c t="n" s="0">
        <x:v>28.98598</x:v>
      </x:c>
      <x:c t="n" s="0">
        <x:v>30.70387</x:v>
      </x:c>
      <x:c t="n" s="0">
        <x:v>31.37559</x:v>
      </x:c>
      <x:c t="n" s="0">
        <x:v>30.66077</x:v>
      </x:c>
      <x:c t="n" s="0">
        <x:v>30.44753</x:v>
      </x:c>
      <x:c t="n" s="0">
        <x:v>27.73281</x:v>
      </x:c>
      <x:c t="n" s="0">
        <x:v>24.68326</x:v>
      </x:c>
      <x:c t="n" s="0">
        <x:v>21.29847</x:v>
      </x:c>
      <x:c t="n" s="0">
        <x:v>35.91186</x:v>
      </x:c>
      <x:c t="n" s="0">
        <x:v>57.57536</x:v>
      </x:c>
      <x:c t="n" s="0">
        <x:v>65.16698</x:v>
      </x:c>
      <x:c t="n" s="0">
        <x:v>61.38226</x:v>
      </x:c>
      <x:c t="n" s="0">
        <x:v>39.03494</x:v>
      </x:c>
      <x:c t="n" s="0">
        <x:v>28.60939</x:v>
      </x:c>
      <x:c t="n" s="0">
        <x:v>17.30569</x:v>
      </x:c>
      <x:c t="n" s="0">
        <x:v>12.16484</x:v>
      </x:c>
      <x:c t="n" s="0">
        <x:v>8.450809</x:v>
      </x:c>
      <x:c t="n" s="0">
        <x:v>8.601172</x:v>
      </x:c>
      <x:c t="n" s="0">
        <x:v>-30.06697</x:v>
      </x:c>
      <x:c t="n" s="0">
        <x:v>-29.16826</x:v>
      </x:c>
      <x:c t="n" s="0">
        <x:v>-24.6615</x:v>
      </x:c>
      <x:c t="n" s="0">
        <x:v>-27.20238</x:v>
      </x:c>
      <x:c t="n" s="0">
        <x:v>-16.76144</x:v>
      </x:c>
      <x:c t="n" s="0">
        <x:v>-3.34747</x:v>
      </x:c>
      <x:c t="n" s="0">
        <x:v>-5.878638</x:v>
      </x:c>
      <x:c t="n" s="0">
        <x:v>9.322883</x:v>
      </x:c>
      <x:c t="n" s="0">
        <x:v>3.236539</x:v>
      </x:c>
      <x:c t="n" s="0">
        <x:v>14.76099</x:v>
      </x:c>
      <x:c t="n" s="0">
        <x:v>15.30035</x:v>
      </x:c>
      <x:c t="n" s="0">
        <x:v>21.37771</x:v>
      </x:c>
      <x:c t="n" s="0">
        <x:v>25.93443</x:v>
      </x:c>
      <x:c t="n" s="0">
        <x:v>11.66582</x:v>
      </x:c>
      <x:c t="n" s="0">
        <x:v>25.03415</x:v>
      </x:c>
      <x:c t="n" s="0">
        <x:v>24.12586</x:v>
      </x:c>
      <x:c t="n" s="0">
        <x:v>17.76581</x:v>
      </x:c>
      <x:c t="n" s="0">
        <x:v>24.92762</x:v>
      </x:c>
      <x:c t="n" s="0">
        <x:v>33.09889</x:v>
      </x:c>
      <x:c t="n" s="0">
        <x:v>27.03982</x:v>
      </x:c>
      <x:c t="n" s="0">
        <x:v>30.48489</x:v>
      </x:c>
      <x:c t="n" s="0">
        <x:v>29.86476</x:v>
      </x:c>
      <x:c t="n" s="0">
        <x:v>29.834</x:v>
      </x:c>
      <x:c t="n" s="0">
        <x:v>27.93366</x:v>
      </x:c>
      <x:c t="n" s="0">
        <x:v>18.9821</x:v>
      </x:c>
      <x:c t="n" s="0">
        <x:v>19.85516</x:v>
      </x:c>
      <x:c t="n" s="0">
        <x:v>32.08253</x:v>
      </x:c>
      <x:c t="n" s="0">
        <x:v>45.92843</x:v>
      </x:c>
      <x:c t="n" s="0">
        <x:v>48.759</x:v>
      </x:c>
      <x:c t="n" s="0">
        <x:v>34.17538</x:v>
      </x:c>
      <x:c t="n" s="0">
        <x:v>15.75938</x:v>
      </x:c>
      <x:c t="n" s="0">
        <x:v>18.72985</x:v>
      </x:c>
      <x:c t="n" s="0">
        <x:v>6.273543</x:v>
      </x:c>
      <x:c t="n" s="0">
        <x:v>0.9716465</x:v>
      </x:c>
      <x:c t="n" s="0">
        <x:v>1.89873</x:v>
      </x:c>
      <x:c t="n" s="0">
        <x:v>2.503355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43946.3546759259</x:v>
      </x:c>
      <x:c t="n" s="7">
        <x:v>43946.3546759259</x:v>
      </x:c>
      <x:c t="n" s="0">
        <x:v>54.86171</x:v>
      </x:c>
      <x:c t="n" s="0">
        <x:v>65.34013</x:v>
      </x:c>
      <x:c t="n" s="0">
        <x:v>57.62123</x:v>
      </x:c>
      <x:c t="n" s="0">
        <x:v>68.3464</x:v>
      </x:c>
      <x:c t="n" s="0">
        <x:v>-30.06697</x:v>
      </x:c>
      <x:c t="n" s="0">
        <x:v>-29.16826</x:v>
      </x:c>
      <x:c t="n" s="0">
        <x:v>-26.72227</x:v>
      </x:c>
      <x:c t="n" s="0">
        <x:v>-24.09161</x:v>
      </x:c>
      <x:c t="n" s="0">
        <x:v>-12.18585</x:v>
      </x:c>
      <x:c t="n" s="0">
        <x:v>-5.17101</x:v>
      </x:c>
      <x:c t="n" s="0">
        <x:v>-0.0884672</x:v>
      </x:c>
      <x:c t="n" s="0">
        <x:v>7.640143</x:v>
      </x:c>
      <x:c t="n" s="0">
        <x:v>10.48143</x:v>
      </x:c>
      <x:c t="n" s="0">
        <x:v>11.65229</x:v>
      </x:c>
      <x:c t="n" s="0">
        <x:v>16.35233</x:v>
      </x:c>
      <x:c t="n" s="0">
        <x:v>25.40931</x:v>
      </x:c>
      <x:c t="n" s="0">
        <x:v>24.21235</x:v>
      </x:c>
      <x:c t="n" s="0">
        <x:v>19.78791</x:v>
      </x:c>
      <x:c t="n" s="0">
        <x:v>24.08039</x:v>
      </x:c>
      <x:c t="n" s="0">
        <x:v>25.9945</x:v>
      </x:c>
      <x:c t="n" s="0">
        <x:v>23.58416</x:v>
      </x:c>
      <x:c t="n" s="0">
        <x:v>28.84563</x:v>
      </x:c>
      <x:c t="n" s="0">
        <x:v>29.00383</x:v>
      </x:c>
      <x:c t="n" s="0">
        <x:v>30.73722</x:v>
      </x:c>
      <x:c t="n" s="0">
        <x:v>31.40435</x:v>
      </x:c>
      <x:c t="n" s="0">
        <x:v>30.61855</x:v>
      </x:c>
      <x:c t="n" s="0">
        <x:v>30.31145</x:v>
      </x:c>
      <x:c t="n" s="0">
        <x:v>27.38664</x:v>
      </x:c>
      <x:c t="n" s="0">
        <x:v>24.48713</x:v>
      </x:c>
      <x:c t="n" s="0">
        <x:v>21.10578</x:v>
      </x:c>
      <x:c t="n" s="0">
        <x:v>35.27505</x:v>
      </x:c>
      <x:c t="n" s="0">
        <x:v>56.92082</x:v>
      </x:c>
      <x:c t="n" s="0">
        <x:v>64.49465</x:v>
      </x:c>
      <x:c t="n" s="0">
        <x:v>60.69814</x:v>
      </x:c>
      <x:c t="n" s="0">
        <x:v>38.39947</x:v>
      </x:c>
      <x:c t="n" s="0">
        <x:v>27.98006</x:v>
      </x:c>
      <x:c t="n" s="0">
        <x:v>16.72544</x:v>
      </x:c>
      <x:c t="n" s="0">
        <x:v>11.56552</x:v>
      </x:c>
      <x:c t="n" s="0">
        <x:v>7.937685</x:v>
      </x:c>
      <x:c t="n" s="0">
        <x:v>8.126047</x:v>
      </x:c>
      <x:c t="n" s="0">
        <x:v>-30.06697</x:v>
      </x:c>
      <x:c t="n" s="0">
        <x:v>-29.16826</x:v>
      </x:c>
      <x:c t="n" s="0">
        <x:v>-24.52348</x:v>
      </x:c>
      <x:c t="n" s="0">
        <x:v>-27.20238</x:v>
      </x:c>
      <x:c t="n" s="0">
        <x:v>-16.76144</x:v>
      </x:c>
      <x:c t="n" s="0">
        <x:v>-3.34747</x:v>
      </x:c>
      <x:c t="n" s="0">
        <x:v>-5.878638</x:v>
      </x:c>
      <x:c t="n" s="0">
        <x:v>9.461192</x:v>
      </x:c>
      <x:c t="n" s="0">
        <x:v>3.539484</x:v>
      </x:c>
      <x:c t="n" s="0">
        <x:v>14.76099</x:v>
      </x:c>
      <x:c t="n" s="0">
        <x:v>9.049695</x:v>
      </x:c>
      <x:c t="n" s="0">
        <x:v>21.37771</x:v>
      </x:c>
      <x:c t="n" s="0">
        <x:v>25.44649</x:v>
      </x:c>
      <x:c t="n" s="0">
        <x:v>21.12739</x:v>
      </x:c>
      <x:c t="n" s="0">
        <x:v>23.38374</x:v>
      </x:c>
      <x:c t="n" s="0">
        <x:v>29.29722</x:v>
      </x:c>
      <x:c t="n" s="0">
        <x:v>29.80426</x:v>
      </x:c>
      <x:c t="n" s="0">
        <x:v>33.82999</x:v>
      </x:c>
      <x:c t="n" s="0">
        <x:v>28.72112</x:v>
      </x:c>
      <x:c t="n" s="0">
        <x:v>35.00099</x:v>
      </x:c>
      <x:c t="n" s="0">
        <x:v>30.05873</x:v>
      </x:c>
      <x:c t="n" s="0">
        <x:v>27.2904</x:v>
      </x:c>
      <x:c t="n" s="0">
        <x:v>28.50373</x:v>
      </x:c>
      <x:c t="n" s="0">
        <x:v>24.35992</x:v>
      </x:c>
      <x:c t="n" s="0">
        <x:v>23.96961</x:v>
      </x:c>
      <x:c t="n" s="0">
        <x:v>16.38096</x:v>
      </x:c>
      <x:c t="n" s="0">
        <x:v>26.74837</x:v>
      </x:c>
      <x:c t="n" s="0">
        <x:v>41.68322</x:v>
      </x:c>
      <x:c t="n" s="0">
        <x:v>46.41302</x:v>
      </x:c>
      <x:c t="n" s="0">
        <x:v>48.72151</x:v>
      </x:c>
      <x:c t="n" s="0">
        <x:v>37.22873</x:v>
      </x:c>
      <x:c t="n" s="0">
        <x:v>20.31607</x:v>
      </x:c>
      <x:c t="n" s="0">
        <x:v>15.14388</x:v>
      </x:c>
      <x:c t="n" s="0">
        <x:v>3.418571</x:v>
      </x:c>
      <x:c t="n" s="0">
        <x:v>2.623798</x:v>
      </x:c>
      <x:c t="n" s="0">
        <x:v>3.139236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43946.3546759259</x:v>
      </x:c>
      <x:c t="n" s="7">
        <x:v>43946.3546759259</x:v>
      </x:c>
      <x:c t="n" s="0">
        <x:v>69.05545</x:v>
      </x:c>
      <x:c t="n" s="0">
        <x:v>76.68043</x:v>
      </x:c>
      <x:c t="n" s="0">
        <x:v>68.44101</x:v>
      </x:c>
      <x:c t="n" s="0">
        <x:v>76.10831</x:v>
      </x:c>
      <x:c t="n" s="0">
        <x:v>-30.06697</x:v>
      </x:c>
      <x:c t="n" s="0">
        <x:v>-29.16826</x:v>
      </x:c>
      <x:c t="n" s="0">
        <x:v>-26.32383</x:v>
      </x:c>
      <x:c t="n" s="0">
        <x:v>-24.54863</x:v>
      </x:c>
      <x:c t="n" s="0">
        <x:v>-12.60013</x:v>
      </x:c>
      <x:c t="n" s="0">
        <x:v>-4.852211</x:v>
      </x:c>
      <x:c t="n" s="0">
        <x:v>-0.5583785</x:v>
      </x:c>
      <x:c t="n" s="0">
        <x:v>7.958432</x:v>
      </x:c>
      <x:c t="n" s="0">
        <x:v>9.956933</x:v>
      </x:c>
      <x:c t="n" s="0">
        <x:v>12.3838</x:v>
      </x:c>
      <x:c t="n" s="0">
        <x:v>15.80302</x:v>
      </x:c>
      <x:c t="n" s="0">
        <x:v>25.01152</x:v>
      </x:c>
      <x:c t="n" s="0">
        <x:v>24.41587</x:v>
      </x:c>
      <x:c t="n" s="0">
        <x:v>20.01112</x:v>
      </x:c>
      <x:c t="n" s="0">
        <x:v>23.6025</x:v>
      </x:c>
      <x:c t="n" s="0">
        <x:v>25.98084</x:v>
      </x:c>
      <x:c t="n" s="0">
        <x:v>26.54499</x:v>
      </x:c>
      <x:c t="n" s="0">
        <x:v>30.27246</x:v>
      </x:c>
      <x:c t="n" s="0">
        <x:v>28.82562</x:v>
      </x:c>
      <x:c t="n" s="0">
        <x:v>31.25039</x:v>
      </x:c>
      <x:c t="n" s="0">
        <x:v>31.78063</x:v>
      </x:c>
      <x:c t="n" s="0">
        <x:v>30.46617</x:v>
      </x:c>
      <x:c t="n" s="0">
        <x:v>30.01431</x:v>
      </x:c>
      <x:c t="n" s="0">
        <x:v>27.13395</x:v>
      </x:c>
      <x:c t="n" s="0">
        <x:v>24.11564</x:v>
      </x:c>
      <x:c t="n" s="0">
        <x:v>20.71196</x:v>
      </x:c>
      <x:c t="n" s="0">
        <x:v>34.69228</x:v>
      </x:c>
      <x:c t="n" s="0">
        <x:v>56.26236</x:v>
      </x:c>
      <x:c t="n" s="0">
        <x:v>63.81975</x:v>
      </x:c>
      <x:c t="n" s="0">
        <x:v>60.30928</x:v>
      </x:c>
      <x:c t="n" s="0">
        <x:v>38.2157</x:v>
      </x:c>
      <x:c t="n" s="0">
        <x:v>27.41713</x:v>
      </x:c>
      <x:c t="n" s="0">
        <x:v>17.19833</x:v>
      </x:c>
      <x:c t="n" s="0">
        <x:v>10.99819</x:v>
      </x:c>
      <x:c t="n" s="0">
        <x:v>7.523464</x:v>
      </x:c>
      <x:c t="n" s="0">
        <x:v>7.671608</x:v>
      </x:c>
      <x:c t="n" s="0">
        <x:v>-30.06697</x:v>
      </x:c>
      <x:c t="n" s="0">
        <x:v>-29.16826</x:v>
      </x:c>
      <x:c t="n" s="0">
        <x:v>-24.52348</x:v>
      </x:c>
      <x:c t="n" s="0">
        <x:v>-27.20238</x:v>
      </x:c>
      <x:c t="n" s="0">
        <x:v>-15.37499</x:v>
      </x:c>
      <x:c t="n" s="0">
        <x:v>-3.34747</x:v>
      </x:c>
      <x:c t="n" s="0">
        <x:v>-3.838074</x:v>
      </x:c>
      <x:c t="n" s="0">
        <x:v>9.461192</x:v>
      </x:c>
      <x:c t="n" s="0">
        <x:v>4.001691</x:v>
      </x:c>
      <x:c t="n" s="0">
        <x:v>16.46811</x:v>
      </x:c>
      <x:c t="n" s="0">
        <x:v>9.049695</x:v>
      </x:c>
      <x:c t="n" s="0">
        <x:v>21.63703</x:v>
      </x:c>
      <x:c t="n" s="0">
        <x:v>25.34956</x:v>
      </x:c>
      <x:c t="n" s="0">
        <x:v>20.76928</x:v>
      </x:c>
      <x:c t="n" s="0">
        <x:v>18.64665</x:v>
      </x:c>
      <x:c t="n" s="0">
        <x:v>18.54324</x:v>
      </x:c>
      <x:c t="n" s="0">
        <x:v>31.52513</x:v>
      </x:c>
      <x:c t="n" s="0">
        <x:v>34.49459</x:v>
      </x:c>
      <x:c t="n" s="0">
        <x:v>25.53423</x:v>
      </x:c>
      <x:c t="n" s="0">
        <x:v>23.38721</x:v>
      </x:c>
      <x:c t="n" s="0">
        <x:v>33.3363</x:v>
      </x:c>
      <x:c t="n" s="0">
        <x:v>31.34594</x:v>
      </x:c>
      <x:c t="n" s="0">
        <x:v>29.98809</x:v>
      </x:c>
      <x:c t="n" s="0">
        <x:v>25.6635</x:v>
      </x:c>
      <x:c t="n" s="0">
        <x:v>20.18728</x:v>
      </x:c>
      <x:c t="n" s="0">
        <x:v>16.77181</x:v>
      </x:c>
      <x:c t="n" s="0">
        <x:v>23.5089</x:v>
      </x:c>
      <x:c t="n" s="0">
        <x:v>43.44258</x:v>
      </x:c>
      <x:c t="n" s="0">
        <x:v>56.06354</x:v>
      </x:c>
      <x:c t="n" s="0">
        <x:v>62.54034</x:v>
      </x:c>
      <x:c t="n" s="0">
        <x:v>26.24338</x:v>
      </x:c>
      <x:c t="n" s="0">
        <x:v>17.80468</x:v>
      </x:c>
      <x:c t="n" s="0">
        <x:v>19.07487</x:v>
      </x:c>
      <x:c t="n" s="0">
        <x:v>6.579152</x:v>
      </x:c>
      <x:c t="n" s="0">
        <x:v>4.521913</x:v>
      </x:c>
      <x:c t="n" s="0">
        <x:v>2.946548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43946.3546759259</x:v>
      </x:c>
      <x:c t="n" s="7">
        <x:v>43946.3546759259</x:v>
      </x:c>
      <x:c t="n" s="0">
        <x:v>70.01041</x:v>
      </x:c>
      <x:c t="n" s="0">
        <x:v>75.2728</x:v>
      </x:c>
      <x:c t="n" s="0">
        <x:v>69.26175</x:v>
      </x:c>
      <x:c t="n" s="0">
        <x:v>76.12791</x:v>
      </x:c>
      <x:c t="n" s="0">
        <x:v>-30.06697</x:v>
      </x:c>
      <x:c t="n" s="0">
        <x:v>-29.16826</x:v>
      </x:c>
      <x:c t="n" s="0">
        <x:v>-26.01028</x:v>
      </x:c>
      <x:c t="n" s="0">
        <x:v>-24.98097</x:v>
      </x:c>
      <x:c t="n" s="0">
        <x:v>-12.85176</x:v>
      </x:c>
      <x:c t="n" s="0">
        <x:v>-4.597331</x:v>
      </x:c>
      <x:c t="n" s="0">
        <x:v>-0.8361076</x:v>
      </x:c>
      <x:c t="n" s="0">
        <x:v>8.081199</x:v>
      </x:c>
      <x:c t="n" s="0">
        <x:v>9.456058</x:v>
      </x:c>
      <x:c t="n" s="0">
        <x:v>13.52589</x:v>
      </x:c>
      <x:c t="n" s="0">
        <x:v>15.27173</x:v>
      </x:c>
      <x:c t="n" s="0">
        <x:v>24.66578</x:v>
      </x:c>
      <x:c t="n" s="0">
        <x:v>24.54202</x:v>
      </x:c>
      <x:c t="n" s="0">
        <x:v>19.99846</x:v>
      </x:c>
      <x:c t="n" s="0">
        <x:v>23.5474</x:v>
      </x:c>
      <x:c t="n" s="0">
        <x:v>26.07196</x:v>
      </x:c>
      <x:c t="n" s="0">
        <x:v>27.2963</x:v>
      </x:c>
      <x:c t="n" s="0">
        <x:v>30.53999</x:v>
      </x:c>
      <x:c t="n" s="0">
        <x:v>28.49644</x:v>
      </x:c>
      <x:c t="n" s="0">
        <x:v>30.71533</x:v>
      </x:c>
      <x:c t="n" s="0">
        <x:v>31.65146</x:v>
      </x:c>
      <x:c t="n" s="0">
        <x:v>30.39847</x:v>
      </x:c>
      <x:c t="n" s="0">
        <x:v>29.9095</x:v>
      </x:c>
      <x:c t="n" s="0">
        <x:v>26.99093</x:v>
      </x:c>
      <x:c t="n" s="0">
        <x:v>23.76183</x:v>
      </x:c>
      <x:c t="n" s="0">
        <x:v>20.23947</x:v>
      </x:c>
      <x:c t="n" s="0">
        <x:v>34.09813</x:v>
      </x:c>
      <x:c t="n" s="0">
        <x:v>55.60319</x:v>
      </x:c>
      <x:c t="n" s="0">
        <x:v>64.70151</x:v>
      </x:c>
      <x:c t="n" s="0">
        <x:v>60.99336</x:v>
      </x:c>
      <x:c t="n" s="0">
        <x:v>37.54815</x:v>
      </x:c>
      <x:c t="n" s="0">
        <x:v>27.22497</x:v>
      </x:c>
      <x:c t="n" s="0">
        <x:v>16.95742</x:v>
      </x:c>
      <x:c t="n" s="0">
        <x:v>11.05826</x:v>
      </x:c>
      <x:c t="n" s="0">
        <x:v>7.210306</x:v>
      </x:c>
      <x:c t="n" s="0">
        <x:v>7.180619</x:v>
      </x:c>
      <x:c t="n" s="0">
        <x:v>-30.06697</x:v>
      </x:c>
      <x:c t="n" s="0">
        <x:v>-29.16826</x:v>
      </x:c>
      <x:c t="n" s="0">
        <x:v>-24.52348</x:v>
      </x:c>
      <x:c t="n" s="0">
        <x:v>-27.20238</x:v>
      </x:c>
      <x:c t="n" s="0">
        <x:v>-14.71554</x:v>
      </x:c>
      <x:c t="n" s="0">
        <x:v>-3.34747</x:v>
      </x:c>
      <x:c t="n" s="0">
        <x:v>-2.956908</x:v>
      </x:c>
      <x:c t="n" s="0">
        <x:v>6.984859</x:v>
      </x:c>
      <x:c t="n" s="0">
        <x:v>4.001691</x:v>
      </x:c>
      <x:c t="n" s="0">
        <x:v>17.24184</x:v>
      </x:c>
      <x:c t="n" s="0">
        <x:v>9.049695</x:v>
      </x:c>
      <x:c t="n" s="0">
        <x:v>21.7855</x:v>
      </x:c>
      <x:c t="n" s="0">
        <x:v>25.18303</x:v>
      </x:c>
      <x:c t="n" s="0">
        <x:v>19.47414</x:v>
      </x:c>
      <x:c t="n" s="0">
        <x:v>25.2542</x:v>
      </x:c>
      <x:c t="n" s="0">
        <x:v>29.07051</x:v>
      </x:c>
      <x:c t="n" s="0">
        <x:v>27.49002</x:v>
      </x:c>
      <x:c t="n" s="0">
        <x:v>26.04132</x:v>
      </x:c>
      <x:c t="n" s="0">
        <x:v>27.3958</x:v>
      </x:c>
      <x:c t="n" s="0">
        <x:v>26.06891</x:v>
      </x:c>
      <x:c t="n" s="0">
        <x:v>31.38973</x:v>
      </x:c>
      <x:c t="n" s="0">
        <x:v>26.3361</x:v>
      </x:c>
      <x:c t="n" s="0">
        <x:v>25.01106</x:v>
      </x:c>
      <x:c t="n" s="0">
        <x:v>23.89238</x:v>
      </x:c>
      <x:c t="n" s="0">
        <x:v>21.21197</x:v>
      </x:c>
      <x:c t="n" s="0">
        <x:v>17.36086</x:v>
      </x:c>
      <x:c t="n" s="0">
        <x:v>24.79881</x:v>
      </x:c>
      <x:c t="n" s="0">
        <x:v>37.27059</x:v>
      </x:c>
      <x:c t="n" s="0">
        <x:v>70.28662</x:v>
      </x:c>
      <x:c t="n" s="0">
        <x:v>60.03975</x:v>
      </x:c>
      <x:c t="n" s="0">
        <x:v>18.82373</x:v>
      </x:c>
      <x:c t="n" s="0">
        <x:v>31.42741</x:v>
      </x:c>
      <x:c t="n" s="0">
        <x:v>10.23362</x:v>
      </x:c>
      <x:c t="n" s="0">
        <x:v>13.4463</x:v>
      </x:c>
      <x:c t="n" s="0">
        <x:v>6.60396</x:v>
      </x:c>
      <x:c t="n" s="0">
        <x:v>1.998468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43946.3546759259</x:v>
      </x:c>
      <x:c t="n" s="7">
        <x:v>43946.3546759259</x:v>
      </x:c>
      <x:c t="n" s="0">
        <x:v>67.44019</x:v>
      </x:c>
      <x:c t="n" s="0">
        <x:v>74.32906</x:v>
      </x:c>
      <x:c t="n" s="0">
        <x:v>66.52917</x:v>
      </x:c>
      <x:c t="n" s="0">
        <x:v>74.21774</x:v>
      </x:c>
      <x:c t="n" s="0">
        <x:v>-30.06697</x:v>
      </x:c>
      <x:c t="n" s="0">
        <x:v>-29.16826</x:v>
      </x:c>
      <x:c t="n" s="0">
        <x:v>-25.75971</x:v>
      </x:c>
      <x:c t="n" s="0">
        <x:v>-25.3877</x:v>
      </x:c>
      <x:c t="n" s="0">
        <x:v>-13.07884</x:v>
      </x:c>
      <x:c t="n" s="0">
        <x:v>-4.700334</x:v>
      </x:c>
      <x:c t="n" s="0">
        <x:v>-1.088222</x:v>
      </x:c>
      <x:c t="n" s="0">
        <x:v>7.804972</x:v>
      </x:c>
      <x:c t="n" s="0">
        <x:v>8.9772</x:v>
      </x:c>
      <x:c t="n" s="0">
        <x:v>14.30859</x:v>
      </x:c>
      <x:c t="n" s="0">
        <x:v>15.13167</x:v>
      </x:c>
      <x:c t="n" s="0">
        <x:v>24.34701</x:v>
      </x:c>
      <x:c t="n" s="0">
        <x:v>24.6417</x:v>
      </x:c>
      <x:c t="n" s="0">
        <x:v>19.92576</x:v>
      </x:c>
      <x:c t="n" s="0">
        <x:v>23.75861</x:v>
      </x:c>
      <x:c t="n" s="0">
        <x:v>26.37706</x:v>
      </x:c>
      <x:c t="n" s="0">
        <x:v>26.87248</x:v>
      </x:c>
      <x:c t="n" s="0">
        <x:v>30.13696</x:v>
      </x:c>
      <x:c t="n" s="0">
        <x:v>28.15217</x:v>
      </x:c>
      <x:c t="n" s="0">
        <x:v>30.45261</x:v>
      </x:c>
      <x:c t="n" s="0">
        <x:v>31.29204</x:v>
      </x:c>
      <x:c t="n" s="0">
        <x:v>30.20421</x:v>
      </x:c>
      <x:c t="n" s="0">
        <x:v>29.36427</x:v>
      </x:c>
      <x:c t="n" s="0">
        <x:v>27.07325</x:v>
      </x:c>
      <x:c t="n" s="0">
        <x:v>23.55141</x:v>
      </x:c>
      <x:c t="n" s="0">
        <x:v>20.14727</x:v>
      </x:c>
      <x:c t="n" s="0">
        <x:v>33.43519</x:v>
      </x:c>
      <x:c t="n" s="0">
        <x:v>54.92357</x:v>
      </x:c>
      <x:c t="n" s="0">
        <x:v>65.94508</x:v>
      </x:c>
      <x:c t="n" s="0">
        <x:v>60.34299</x:v>
      </x:c>
      <x:c t="n" s="0">
        <x:v>36.8701</x:v>
      </x:c>
      <x:c t="n" s="0">
        <x:v>28.13364</x:v>
      </x:c>
      <x:c t="n" s="0">
        <x:v>16.46305</x:v>
      </x:c>
      <x:c t="n" s="0">
        <x:v>11.5915</x:v>
      </x:c>
      <x:c t="n" s="0">
        <x:v>7.217063</x:v>
      </x:c>
      <x:c t="n" s="0">
        <x:v>7.166208</x:v>
      </x:c>
      <x:c t="n" s="0">
        <x:v>-30.06697</x:v>
      </x:c>
      <x:c t="n" s="0">
        <x:v>-29.16826</x:v>
      </x:c>
      <x:c t="n" s="0">
        <x:v>-24.52348</x:v>
      </x:c>
      <x:c t="n" s="0">
        <x:v>-27.20238</x:v>
      </x:c>
      <x:c t="n" s="0">
        <x:v>-14.71554</x:v>
      </x:c>
      <x:c t="n" s="0">
        <x:v>-8.766588</x:v>
      </x:c>
      <x:c t="n" s="0">
        <x:v>-2.956908</x:v>
      </x:c>
      <x:c t="n" s="0">
        <x:v>5.699391</x:v>
      </x:c>
      <x:c t="n" s="0">
        <x:v>6.3336</x:v>
      </x:c>
      <x:c t="n" s="0">
        <x:v>17.24184</x:v>
      </x:c>
      <x:c t="n" s="0">
        <x:v>19.71144</x:v>
      </x:c>
      <x:c t="n" s="0">
        <x:v>21.7855</x:v>
      </x:c>
      <x:c t="n" s="0">
        <x:v>25.12312</x:v>
      </x:c>
      <x:c t="n" s="0">
        <x:v>25.15028</x:v>
      </x:c>
      <x:c t="n" s="0">
        <x:v>22.72394</x:v>
      </x:c>
      <x:c t="n" s="0">
        <x:v>25.57511</x:v>
      </x:c>
      <x:c t="n" s="0">
        <x:v>22.72096</x:v>
      </x:c>
      <x:c t="n" s="0">
        <x:v>24.72455</x:v>
      </x:c>
      <x:c t="n" s="0">
        <x:v>26.78456</x:v>
      </x:c>
      <x:c t="n" s="0">
        <x:v>26.72629</x:v>
      </x:c>
      <x:c t="n" s="0">
        <x:v>25.83735</x:v>
      </x:c>
      <x:c t="n" s="0">
        <x:v>30.19292</x:v>
      </x:c>
      <x:c t="n" s="0">
        <x:v>27.1998</x:v>
      </x:c>
      <x:c t="n" s="0">
        <x:v>27.23595</x:v>
      </x:c>
      <x:c t="n" s="0">
        <x:v>23.10072</x:v>
      </x:c>
      <x:c t="n" s="0">
        <x:v>18.95739</x:v>
      </x:c>
      <x:c t="n" s="0">
        <x:v>16.85592</x:v>
      </x:c>
      <x:c t="n" s="0">
        <x:v>55.71463</x:v>
      </x:c>
      <x:c t="n" s="0">
        <x:v>68.18753</x:v>
      </x:c>
      <x:c t="n" s="0">
        <x:v>42.58345</x:v>
      </x:c>
      <x:c t="n" s="0">
        <x:v>21.54153</x:v>
      </x:c>
      <x:c t="n" s="0">
        <x:v>27.52645</x:v>
      </x:c>
      <x:c t="n" s="0">
        <x:v>15.3427</x:v>
      </x:c>
      <x:c t="n" s="0">
        <x:v>11.73203</x:v>
      </x:c>
      <x:c t="n" s="0">
        <x:v>5.59762</x:v>
      </x:c>
      <x:c t="n" s="0">
        <x:v>11.61322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43946.3546759259</x:v>
      </x:c>
      <x:c t="n" s="7">
        <x:v>43946.3546759259</x:v>
      </x:c>
      <x:c t="n" s="0">
        <x:v>60.37995</x:v>
      </x:c>
      <x:c t="n" s="0">
        <x:v>71.01311</x:v>
      </x:c>
      <x:c t="n" s="0">
        <x:v>62.03817</x:v>
      </x:c>
      <x:c t="n" s="0">
        <x:v>70.65778</x:v>
      </x:c>
      <x:c t="n" s="0">
        <x:v>-30.06697</x:v>
      </x:c>
      <x:c t="n" s="0">
        <x:v>-29.16826</x:v>
      </x:c>
      <x:c t="n" s="0">
        <x:v>-25.55646</x:v>
      </x:c>
      <x:c t="n" s="0">
        <x:v>-25.76828</x:v>
      </x:c>
      <x:c t="n" s="0">
        <x:v>-13.28265</x:v>
      </x:c>
      <x:c t="n" s="0">
        <x:v>-5.103925</x:v>
      </x:c>
      <x:c t="n" s="0">
        <x:v>-1.315763</x:v>
      </x:c>
      <x:c t="n" s="0">
        <x:v>7.554307</x:v>
      </x:c>
      <x:c t="n" s="0">
        <x:v>8.983101</x:v>
      </x:c>
      <x:c t="n" s="0">
        <x:v>14.88084</x:v>
      </x:c>
      <x:c t="n" s="0">
        <x:v>16.90099</x:v>
      </x:c>
      <x:c t="n" s="0">
        <x:v>23.99176</x:v>
      </x:c>
      <x:c t="n" s="0">
        <x:v>24.69543</x:v>
      </x:c>
      <x:c t="n" s="0">
        <x:v>22.52853</x:v>
      </x:c>
      <x:c t="n" s="0">
        <x:v>23.37036</x:v>
      </x:c>
      <x:c t="n" s="0">
        <x:v>26.10058</x:v>
      </x:c>
      <x:c t="n" s="0">
        <x:v>26.54885</x:v>
      </x:c>
      <x:c t="n" s="0">
        <x:v>29.77859</x:v>
      </x:c>
      <x:c t="n" s="0">
        <x:v>28.26046</x:v>
      </x:c>
      <x:c t="n" s="0">
        <x:v>30.26655</x:v>
      </x:c>
      <x:c t="n" s="0">
        <x:v>30.73798</x:v>
      </x:c>
      <x:c t="n" s="0">
        <x:v>30.16855</x:v>
      </x:c>
      <x:c t="n" s="0">
        <x:v>29.56316</x:v>
      </x:c>
      <x:c t="n" s="0">
        <x:v>26.63716</x:v>
      </x:c>
      <x:c t="n" s="0">
        <x:v>23.24643</x:v>
      </x:c>
      <x:c t="n" s="0">
        <x:v>19.82771</x:v>
      </x:c>
      <x:c t="n" s="0">
        <x:v>32.78501</x:v>
      </x:c>
      <x:c t="n" s="0">
        <x:v>57.31518</x:v>
      </x:c>
      <x:c t="n" s="0">
        <x:v>65.72498</x:v>
      </x:c>
      <x:c t="n" s="0">
        <x:v>59.664</x:v>
      </x:c>
      <x:c t="n" s="0">
        <x:v>36.27919</x:v>
      </x:c>
      <x:c t="n" s="0">
        <x:v>27.74227</x:v>
      </x:c>
      <x:c t="n" s="0">
        <x:v>16.98161</x:v>
      </x:c>
      <x:c t="n" s="0">
        <x:v>11.10411</x:v>
      </x:c>
      <x:c t="n" s="0">
        <x:v>6.875583</x:v>
      </x:c>
      <x:c t="n" s="0">
        <x:v>8.782801</x:v>
      </x:c>
      <x:c t="n" s="0">
        <x:v>-30.06697</x:v>
      </x:c>
      <x:c t="n" s="0">
        <x:v>-29.16826</x:v>
      </x:c>
      <x:c t="n" s="0">
        <x:v>-24.52348</x:v>
      </x:c>
      <x:c t="n" s="0">
        <x:v>-27.20238</x:v>
      </x:c>
      <x:c t="n" s="0">
        <x:v>-14.71554</x:v>
      </x:c>
      <x:c t="n" s="0">
        <x:v>-8.766588</x:v>
      </x:c>
      <x:c t="n" s="0">
        <x:v>-2.956908</x:v>
      </x:c>
      <x:c t="n" s="0">
        <x:v>5.699391</x:v>
      </x:c>
      <x:c t="n" s="0">
        <x:v>9.848473</x:v>
      </x:c>
      <x:c t="n" s="0">
        <x:v>16.89505</x:v>
      </x:c>
      <x:c t="n" s="0">
        <x:v>21.6105</x:v>
      </x:c>
      <x:c t="n" s="0">
        <x:v>19.77298</x:v>
      </x:c>
      <x:c t="n" s="0">
        <x:v>24.93826</x:v>
      </x:c>
      <x:c t="n" s="0">
        <x:v>28.60521</x:v>
      </x:c>
      <x:c t="n" s="0">
        <x:v>20.3701</x:v>
      </x:c>
      <x:c t="n" s="0">
        <x:v>22.19209</x:v>
      </x:c>
      <x:c t="n" s="0">
        <x:v>25.12823</x:v>
      </x:c>
      <x:c t="n" s="0">
        <x:v>28.96778</x:v>
      </x:c>
      <x:c t="n" s="0">
        <x:v>26.8102</x:v>
      </x:c>
      <x:c t="n" s="0">
        <x:v>31.99227</x:v>
      </x:c>
      <x:c t="n" s="0">
        <x:v>24.68822</x:v>
      </x:c>
      <x:c t="n" s="0">
        <x:v>31.38629</x:v>
      </x:c>
      <x:c t="n" s="0">
        <x:v>32.36162</x:v>
      </x:c>
      <x:c t="n" s="0">
        <x:v>22.55403</x:v>
      </x:c>
      <x:c t="n" s="0">
        <x:v>16.02775</x:v>
      </x:c>
      <x:c t="n" s="0">
        <x:v>16.88021</x:v>
      </x:c>
      <x:c t="n" s="0">
        <x:v>31.15366</x:v>
      </x:c>
      <x:c t="n" s="0">
        <x:v>63.9843</x:v>
      </x:c>
      <x:c t="n" s="0">
        <x:v>58.36839</x:v>
      </x:c>
      <x:c t="n" s="0">
        <x:v>37.58629</x:v>
      </x:c>
      <x:c t="n" s="0">
        <x:v>28.3009</x:v>
      </x:c>
      <x:c t="n" s="0">
        <x:v>20.31075</x:v>
      </x:c>
      <x:c t="n" s="0">
        <x:v>18.71407</x:v>
      </x:c>
      <x:c t="n" s="0">
        <x:v>5.109565</x:v>
      </x:c>
      <x:c t="n" s="0">
        <x:v>4.350463</x:v>
      </x:c>
      <x:c t="n" s="0">
        <x:v>12.2215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43946.3546759259</x:v>
      </x:c>
      <x:c t="n" s="7">
        <x:v>43946.3546759259</x:v>
      </x:c>
      <x:c t="n" s="0">
        <x:v>53.30249</x:v>
      </x:c>
      <x:c t="n" s="0">
        <x:v>63.23159</x:v>
      </x:c>
      <x:c t="n" s="0">
        <x:v>55.46832</x:v>
      </x:c>
      <x:c t="n" s="0">
        <x:v>64.70557</x:v>
      </x:c>
      <x:c t="n" s="0">
        <x:v>-30.06697</x:v>
      </x:c>
      <x:c t="n" s="0">
        <x:v>-29.16826</x:v>
      </x:c>
      <x:c t="n" s="0">
        <x:v>-25.42417</x:v>
      </x:c>
      <x:c t="n" s="0">
        <x:v>-26.0585</x:v>
      </x:c>
      <x:c t="n" s="0">
        <x:v>-13.46462</x:v>
      </x:c>
      <x:c t="n" s="0">
        <x:v>-5.481034</x:v>
      </x:c>
      <x:c t="n" s="0">
        <x:v>-1.519997</x:v>
      </x:c>
      <x:c t="n" s="0">
        <x:v>7.270486</x:v>
      </x:c>
      <x:c t="n" s="0">
        <x:v>9.120687</x:v>
      </x:c>
      <x:c t="n" s="0">
        <x:v>15.16185</x:v>
      </x:c>
      <x:c t="n" s="0">
        <x:v>17.99263</x:v>
      </x:c>
      <x:c t="n" s="0">
        <x:v>23.55646</x:v>
      </x:c>
      <x:c t="n" s="0">
        <x:v>24.73174</x:v>
      </x:c>
      <x:c t="n" s="0">
        <x:v>23.93985</x:v>
      </x:c>
      <x:c t="n" s="0">
        <x:v>23.17675</x:v>
      </x:c>
      <x:c t="n" s="0">
        <x:v>25.6317</x:v>
      </x:c>
      <x:c t="n" s="0">
        <x:v>26.19347</x:v>
      </x:c>
      <x:c t="n" s="0">
        <x:v>29.65744</x:v>
      </x:c>
      <x:c t="n" s="0">
        <x:v>27.95435</x:v>
      </x:c>
      <x:c t="n" s="0">
        <x:v>30.63858</x:v>
      </x:c>
      <x:c t="n" s="0">
        <x:v>30.82964</x:v>
      </x:c>
      <x:c t="n" s="0">
        <x:v>30.11451</x:v>
      </x:c>
      <x:c t="n" s="0">
        <x:v>29.90167</x:v>
      </x:c>
      <x:c t="n" s="0">
        <x:v>26.30629</x:v>
      </x:c>
      <x:c t="n" s="0">
        <x:v>23.01269</x:v>
      </x:c>
      <x:c t="n" s="0">
        <x:v>19.53198</x:v>
      </x:c>
      <x:c t="n" s="0">
        <x:v>39.11164</x:v>
      </x:c>
      <x:c t="n" s="0">
        <x:v>57.92009</x:v>
      </x:c>
      <x:c t="n" s="0">
        <x:v>65.07616</x:v>
      </x:c>
      <x:c t="n" s="0">
        <x:v>58.98526</x:v>
      </x:c>
      <x:c t="n" s="0">
        <x:v>35.64195</x:v>
      </x:c>
      <x:c t="n" s="0">
        <x:v>27.16704</x:v>
      </x:c>
      <x:c t="n" s="0">
        <x:v>16.57037</x:v>
      </x:c>
      <x:c t="n" s="0">
        <x:v>10.57735</x:v>
      </x:c>
      <x:c t="n" s="0">
        <x:v>6.566919</x:v>
      </x:c>
      <x:c t="n" s="0">
        <x:v>8.77912</x:v>
      </x:c>
      <x:c t="n" s="0">
        <x:v>-30.06697</x:v>
      </x:c>
      <x:c t="n" s="0">
        <x:v>-29.16826</x:v>
      </x:c>
      <x:c t="n" s="0">
        <x:v>-25.5245</x:v>
      </x:c>
      <x:c t="n" s="0">
        <x:v>-26.04418</x:v>
      </x:c>
      <x:c t="n" s="0">
        <x:v>-14.71554</x:v>
      </x:c>
      <x:c t="n" s="0">
        <x:v>-8.766588</x:v>
      </x:c>
      <x:c t="n" s="0">
        <x:v>-2.956908</x:v>
      </x:c>
      <x:c t="n" s="0">
        <x:v>1.564074</x:v>
      </x:c>
      <x:c t="n" s="0">
        <x:v>9.848473</x:v>
      </x:c>
      <x:c t="n" s="0">
        <x:v>16.51814</x:v>
      </x:c>
      <x:c t="n" s="0">
        <x:v>21.6105</x:v>
      </x:c>
      <x:c t="n" s="0">
        <x:v>19.39094</x:v>
      </x:c>
      <x:c t="n" s="0">
        <x:v>24.93826</x:v>
      </x:c>
      <x:c t="n" s="0">
        <x:v>25.71541</x:v>
      </x:c>
      <x:c t="n" s="0">
        <x:v>22.60812</x:v>
      </x:c>
      <x:c t="n" s="0">
        <x:v>18.19051</x:v>
      </x:c>
      <x:c t="n" s="0">
        <x:v>21.81824</x:v>
      </x:c>
      <x:c t="n" s="0">
        <x:v>27.43941</x:v>
      </x:c>
      <x:c t="n" s="0">
        <x:v>24.86156</x:v>
      </x:c>
      <x:c t="n" s="0">
        <x:v>29.43448</x:v>
      </x:c>
      <x:c t="n" s="0">
        <x:v>31.5557</x:v>
      </x:c>
      <x:c t="n" s="0">
        <x:v>21.40681</x:v>
      </x:c>
      <x:c t="n" s="0">
        <x:v>28.80625</x:v>
      </x:c>
      <x:c t="n" s="0">
        <x:v>28.5723</x:v>
      </x:c>
      <x:c t="n" s="0">
        <x:v>21.79384</x:v>
      </x:c>
      <x:c t="n" s="0">
        <x:v>17.33121</x:v>
      </x:c>
      <x:c t="n" s="0">
        <x:v>50.88845</x:v>
      </x:c>
      <x:c t="n" s="0">
        <x:v>51.51559</x:v>
      </x:c>
      <x:c t="n" s="0">
        <x:v>50.56614</x:v>
      </x:c>
      <x:c t="n" s="0">
        <x:v>40.67183</x:v>
      </x:c>
      <x:c t="n" s="0">
        <x:v>20.13668</x:v>
      </x:c>
      <x:c t="n" s="0">
        <x:v>16.43407</x:v>
      </x:c>
      <x:c t="n" s="0">
        <x:v>7.882027</x:v>
      </x:c>
      <x:c t="n" s="0">
        <x:v>2.775336</x:v>
      </x:c>
      <x:c t="n" s="0">
        <x:v>2.970393</x:v>
      </x:c>
      <x:c t="n" s="0">
        <x:v>4.449338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43946.3546759259</x:v>
      </x:c>
      <x:c t="n" s="7">
        <x:v>43946.3546759259</x:v>
      </x:c>
      <x:c t="n" s="0">
        <x:v>48.69369</x:v>
      </x:c>
      <x:c t="n" s="0">
        <x:v>57.21099</x:v>
      </x:c>
      <x:c t="n" s="0">
        <x:v>58.77486</x:v>
      </x:c>
      <x:c t="n" s="0">
        <x:v>67.13596</x:v>
      </x:c>
      <x:c t="n" s="0">
        <x:v>-30.06697</x:v>
      </x:c>
      <x:c t="n" s="0">
        <x:v>-29.16826</x:v>
      </x:c>
      <x:c t="n" s="0">
        <x:v>-25.53718</x:v>
      </x:c>
      <x:c t="n" s="0">
        <x:v>-25.91083</x:v>
      </x:c>
      <x:c t="n" s="0">
        <x:v>-13.62627</x:v>
      </x:c>
      <x:c t="n" s="0">
        <x:v>-5.831239</x:v>
      </x:c>
      <x:c t="n" s="0">
        <x:v>-1.861006</x:v>
      </x:c>
      <x:c t="n" s="0">
        <x:v>6.594188</x:v>
      </x:c>
      <x:c t="n" s="0">
        <x:v>9.251961</x:v>
      </x:c>
      <x:c t="n" s="0">
        <x:v>15.38823</x:v>
      </x:c>
      <x:c t="n" s="0">
        <x:v>18.74743</x:v>
      </x:c>
      <x:c t="n" s="0">
        <x:v>23.14671</x:v>
      </x:c>
      <x:c t="n" s="0">
        <x:v>24.70776</x:v>
      </x:c>
      <x:c t="n" s="0">
        <x:v>23.71306</x:v>
      </x:c>
      <x:c t="n" s="0">
        <x:v>22.96248</x:v>
      </x:c>
      <x:c t="n" s="0">
        <x:v>24.96676</x:v>
      </x:c>
      <x:c t="n" s="0">
        <x:v>26.23576</x:v>
      </x:c>
      <x:c t="n" s="0">
        <x:v>29.4136</x:v>
      </x:c>
      <x:c t="n" s="0">
        <x:v>27.46957</x:v>
      </x:c>
      <x:c t="n" s="0">
        <x:v>30.01318</x:v>
      </x:c>
      <x:c t="n" s="0">
        <x:v>30.51677</x:v>
      </x:c>
      <x:c t="n" s="0">
        <x:v>29.84274</x:v>
      </x:c>
      <x:c t="n" s="0">
        <x:v>29.83914</x:v>
      </x:c>
      <x:c t="n" s="0">
        <x:v>26.93552</x:v>
      </x:c>
      <x:c t="n" s="0">
        <x:v>22.63721</x:v>
      </x:c>
      <x:c t="n" s="0">
        <x:v>19.59055</x:v>
      </x:c>
      <x:c t="n" s="0">
        <x:v>42.71432</x:v>
      </x:c>
      <x:c t="n" s="0">
        <x:v>57.30043</x:v>
      </x:c>
      <x:c t="n" s="0">
        <x:v>64.41429</x:v>
      </x:c>
      <x:c t="n" s="0">
        <x:v>58.30639</x:v>
      </x:c>
      <x:c t="n" s="0">
        <x:v>34.96177</x:v>
      </x:c>
      <x:c t="n" s="0">
        <x:v>26.51928</x:v>
      </x:c>
      <x:c t="n" s="0">
        <x:v>15.95279</x:v>
      </x:c>
      <x:c t="n" s="0">
        <x:v>10.00052</x:v>
      </x:c>
      <x:c t="n" s="0">
        <x:v>6.165834</x:v>
      </x:c>
      <x:c t="n" s="0">
        <x:v>8.248423</x:v>
      </x:c>
      <x:c t="n" s="0">
        <x:v>-30.06697</x:v>
      </x:c>
      <x:c t="n" s="0">
        <x:v>-29.16826</x:v>
      </x:c>
      <x:c t="n" s="0">
        <x:v>-26.25867</x:v>
      </x:c>
      <x:c t="n" s="0">
        <x:v>-25.13073</x:v>
      </x:c>
      <x:c t="n" s="0">
        <x:v>-14.58998</x:v>
      </x:c>
      <x:c t="n" s="0">
        <x:v>-8.766588</x:v>
      </x:c>
      <x:c t="n" s="0">
        <x:v>-8.630716</x:v>
      </x:c>
      <x:c t="n" s="0">
        <x:v>-11.88746</x:v>
      </x:c>
      <x:c t="n" s="0">
        <x:v>10.06965</x:v>
      </x:c>
      <x:c t="n" s="0">
        <x:v>16.51814</x:v>
      </x:c>
      <x:c t="n" s="0">
        <x:v>21.63259</x:v>
      </x:c>
      <x:c t="n" s="0">
        <x:v>19.39094</x:v>
      </x:c>
      <x:c t="n" s="0">
        <x:v>24.05946</x:v>
      </x:c>
      <x:c t="n" s="0">
        <x:v>22.07865</x:v>
      </x:c>
      <x:c t="n" s="0">
        <x:v>17.81931</x:v>
      </x:c>
      <x:c t="n" s="0">
        <x:v>13.63071</x:v>
      </x:c>
      <x:c t="n" s="0">
        <x:v>27.31892</x:v>
      </x:c>
      <x:c t="n" s="0">
        <x:v>29.05862</x:v>
      </x:c>
      <x:c t="n" s="0">
        <x:v>27.0401</x:v>
      </x:c>
      <x:c t="n" s="0">
        <x:v>24.31565</x:v>
      </x:c>
      <x:c t="n" s="0">
        <x:v>30.86184</x:v>
      </x:c>
      <x:c t="n" s="0">
        <x:v>28.42498</x:v>
      </x:c>
      <x:c t="n" s="0">
        <x:v>31.10878</x:v>
      </x:c>
      <x:c t="n" s="0">
        <x:v>26.74151</x:v>
      </x:c>
      <x:c t="n" s="0">
        <x:v>23.09621</x:v>
      </x:c>
      <x:c t="n" s="0">
        <x:v>20.38279</x:v>
      </x:c>
      <x:c t="n" s="0">
        <x:v>35.04845</x:v>
      </x:c>
      <x:c t="n" s="0">
        <x:v>42.57064</x:v>
      </x:c>
      <x:c t="n" s="0">
        <x:v>47.4171</x:v>
      </x:c>
      <x:c t="n" s="0">
        <x:v>32.06361</x:v>
      </x:c>
      <x:c t="n" s="0">
        <x:v>11.87289</x:v>
      </x:c>
      <x:c t="n" s="0">
        <x:v>16.03591</x:v>
      </x:c>
      <x:c t="n" s="0">
        <x:v>5.35473</x:v>
      </x:c>
      <x:c t="n" s="0">
        <x:v>1.631177</x:v>
      </x:c>
      <x:c t="n" s="0">
        <x:v>3.53676</x:v>
      </x:c>
      <x:c t="n" s="0">
        <x:v>2.633433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43946.3546759259</x:v>
      </x:c>
      <x:c t="n" s="7">
        <x:v>43946.3546759259</x:v>
      </x:c>
      <x:c t="n" s="0">
        <x:v>58.97585</x:v>
      </x:c>
      <x:c t="n" s="0">
        <x:v>68.97191</x:v>
      </x:c>
      <x:c t="n" s="0">
        <x:v>60.23132</x:v>
      </x:c>
      <x:c t="n" s="0">
        <x:v>69.47679</x:v>
      </x:c>
      <x:c t="n" s="0">
        <x:v>-30.06697</x:v>
      </x:c>
      <x:c t="n" s="0">
        <x:v>-29.16826</x:v>
      </x:c>
      <x:c t="n" s="0">
        <x:v>-25.63597</x:v>
      </x:c>
      <x:c t="n" s="0">
        <x:v>-25.78839</x:v>
      </x:c>
      <x:c t="n" s="0">
        <x:v>-13.69298</x:v>
      </x:c>
      <x:c t="n" s="0">
        <x:v>-6.154444</x:v>
      </x:c>
      <x:c t="n" s="0">
        <x:v>-2.451262</x:v>
      </x:c>
      <x:c t="n" s="0">
        <x:v>5.919406</x:v>
      </x:c>
      <x:c t="n" s="0">
        <x:v>9.386619</x:v>
      </x:c>
      <x:c t="n" s="0">
        <x:v>15.43325</x:v>
      </x:c>
      <x:c t="n" s="0">
        <x:v>19.33036</x:v>
      </x:c>
      <x:c t="n" s="0">
        <x:v>23.18292</x:v>
      </x:c>
      <x:c t="n" s="0">
        <x:v>24.60105</x:v>
      </x:c>
      <x:c t="n" s="0">
        <x:v>23.62847</x:v>
      </x:c>
      <x:c t="n" s="0">
        <x:v>22.35134</x:v>
      </x:c>
      <x:c t="n" s="0">
        <x:v>24.37673</x:v>
      </x:c>
      <x:c t="n" s="0">
        <x:v>26.08432</x:v>
      </x:c>
      <x:c t="n" s="0">
        <x:v>29.39522</x:v>
      </x:c>
      <x:c t="n" s="0">
        <x:v>27.56349</x:v>
      </x:c>
      <x:c t="n" s="0">
        <x:v>29.98442</x:v>
      </x:c>
      <x:c t="n" s="0">
        <x:v>30.79131</x:v>
      </x:c>
      <x:c t="n" s="0">
        <x:v>30.31437</x:v>
      </x:c>
      <x:c t="n" s="0">
        <x:v>29.74633</x:v>
      </x:c>
      <x:c t="n" s="0">
        <x:v>26.92268</x:v>
      </x:c>
      <x:c t="n" s="0">
        <x:v>22.92216</x:v>
      </x:c>
      <x:c t="n" s="0">
        <x:v>19.37207</x:v>
      </x:c>
      <x:c t="n" s="0">
        <x:v>42.06349</x:v>
      </x:c>
      <x:c t="n" s="0">
        <x:v>56.63268</x:v>
      </x:c>
      <x:c t="n" s="0">
        <x:v>63.73874</x:v>
      </x:c>
      <x:c t="n" s="0">
        <x:v>57.63697</x:v>
      </x:c>
      <x:c t="n" s="0">
        <x:v>34.85552</x:v>
      </x:c>
      <x:c t="n" s="0">
        <x:v>25.92883</x:v>
      </x:c>
      <x:c t="n" s="0">
        <x:v>15.68467</x:v>
      </x:c>
      <x:c t="n" s="0">
        <x:v>9.450673</x:v>
      </x:c>
      <x:c t="n" s="0">
        <x:v>5.923534</x:v>
      </x:c>
      <x:c t="n" s="0">
        <x:v>7.795319</x:v>
      </x:c>
      <x:c t="n" s="0">
        <x:v>-30.06697</x:v>
      </x:c>
      <x:c t="n" s="0">
        <x:v>-29.16826</x:v>
      </x:c>
      <x:c t="n" s="0">
        <x:v>-26.25867</x:v>
      </x:c>
      <x:c t="n" s="0">
        <x:v>-25.13073</x:v>
      </x:c>
      <x:c t="n" s="0">
        <x:v>-13.80003</x:v>
      </x:c>
      <x:c t="n" s="0">
        <x:v>-8.766588</x:v>
      </x:c>
      <x:c t="n" s="0">
        <x:v>-10.73996</x:v>
      </x:c>
      <x:c t="n" s="0">
        <x:v>-0.5751665</x:v>
      </x:c>
      <x:c t="n" s="0">
        <x:v>10.10034</x:v>
      </x:c>
      <x:c t="n" s="0">
        <x:v>13.57145</x:v>
      </x:c>
      <x:c t="n" s="0">
        <x:v>21.78412</x:v>
      </x:c>
      <x:c t="n" s="0">
        <x:v>26.6139</x:v>
      </x:c>
      <x:c t="n" s="0">
        <x:v>23.91804</x:v>
      </x:c>
      <x:c t="n" s="0">
        <x:v>24.08669</x:v>
      </x:c>
      <x:c t="n" s="0">
        <x:v>14.08441</x:v>
      </x:c>
      <x:c t="n" s="0">
        <x:v>21.68662</x:v>
      </x:c>
      <x:c t="n" s="0">
        <x:v>23.30151</x:v>
      </x:c>
      <x:c t="n" s="0">
        <x:v>29.3152</x:v>
      </x:c>
      <x:c t="n" s="0">
        <x:v>25.84815</x:v>
      </x:c>
      <x:c t="n" s="0">
        <x:v>31.44184</x:v>
      </x:c>
      <x:c t="n" s="0">
        <x:v>33.10871</x:v>
      </x:c>
      <x:c t="n" s="0">
        <x:v>33.57727</x:v>
      </x:c>
      <x:c t="n" s="0">
        <x:v>24.6066</x:v>
      </x:c>
      <x:c t="n" s="0">
        <x:v>26.82107</x:v>
      </x:c>
      <x:c t="n" s="0">
        <x:v>22.91688</x:v>
      </x:c>
      <x:c t="n" s="0">
        <x:v>17.46086</x:v>
      </x:c>
      <x:c t="n" s="0">
        <x:v>28.79516</x:v>
      </x:c>
      <x:c t="n" s="0">
        <x:v>41.64137</x:v>
      </x:c>
      <x:c t="n" s="0">
        <x:v>46.41766</x:v>
      </x:c>
      <x:c t="n" s="0">
        <x:v>52.54189</x:v>
      </x:c>
      <x:c t="n" s="0">
        <x:v>37.96712</x:v>
      </x:c>
      <x:c t="n" s="0">
        <x:v>19.253</x:v>
      </x:c>
      <x:c t="n" s="0">
        <x:v>17.69581</x:v>
      </x:c>
      <x:c t="n" s="0">
        <x:v>4.028806</x:v>
      </x:c>
      <x:c t="n" s="0">
        <x:v>3.798713</x:v>
      </x:c>
      <x:c t="n" s="0">
        <x:v>2.459678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43946.3546759259</x:v>
      </x:c>
      <x:c t="n" s="7">
        <x:v>43946.3546759259</x:v>
      </x:c>
      <x:c t="n" s="0">
        <x:v>70.1634</x:v>
      </x:c>
      <x:c t="n" s="0">
        <x:v>76.34913</x:v>
      </x:c>
      <x:c t="n" s="0">
        <x:v>69.39946</x:v>
      </x:c>
      <x:c t="n" s="0">
        <x:v>75.80305</x:v>
      </x:c>
      <x:c t="n" s="0">
        <x:v>-30.06697</x:v>
      </x:c>
      <x:c t="n" s="0">
        <x:v>-29.16826</x:v>
      </x:c>
      <x:c t="n" s="0">
        <x:v>-25.72229</x:v>
      </x:c>
      <x:c t="n" s="0">
        <x:v>-25.68665</x:v>
      </x:c>
      <x:c t="n" s="0">
        <x:v>-13.70848</x:v>
      </x:c>
      <x:c t="n" s="0">
        <x:v>-6.450891</x:v>
      </x:c>
      <x:c t="n" s="0">
        <x:v>-3.027852</x:v>
      </x:c>
      <x:c t="n" s="0">
        <x:v>5.594094</x:v>
      </x:c>
      <x:c t="n" s="0">
        <x:v>9.498405</x:v>
      </x:c>
      <x:c t="n" s="0">
        <x:v>15.06326</x:v>
      </x:c>
      <x:c t="n" s="0">
        <x:v>19.78696</x:v>
      </x:c>
      <x:c t="n" s="0">
        <x:v>24.19546</x:v>
      </x:c>
      <x:c t="n" s="0">
        <x:v>24.60781</x:v>
      </x:c>
      <x:c t="n" s="0">
        <x:v>23.73496</x:v>
      </x:c>
      <x:c t="n" s="0">
        <x:v>21.87345</x:v>
      </x:c>
      <x:c t="n" s="0">
        <x:v>24.56885</x:v>
      </x:c>
      <x:c t="n" s="0">
        <x:v>25.74524</x:v>
      </x:c>
      <x:c t="n" s="0">
        <x:v>29.24117</x:v>
      </x:c>
      <x:c t="n" s="0">
        <x:v>27.30128</x:v>
      </x:c>
      <x:c t="n" s="0">
        <x:v>29.83966</x:v>
      </x:c>
      <x:c t="n" s="0">
        <x:v>31.35141</x:v>
      </x:c>
      <x:c t="n" s="0">
        <x:v>30.15651</x:v>
      </x:c>
      <x:c t="n" s="0">
        <x:v>29.67987</x:v>
      </x:c>
      <x:c t="n" s="0">
        <x:v>26.60542</x:v>
      </x:c>
      <x:c t="n" s="0">
        <x:v>22.90228</x:v>
      </x:c>
      <x:c t="n" s="0">
        <x:v>19.12742</x:v>
      </x:c>
      <x:c t="n" s="0">
        <x:v>41.40591</x:v>
      </x:c>
      <x:c t="n" s="0">
        <x:v>55.96994</x:v>
      </x:c>
      <x:c t="n" s="0">
        <x:v>63.10455</x:v>
      </x:c>
      <x:c t="n" s="0">
        <x:v>58.29092</x:v>
      </x:c>
      <x:c t="n" s="0">
        <x:v>35.00877</x:v>
      </x:c>
      <x:c t="n" s="0">
        <x:v>25.36224</x:v>
      </x:c>
      <x:c t="n" s="0">
        <x:v>16.08916</x:v>
      </x:c>
      <x:c t="n" s="0">
        <x:v>9.146704</x:v>
      </x:c>
      <x:c t="n" s="0">
        <x:v>5.659957</x:v>
      </x:c>
      <x:c t="n" s="0">
        <x:v>7.352877</x:v>
      </x:c>
      <x:c t="n" s="0">
        <x:v>-30.06697</x:v>
      </x:c>
      <x:c t="n" s="0">
        <x:v>-29.16826</x:v>
      </x:c>
      <x:c t="n" s="0">
        <x:v>-26.25867</x:v>
      </x:c>
      <x:c t="n" s="0">
        <x:v>-25.13073</x:v>
      </x:c>
      <x:c t="n" s="0">
        <x:v>-13.80003</x:v>
      </x:c>
      <x:c t="n" s="0">
        <x:v>-8.766588</x:v>
      </x:c>
      <x:c t="n" s="0">
        <x:v>-10.73996</x:v>
      </x:c>
      <x:c t="n" s="0">
        <x:v>3.47909</x:v>
      </x:c>
      <x:c t="n" s="0">
        <x:v>10.10034</x:v>
      </x:c>
      <x:c t="n" s="0">
        <x:v>11.87323</x:v>
      </x:c>
      <x:c t="n" s="0">
        <x:v>21.78412</x:v>
      </x:c>
      <x:c t="n" s="0">
        <x:v>27.65246</x:v>
      </x:c>
      <x:c t="n" s="0">
        <x:v>25.72902</x:v>
      </x:c>
      <x:c t="n" s="0">
        <x:v>24.25092</x:v>
      </x:c>
      <x:c t="n" s="0">
        <x:v>18.15525</x:v>
      </x:c>
      <x:c t="n" s="0">
        <x:v>26.01502</x:v>
      </x:c>
      <x:c t="n" s="0">
        <x:v>27.5174</x:v>
      </x:c>
      <x:c t="n" s="0">
        <x:v>24.37822</x:v>
      </x:c>
      <x:c t="n" s="0">
        <x:v>24.91229</x:v>
      </x:c>
      <x:c t="n" s="0">
        <x:v>27.37188</x:v>
      </x:c>
      <x:c t="n" s="0">
        <x:v>33.33349</x:v>
      </x:c>
      <x:c t="n" s="0">
        <x:v>26.36621</x:v>
      </x:c>
      <x:c t="n" s="0">
        <x:v>31.79876</x:v>
      </x:c>
      <x:c t="n" s="0">
        <x:v>23.05507</x:v>
      </x:c>
      <x:c t="n" s="0">
        <x:v>21.03165</x:v>
      </x:c>
      <x:c t="n" s="0">
        <x:v>16.55742</x:v>
      </x:c>
      <x:c t="n" s="0">
        <x:v>27.635</x:v>
      </x:c>
      <x:c t="n" s="0">
        <x:v>40.55822</x:v>
      </x:c>
      <x:c t="n" s="0">
        <x:v>64.363</x:v>
      </x:c>
      <x:c t="n" s="0">
        <x:v>64.42242</x:v>
      </x:c>
      <x:c t="n" s="0">
        <x:v>24.96138</x:v>
      </x:c>
      <x:c t="n" s="0">
        <x:v>22.78246</x:v>
      </x:c>
      <x:c t="n" s="0">
        <x:v>17.0435</x:v>
      </x:c>
      <x:c t="n" s="0">
        <x:v>9.088259</x:v>
      </x:c>
      <x:c t="n" s="0">
        <x:v>5.051537</x:v>
      </x:c>
      <x:c t="n" s="0">
        <x:v>2.968341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43946.3546759259</x:v>
      </x:c>
      <x:c t="n" s="7">
        <x:v>43946.3546759259</x:v>
      </x:c>
      <x:c t="n" s="0">
        <x:v>68.53496</x:v>
      </x:c>
      <x:c t="n" s="0">
        <x:v>74.84527</x:v>
      </x:c>
      <x:c t="n" s="0">
        <x:v>67.64098</x:v>
      </x:c>
      <x:c t="n" s="0">
        <x:v>74.67835</x:v>
      </x:c>
      <x:c t="n" s="0">
        <x:v>-30.06697</x:v>
      </x:c>
      <x:c t="n" s="0">
        <x:v>-29.16826</x:v>
      </x:c>
      <x:c t="n" s="0">
        <x:v>-25.79718</x:v>
      </x:c>
      <x:c t="n" s="0">
        <x:v>-25.60156</x:v>
      </x:c>
      <x:c t="n" s="0">
        <x:v>-13.72178</x:v>
      </x:c>
      <x:c t="n" s="0">
        <x:v>-6.809378</x:v>
      </x:c>
      <x:c t="n" s="0">
        <x:v>-3.589227</x:v>
      </x:c>
      <x:c t="n" s="0">
        <x:v>5.342532</x:v>
      </x:c>
      <x:c t="n" s="0">
        <x:v>9.484509</x:v>
      </x:c>
      <x:c t="n" s="0">
        <x:v>14.72023</x:v>
      </x:c>
      <x:c t="n" s="0">
        <x:v>20.14217</x:v>
      </x:c>
      <x:c t="n" s="0">
        <x:v>24.90545</x:v>
      </x:c>
      <x:c t="n" s="0">
        <x:v>24.87917</x:v>
      </x:c>
      <x:c t="n" s="0">
        <x:v>23.77386</x:v>
      </x:c>
      <x:c t="n" s="0">
        <x:v>21.66985</x:v>
      </x:c>
      <x:c t="n" s="0">
        <x:v>24.29642</x:v>
      </x:c>
      <x:c t="n" s="0">
        <x:v>26.78798</x:v>
      </x:c>
      <x:c t="n" s="0">
        <x:v>28.79786</x:v>
      </x:c>
      <x:c t="n" s="0">
        <x:v>27.08994</x:v>
      </x:c>
      <x:c t="n" s="0">
        <x:v>29.75034</x:v>
      </x:c>
      <x:c t="n" s="0">
        <x:v>31.98524</x:v>
      </x:c>
      <x:c t="n" s="0">
        <x:v>30.36531</x:v>
      </x:c>
      <x:c t="n" s="0">
        <x:v>30.21175</x:v>
      </x:c>
      <x:c t="n" s="0">
        <x:v>26.4684</x:v>
      </x:c>
      <x:c t="n" s="0">
        <x:v>22.67598</x:v>
      </x:c>
      <x:c t="n" s="0">
        <x:v>18.77846</x:v>
      </x:c>
      <x:c t="n" s="0">
        <x:v>40.75737</x:v>
      </x:c>
      <x:c t="n" s="0">
        <x:v>55.29502</x:v>
      </x:c>
      <x:c t="n" s="0">
        <x:v>64.66027</x:v>
      </x:c>
      <x:c t="n" s="0">
        <x:v>59.23475</x:v>
      </x:c>
      <x:c t="n" s="0">
        <x:v>34.34856</x:v>
      </x:c>
      <x:c t="n" s="0">
        <x:v>27.16211</x:v>
      </x:c>
      <x:c t="n" s="0">
        <x:v>15.94823</x:v>
      </x:c>
      <x:c t="n" s="0">
        <x:v>9.571836</x:v>
      </x:c>
      <x:c t="n" s="0">
        <x:v>5.982968</x:v>
      </x:c>
      <x:c t="n" s="0">
        <x:v>6.87021</x:v>
      </x:c>
      <x:c t="n" s="0">
        <x:v>-30.06697</x:v>
      </x:c>
      <x:c t="n" s="0">
        <x:v>-29.16826</x:v>
      </x:c>
      <x:c t="n" s="0">
        <x:v>-26.25867</x:v>
      </x:c>
      <x:c t="n" s="0">
        <x:v>-25.13073</x:v>
      </x:c>
      <x:c t="n" s="0">
        <x:v>-13.80003</x:v>
      </x:c>
      <x:c t="n" s="0">
        <x:v>-13.02095</x:v>
      </x:c>
      <x:c t="n" s="0">
        <x:v>-10.73996</x:v>
      </x:c>
      <x:c t="n" s="0">
        <x:v>3.47909</x:v>
      </x:c>
      <x:c t="n" s="0">
        <x:v>7.732826</x:v>
      </x:c>
      <x:c t="n" s="0">
        <x:v>11.87323</x:v>
      </x:c>
      <x:c t="n" s="0">
        <x:v>21.78412</x:v>
      </x:c>
      <x:c t="n" s="0">
        <x:v>27.65246</x:v>
      </x:c>
      <x:c t="n" s="0">
        <x:v>26.19654</x:v>
      </x:c>
      <x:c t="n" s="0">
        <x:v>23.80924</x:v>
      </x:c>
      <x:c t="n" s="0">
        <x:v>22.53618</x:v>
      </x:c>
      <x:c t="n" s="0">
        <x:v>8.557605</x:v>
      </x:c>
      <x:c t="n" s="0">
        <x:v>28.25007</x:v>
      </x:c>
      <x:c t="n" s="0">
        <x:v>26.31715</x:v>
      </x:c>
      <x:c t="n" s="0">
        <x:v>30.90181</x:v>
      </x:c>
      <x:c t="n" s="0">
        <x:v>31.21164</x:v>
      </x:c>
      <x:c t="n" s="0">
        <x:v>32.73558</x:v>
      </x:c>
      <x:c t="n" s="0">
        <x:v>30.33421</x:v>
      </x:c>
      <x:c t="n" s="0">
        <x:v>29.96791</x:v>
      </x:c>
      <x:c t="n" s="0">
        <x:v>28.89666</x:v>
      </x:c>
      <x:c t="n" s="0">
        <x:v>20.70404</x:v>
      </x:c>
      <x:c t="n" s="0">
        <x:v>17.0007</x:v>
      </x:c>
      <x:c t="n" s="0">
        <x:v>25.90339</x:v>
      </x:c>
      <x:c t="n" s="0">
        <x:v>34.42562</x:v>
      </x:c>
      <x:c t="n" s="0">
        <x:v>69.60876</x:v>
      </x:c>
      <x:c t="n" s="0">
        <x:v>51.63092</x:v>
      </x:c>
      <x:c t="n" s="0">
        <x:v>17.90977</x:v>
      </x:c>
      <x:c t="n" s="0">
        <x:v>34.73501</x:v>
      </x:c>
      <x:c t="n" s="0">
        <x:v>11.35939</x:v>
      </x:c>
      <x:c t="n" s="0">
        <x:v>13.4661</x:v>
      </x:c>
      <x:c t="n" s="0">
        <x:v>8.582259</x:v>
      </x:c>
      <x:c t="n" s="0">
        <x:v>2.925371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43946.3546759259</x:v>
      </x:c>
      <x:c t="n" s="7">
        <x:v>43946.3546759259</x:v>
      </x:c>
      <x:c t="n" s="0">
        <x:v>64.61835</x:v>
      </x:c>
      <x:c t="n" s="0">
        <x:v>72.26249</x:v>
      </x:c>
      <x:c t="n" s="0">
        <x:v>63.99071</x:v>
      </x:c>
      <x:c t="n" s="0">
        <x:v>72.34921</x:v>
      </x:c>
      <x:c t="n" s="0">
        <x:v>-30.06697</x:v>
      </x:c>
      <x:c t="n" s="0">
        <x:v>-29.16826</x:v>
      </x:c>
      <x:c t="n" s="0">
        <x:v>-25.86226</x:v>
      </x:c>
      <x:c t="n" s="0">
        <x:v>-25.53024</x:v>
      </x:c>
      <x:c t="n" s="0">
        <x:v>-13.73318</x:v>
      </x:c>
      <x:c t="n" s="0">
        <x:v>-7.416274</x:v>
      </x:c>
      <x:c t="n" s="0">
        <x:v>-3.547735</x:v>
      </x:c>
      <x:c t="n" s="0">
        <x:v>5.115518</x:v>
      </x:c>
      <x:c t="n" s="0">
        <x:v>9.159918</x:v>
      </x:c>
      <x:c t="n" s="0">
        <x:v>14.42338</x:v>
      </x:c>
      <x:c t="n" s="0">
        <x:v>20.31106</x:v>
      </x:c>
      <x:c t="n" s="0">
        <x:v>24.94569</x:v>
      </x:c>
      <x:c t="n" s="0">
        <x:v>25.09821</x:v>
      </x:c>
      <x:c t="n" s="0">
        <x:v>23.77904</x:v>
      </x:c>
      <x:c t="n" s="0">
        <x:v>21.96355</x:v>
      </x:c>
      <x:c t="n" s="0">
        <x:v>23.87081</x:v>
      </x:c>
      <x:c t="n" s="0">
        <x:v>26.40603</x:v>
      </x:c>
      <x:c t="n" s="0">
        <x:v>28.7584</x:v>
      </x:c>
      <x:c t="n" s="0">
        <x:v>28.07057</x:v>
      </x:c>
      <x:c t="n" s="0">
        <x:v>30.46801</x:v>
      </x:c>
      <x:c t="n" s="0">
        <x:v>31.61057</x:v>
      </x:c>
      <x:c t="n" s="0">
        <x:v>30.36031</x:v>
      </x:c>
      <x:c t="n" s="0">
        <x:v>29.66171</x:v>
      </x:c>
      <x:c t="n" s="0">
        <x:v>26.67637</x:v>
      </x:c>
      <x:c t="n" s="0">
        <x:v>22.62147</x:v>
      </x:c>
      <x:c t="n" s="0">
        <x:v>18.6068</x:v>
      </x:c>
      <x:c t="n" s="0">
        <x:v>40.07573</x:v>
      </x:c>
      <x:c t="n" s="0">
        <x:v>54.67758</x:v>
      </x:c>
      <x:c t="n" s="0">
        <x:v>65.40915</x:v>
      </x:c>
      <x:c t="n" s="0">
        <x:v>58.58472</x:v>
      </x:c>
      <x:c t="n" s="0">
        <x:v>33.6798</x:v>
      </x:c>
      <x:c t="n" s="0">
        <x:v>28.47767</x:v>
      </x:c>
      <x:c t="n" s="0">
        <x:v>15.73027</x:v>
      </x:c>
      <x:c t="n" s="0">
        <x:v>9.973186</x:v>
      </x:c>
      <x:c t="n" s="0">
        <x:v>6.081183</x:v>
      </x:c>
      <x:c t="n" s="0">
        <x:v>7.381755</x:v>
      </x:c>
      <x:c t="n" s="0">
        <x:v>-30.06697</x:v>
      </x:c>
      <x:c t="n" s="0">
        <x:v>-29.16826</x:v>
      </x:c>
      <x:c t="n" s="0">
        <x:v>-27.09723</x:v>
      </x:c>
      <x:c t="n" s="0">
        <x:v>-25.49887</x:v>
      </x:c>
      <x:c t="n" s="0">
        <x:v>-13.80003</x:v>
      </x:c>
      <x:c t="n" s="0">
        <x:v>-16.53215</x:v>
      </x:c>
      <x:c t="n" s="0">
        <x:v>-0.8648227</x:v>
      </x:c>
      <x:c t="n" s="0">
        <x:v>3.570746</x:v>
      </x:c>
      <x:c t="n" s="0">
        <x:v>6.531711</x:v>
      </x:c>
      <x:c t="n" s="0">
        <x:v>12.85645</x:v>
      </x:c>
      <x:c t="n" s="0">
        <x:v>17.79216</x:v>
      </x:c>
      <x:c t="n" s="0">
        <x:v>19.78091</x:v>
      </x:c>
      <x:c t="n" s="0">
        <x:v>24.28327</x:v>
      </x:c>
      <x:c t="n" s="0">
        <x:v>24.95936</x:v>
      </x:c>
      <x:c t="n" s="0">
        <x:v>22.7494</x:v>
      </x:c>
      <x:c t="n" s="0">
        <x:v>22.55064</x:v>
      </x:c>
      <x:c t="n" s="0">
        <x:v>26.07438</x:v>
      </x:c>
      <x:c t="n" s="0">
        <x:v>33.14886</x:v>
      </x:c>
      <x:c t="n" s="0">
        <x:v>27.2992</x:v>
      </x:c>
      <x:c t="n" s="0">
        <x:v>32.2658</x:v>
      </x:c>
      <x:c t="n" s="0">
        <x:v>29.75322</x:v>
      </x:c>
      <x:c t="n" s="0">
        <x:v>31.12533</x:v>
      </x:c>
      <x:c t="n" s="0">
        <x:v>24.22827</x:v>
      </x:c>
      <x:c t="n" s="0">
        <x:v>24.22224</x:v>
      </x:c>
      <x:c t="n" s="0">
        <x:v>24.42446</x:v>
      </x:c>
      <x:c t="n" s="0">
        <x:v>16.89624</x:v>
      </x:c>
      <x:c t="n" s="0">
        <x:v>21.35722</x:v>
      </x:c>
      <x:c t="n" s="0">
        <x:v>61.11682</x:v>
      </x:c>
      <x:c t="n" s="0">
        <x:v>65.54259</x:v>
      </x:c>
      <x:c t="n" s="0">
        <x:v>41.17905</x:v>
      </x:c>
      <x:c t="n" s="0">
        <x:v>25.25793</x:v>
      </x:c>
      <x:c t="n" s="0">
        <x:v>23.74072</x:v>
      </x:c>
      <x:c t="n" s="0">
        <x:v>18.42232</x:v>
      </x:c>
      <x:c t="n" s="0">
        <x:v>5.454338</x:v>
      </x:c>
      <x:c t="n" s="0">
        <x:v>3.004328</x:v>
      </x:c>
      <x:c t="n" s="0">
        <x:v>11.19113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43946.3546759259</x:v>
      </x:c>
      <x:c t="n" s="7">
        <x:v>43946.3546759259</x:v>
      </x:c>
      <x:c t="n" s="0">
        <x:v>54.75566</x:v>
      </x:c>
      <x:c t="n" s="0">
        <x:v>64.61462</x:v>
      </x:c>
      <x:c t="n" s="0">
        <x:v>58.39309</x:v>
      </x:c>
      <x:c t="n" s="0">
        <x:v>68.2274</x:v>
      </x:c>
      <x:c t="n" s="0">
        <x:v>-30.06697</x:v>
      </x:c>
      <x:c t="n" s="0">
        <x:v>-29.16826</x:v>
      </x:c>
      <x:c t="n" s="0">
        <x:v>-26.24559</x:v>
      </x:c>
      <x:c t="n" s="0">
        <x:v>-25.64429</x:v>
      </x:c>
      <x:c t="n" s="0">
        <x:v>-13.74292</x:v>
      </x:c>
      <x:c t="n" s="0">
        <x:v>-8.011535</x:v>
      </x:c>
      <x:c t="n" s="0">
        <x:v>-3.037076</x:v>
      </x:c>
      <x:c t="n" s="0">
        <x:v>4.941413</x:v>
      </x:c>
      <x:c t="n" s="0">
        <x:v>8.862105</x:v>
      </x:c>
      <x:c t="n" s="0">
        <x:v>14.28284</x:v>
      </x:c>
      <x:c t="n" s="0">
        <x:v>19.66534</x:v>
      </x:c>
      <x:c t="n" s="0">
        <x:v>24.48071</x:v>
      </x:c>
      <x:c t="n" s="0">
        <x:v>24.56375</x:v>
      </x:c>
      <x:c t="n" s="0">
        <x:v>24.21666</x:v>
      </x:c>
      <x:c t="n" s="0">
        <x:v>21.84738</x:v>
      </x:c>
      <x:c t="n" s="0">
        <x:v>23.62699</x:v>
      </x:c>
      <x:c t="n" s="0">
        <x:v>26.55859</x:v>
      </x:c>
      <x:c t="n" s="0">
        <x:v>29.75375</x:v>
      </x:c>
      <x:c t="n" s="0">
        <x:v>27.65739</x:v>
      </x:c>
      <x:c t="n" s="0">
        <x:v>30.41795</x:v>
      </x:c>
      <x:c t="n" s="0">
        <x:v>31.25451</x:v>
      </x:c>
      <x:c t="n" s="0">
        <x:v>30.09746</x:v>
      </x:c>
      <x:c t="n" s="0">
        <x:v>29.55871</x:v>
      </x:c>
      <x:c t="n" s="0">
        <x:v>26.47802</x:v>
      </x:c>
      <x:c t="n" s="0">
        <x:v>22.73583</x:v>
      </x:c>
      <x:c t="n" s="0">
        <x:v>18.39514</x:v>
      </x:c>
      <x:c t="n" s="0">
        <x:v>39.41339</x:v>
      </x:c>
      <x:c t="n" s="0">
        <x:v>57.34214</x:v>
      </x:c>
      <x:c t="n" s="0">
        <x:v>64.86247</x:v>
      </x:c>
      <x:c t="n" s="0">
        <x:v>57.90376</x:v>
      </x:c>
      <x:c t="n" s="0">
        <x:v>33.14322</x:v>
      </x:c>
      <x:c t="n" s="0">
        <x:v>27.84908</x:v>
      </x:c>
      <x:c t="n" s="0">
        <x:v>16.09451</x:v>
      </x:c>
      <x:c t="n" s="0">
        <x:v>9.45311</x:v>
      </x:c>
      <x:c t="n" s="0">
        <x:v>5.764799</x:v>
      </x:c>
      <x:c t="n" s="0">
        <x:v>7.656942</x:v>
      </x:c>
      <x:c t="n" s="0">
        <x:v>-30.06697</x:v>
      </x:c>
      <x:c t="n" s="0">
        <x:v>-29.16826</x:v>
      </x:c>
      <x:c t="n" s="0">
        <x:v>-28.18997</x:v>
      </x:c>
      <x:c t="n" s="0">
        <x:v>-26.8383</x:v>
      </x:c>
      <x:c t="n" s="0">
        <x:v>-13.80003</x:v>
      </x:c>
      <x:c t="n" s="0">
        <x:v>-16.53215</x:v>
      </x:c>
      <x:c t="n" s="0">
        <x:v>-0.8648227</x:v>
      </x:c>
      <x:c t="n" s="0">
        <x:v>3.83465</x:v>
      </x:c>
      <x:c t="n" s="0">
        <x:v>9.115035</x:v>
      </x:c>
      <x:c t="n" s="0">
        <x:v>13.35467</x:v>
      </x:c>
      <x:c t="n" s="0">
        <x:v>7.599205</x:v>
      </x:c>
      <x:c t="n" s="0">
        <x:v>19.78091</x:v>
      </x:c>
      <x:c t="n" s="0">
        <x:v>13.17122</x:v>
      </x:c>
      <x:c t="n" s="0">
        <x:v>26.38251</x:v>
      </x:c>
      <x:c t="n" s="0">
        <x:v>20.06405</x:v>
      </x:c>
      <x:c t="n" s="0">
        <x:v>20.76545</x:v>
      </x:c>
      <x:c t="n" s="0">
        <x:v>27.12111</x:v>
      </x:c>
      <x:c t="n" s="0">
        <x:v>28.96348</x:v>
      </x:c>
      <x:c t="n" s="0">
        <x:v>25.19208</x:v>
      </x:c>
      <x:c t="n" s="0">
        <x:v>29.74758</x:v>
      </x:c>
      <x:c t="n" s="0">
        <x:v>26.85009</x:v>
      </x:c>
      <x:c t="n" s="0">
        <x:v>27.87907</x:v>
      </x:c>
      <x:c t="n" s="0">
        <x:v>28.90499</x:v>
      </x:c>
      <x:c t="n" s="0">
        <x:v>24.37757</x:v>
      </x:c>
      <x:c t="n" s="0">
        <x:v>22.07584</x:v>
      </x:c>
      <x:c t="n" s="0">
        <x:v>15.85817</x:v>
      </x:c>
      <x:c t="n" s="0">
        <x:v>41.86556</x:v>
      </x:c>
      <x:c t="n" s="0">
        <x:v>59.85273</x:v>
      </x:c>
      <x:c t="n" s="0">
        <x:v>51.97367</x:v>
      </x:c>
      <x:c t="n" s="0">
        <x:v>36.77384</x:v>
      </x:c>
      <x:c t="n" s="0">
        <x:v>23.31936</x:v>
      </x:c>
      <x:c t="n" s="0">
        <x:v>15.74102</x:v>
      </x:c>
      <x:c t="n" s="0">
        <x:v>11.06184</x:v>
      </x:c>
      <x:c t="n" s="0">
        <x:v>3.210991</x:v>
      </x:c>
      <x:c t="n" s="0">
        <x:v>2.807387</x:v>
      </x:c>
      <x:c t="n" s="0">
        <x:v>5.292197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43946.3546759259</x:v>
      </x:c>
      <x:c t="n" s="7">
        <x:v>43946.3546759259</x:v>
      </x:c>
      <x:c t="n" s="0">
        <x:v>49.90561</x:v>
      </x:c>
      <x:c t="n" s="0">
        <x:v>54.20069</x:v>
      </x:c>
      <x:c t="n" s="0">
        <x:v>57.76035</x:v>
      </x:c>
      <x:c t="n" s="0">
        <x:v>64.96886</x:v>
      </x:c>
      <x:c t="n" s="0">
        <x:v>-30.06697</x:v>
      </x:c>
      <x:c t="n" s="0">
        <x:v>-29.16826</x:v>
      </x:c>
      <x:c t="n" s="0">
        <x:v>-26.71669</x:v>
      </x:c>
      <x:c t="n" s="0">
        <x:v>-25.80002</x:v>
      </x:c>
      <x:c t="n" s="0">
        <x:v>-13.75124</x:v>
      </x:c>
      <x:c t="n" s="0">
        <x:v>-8.593718</x:v>
      </x:c>
      <x:c t="n" s="0">
        <x:v>-2.643965</x:v>
      </x:c>
      <x:c t="n" s="0">
        <x:v>4.796401</x:v>
      </x:c>
      <x:c t="n" s="0">
        <x:v>9.287132</x:v>
      </x:c>
      <x:c t="n" s="0">
        <x:v>14.1591</x:v>
      </x:c>
      <x:c t="n" s="0">
        <x:v>19.02592</x:v>
      </x:c>
      <x:c t="n" s="0">
        <x:v>24.03994</x:v>
      </x:c>
      <x:c t="n" s="0">
        <x:v>23.93199</x:v>
      </x:c>
      <x:c t="n" s="0">
        <x:v>24.51229</x:v>
      </x:c>
      <x:c t="n" s="0">
        <x:v>21.62887</x:v>
      </x:c>
      <x:c t="n" s="0">
        <x:v>23.27382</x:v>
      </x:c>
      <x:c t="n" s="0">
        <x:v>26.49545</x:v>
      </x:c>
      <x:c t="n" s="0">
        <x:v>29.41207</x:v>
      </x:c>
      <x:c t="n" s="0">
        <x:v>27.43896</x:v>
      </x:c>
      <x:c t="n" s="0">
        <x:v>30.42617</x:v>
      </x:c>
      <x:c t="n" s="0">
        <x:v>30.77166</x:v>
      </x:c>
      <x:c t="n" s="0">
        <x:v>29.79309</x:v>
      </x:c>
      <x:c t="n" s="0">
        <x:v>29.26267</x:v>
      </x:c>
      <x:c t="n" s="0">
        <x:v>26.154</x:v>
      </x:c>
      <x:c t="n" s="0">
        <x:v>22.63315</x:v>
      </x:c>
      <x:c t="n" s="0">
        <x:v>18.29916</x:v>
      </x:c>
      <x:c t="n" s="0">
        <x:v>39.96242</x:v>
      </x:c>
      <x:c t="n" s="0">
        <x:v>56.95509</x:v>
      </x:c>
      <x:c t="n" s="0">
        <x:v>64.19749</x:v>
      </x:c>
      <x:c t="n" s="0">
        <x:v>57.23042</x:v>
      </x:c>
      <x:c t="n" s="0">
        <x:v>32.47227</x:v>
      </x:c>
      <x:c t="n" s="0">
        <x:v>27.18934</x:v>
      </x:c>
      <x:c t="n" s="0">
        <x:v>15.50905</x:v>
      </x:c>
      <x:c t="n" s="0">
        <x:v>8.907434</x:v>
      </x:c>
      <x:c t="n" s="0">
        <x:v>5.408806</x:v>
      </x:c>
      <x:c t="n" s="0">
        <x:v>7.187045</x:v>
      </x:c>
      <x:c t="n" s="0">
        <x:v>-30.06697</x:v>
      </x:c>
      <x:c t="n" s="0">
        <x:v>-29.16826</x:v>
      </x:c>
      <x:c t="n" s="0">
        <x:v>-28.18997</x:v>
      </x:c>
      <x:c t="n" s="0">
        <x:v>-26.8383</x:v>
      </x:c>
      <x:c t="n" s="0">
        <x:v>-13.80003</x:v>
      </x:c>
      <x:c t="n" s="0">
        <x:v>-16.53215</x:v>
      </x:c>
      <x:c t="n" s="0">
        <x:v>-0.8648227</x:v>
      </x:c>
      <x:c t="n" s="0">
        <x:v>3.83465</x:v>
      </x:c>
      <x:c t="n" s="0">
        <x:v>11.53856</x:v>
      </x:c>
      <x:c t="n" s="0">
        <x:v>13.35467</x:v>
      </x:c>
      <x:c t="n" s="0">
        <x:v>7.599205</x:v>
      </x:c>
      <x:c t="n" s="0">
        <x:v>19.78091</x:v>
      </x:c>
      <x:c t="n" s="0">
        <x:v>16.30631</x:v>
      </x:c>
      <x:c t="n" s="0">
        <x:v>23.66295</x:v>
      </x:c>
      <x:c t="n" s="0">
        <x:v>20.07312</x:v>
      </x:c>
      <x:c t="n" s="0">
        <x:v>20.0393</x:v>
      </x:c>
      <x:c t="n" s="0">
        <x:v>23.77724</x:v>
      </x:c>
      <x:c t="n" s="0">
        <x:v>25.22047</x:v>
      </x:c>
      <x:c t="n" s="0">
        <x:v>23.31232</x:v>
      </x:c>
      <x:c t="n" s="0">
        <x:v>29.22325</x:v>
      </x:c>
      <x:c t="n" s="0">
        <x:v>30.21134</x:v>
      </x:c>
      <x:c t="n" s="0">
        <x:v>27.09763</x:v>
      </x:c>
      <x:c t="n" s="0">
        <x:v>27.1758</x:v>
      </x:c>
      <x:c t="n" s="0">
        <x:v>23.76648</x:v>
      </x:c>
      <x:c t="n" s="0">
        <x:v>19.98785</x:v>
      </x:c>
      <x:c t="n" s="0">
        <x:v>17.46194</x:v>
      </x:c>
      <x:c t="n" s="0">
        <x:v>33.34214</x:v>
      </x:c>
      <x:c t="n" s="0">
        <x:v>44.59478</x:v>
      </x:c>
      <x:c t="n" s="0">
        <x:v>48.76006</x:v>
      </x:c>
      <x:c t="n" s="0">
        <x:v>38.65599</x:v>
      </x:c>
      <x:c t="n" s="0">
        <x:v>12.5158</x:v>
      </x:c>
      <x:c t="n" s="0">
        <x:v>13.84887</x:v>
      </x:c>
      <x:c t="n" s="0">
        <x:v>6.173396</x:v>
      </x:c>
      <x:c t="n" s="0">
        <x:v>1.582848</x:v>
      </x:c>
      <x:c t="n" s="0">
        <x:v>3.005779</x:v>
      </x:c>
      <x:c t="n" s="0">
        <x:v>2.411789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43946.3546759259</x:v>
      </x:c>
      <x:c t="n" s="7">
        <x:v>43946.3546759259</x:v>
      </x:c>
      <x:c t="n" s="0">
        <x:v>53.78341</x:v>
      </x:c>
      <x:c t="n" s="0">
        <x:v>64.61462</x:v>
      </x:c>
      <x:c t="n" s="0">
        <x:v>56.75782</x:v>
      </x:c>
      <x:c t="n" s="0">
        <x:v>66.08861</x:v>
      </x:c>
      <x:c t="n" s="0">
        <x:v>-30.06697</x:v>
      </x:c>
      <x:c t="n" s="0">
        <x:v>-29.16826</x:v>
      </x:c>
      <x:c t="n" s="0">
        <x:v>-27.16377</x:v>
      </x:c>
      <x:c t="n" s="0">
        <x:v>-25.93761</x:v>
      </x:c>
      <x:c t="n" s="0">
        <x:v>-13.90855</x:v>
      </x:c>
      <x:c t="n" s="0">
        <x:v>-9.16131</x:v>
      </x:c>
      <x:c t="n" s="0">
        <x:v>-2.334292</x:v>
      </x:c>
      <x:c t="n" s="0">
        <x:v>4.483491</x:v>
      </x:c>
      <x:c t="n" s="0">
        <x:v>9.69778</x:v>
      </x:c>
      <x:c t="n" s="0">
        <x:v>13.97794</x:v>
      </x:c>
      <x:c t="n" s="0">
        <x:v>18.39375</x:v>
      </x:c>
      <x:c t="n" s="0">
        <x:v>23.78843</x:v>
      </x:c>
      <x:c t="n" s="0">
        <x:v>23.50294</x:v>
      </x:c>
      <x:c t="n" s="0">
        <x:v>24.10923</x:v>
      </x:c>
      <x:c t="n" s="0">
        <x:v>21.43381</x:v>
      </x:c>
      <x:c t="n" s="0">
        <x:v>22.91099</x:v>
      </x:c>
      <x:c t="n" s="0">
        <x:v>25.99968</x:v>
      </x:c>
      <x:c t="n" s="0">
        <x:v>29.25709</x:v>
      </x:c>
      <x:c t="n" s="0">
        <x:v>27.23685</x:v>
      </x:c>
      <x:c t="n" s="0">
        <x:v>30.05841</x:v>
      </x:c>
      <x:c t="n" s="0">
        <x:v>30.94542</x:v>
      </x:c>
      <x:c t="n" s="0">
        <x:v>29.60197</x:v>
      </x:c>
      <x:c t="n" s="0">
        <x:v>28.90474</x:v>
      </x:c>
      <x:c t="n" s="0">
        <x:v>25.88559</x:v>
      </x:c>
      <x:c t="n" s="0">
        <x:v>22.15321</x:v>
      </x:c>
      <x:c t="n" s="0">
        <x:v>18.14794</x:v>
      </x:c>
      <x:c t="n" s="0">
        <x:v>39.29253</x:v>
      </x:c>
      <x:c t="n" s="0">
        <x:v>56.28852</x:v>
      </x:c>
      <x:c t="n" s="0">
        <x:v>63.5306</x:v>
      </x:c>
      <x:c t="n" s="0">
        <x:v>56.54708</x:v>
      </x:c>
      <x:c t="n" s="0">
        <x:v>31.79189</x:v>
      </x:c>
      <x:c t="n" s="0">
        <x:v>26.5444</x:v>
      </x:c>
      <x:c t="n" s="0">
        <x:v>14.88584</x:v>
      </x:c>
      <x:c t="n" s="0">
        <x:v>8.377089</x:v>
      </x:c>
      <x:c t="n" s="0">
        <x:v>5.185637</x:v>
      </x:c>
      <x:c t="n" s="0">
        <x:v>6.70654</x:v>
      </x:c>
      <x:c t="n" s="0">
        <x:v>-30.06697</x:v>
      </x:c>
      <x:c t="n" s="0">
        <x:v>-29.16826</x:v>
      </x:c>
      <x:c t="n" s="0">
        <x:v>-28.18997</x:v>
      </x:c>
      <x:c t="n" s="0">
        <x:v>-26.8383</x:v>
      </x:c>
      <x:c t="n" s="0">
        <x:v>-17.01124</x:v>
      </x:c>
      <x:c t="n" s="0">
        <x:v>-16.53215</x:v>
      </x:c>
      <x:c t="n" s="0">
        <x:v>-0.8648227</x:v>
      </x:c>
      <x:c t="n" s="0">
        <x:v>-2.548062</x:v>
      </x:c>
      <x:c t="n" s="0">
        <x:v>11.53856</x:v>
      </x:c>
      <x:c t="n" s="0">
        <x:v>11.8278</x:v>
      </x:c>
      <x:c t="n" s="0">
        <x:v>8.707157</x:v>
      </x:c>
      <x:c t="n" s="0">
        <x:v>23.61811</x:v>
      </x:c>
      <x:c t="n" s="0">
        <x:v>20.35891</x:v>
      </x:c>
      <x:c t="n" s="0">
        <x:v>20.45452</x:v>
      </x:c>
      <x:c t="n" s="0">
        <x:v>20.4874</x:v>
      </x:c>
      <x:c t="n" s="0">
        <x:v>19.49607</x:v>
      </x:c>
      <x:c t="n" s="0">
        <x:v>18.67973</x:v>
      </x:c>
      <x:c t="n" s="0">
        <x:v>31.62764</x:v>
      </x:c>
      <x:c t="n" s="0">
        <x:v>27.90294</x:v>
      </x:c>
      <x:c t="n" s="0">
        <x:v>30.58503</x:v>
      </x:c>
      <x:c t="n" s="0">
        <x:v>31.99864</x:v>
      </x:c>
      <x:c t="n" s="0">
        <x:v>27.11217</x:v>
      </x:c>
      <x:c t="n" s="0">
        <x:v>25.78245</x:v>
      </x:c>
      <x:c t="n" s="0">
        <x:v>24.73243</x:v>
      </x:c>
      <x:c t="n" s="0">
        <x:v>21.72744</x:v>
      </x:c>
      <x:c t="n" s="0">
        <x:v>18.15628</x:v>
      </x:c>
      <x:c t="n" s="0">
        <x:v>26.0343</x:v>
      </x:c>
      <x:c t="n" s="0">
        <x:v>40.66002</x:v>
      </x:c>
      <x:c t="n" s="0">
        <x:v>47.01114</x:v>
      </x:c>
      <x:c t="n" s="0">
        <x:v>43.54969</x:v>
      </x:c>
      <x:c t="n" s="0">
        <x:v>34.86849</x:v>
      </x:c>
      <x:c t="n" s="0">
        <x:v>16.7399</x:v>
      </x:c>
      <x:c t="n" s="0">
        <x:v>13.50768</x:v>
      </x:c>
      <x:c t="n" s="0">
        <x:v>2.354739</x:v>
      </x:c>
      <x:c t="n" s="0">
        <x:v>3.961587</x:v>
      </x:c>
      <x:c t="n" s="0">
        <x:v>1.461849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43946.3546759259</x:v>
      </x:c>
      <x:c t="n" s="7">
        <x:v>43946.3546759259</x:v>
      </x:c>
      <x:c t="n" s="0">
        <x:v>66.3877</x:v>
      </x:c>
      <x:c t="n" s="0">
        <x:v>73.49488</x:v>
      </x:c>
      <x:c t="n" s="0">
        <x:v>66.02901</x:v>
      </x:c>
      <x:c t="n" s="0">
        <x:v>73.99977</x:v>
      </x:c>
      <x:c t="n" s="0">
        <x:v>-30.06697</x:v>
      </x:c>
      <x:c t="n" s="0">
        <x:v>-29.16826</x:v>
      </x:c>
      <x:c t="n" s="0">
        <x:v>-27.58597</x:v>
      </x:c>
      <x:c t="n" s="0">
        <x:v>-26.0587</x:v>
      </x:c>
      <x:c t="n" s="0">
        <x:v>-14.2977</x:v>
      </x:c>
      <x:c t="n" s="0">
        <x:v>-9.712719</x:v>
      </x:c>
      <x:c t="n" s="0">
        <x:v>-2.086254</x:v>
      </x:c>
      <x:c t="n" s="0">
        <x:v>3.874239</x:v>
      </x:c>
      <x:c t="n" s="0">
        <x:v>10.02015</x:v>
      </x:c>
      <x:c t="n" s="0">
        <x:v>13.69832</x:v>
      </x:c>
      <x:c t="n" s="0">
        <x:v>17.86006</x:v>
      </x:c>
      <x:c t="n" s="0">
        <x:v>23.81506</x:v>
      </x:c>
      <x:c t="n" s="0">
        <x:v>23.16341</x:v>
      </x:c>
      <x:c t="n" s="0">
        <x:v>23.95948</x:v>
      </x:c>
      <x:c t="n" s="0">
        <x:v>21.40477</x:v>
      </x:c>
      <x:c t="n" s="0">
        <x:v>22.53303</x:v>
      </x:c>
      <x:c t="n" s="0">
        <x:v>25.91404</x:v>
      </x:c>
      <x:c t="n" s="0">
        <x:v>29.86705</x:v>
      </x:c>
      <x:c t="n" s="0">
        <x:v>27.21042</x:v>
      </x:c>
      <x:c t="n" s="0">
        <x:v>30.53068</x:v>
      </x:c>
      <x:c t="n" s="0">
        <x:v>31.42092</x:v>
      </x:c>
      <x:c t="n" s="0">
        <x:v>29.27195</x:v>
      </x:c>
      <x:c t="n" s="0">
        <x:v>28.6099</x:v>
      </x:c>
      <x:c t="n" s="0">
        <x:v>25.79601</x:v>
      </x:c>
      <x:c t="n" s="0">
        <x:v>22.65358</x:v>
      </x:c>
      <x:c t="n" s="0">
        <x:v>18.06384</x:v>
      </x:c>
      <x:c t="n" s="0">
        <x:v>38.64478</x:v>
      </x:c>
      <x:c t="n" s="0">
        <x:v>55.62082</x:v>
      </x:c>
      <x:c t="n" s="0">
        <x:v>62.87553</x:v>
      </x:c>
      <x:c t="n" s="0">
        <x:v>56.32809</x:v>
      </x:c>
      <x:c t="n" s="0">
        <x:v>32.51736</x:v>
      </x:c>
      <x:c t="n" s="0">
        <x:v>25.95052</x:v>
      </x:c>
      <x:c t="n" s="0">
        <x:v>15.08275</x:v>
      </x:c>
      <x:c t="n" s="0">
        <x:v>7.873349</x:v>
      </x:c>
      <x:c t="n" s="0">
        <x:v>4.924466</x:v>
      </x:c>
      <x:c t="n" s="0">
        <x:v>6.270481</x:v>
      </x:c>
      <x:c t="n" s="0">
        <x:v>-30.06697</x:v>
      </x:c>
      <x:c t="n" s="0">
        <x:v>-29.16826</x:v>
      </x:c>
      <x:c t="n" s="0">
        <x:v>-28.18997</x:v>
      </x:c>
      <x:c t="n" s="0">
        <x:v>-26.8383</x:v>
      </x:c>
      <x:c t="n" s="0">
        <x:v>-17.74979</x:v>
      </x:c>
      <x:c t="n" s="0">
        <x:v>-17.7733</x:v>
      </x:c>
      <x:c t="n" s="0">
        <x:v>-0.6893137</x:v>
      </x:c>
      <x:c t="n" s="0">
        <x:v>-5.373517</x:v>
      </x:c>
      <x:c t="n" s="0">
        <x:v>12.35309</x:v>
      </x:c>
      <x:c t="n" s="0">
        <x:v>11.55821</x:v>
      </x:c>
      <x:c t="n" s="0">
        <x:v>12.81697</x:v>
      </x:c>
      <x:c t="n" s="0">
        <x:v>23.96765</x:v>
      </x:c>
      <x:c t="n" s="0">
        <x:v>20.35891</x:v>
      </x:c>
      <x:c t="n" s="0">
        <x:v>24.82689</x:v>
      </x:c>
      <x:c t="n" s="0">
        <x:v>21.53272</x:v>
      </x:c>
      <x:c t="n" s="0">
        <x:v>22.68616</x:v>
      </x:c>
      <x:c t="n" s="0">
        <x:v>27.72766</x:v>
      </x:c>
      <x:c t="n" s="0">
        <x:v>30.09905</x:v>
      </x:c>
      <x:c t="n" s="0">
        <x:v>28.21673</x:v>
      </x:c>
      <x:c t="n" s="0">
        <x:v>30.96523</x:v>
      </x:c>
      <x:c t="n" s="0">
        <x:v>34.7417</x:v>
      </x:c>
      <x:c t="n" s="0">
        <x:v>27.70132</x:v>
      </x:c>
      <x:c t="n" s="0">
        <x:v>29.02415</x:v>
      </x:c>
      <x:c t="n" s="0">
        <x:v>26.32452</x:v>
      </x:c>
      <x:c t="n" s="0">
        <x:v>24.18665</x:v>
      </x:c>
      <x:c t="n" s="0">
        <x:v>16.63788</x:v>
      </x:c>
      <x:c t="n" s="0">
        <x:v>22.12305</x:v>
      </x:c>
      <x:c t="n" s="0">
        <x:v>39.38955</x:v>
      </x:c>
      <x:c t="n" s="0">
        <x:v>55.13512</x:v>
      </x:c>
      <x:c t="n" s="0">
        <x:v>59.72127</x:v>
      </x:c>
      <x:c t="n" s="0">
        <x:v>27.07497</x:v>
      </x:c>
      <x:c t="n" s="0">
        <x:v>16.56676</x:v>
      </x:c>
      <x:c t="n" s="0">
        <x:v>14.72688</x:v>
      </x:c>
      <x:c t="n" s="0">
        <x:v>3.950225</x:v>
      </x:c>
      <x:c t="n" s="0">
        <x:v>1.93414</x:v>
      </x:c>
      <x:c t="n" s="0">
        <x:v>2.080456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43946.3546759259</x:v>
      </x:c>
      <x:c t="n" s="7">
        <x:v>43946.3546759259</x:v>
      </x:c>
      <x:c t="n" s="0">
        <x:v>67.87943</x:v>
      </x:c>
      <x:c t="n" s="0">
        <x:v>73.39148</x:v>
      </x:c>
      <x:c t="n" s="0">
        <x:v>67.35275</x:v>
      </x:c>
      <x:c t="n" s="0">
        <x:v>74.5677</x:v>
      </x:c>
      <x:c t="n" s="0">
        <x:v>-30.06697</x:v>
      </x:c>
      <x:c t="n" s="0">
        <x:v>-29.16826</x:v>
      </x:c>
      <x:c t="n" s="0">
        <x:v>-27.98219</x:v>
      </x:c>
      <x:c t="n" s="0">
        <x:v>-26.1649</x:v>
      </x:c>
      <x:c t="n" s="0">
        <x:v>-14.66008</x:v>
      </x:c>
      <x:c t="n" s="0">
        <x:v>-10.36118</x:v>
      </x:c>
      <x:c t="n" s="0">
        <x:v>-1.785113</x:v>
      </x:c>
      <x:c t="n" s="0">
        <x:v>3.276325</x:v>
      </x:c>
      <x:c t="n" s="0">
        <x:v>10.78197</x:v>
      </x:c>
      <x:c t="n" s="0">
        <x:v>13.44438</x:v>
      </x:c>
      <x:c t="n" s="0">
        <x:v>17.40118</x:v>
      </x:c>
      <x:c t="n" s="0">
        <x:v>23.83767</x:v>
      </x:c>
      <x:c t="n" s="0">
        <x:v>22.78384</x:v>
      </x:c>
      <x:c t="n" s="0">
        <x:v>24.16488</x:v>
      </x:c>
      <x:c t="n" s="0">
        <x:v>21.16751</x:v>
      </x:c>
      <x:c t="n" s="0">
        <x:v>22.89984</x:v>
      </x:c>
      <x:c t="n" s="0">
        <x:v>26.14898</x:v>
      </x:c>
      <x:c t="n" s="0">
        <x:v>29.53154</x:v>
      </x:c>
      <x:c t="n" s="0">
        <x:v>27.83376</x:v>
      </x:c>
      <x:c t="n" s="0">
        <x:v>30.40798</x:v>
      </x:c>
      <x:c t="n" s="0">
        <x:v>31.84</x:v>
      </x:c>
      <x:c t="n" s="0">
        <x:v>29.05568</x:v>
      </x:c>
      <x:c t="n" s="0">
        <x:v>28.70552</x:v>
      </x:c>
      <x:c t="n" s="0">
        <x:v>25.97794</x:v>
      </x:c>
      <x:c t="n" s="0">
        <x:v>22.74141</x:v>
      </x:c>
      <x:c t="n" s="0">
        <x:v>18.2536</x:v>
      </x:c>
      <x:c t="n" s="0">
        <x:v>37.98331</x:v>
      </x:c>
      <x:c t="n" s="0">
        <x:v>54.95142</x:v>
      </x:c>
      <x:c t="n" s="0">
        <x:v>63.36121</x:v>
      </x:c>
      <x:c t="n" s="0">
        <x:v>57.32806</x:v>
      </x:c>
      <x:c t="n" s="0">
        <x:v>31.90593</x:v>
      </x:c>
      <x:c t="n" s="0">
        <x:v>25.41956</x:v>
      </x:c>
      <x:c t="n" s="0">
        <x:v>14.70414</x:v>
      </x:c>
      <x:c t="n" s="0">
        <x:v>8.085755</x:v>
      </x:c>
      <x:c t="n" s="0">
        <x:v>4.668044</x:v>
      </x:c>
      <x:c t="n" s="0">
        <x:v>5.850846</x:v>
      </x:c>
      <x:c t="n" s="0">
        <x:v>-30.06697</x:v>
      </x:c>
      <x:c t="n" s="0">
        <x:v>-29.16826</x:v>
      </x:c>
      <x:c t="n" s="0">
        <x:v>-28.18997</x:v>
      </x:c>
      <x:c t="n" s="0">
        <x:v>-26.8383</x:v>
      </x:c>
      <x:c t="n" s="0">
        <x:v>-17.74979</x:v>
      </x:c>
      <x:c t="n" s="0">
        <x:v>-25.18805</x:v>
      </x:c>
      <x:c t="n" s="0">
        <x:v>-0.2017101</x:v>
      </x:c>
      <x:c t="n" s="0">
        <x:v>-5.373517</x:v>
      </x:c>
      <x:c t="n" s="0">
        <x:v>14.15159</x:v>
      </x:c>
      <x:c t="n" s="0">
        <x:v>11.55821</x:v>
      </x:c>
      <x:c t="n" s="0">
        <x:v>12.81697</x:v>
      </x:c>
      <x:c t="n" s="0">
        <x:v>23.39581</x:v>
      </x:c>
      <x:c t="n" s="0">
        <x:v>18.03971</x:v>
      </x:c>
      <x:c t="n" s="0">
        <x:v>24.66351</x:v>
      </x:c>
      <x:c t="n" s="0">
        <x:v>13.27355</x:v>
      </x:c>
      <x:c t="n" s="0">
        <x:v>22.9245</x:v>
      </x:c>
      <x:c t="n" s="0">
        <x:v>26.12535</x:v>
      </x:c>
      <x:c t="n" s="0">
        <x:v>30.57677</x:v>
      </x:c>
      <x:c t="n" s="0">
        <x:v>31.16186</x:v>
      </x:c>
      <x:c t="n" s="0">
        <x:v>29.68233</x:v>
      </x:c>
      <x:c t="n" s="0">
        <x:v>29.85664</x:v>
      </x:c>
      <x:c t="n" s="0">
        <x:v>26.03737</x:v>
      </x:c>
      <x:c t="n" s="0">
        <x:v>28.66774</x:v>
      </x:c>
      <x:c t="n" s="0">
        <x:v>27.02443</x:v>
      </x:c>
      <x:c t="n" s="0">
        <x:v>22.4889</x:v>
      </x:c>
      <x:c t="n" s="0">
        <x:v>20.58129</x:v>
      </x:c>
      <x:c t="n" s="0">
        <x:v>22.77046</x:v>
      </x:c>
      <x:c t="n" s="0">
        <x:v>35.07299</x:v>
      </x:c>
      <x:c t="n" s="0">
        <x:v>68.1667</x:v>
      </x:c>
      <x:c t="n" s="0">
        <x:v>57.42373</x:v>
      </x:c>
      <x:c t="n" s="0">
        <x:v>19.34567</x:v>
      </x:c>
      <x:c t="n" s="0">
        <x:v>25.85573</x:v>
      </x:c>
      <x:c t="n" s="0">
        <x:v>7.778016</x:v>
      </x:c>
      <x:c t="n" s="0">
        <x:v>12.06906</x:v>
      </x:c>
      <x:c t="n" s="0">
        <x:v>4.492267</x:v>
      </x:c>
      <x:c t="n" s="0">
        <x:v>1.920648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43946.3546759259</x:v>
      </x:c>
      <x:c t="n" s="7">
        <x:v>43946.3546759259</x:v>
      </x:c>
      <x:c t="n" s="0">
        <x:v>66.21777</x:v>
      </x:c>
      <x:c t="n" s="0">
        <x:v>73.0656</x:v>
      </x:c>
      <x:c t="n" s="0">
        <x:v>65.82301</x:v>
      </x:c>
      <x:c t="n" s="0">
        <x:v>73.63348</x:v>
      </x:c>
      <x:c t="n" s="0">
        <x:v>-30.06697</x:v>
      </x:c>
      <x:c t="n" s="0">
        <x:v>-29.16826</x:v>
      </x:c>
      <x:c t="n" s="0">
        <x:v>-28.18997</x:v>
      </x:c>
      <x:c t="n" s="0">
        <x:v>-26.25766</x:v>
      </x:c>
      <x:c t="n" s="0">
        <x:v>-14.99547</x:v>
      </x:c>
      <x:c t="n" s="0">
        <x:v>-11.04548</x:v>
      </x:c>
      <x:c t="n" s="0">
        <x:v>-1.514806</x:v>
      </x:c>
      <x:c t="n" s="0">
        <x:v>2.855671</x:v>
      </x:c>
      <x:c t="n" s="0">
        <x:v>11.46813</x:v>
      </x:c>
      <x:c t="n" s="0">
        <x:v>13.13995</x:v>
      </x:c>
      <x:c t="n" s="0">
        <x:v>16.96682</x:v>
      </x:c>
      <x:c t="n" s="0">
        <x:v>23.42296</x:v>
      </x:c>
      <x:c t="n" s="0">
        <x:v>22.31684</x:v>
      </x:c>
      <x:c t="n" s="0">
        <x:v>23.83949</x:v>
      </x:c>
      <x:c t="n" s="0">
        <x:v>20.50458</x:v>
      </x:c>
      <x:c t="n" s="0">
        <x:v>22.48153</x:v>
      </x:c>
      <x:c t="n" s="0">
        <x:v>25.84287</x:v>
      </x:c>
      <x:c t="n" s="0">
        <x:v>29.65617</x:v>
      </x:c>
      <x:c t="n" s="0">
        <x:v>28.07758</x:v>
      </x:c>
      <x:c t="n" s="0">
        <x:v>30.42554</x:v>
      </x:c>
      <x:c t="n" s="0">
        <x:v>31.40279</x:v>
      </x:c>
      <x:c t="n" s="0">
        <x:v>28.62737</x:v>
      </x:c>
      <x:c t="n" s="0">
        <x:v>28.85061</x:v>
      </x:c>
      <x:c t="n" s="0">
        <x:v>26.22171</x:v>
      </x:c>
      <x:c t="n" s="0">
        <x:v>22.67358</x:v>
      </x:c>
      <x:c t="n" s="0">
        <x:v>18.19626</x:v>
      </x:c>
      <x:c t="n" s="0">
        <x:v>37.30222</x:v>
      </x:c>
      <x:c t="n" s="0">
        <x:v>54.2701</x:v>
      </x:c>
      <x:c t="n" s="0">
        <x:v>64.35592</x:v>
      </x:c>
      <x:c t="n" s="0">
        <x:v>56.68245</x:v>
      </x:c>
      <x:c t="n" s="0">
        <x:v>31.2487</x:v>
      </x:c>
      <x:c t="n" s="0">
        <x:v>26.0292</x:v>
      </x:c>
      <x:c t="n" s="0">
        <x:v>14.24725</x:v>
      </x:c>
      <x:c t="n" s="0">
        <x:v>9.270227</x:v>
      </x:c>
      <x:c t="n" s="0">
        <x:v>4.829164</x:v>
      </x:c>
      <x:c t="n" s="0">
        <x:v>5.770285</x:v>
      </x:c>
      <x:c t="n" s="0">
        <x:v>-30.06697</x:v>
      </x:c>
      <x:c t="n" s="0">
        <x:v>-29.16826</x:v>
      </x:c>
      <x:c t="n" s="0">
        <x:v>-28.18997</x:v>
      </x:c>
      <x:c t="n" s="0">
        <x:v>-26.8383</x:v>
      </x:c>
      <x:c t="n" s="0">
        <x:v>-17.74979</x:v>
      </x:c>
      <x:c t="n" s="0">
        <x:v>-25.18805</x:v>
      </x:c>
      <x:c t="n" s="0">
        <x:v>-0.2017101</x:v>
      </x:c>
      <x:c t="n" s="0">
        <x:v>2.256184</x:v>
      </x:c>
      <x:c t="n" s="0">
        <x:v>14.15159</x:v>
      </x:c>
      <x:c t="n" s="0">
        <x:v>8.65899</x:v>
      </x:c>
      <x:c t="n" s="0">
        <x:v>12.81697</x:v>
      </x:c>
      <x:c t="n" s="0">
        <x:v>5.117226</x:v>
      </x:c>
      <x:c t="n" s="0">
        <x:v>17.57816</x:v>
      </x:c>
      <x:c t="n" s="0">
        <x:v>13.2795</x:v>
      </x:c>
      <x:c t="n" s="0">
        <x:v>17.9827</x:v>
      </x:c>
      <x:c t="n" s="0">
        <x:v>23.00749</x:v>
      </x:c>
      <x:c t="n" s="0">
        <x:v>24.00475</x:v>
      </x:c>
      <x:c t="n" s="0">
        <x:v>28.48338</x:v>
      </x:c>
      <x:c t="n" s="0">
        <x:v>25.7878</x:v>
      </x:c>
      <x:c t="n" s="0">
        <x:v>30.5822</x:v>
      </x:c>
      <x:c t="n" s="0">
        <x:v>28.57967</x:v>
      </x:c>
      <x:c t="n" s="0">
        <x:v>28.3068</x:v>
      </x:c>
      <x:c t="n" s="0">
        <x:v>30.68913</x:v>
      </x:c>
      <x:c t="n" s="0">
        <x:v>26.80998</x:v>
      </x:c>
      <x:c t="n" s="0">
        <x:v>23.22235</x:v>
      </x:c>
      <x:c t="n" s="0">
        <x:v>16.77067</x:v>
      </x:c>
      <x:c t="n" s="0">
        <x:v>19.0792</x:v>
      </x:c>
      <x:c t="n" s="0">
        <x:v>47.50391</x:v>
      </x:c>
      <x:c t="n" s="0">
        <x:v>66.55428</x:v>
      </x:c>
      <x:c t="n" s="0">
        <x:v>40.52992</x:v>
      </x:c>
      <x:c t="n" s="0">
        <x:v>16.62806</x:v>
      </x:c>
      <x:c t="n" s="0">
        <x:v>26.68919</x:v>
      </x:c>
      <x:c t="n" s="0">
        <x:v>11.95245</x:v>
      </x:c>
      <x:c t="n" s="0">
        <x:v>10.7815</x:v>
      </x:c>
      <x:c t="n" s="0">
        <x:v>4.554724</x:v>
      </x:c>
      <x:c t="n" s="0">
        <x:v>8.365065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43946.3546759259</x:v>
      </x:c>
      <x:c t="n" s="7">
        <x:v>43946.3546759259</x:v>
      </x:c>
      <x:c t="n" s="0">
        <x:v>60.29209</x:v>
      </x:c>
      <x:c t="n" s="0">
        <x:v>70.53538</x:v>
      </x:c>
      <x:c t="n" s="0">
        <x:v>61.91143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-26.62678</x:v>
      </x:c>
      <x:c t="n" s="0">
        <x:v>-15.30398</x:v>
      </x:c>
      <x:c t="n" s="0">
        <x:v>-11.72961</x:v>
      </x:c>
      <x:c t="n" s="0">
        <x:v>-1.296571</x:v>
      </x:c>
      <x:c t="n" s="0">
        <x:v>2.925668</x:v>
      </x:c>
      <x:c t="n" s="0">
        <x:v>11.87908</x:v>
      </x:c>
      <x:c t="n" s="0">
        <x:v>12.63181</x:v>
      </x:c>
      <x:c t="n" s="0">
        <x:v>16.79533</x:v>
      </x:c>
      <x:c t="n" s="0">
        <x:v>22.74861</x:v>
      </x:c>
      <x:c t="n" s="0">
        <x:v>21.90318</x:v>
      </x:c>
      <x:c t="n" s="0">
        <x:v>23.21895</x:v>
      </x:c>
      <x:c t="n" s="0">
        <x:v>20.67272</x:v>
      </x:c>
      <x:c t="n" s="0">
        <x:v>23.56502</x:v>
      </x:c>
      <x:c t="n" s="0">
        <x:v>26.02269</x:v>
      </x:c>
      <x:c t="n" s="0">
        <x:v>29.81852</x:v>
      </x:c>
      <x:c t="n" s="0">
        <x:v>28.5538</x:v>
      </x:c>
      <x:c t="n" s="0">
        <x:v>30.00537</x:v>
      </x:c>
      <x:c t="n" s="0">
        <x:v>31.19361</x:v>
      </x:c>
      <x:c t="n" s="0">
        <x:v>29.05603</x:v>
      </x:c>
      <x:c t="n" s="0">
        <x:v>28.99663</x:v>
      </x:c>
      <x:c t="n" s="0">
        <x:v>26.22439</x:v>
      </x:c>
      <x:c t="n" s="0">
        <x:v>22.60279</x:v>
      </x:c>
      <x:c t="n" s="0">
        <x:v>18.22641</x:v>
      </x:c>
      <x:c t="n" s="0">
        <x:v>36.63074</x:v>
      </x:c>
      <x:c t="n" s="0">
        <x:v>55.82262</x:v>
      </x:c>
      <x:c t="n" s="0">
        <x:v>64.31535</x:v>
      </x:c>
      <x:c t="n" s="0">
        <x:v>56.00645</x:v>
      </x:c>
      <x:c t="n" s="0">
        <x:v>30.68224</x:v>
      </x:c>
      <x:c t="n" s="0">
        <x:v>25.53933</x:v>
      </x:c>
      <x:c t="n" s="0">
        <x:v>14.62241</x:v>
      </x:c>
      <x:c t="n" s="0">
        <x:v>8.767796</x:v>
      </x:c>
      <x:c t="n" s="0">
        <x:v>4.558508</x:v>
      </x:c>
      <x:c t="n" s="0">
        <x:v>6.447691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-17.74979</x:v>
      </x:c>
      <x:c t="n" s="0">
        <x:v>-25.18805</x:v>
      </x:c>
      <x:c t="n" s="0">
        <x:v>-0.2017101</x:v>
      </x:c>
      <x:c t="n" s="0">
        <x:v>3.314015</x:v>
      </x:c>
      <x:c t="n" s="0">
        <x:v>13.28099</x:v>
      </x:c>
      <x:c t="n" s="0">
        <x:v>7.006385</x:v>
      </x:c>
      <x:c t="n" s="0">
        <x:v>20.02097</x:v>
      </x:c>
      <x:c t="n" s="0">
        <x:v>5.117226</x:v>
      </x:c>
      <x:c t="n" s="0">
        <x:v>18.88814</x:v>
      </x:c>
      <x:c t="n" s="0">
        <x:v>19.60185</x:v>
      </x:c>
      <x:c t="n" s="0">
        <x:v>22.06817</x:v>
      </x:c>
      <x:c t="n" s="0">
        <x:v>27.73858</x:v>
      </x:c>
      <x:c t="n" s="0">
        <x:v>27.41078</x:v>
      </x:c>
      <x:c t="n" s="0">
        <x:v>29.87432</x:v>
      </x:c>
      <x:c t="n" s="0">
        <x:v>32.34669</x:v>
      </x:c>
      <x:c t="n" s="0">
        <x:v>28.94063</x:v>
      </x:c>
      <x:c t="n" s="0">
        <x:v>28.97271</x:v>
      </x:c>
      <x:c t="n" s="0">
        <x:v>30.7267</x:v>
      </x:c>
      <x:c t="n" s="0">
        <x:v>28.53439</x:v>
      </x:c>
      <x:c t="n" s="0">
        <x:v>26.87923</x:v>
      </x:c>
      <x:c t="n" s="0">
        <x:v>21.96086</x:v>
      </x:c>
      <x:c t="n" s="0">
        <x:v>17.90308</x:v>
      </x:c>
      <x:c t="n" s="0">
        <x:v>20.28402</x:v>
      </x:c>
      <x:c t="n" s="0">
        <x:v>62.26958</x:v>
      </x:c>
      <x:c t="n" s="0">
        <x:v>58.98021</x:v>
      </x:c>
      <x:c t="n" s="0">
        <x:v>35.8343</x:v>
      </x:c>
      <x:c t="n" s="0">
        <x:v>24.34871</x:v>
      </x:c>
      <x:c t="n" s="0">
        <x:v>16.17749</x:v>
      </x:c>
      <x:c t="n" s="0">
        <x:v>16.10895</x:v>
      </x:c>
      <x:c t="n" s="0">
        <x:v>2.471013</x:v>
      </x:c>
      <x:c t="n" s="0">
        <x:v>2.374069</x:v>
      </x:c>
      <x:c t="n" s="0">
        <x:v>6.933583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43946.3546759259</x:v>
      </x:c>
      <x:c t="n" s="7">
        <x:v>43946.3546759259</x:v>
      </x:c>
      <x:c t="n" s="0">
        <x:v>50.71365</x:v>
      </x:c>
      <x:c t="n" s="0">
        <x:v>58.9719</x:v>
      </x:c>
      <x:c t="n" s="0">
        <x:v>56.37997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-15.58598</x:v>
      </x:c>
      <x:c t="n" s="0">
        <x:v>-12.41354</x:v>
      </x:c>
      <x:c t="n" s="0">
        <x:v>-1.1185</x:v>
      </x:c>
      <x:c t="n" s="0">
        <x:v>2.984567</x:v>
      </x:c>
      <x:c t="n" s="0">
        <x:v>12.11414</x:v>
      </x:c>
      <x:c t="n" s="0">
        <x:v>12.14516</x:v>
      </x:c>
      <x:c t="n" s="0">
        <x:v>17.96755</x:v>
      </x:c>
      <x:c t="n" s="0">
        <x:v>22.0761</x:v>
      </x:c>
      <x:c t="n" s="0">
        <x:v>21.60321</x:v>
      </x:c>
      <x:c t="n" s="0">
        <x:v>23.14662</x:v>
      </x:c>
      <x:c t="n" s="0">
        <x:v>20.92241</x:v>
      </x:c>
      <x:c t="n" s="0">
        <x:v>23.73462</x:v>
      </x:c>
      <x:c t="n" s="0">
        <x:v>26.14014</x:v>
      </x:c>
      <x:c t="n" s="0">
        <x:v>29.71346</x:v>
      </x:c>
      <x:c t="n" s="0">
        <x:v>28.82327</x:v>
      </x:c>
      <x:c t="n" s="0">
        <x:v>29.87851</x:v>
      </x:c>
      <x:c t="n" s="0">
        <x:v>30.8918</x:v>
      </x:c>
      <x:c t="n" s="0">
        <x:v>29.16822</x:v>
      </x:c>
      <x:c t="n" s="0">
        <x:v>29.17656</x:v>
      </x:c>
      <x:c t="n" s="0">
        <x:v>26.63399</x:v>
      </x:c>
      <x:c t="n" s="0">
        <x:v>22.88474</x:v>
      </x:c>
      <x:c t="n" s="0">
        <x:v>18.05499</x:v>
      </x:c>
      <x:c t="n" s="0">
        <x:v>37.57363</x:v>
      </x:c>
      <x:c t="n" s="0">
        <x:v>56.67654</x:v>
      </x:c>
      <x:c t="n" s="0">
        <x:v>63.67116</x:v>
      </x:c>
      <x:c t="n" s="0">
        <x:v>55.3287</x:v>
      </x:c>
      <x:c t="n" s="0">
        <x:v>30.07949</x:v>
      </x:c>
      <x:c t="n" s="0">
        <x:v>24.91012</x:v>
      </x:c>
      <x:c t="n" s="0">
        <x:v>14.21609</x:v>
      </x:c>
      <x:c t="n" s="0">
        <x:v>8.270455</x:v>
      </x:c>
      <x:c t="n" s="0">
        <x:v>4.246077</x:v>
      </x:c>
      <x:c t="n" s="0">
        <x:v>6.041411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-19.35665</x:v>
      </x:c>
      <x:c t="n" s="0">
        <x:v>-25.18805</x:v>
      </x:c>
      <x:c t="n" s="0">
        <x:v>0.1531383</x:v>
      </x:c>
      <x:c t="n" s="0">
        <x:v>4.08513</x:v>
      </x:c>
      <x:c t="n" s="0">
        <x:v>13.28099</x:v>
      </x:c>
      <x:c t="n" s="0">
        <x:v>7.006385</x:v>
      </x:c>
      <x:c t="n" s="0">
        <x:v>21.74051</x:v>
      </x:c>
      <x:c t="n" s="0">
        <x:v>5.117226</x:v>
      </x:c>
      <x:c t="n" s="0">
        <x:v>19.24963</x:v>
      </x:c>
      <x:c t="n" s="0">
        <x:v>23.17733</x:v>
      </x:c>
      <x:c t="n" s="0">
        <x:v>22.22563</x:v>
      </x:c>
      <x:c t="n" s="0">
        <x:v>19.00414</x:v>
      </x:c>
      <x:c t="n" s="0">
        <x:v>27.64383</x:v>
      </x:c>
      <x:c t="n" s="0">
        <x:v>30.21597</x:v>
      </x:c>
      <x:c t="n" s="0">
        <x:v>28.40683</x:v>
      </x:c>
      <x:c t="n" s="0">
        <x:v>25.42855</x:v>
      </x:c>
      <x:c t="n" s="0">
        <x:v>28.10525</x:v>
      </x:c>
      <x:c t="n" s="0">
        <x:v>28.93668</x:v>
      </x:c>
      <x:c t="n" s="0">
        <x:v>29.04259</x:v>
      </x:c>
      <x:c t="n" s="0">
        <x:v>27.18076</x:v>
      </x:c>
      <x:c t="n" s="0">
        <x:v>24.06979</x:v>
      </x:c>
      <x:c t="n" s="0">
        <x:v>18.86493</x:v>
      </x:c>
      <x:c t="n" s="0">
        <x:v>43.04758</x:v>
      </x:c>
      <x:c t="n" s="0">
        <x:v>54.68266</x:v>
      </x:c>
      <x:c t="n" s="0">
        <x:v>49.30634</x:v>
      </x:c>
      <x:c t="n" s="0">
        <x:v>36.03265</x:v>
      </x:c>
      <x:c t="n" s="0">
        <x:v>19.28316</x:v>
      </x:c>
      <x:c t="n" s="0">
        <x:v>12.21975</x:v>
      </x:c>
      <x:c t="n" s="0">
        <x:v>7.592171</x:v>
      </x:c>
      <x:c t="n" s="0">
        <x:v>1.823967</x:v>
      </x:c>
      <x:c t="n" s="0">
        <x:v>1.946546</x:v>
      </x:c>
      <x:c t="n" s="0">
        <x:v>1.876724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43946.3546759259</x:v>
      </x:c>
      <x:c t="n" s="7">
        <x:v>43946.3546759259</x:v>
      </x:c>
      <x:c t="n" s="0">
        <x:v>47.40902</x:v>
      </x:c>
      <x:c t="n" s="0">
        <x:v>54.20069</x:v>
      </x:c>
      <x:c t="n" s="0">
        <x:v>54.71169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-16.15062</x:v>
      </x:c>
      <x:c t="n" s="0">
        <x:v>-13.09724</x:v>
      </x:c>
      <x:c t="n" s="0">
        <x:v>-0.8227568</x:v>
      </x:c>
      <x:c t="n" s="0">
        <x:v>3.333211</x:v>
      </x:c>
      <x:c t="n" s="0">
        <x:v>12.30528</x:v>
      </x:c>
      <x:c t="n" s="0">
        <x:v>12.12769</x:v>
      </x:c>
      <x:c t="n" s="0">
        <x:v>18.76667</x:v>
      </x:c>
      <x:c t="n" s="0">
        <x:v>21.42678</x:v>
      </x:c>
      <x:c t="n" s="0">
        <x:v>21.32953</x:v>
      </x:c>
      <x:c t="n" s="0">
        <x:v>23.09122</x:v>
      </x:c>
      <x:c t="n" s="0">
        <x:v>21.1388</x:v>
      </x:c>
      <x:c t="n" s="0">
        <x:v>23.3152</x:v>
      </x:c>
      <x:c t="n" s="0">
        <x:v>26.47705</x:v>
      </x:c>
      <x:c t="n" s="0">
        <x:v>29.89813</x:v>
      </x:c>
      <x:c t="n" s="0">
        <x:v>29.41305</x:v>
      </x:c>
      <x:c t="n" s="0">
        <x:v>29.59215</x:v>
      </x:c>
      <x:c t="n" s="0">
        <x:v>30.99422</x:v>
      </x:c>
      <x:c t="n" s="0">
        <x:v>28.84356</x:v>
      </x:c>
      <x:c t="n" s="0">
        <x:v>28.9781</x:v>
      </x:c>
      <x:c t="n" s="0">
        <x:v>26.44913</x:v>
      </x:c>
      <x:c t="n" s="0">
        <x:v>23.32339</x:v>
      </x:c>
      <x:c t="n" s="0">
        <x:v>18.26455</x:v>
      </x:c>
      <x:c t="n" s="0">
        <x:v>37.86036</x:v>
      </x:c>
      <x:c t="n" s="0">
        <x:v>56.06713</x:v>
      </x:c>
      <x:c t="n" s="0">
        <x:v>63.01003</x:v>
      </x:c>
      <x:c t="n" s="0">
        <x:v>54.6479</x:v>
      </x:c>
      <x:c t="n" s="0">
        <x:v>29.50868</x:v>
      </x:c>
      <x:c t="n" s="0">
        <x:v>24.25591</x:v>
      </x:c>
      <x:c t="n" s="0">
        <x:v>13.61699</x:v>
      </x:c>
      <x:c t="n" s="0">
        <x:v>7.7948</x:v>
      </x:c>
      <x:c t="n" s="0">
        <x:v>4.102369</x:v>
      </x:c>
      <x:c t="n" s="0">
        <x:v>5.672059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-25.31182</x:v>
      </x:c>
      <x:c t="n" s="0">
        <x:v>-25.18805</x:v>
      </x:c>
      <x:c t="n" s="0">
        <x:v>0.6868558</x:v>
      </x:c>
      <x:c t="n" s="0">
        <x:v>5.127073</x:v>
      </x:c>
      <x:c t="n" s="0">
        <x:v>13.28099</x:v>
      </x:c>
      <x:c t="n" s="0">
        <x:v>14.15417</x:v>
      </x:c>
      <x:c t="n" s="0">
        <x:v>21.74051</x:v>
      </x:c>
      <x:c t="n" s="0">
        <x:v>10.82929</x:v>
      </x:c>
      <x:c t="n" s="0">
        <x:v>24.82947</x:v>
      </x:c>
      <x:c t="n" s="0">
        <x:v>20.69268</x:v>
      </x:c>
      <x:c t="n" s="0">
        <x:v>23.00408</x:v>
      </x:c>
      <x:c t="n" s="0">
        <x:v>19.75252</x:v>
      </x:c>
      <x:c t="n" s="0">
        <x:v>25.97121</x:v>
      </x:c>
      <x:c t="n" s="0">
        <x:v>30.80187</x:v>
      </x:c>
      <x:c t="n" s="0">
        <x:v>30.62826</x:v>
      </x:c>
      <x:c t="n" s="0">
        <x:v>28.06897</x:v>
      </x:c>
      <x:c t="n" s="0">
        <x:v>31.45343</x:v>
      </x:c>
      <x:c t="n" s="0">
        <x:v>27.17349</x:v>
      </x:c>
      <x:c t="n" s="0">
        <x:v>27.56698</x:v>
      </x:c>
      <x:c t="n" s="0">
        <x:v>26.70504</x:v>
      </x:c>
      <x:c t="n" s="0">
        <x:v>24.92705</x:v>
      </x:c>
      <x:c t="n" s="0">
        <x:v>19.61865</x:v>
      </x:c>
      <x:c t="n" s="0">
        <x:v>27.28779</x:v>
      </x:c>
      <x:c t="n" s="0">
        <x:v>41.91229</x:v>
      </x:c>
      <x:c t="n" s="0">
        <x:v>46.39774</x:v>
      </x:c>
      <x:c t="n" s="0">
        <x:v>27.9982</x:v>
      </x:c>
      <x:c t="n" s="0">
        <x:v>23.11231</x:v>
      </x:c>
      <x:c t="n" s="0">
        <x:v>11.02509</x:v>
      </x:c>
      <x:c t="n" s="0">
        <x:v>5.210841</x:v>
      </x:c>
      <x:c t="n" s="0">
        <x:v>5.022938</x:v>
      </x:c>
      <x:c t="n" s="0">
        <x:v>3.543614</x:v>
      </x:c>
      <x:c t="n" s="0">
        <x:v>1.870086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43946.3546875</x:v>
      </x:c>
      <x:c t="n" s="7">
        <x:v>43946.3546875</x:v>
      </x:c>
      <x:c t="n" s="0">
        <x:v>53.86767</x:v>
      </x:c>
      <x:c t="n" s="0">
        <x:v>62.65167</x:v>
      </x:c>
      <x:c t="n" s="0">
        <x:v>59.62225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-16.74686</x:v>
      </x:c>
      <x:c t="n" s="0">
        <x:v>-13.78067</x:v>
      </x:c>
      <x:c t="n" s="0">
        <x:v>-0.5669253</x:v>
      </x:c>
      <x:c t="n" s="0">
        <x:v>3.645904</x:v>
      </x:c>
      <x:c t="n" s="0">
        <x:v>12.23215</x:v>
      </x:c>
      <x:c t="n" s="0">
        <x:v>12.48917</x:v>
      </x:c>
      <x:c t="n" s="0">
        <x:v>19.34917</x:v>
      </x:c>
      <x:c t="n" s="0">
        <x:v>20.8057</x:v>
      </x:c>
      <x:c t="n" s="0">
        <x:v>23.09423</x:v>
      </x:c>
      <x:c t="n" s="0">
        <x:v>22.62945</x:v>
      </x:c>
      <x:c t="n" s="0">
        <x:v>21.66273</x:v>
      </x:c>
      <x:c t="n" s="0">
        <x:v>23.30227</x:v>
      </x:c>
      <x:c t="n" s="0">
        <x:v>26.1902</x:v>
      </x:c>
      <x:c t="n" s="0">
        <x:v>29.9068</x:v>
      </x:c>
      <x:c t="n" s="0">
        <x:v>29.1651</x:v>
      </x:c>
      <x:c t="n" s="0">
        <x:v>29.29859</x:v>
      </x:c>
      <x:c t="n" s="0">
        <x:v>30.75584</x:v>
      </x:c>
      <x:c t="n" s="0">
        <x:v>28.74846</x:v>
      </x:c>
      <x:c t="n" s="0">
        <x:v>28.63121</x:v>
      </x:c>
      <x:c t="n" s="0">
        <x:v>26.42347</x:v>
      </x:c>
      <x:c t="n" s="0">
        <x:v>23.00261</x:v>
      </x:c>
      <x:c t="n" s="0">
        <x:v>18.38283</x:v>
      </x:c>
      <x:c t="n" s="0">
        <x:v>37.25353</x:v>
      </x:c>
      <x:c t="n" s="0">
        <x:v>55.39614</x:v>
      </x:c>
      <x:c t="n" s="0">
        <x:v>62.33599</x:v>
      </x:c>
      <x:c t="n" s="0">
        <x:v>53.96984</x:v>
      </x:c>
      <x:c t="n" s="0">
        <x:v>29.47136</x:v>
      </x:c>
      <x:c t="n" s="0">
        <x:v>23.61454</x:v>
      </x:c>
      <x:c t="n" s="0">
        <x:v>13.31632</x:v>
      </x:c>
      <x:c t="n" s="0">
        <x:v>7.49685</x:v>
      </x:c>
      <x:c t="n" s="0">
        <x:v>3.918623</x:v>
      </x:c>
      <x:c t="n" s="0">
        <x:v>5.281009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-25.31182</x:v>
      </x:c>
      <x:c t="n" s="0">
        <x:v>-25.18805</x:v>
      </x:c>
      <x:c t="n" s="0">
        <x:v>0.6868558</x:v>
      </x:c>
      <x:c t="n" s="0">
        <x:v>5.127073</x:v>
      </x:c>
      <x:c t="n" s="0">
        <x:v>8.71626</x:v>
      </x:c>
      <x:c t="n" s="0">
        <x:v>14.15417</x:v>
      </x:c>
      <x:c t="n" s="0">
        <x:v>21.74051</x:v>
      </x:c>
      <x:c t="n" s="0">
        <x:v>10.82929</x:v>
      </x:c>
      <x:c t="n" s="0">
        <x:v>28.26452</x:v>
      </x:c>
      <x:c t="n" s="0">
        <x:v>17.99079</x:v>
      </x:c>
      <x:c t="n" s="0">
        <x:v>24.05407</x:v>
      </x:c>
      <x:c t="n" s="0">
        <x:v>25.46168</x:v>
      </x:c>
      <x:c t="n" s="0">
        <x:v>25.08518</x:v>
      </x:c>
      <x:c t="n" s="0">
        <x:v>28.7857</x:v>
      </x:c>
      <x:c t="n" s="0">
        <x:v>29.12077</x:v>
      </x:c>
      <x:c t="n" s="0">
        <x:v>31.13944</x:v>
      </x:c>
      <x:c t="n" s="0">
        <x:v>27.71919</x:v>
      </x:c>
      <x:c t="n" s="0">
        <x:v>32.55455</x:v>
      </x:c>
      <x:c t="n" s="0">
        <x:v>26.22605</x:v>
      </x:c>
      <x:c t="n" s="0">
        <x:v>25.8738</x:v>
      </x:c>
      <x:c t="n" s="0">
        <x:v>21.47381</x:v>
      </x:c>
      <x:c t="n" s="0">
        <x:v>16.6174</x:v>
      </x:c>
      <x:c t="n" s="0">
        <x:v>26.93117</x:v>
      </x:c>
      <x:c t="n" s="0">
        <x:v>38.21909</x:v>
      </x:c>
      <x:c t="n" s="0">
        <x:v>44.14944</x:v>
      </x:c>
      <x:c t="n" s="0">
        <x:v>46.51798</x:v>
      </x:c>
      <x:c t="n" s="0">
        <x:v>31.65566</x:v>
      </x:c>
      <x:c t="n" s="0">
        <x:v>11.96348</x:v>
      </x:c>
      <x:c t="n" s="0">
        <x:v>13.63406</x:v>
      </x:c>
      <x:c t="n" s="0">
        <x:v>4.705564</x:v>
      </x:c>
      <x:c t="n" s="0">
        <x:v>2.773495</x:v>
      </x:c>
      <x:c t="n" s="0">
        <x:v>2.528179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43946.3546875</x:v>
      </x:c>
      <x:c t="n" s="7">
        <x:v>43946.3546875</x:v>
      </x:c>
      <x:c t="n" s="0">
        <x:v>65.3894</x:v>
      </x:c>
      <x:c t="n" s="0">
        <x:v>71.01311</x:v>
      </x:c>
      <x:c t="n" s="0">
        <x:v>64.67561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-17.33015</x:v>
      </x:c>
      <x:c t="n" s="0">
        <x:v>-14.32874</x:v>
      </x:c>
      <x:c t="n" s="0">
        <x:v>-0.3597695</x:v>
      </x:c>
      <x:c t="n" s="0">
        <x:v>3.896209</x:v>
      </x:c>
      <x:c t="n" s="0">
        <x:v>11.78287</x:v>
      </x:c>
      <x:c t="n" s="0">
        <x:v>12.77572</x:v>
      </x:c>
      <x:c t="n" s="0">
        <x:v>19.25217</x:v>
      </x:c>
      <x:c t="n" s="0">
        <x:v>20.1944</x:v>
      </x:c>
      <x:c t="n" s="0">
        <x:v>24.34612</x:v>
      </x:c>
      <x:c t="n" s="0">
        <x:v>22.30647</x:v>
      </x:c>
      <x:c t="n" s="0">
        <x:v>21.68765</x:v>
      </x:c>
      <x:c t="n" s="0">
        <x:v>23.90234</x:v>
      </x:c>
      <x:c t="n" s="0">
        <x:v>26.11877</x:v>
      </x:c>
      <x:c t="n" s="0">
        <x:v>30.01615</x:v>
      </x:c>
      <x:c t="n" s="0">
        <x:v>28.96367</x:v>
      </x:c>
      <x:c t="n" s="0">
        <x:v>29.73607</x:v>
      </x:c>
      <x:c t="n" s="0">
        <x:v>30.17843</x:v>
      </x:c>
      <x:c t="n" s="0">
        <x:v>29.7538</x:v>
      </x:c>
      <x:c t="n" s="0">
        <x:v>28.5664</x:v>
      </x:c>
      <x:c t="n" s="0">
        <x:v>26.23407</x:v>
      </x:c>
      <x:c t="n" s="0">
        <x:v>22.85695</x:v>
      </x:c>
      <x:c t="n" s="0">
        <x:v>18.04862</x:v>
      </x:c>
      <x:c t="n" s="0">
        <x:v>36.60005</x:v>
      </x:c>
      <x:c t="n" s="0">
        <x:v>54.73121</x:v>
      </x:c>
      <x:c t="n" s="0">
        <x:v>61.66645</x:v>
      </x:c>
      <x:c t="n" s="0">
        <x:v>54.46224</x:v>
      </x:c>
      <x:c t="n" s="0">
        <x:v>29.42934</x:v>
      </x:c>
      <x:c t="n" s="0">
        <x:v>22.9616</x:v>
      </x:c>
      <x:c t="n" s="0">
        <x:v>13.39069</x:v>
      </x:c>
      <x:c t="n" s="0">
        <x:v>7.127704</x:v>
      </x:c>
      <x:c t="n" s="0">
        <x:v>3.849407</x:v>
      </x:c>
      <x:c t="n" s="0">
        <x:v>4.961473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-25.31182</x:v>
      </x:c>
      <x:c t="n" s="0">
        <x:v>-18.23294</x:v>
      </x:c>
      <x:c t="n" s="0">
        <x:v>0.6868558</x:v>
      </x:c>
      <x:c t="n" s="0">
        <x:v>4.297243</x:v>
      </x:c>
      <x:c t="n" s="0">
        <x:v>7.374318</x:v>
      </x:c>
      <x:c t="n" s="0">
        <x:v>14.15417</x:v>
      </x:c>
      <x:c t="n" s="0">
        <x:v>4.1542</x:v>
      </x:c>
      <x:c t="n" s="0">
        <x:v>19.07762</x:v>
      </x:c>
      <x:c t="n" s="0">
        <x:v>27.11422</x:v>
      </x:c>
      <x:c t="n" s="0">
        <x:v>21.14978</x:v>
      </x:c>
      <x:c t="n" s="0">
        <x:v>17.65315</x:v>
      </x:c>
      <x:c t="n" s="0">
        <x:v>27.06715</x:v>
      </x:c>
      <x:c t="n" s="0">
        <x:v>25.80978</x:v>
      </x:c>
      <x:c t="n" s="0">
        <x:v>32.03696</x:v>
      </x:c>
      <x:c t="n" s="0">
        <x:v>27.60963</x:v>
      </x:c>
      <x:c t="n" s="0">
        <x:v>34.41941</x:v>
      </x:c>
      <x:c t="n" s="0">
        <x:v>27.21803</x:v>
      </x:c>
      <x:c t="n" s="0">
        <x:v>28.67834</x:v>
      </x:c>
      <x:c t="n" s="0">
        <x:v>29.35471</x:v>
      </x:c>
      <x:c t="n" s="0">
        <x:v>24.13121</x:v>
      </x:c>
      <x:c t="n" s="0">
        <x:v>20.35907</x:v>
      </x:c>
      <x:c t="n" s="0">
        <x:v>17.9627</x:v>
      </x:c>
      <x:c t="n" s="0">
        <x:v>24.76833</x:v>
      </x:c>
      <x:c t="n" s="0">
        <x:v>39.76918</x:v>
      </x:c>
      <x:c t="n" s="0">
        <x:v>60.69454</x:v>
      </x:c>
      <x:c t="n" s="0">
        <x:v>58.60128</x:v>
      </x:c>
      <x:c t="n" s="0">
        <x:v>21.28893</x:v>
      </x:c>
      <x:c t="n" s="0">
        <x:v>19.53479</x:v>
      </x:c>
      <x:c t="n" s="0">
        <x:v>12.0897</x:v>
      </x:c>
      <x:c t="n" s="0">
        <x:v>5.579517</x:v>
      </x:c>
      <x:c t="n" s="0">
        <x:v>2.683434</x:v>
      </x:c>
      <x:c t="n" s="0">
        <x:v>1.786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43946.3546875</x:v>
      </x:c>
      <x:c t="n" s="7">
        <x:v>43946.3546875</x:v>
      </x:c>
      <x:c t="n" s="0">
        <x:v>64.65314</x:v>
      </x:c>
      <x:c t="n" s="0">
        <x:v>70.82827</x:v>
      </x:c>
      <x:c t="n" s="0">
        <x:v>63.72746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-17.89899</x:v>
      </x:c>
      <x:c t="n" s="0">
        <x:v>-14.72202</x:v>
      </x:c>
      <x:c t="n" s="0">
        <x:v>-0.1903547</x:v>
      </x:c>
      <x:c t="n" s="0">
        <x:v>3.649316</x:v>
      </x:c>
      <x:c t="n" s="0">
        <x:v>11.35857</x:v>
      </x:c>
      <x:c t="n" s="0">
        <x:v>13.35396</x:v>
      </x:c>
      <x:c t="n" s="0">
        <x:v>18.58976</x:v>
      </x:c>
      <x:c t="n" s="0">
        <x:v>20.85567</x:v>
      </x:c>
      <x:c t="n" s="0">
        <x:v>24.15879</x:v>
      </x:c>
      <x:c t="n" s="0">
        <x:v>22.19262</x:v>
      </x:c>
      <x:c t="n" s="0">
        <x:v>21.28607</x:v>
      </x:c>
      <x:c t="n" s="0">
        <x:v>24.49871</x:v>
      </x:c>
      <x:c t="n" s="0">
        <x:v>26.57307</x:v>
      </x:c>
      <x:c t="n" s="0">
        <x:v>30.32355</x:v>
      </x:c>
      <x:c t="n" s="0">
        <x:v>29.05749</x:v>
      </x:c>
      <x:c t="n" s="0">
        <x:v>30.68688</x:v>
      </x:c>
      <x:c t="n" s="0">
        <x:v>30.49589</x:v>
      </x:c>
      <x:c t="n" s="0">
        <x:v>29.31126</x:v>
      </x:c>
      <x:c t="n" s="0">
        <x:v>28.74356</x:v>
      </x:c>
      <x:c t="n" s="0">
        <x:v>25.96494</x:v>
      </x:c>
      <x:c t="n" s="0">
        <x:v>22.84641</x:v>
      </x:c>
      <x:c t="n" s="0">
        <x:v>18.10271</x:v>
      </x:c>
      <x:c t="n" s="0">
        <x:v>35.9663</x:v>
      </x:c>
      <x:c t="n" s="0">
        <x:v>54.05756</x:v>
      </x:c>
      <x:c t="n" s="0">
        <x:v>62.34621</x:v>
      </x:c>
      <x:c t="n" s="0">
        <x:v>54.57425</x:v>
      </x:c>
      <x:c t="n" s="0">
        <x:v>28.79196</x:v>
      </x:c>
      <x:c t="n" s="0">
        <x:v>24.35806</x:v>
      </x:c>
      <x:c t="n" s="0">
        <x:v>12.98214</x:v>
      </x:c>
      <x:c t="n" s="0">
        <x:v>7.082898</x:v>
      </x:c>
      <x:c t="n" s="0">
        <x:v>3.683684</x:v>
      </x:c>
      <x:c t="n" s="0">
        <x:v>4.673723</x:v>
      </x:c>
      <x:c t="n" s="0">
        <x:v>-30.06697</x:v>
      </x:c>
      <x:c t="n" s="0">
        <x:v>-29.16826</x:v>
      </x:c>
      <x:c t="n" s="0">
        <x:v>-28.18997</x:v>
      </x:c>
      <x:c t="n" s="0">
        <x:v>-23.93974</x:v>
      </x:c>
      <x:c t="n" s="0">
        <x:v>-25.31182</x:v>
      </x:c>
      <x:c t="n" s="0">
        <x:v>-18.23294</x:v>
      </x:c>
      <x:c t="n" s="0">
        <x:v>0.6868558</x:v>
      </x:c>
      <x:c t="n" s="0">
        <x:v>-0.04016918</x:v>
      </x:c>
      <x:c t="n" s="0">
        <x:v>9.181536</x:v>
      </x:c>
      <x:c t="n" s="0">
        <x:v>17.10855</x:v>
      </x:c>
      <x:c t="n" s="0">
        <x:v>4.1542</x:v>
      </x:c>
      <x:c t="n" s="0">
        <x:v>24.58107</x:v>
      </x:c>
      <x:c t="n" s="0">
        <x:v>16.6677</x:v>
      </x:c>
      <x:c t="n" s="0">
        <x:v>21.73861</x:v>
      </x:c>
      <x:c t="n" s="0">
        <x:v>18.82919</x:v>
      </x:c>
      <x:c t="n" s="0">
        <x:v>24.59315</x:v>
      </x:c>
      <x:c t="n" s="0">
        <x:v>30.51893</x:v>
      </x:c>
      <x:c t="n" s="0">
        <x:v>31.14056</x:v>
      </x:c>
      <x:c t="n" s="0">
        <x:v>28.45574</x:v>
      </x:c>
      <x:c t="n" s="0">
        <x:v>28.43117</x:v>
      </x:c>
      <x:c t="n" s="0">
        <x:v>30.9463</x:v>
      </x:c>
      <x:c t="n" s="0">
        <x:v>26.62949</x:v>
      </x:c>
      <x:c t="n" s="0">
        <x:v>29.634</x:v>
      </x:c>
      <x:c t="n" s="0">
        <x:v>25.98427</x:v>
      </x:c>
      <x:c t="n" s="0">
        <x:v>22.9064</x:v>
      </x:c>
      <x:c t="n" s="0">
        <x:v>17.45188</x:v>
      </x:c>
      <x:c t="n" s="0">
        <x:v>21.22202</x:v>
      </x:c>
      <x:c t="n" s="0">
        <x:v>33.58027</x:v>
      </x:c>
      <x:c t="n" s="0">
        <x:v>65.257</x:v>
      </x:c>
      <x:c t="n" s="0">
        <x:v>43.50185</x:v>
      </x:c>
      <x:c t="n" s="0">
        <x:v>16.82909</x:v>
      </x:c>
      <x:c t="n" s="0">
        <x:v>31.5781</x:v>
      </x:c>
      <x:c t="n" s="0">
        <x:v>8.170685</x:v>
      </x:c>
      <x:c t="n" s="0">
        <x:v>7.485178</x:v>
      </x:c>
      <x:c t="n" s="0">
        <x:v>3.872271</x:v>
      </x:c>
      <x:c t="n" s="0">
        <x:v>2.826307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43946.3546875</x:v>
      </x:c>
      <x:c t="n" s="7">
        <x:v>43946.3546875</x:v>
      </x:c>
      <x:c t="n" s="0">
        <x:v>62.60927</x:v>
      </x:c>
      <x:c t="n" s="0">
        <x:v>70.22129</x:v>
      </x:c>
      <x:c t="n" s="0">
        <x:v>62.0021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-18.4518</x:v>
      </x:c>
      <x:c t="n" s="0">
        <x:v>-15.08861</x:v>
      </x:c>
      <x:c t="n" s="0">
        <x:v>-0.07252508</x:v>
      </x:c>
      <x:c t="n" s="0">
        <x:v>3.27038</x:v>
      </x:c>
      <x:c t="n" s="0">
        <x:v>11.23769</x:v>
      </x:c>
      <x:c t="n" s="0">
        <x:v>14.23527</x:v>
      </x:c>
      <x:c t="n" s="0">
        <x:v>17.93111</x:v>
      </x:c>
      <x:c t="n" s="0">
        <x:v>21.64108</x:v>
      </x:c>
      <x:c t="n" s="0">
        <x:v>23.6038</x:v>
      </x:c>
      <x:c t="n" s="0">
        <x:v>22.27646</x:v>
      </x:c>
      <x:c t="n" s="0">
        <x:v>21.09337</x:v>
      </x:c>
      <x:c t="n" s="0">
        <x:v>24.14604</x:v>
      </x:c>
      <x:c t="n" s="0">
        <x:v>27.01892</x:v>
      </x:c>
      <x:c t="n" s="0">
        <x:v>30.0354</x:v>
      </x:c>
      <x:c t="n" s="0">
        <x:v>28.69859</x:v>
      </x:c>
      <x:c t="n" s="0">
        <x:v>30.47126</x:v>
      </x:c>
      <x:c t="n" s="0">
        <x:v>30.28017</x:v>
      </x:c>
      <x:c t="n" s="0">
        <x:v>29.17601</x:v>
      </x:c>
      <x:c t="n" s="0">
        <x:v>28.75005</x:v>
      </x:c>
      <x:c t="n" s="0">
        <x:v>26.02566</x:v>
      </x:c>
      <x:c t="n" s="0">
        <x:v>22.69211</x:v>
      </x:c>
      <x:c t="n" s="0">
        <x:v>18.21593</x:v>
      </x:c>
      <x:c t="n" s="0">
        <x:v>35.29505</x:v>
      </x:c>
      <x:c t="n" s="0">
        <x:v>53.4057</x:v>
      </x:c>
      <x:c t="n" s="0">
        <x:v>62.6561</x:v>
      </x:c>
      <x:c t="n" s="0">
        <x:v>53.91365</x:v>
      </x:c>
      <x:c t="n" s="0">
        <x:v>28.13987</x:v>
      </x:c>
      <x:c t="n" s="0">
        <x:v>25.65514</x:v>
      </x:c>
      <x:c t="n" s="0">
        <x:v>12.5819</x:v>
      </x:c>
      <x:c t="n" s="0">
        <x:v>6.985159</x:v>
      </x:c>
      <x:c t="n" s="0">
        <x:v>3.77499</x:v>
      </x:c>
      <x:c t="n" s="0">
        <x:v>4.464348</x:v>
      </x:c>
      <x:c t="n" s="0">
        <x:v>-30.06697</x:v>
      </x:c>
      <x:c t="n" s="0">
        <x:v>-29.16826</x:v>
      </x:c>
      <x:c t="n" s="0">
        <x:v>-28.18997</x:v>
      </x:c>
      <x:c t="n" s="0">
        <x:v>-22.09787</x:v>
      </x:c>
      <x:c t="n" s="0">
        <x:v>-25.31182</x:v>
      </x:c>
      <x:c t="n" s="0">
        <x:v>-18.23294</x:v>
      </x:c>
      <x:c t="n" s="0">
        <x:v>0.3156497</x:v>
      </x:c>
      <x:c t="n" s="0">
        <x:v>-0.04016918</x:v>
      </x:c>
      <x:c t="n" s="0">
        <x:v>10.45389</x:v>
      </x:c>
      <x:c t="n" s="0">
        <x:v>17.40443</x:v>
      </x:c>
      <x:c t="n" s="0">
        <x:v>4.1542</x:v>
      </x:c>
      <x:c t="n" s="0">
        <x:v>24.58107</x:v>
      </x:c>
      <x:c t="n" s="0">
        <x:v>16.6677</x:v>
      </x:c>
      <x:c t="n" s="0">
        <x:v>23.31091</x:v>
      </x:c>
      <x:c t="n" s="0">
        <x:v>19.20629</x:v>
      </x:c>
      <x:c t="n" s="0">
        <x:v>21.56475</x:v>
      </x:c>
      <x:c t="n" s="0">
        <x:v>25.98813</x:v>
      </x:c>
      <x:c t="n" s="0">
        <x:v>19.26726</x:v>
      </x:c>
      <x:c t="n" s="0">
        <x:v>27.83537</x:v>
      </x:c>
      <x:c t="n" s="0">
        <x:v>28.89045</x:v>
      </x:c>
      <x:c t="n" s="0">
        <x:v>30.80516</x:v>
      </x:c>
      <x:c t="n" s="0">
        <x:v>29.77032</x:v>
      </x:c>
      <x:c t="n" s="0">
        <x:v>27.28638</x:v>
      </x:c>
      <x:c t="n" s="0">
        <x:v>24.89456</x:v>
      </x:c>
      <x:c t="n" s="0">
        <x:v>22.44362</x:v>
      </x:c>
      <x:c t="n" s="0">
        <x:v>17.91937</x:v>
      </x:c>
      <x:c t="n" s="0">
        <x:v>22.1719</x:v>
      </x:c>
      <x:c t="n" s="0">
        <x:v>56.98545</x:v>
      </x:c>
      <x:c t="n" s="0">
        <x:v>62.5233</x:v>
      </x:c>
      <x:c t="n" s="0">
        <x:v>34.57656</x:v>
      </x:c>
      <x:c t="n" s="0">
        <x:v>14.21379</x:v>
      </x:c>
      <x:c t="n" s="0">
        <x:v>22.08011</x:v>
      </x:c>
      <x:c t="n" s="0">
        <x:v>12.75086</x:v>
      </x:c>
      <x:c t="n" s="0">
        <x:v>2.299571</x:v>
      </x:c>
      <x:c t="n" s="0">
        <x:v>3.171227</x:v>
      </x:c>
      <x:c t="n" s="0">
        <x:v>3.698062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43946.3546875</x:v>
      </x:c>
      <x:c t="n" s="7">
        <x:v>43946.3546875</x:v>
      </x:c>
      <x:c t="n" s="0">
        <x:v>54.77289</x:v>
      </x:c>
      <x:c t="n" s="0">
        <x:v>63.74312</x:v>
      </x:c>
      <x:c t="n" s="0">
        <x:v>57.18469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-26.14584</x:v>
      </x:c>
      <x:c t="n" s="0">
        <x:v>-18.98691</x:v>
      </x:c>
      <x:c t="n" s="0">
        <x:v>-15.42821</x:v>
      </x:c>
      <x:c t="n" s="0">
        <x:v>-0.03404396</x:v>
      </x:c>
      <x:c t="n" s="0">
        <x:v>2.868938</x:v>
      </x:c>
      <x:c t="n" s="0">
        <x:v>11.13172</x:v>
      </x:c>
      <x:c t="n" s="0">
        <x:v>14.86805</x:v>
      </x:c>
      <x:c t="n" s="0">
        <x:v>17.27681</x:v>
      </x:c>
      <x:c t="n" s="0">
        <x:v>22.21503</x:v>
      </x:c>
      <x:c t="n" s="0">
        <x:v>23.112</x:v>
      </x:c>
      <x:c t="n" s="0">
        <x:v>22.4437</x:v>
      </x:c>
      <x:c t="n" s="0">
        <x:v>20.61594</x:v>
      </x:c>
      <x:c t="n" s="0">
        <x:v>23.89511</x:v>
      </x:c>
      <x:c t="n" s="0">
        <x:v>26.96347</x:v>
      </x:c>
      <x:c t="n" s="0">
        <x:v>29.38806</x:v>
      </x:c>
      <x:c t="n" s="0">
        <x:v>28.60367</x:v>
      </x:c>
      <x:c t="n" s="0">
        <x:v>30.37343</x:v>
      </x:c>
      <x:c t="n" s="0">
        <x:v>30.60368</x:v>
      </x:c>
      <x:c t="n" s="0">
        <x:v>29.4378</x:v>
      </x:c>
      <x:c t="n" s="0">
        <x:v>28.53388</x:v>
      </x:c>
      <x:c t="n" s="0">
        <x:v>25.83168</x:v>
      </x:c>
      <x:c t="n" s="0">
        <x:v>22.71584</x:v>
      </x:c>
      <x:c t="n" s="0">
        <x:v>18.87346</x:v>
      </x:c>
      <x:c t="n" s="0">
        <x:v>34.65696</x:v>
      </x:c>
      <x:c t="n" s="0">
        <x:v>55.41069</x:v>
      </x:c>
      <x:c t="n" s="0">
        <x:v>62.21086</x:v>
      </x:c>
      <x:c t="n" s="0">
        <x:v>53.23331</x:v>
      </x:c>
      <x:c t="n" s="0">
        <x:v>27.48146</x:v>
      </x:c>
      <x:c t="n" s="0">
        <x:v>25.09225</x:v>
      </x:c>
      <x:c t="n" s="0">
        <x:v>12.70899</x:v>
      </x:c>
      <x:c t="n" s="0">
        <x:v>6.504042</x:v>
      </x:c>
      <x:c t="n" s="0">
        <x:v>3.607373</x:v>
      </x:c>
      <x:c t="n" s="0">
        <x:v>4.390165</x:v>
      </x:c>
      <x:c t="n" s="0">
        <x:v>-30.06697</x:v>
      </x:c>
      <x:c t="n" s="0">
        <x:v>-29.16826</x:v>
      </x:c>
      <x:c t="n" s="0">
        <x:v>-28.18997</x:v>
      </x:c>
      <x:c t="n" s="0">
        <x:v>-22.09787</x:v>
      </x:c>
      <x:c t="n" s="0">
        <x:v>-25.55947</x:v>
      </x:c>
      <x:c t="n" s="0">
        <x:v>-18.23294</x:v>
      </x:c>
      <x:c t="n" s="0">
        <x:v>0.1845125</x:v>
      </x:c>
      <x:c t="n" s="0">
        <x:v>-1.847101</x:v>
      </x:c>
      <x:c t="n" s="0">
        <x:v>10.45389</x:v>
      </x:c>
      <x:c t="n" s="0">
        <x:v>17.04089</x:v>
      </x:c>
      <x:c t="n" s="0">
        <x:v>14.94214</x:v>
      </x:c>
      <x:c t="n" s="0">
        <x:v>24.74513</x:v>
      </x:c>
      <x:c t="n" s="0">
        <x:v>18.98116</x:v>
      </x:c>
      <x:c t="n" s="0">
        <x:v>24.9304</x:v>
      </x:c>
      <x:c t="n" s="0">
        <x:v>6.965854</x:v>
      </x:c>
      <x:c t="n" s="0">
        <x:v>22.68407</x:v>
      </x:c>
      <x:c t="n" s="0">
        <x:v>25.96949</x:v>
      </x:c>
      <x:c t="n" s="0">
        <x:v>24.80067</x:v>
      </x:c>
      <x:c t="n" s="0">
        <x:v>28.93258</x:v>
      </x:c>
      <x:c t="n" s="0">
        <x:v>29.88795</x:v>
      </x:c>
      <x:c t="n" s="0">
        <x:v>30.74408</x:v>
      </x:c>
      <x:c t="n" s="0">
        <x:v>29.65327</x:v>
      </x:c>
      <x:c t="n" s="0">
        <x:v>28.95275</x:v>
      </x:c>
      <x:c t="n" s="0">
        <x:v>27.35728</x:v>
      </x:c>
      <x:c t="n" s="0">
        <x:v>23.57359</x:v>
      </x:c>
      <x:c t="n" s="0">
        <x:v>22.23777</x:v>
      </x:c>
      <x:c t="n" s="0">
        <x:v>31.38101</x:v>
      </x:c>
      <x:c t="n" s="0">
        <x:v>59.12583</x:v>
      </x:c>
      <x:c t="n" s="0">
        <x:v>50.10095</x:v>
      </x:c>
      <x:c t="n" s="0">
        <x:v>33.72726</x:v>
      </x:c>
      <x:c t="n" s="0">
        <x:v>15.09277</x:v>
      </x:c>
      <x:c t="n" s="0">
        <x:v>16.98394</x:v>
      </x:c>
      <x:c t="n" s="0">
        <x:v>10.56716</x:v>
      </x:c>
      <x:c t="n" s="0">
        <x:v>2.056934</x:v>
      </x:c>
      <x:c t="n" s="0">
        <x:v>2.710563</x:v>
      </x:c>
      <x:c t="n" s="0">
        <x:v>3.444673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43946.3546875</x:v>
      </x:c>
      <x:c t="n" s="7">
        <x:v>43946.3546875</x:v>
      </x:c>
      <x:c t="n" s="0">
        <x:v>47.22292</x:v>
      </x:c>
      <x:c t="n" s="0">
        <x:v>54.20069</x:v>
      </x:c>
      <x:c t="n" s="0">
        <x:v>59.65952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-25.26592</x:v>
      </x:c>
      <x:c t="n" s="0">
        <x:v>-19.55043</x:v>
      </x:c>
      <x:c t="n" s="0">
        <x:v>-15.74088</x:v>
      </x:c>
      <x:c t="n" s="0">
        <x:v>-0.001447785</x:v>
      </x:c>
      <x:c t="n" s="0">
        <x:v>2.40978</x:v>
      </x:c>
      <x:c t="n" s="0">
        <x:v>11.03913</x:v>
      </x:c>
      <x:c t="n" s="0">
        <x:v>14.90095</x:v>
      </x:c>
      <x:c t="n" s="0">
        <x:v>17.35198</x:v>
      </x:c>
      <x:c t="n" s="0">
        <x:v>22.8431</x:v>
      </x:c>
      <x:c t="n" s="0">
        <x:v>22.72023</x:v>
      </x:c>
      <x:c t="n" s="0">
        <x:v>23.31455</x:v>
      </x:c>
      <x:c t="n" s="0">
        <x:v>19.96256</x:v>
      </x:c>
      <x:c t="n" s="0">
        <x:v>23.85708</x:v>
      </x:c>
      <x:c t="n" s="0">
        <x:v>26.53097</x:v>
      </x:c>
      <x:c t="n" s="0">
        <x:v>29.71681</x:v>
      </x:c>
      <x:c t="n" s="0">
        <x:v>29.13653</x:v>
      </x:c>
      <x:c t="n" s="0">
        <x:v>30.55621</x:v>
      </x:c>
      <x:c t="n" s="0">
        <x:v>30.23089</x:v>
      </x:c>
      <x:c t="n" s="0">
        <x:v>29.24777</x:v>
      </x:c>
      <x:c t="n" s="0">
        <x:v>28.67854</x:v>
      </x:c>
      <x:c t="n" s="0">
        <x:v>26.11871</x:v>
      </x:c>
      <x:c t="n" s="0">
        <x:v>23.07806</x:v>
      </x:c>
      <x:c t="n" s="0">
        <x:v>19.04884</x:v>
      </x:c>
      <x:c t="n" s="0">
        <x:v>34.65684</x:v>
      </x:c>
      <x:c t="n" s="0">
        <x:v>55.21138</x:v>
      </x:c>
      <x:c t="n" s="0">
        <x:v>61.54667</x:v>
      </x:c>
      <x:c t="n" s="0">
        <x:v>52.55921</x:v>
      </x:c>
      <x:c t="n" s="0">
        <x:v>26.8294</x:v>
      </x:c>
      <x:c t="n" s="0">
        <x:v>24.50525</x:v>
      </x:c>
      <x:c t="n" s="0">
        <x:v>12.20999</x:v>
      </x:c>
      <x:c t="n" s="0">
        <x:v>6.047986</x:v>
      </x:c>
      <x:c t="n" s="0">
        <x:v>3.667894</x:v>
      </x:c>
      <x:c t="n" s="0">
        <x:v>4.15113</x:v>
      </x:c>
      <x:c t="n" s="0">
        <x:v>-30.06697</x:v>
      </x:c>
      <x:c t="n" s="0">
        <x:v>-29.16826</x:v>
      </x:c>
      <x:c t="n" s="0">
        <x:v>-28.18997</x:v>
      </x:c>
      <x:c t="n" s="0">
        <x:v>-22.09787</x:v>
      </x:c>
      <x:c t="n" s="0">
        <x:v>-26.1948</x:v>
      </x:c>
      <x:c t="n" s="0">
        <x:v>-18.23294</x:v>
      </x:c>
      <x:c t="n" s="0">
        <x:v>0.1845125</x:v>
      </x:c>
      <x:c t="n" s="0">
        <x:v>-2.179637</x:v>
      </x:c>
      <x:c t="n" s="0">
        <x:v>14.48838</x:v>
      </x:c>
      <x:c t="n" s="0">
        <x:v>12.93822</x:v>
      </x:c>
      <x:c t="n" s="0">
        <x:v>17.76744</x:v>
      </x:c>
      <x:c t="n" s="0">
        <x:v>25.74711</x:v>
      </x:c>
      <x:c t="n" s="0">
        <x:v>19.23011</x:v>
      </x:c>
      <x:c t="n" s="0">
        <x:v>26.74535</x:v>
      </x:c>
      <x:c t="n" s="0">
        <x:v>22.35567</x:v>
      </x:c>
      <x:c t="n" s="0">
        <x:v>24.09375</x:v>
      </x:c>
      <x:c t="n" s="0">
        <x:v>22.74813</x:v>
      </x:c>
      <x:c t="n" s="0">
        <x:v>33.00179</x:v>
      </x:c>
      <x:c t="n" s="0">
        <x:v>30.51301</x:v>
      </x:c>
      <x:c t="n" s="0">
        <x:v>30.55765</x:v>
      </x:c>
      <x:c t="n" s="0">
        <x:v>26.25906</x:v>
      </x:c>
      <x:c t="n" s="0">
        <x:v>29.02089</x:v>
      </x:c>
      <x:c t="n" s="0">
        <x:v>27.37692</x:v>
      </x:c>
      <x:c t="n" s="0">
        <x:v>25.02562</x:v>
      </x:c>
      <x:c t="n" s="0">
        <x:v>24.30403</x:v>
      </x:c>
      <x:c t="n" s="0">
        <x:v>17.44297</x:v>
      </x:c>
      <x:c t="n" s="0">
        <x:v>32.28987</x:v>
      </x:c>
      <x:c t="n" s="0">
        <x:v>46.09354</x:v>
      </x:c>
      <x:c t="n" s="0">
        <x:v>45.86548</x:v>
      </x:c>
      <x:c t="n" s="0">
        <x:v>32.87075</x:v>
      </x:c>
      <x:c t="n" s="0">
        <x:v>10.90312</x:v>
      </x:c>
      <x:c t="n" s="0">
        <x:v>14.66521</x:v>
      </x:c>
      <x:c t="n" s="0">
        <x:v>5.765865</x:v>
      </x:c>
      <x:c t="n" s="0">
        <x:v>0.5236923</x:v>
      </x:c>
      <x:c t="n" s="0">
        <x:v>3.816631</x:v>
      </x:c>
      <x:c t="n" s="0">
        <x:v>1.772509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43946.3546875</x:v>
      </x:c>
      <x:c t="n" s="7">
        <x:v>43946.3546875</x:v>
      </x:c>
      <x:c t="n" s="0">
        <x:v>46.43533</x:v>
      </x:c>
      <x:c t="n" s="0">
        <x:v>54.20069</x:v>
      </x:c>
      <x:c t="n" s="0">
        <x:v>58.30443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-24.63394</x:v>
      </x:c>
      <x:c t="n" s="0">
        <x:v>-20.12761</x:v>
      </x:c>
      <x:c t="n" s="0">
        <x:v>-15.89862</x:v>
      </x:c>
      <x:c t="n" s="0">
        <x:v>0.02619767</x:v>
      </x:c>
      <x:c t="n" s="0">
        <x:v>1.975126</x:v>
      </x:c>
      <x:c t="n" s="0">
        <x:v>12.6288</x:v>
      </x:c>
      <x:c t="n" s="0">
        <x:v>14.66409</x:v>
      </x:c>
      <x:c t="n" s="0">
        <x:v>17.41516</x:v>
      </x:c>
      <x:c t="n" s="0">
        <x:v>23.40803</x:v>
      </x:c>
      <x:c t="n" s="0">
        <x:v>22.43267</x:v>
      </x:c>
      <x:c t="n" s="0">
        <x:v>23.9615</x:v>
      </x:c>
      <x:c t="n" s="0">
        <x:v>21.27635</x:v>
      </x:c>
      <x:c t="n" s="0">
        <x:v>23.9513</x:v>
      </x:c>
      <x:c t="n" s="0">
        <x:v>26.37972</x:v>
      </x:c>
      <x:c t="n" s="0">
        <x:v>29.80888</x:v>
      </x:c>
      <x:c t="n" s="0">
        <x:v>28.94032</x:v>
      </x:c>
      <x:c t="n" s="0">
        <x:v>30.05834</x:v>
      </x:c>
      <x:c t="n" s="0">
        <x:v>29.63069</x:v>
      </x:c>
      <x:c t="n" s="0">
        <x:v>29.09961</x:v>
      </x:c>
      <x:c t="n" s="0">
        <x:v>28.51173</x:v>
      </x:c>
      <x:c t="n" s="0">
        <x:v>26.04449</x:v>
      </x:c>
      <x:c t="n" s="0">
        <x:v>23.09209</x:v>
      </x:c>
      <x:c t="n" s="0">
        <x:v>19.0481</x:v>
      </x:c>
      <x:c t="n" s="0">
        <x:v>34.00464</x:v>
      </x:c>
      <x:c t="n" s="0">
        <x:v>54.5554</x:v>
      </x:c>
      <x:c t="n" s="0">
        <x:v>60.87624</x:v>
      </x:c>
      <x:c t="n" s="0">
        <x:v>51.87594</x:v>
      </x:c>
      <x:c t="n" s="0">
        <x:v>26.16047</x:v>
      </x:c>
      <x:c t="n" s="0">
        <x:v>23.86435</x:v>
      </x:c>
      <x:c t="n" s="0">
        <x:v>11.69198</x:v>
      </x:c>
      <x:c t="n" s="0">
        <x:v>5.637732</x:v>
      </x:c>
      <x:c t="n" s="0">
        <x:v>3.453331</x:v>
      </x:c>
      <x:c t="n" s="0">
        <x:v>3.870072</x:v>
      </x:c>
      <x:c t="n" s="0">
        <x:v>-30.06697</x:v>
      </x:c>
      <x:c t="n" s="0">
        <x:v>-29.16826</x:v>
      </x:c>
      <x:c t="n" s="0">
        <x:v>-28.18997</x:v>
      </x:c>
      <x:c t="n" s="0">
        <x:v>-22.09787</x:v>
      </x:c>
      <x:c t="n" s="0">
        <x:v>-26.1948</x:v>
      </x:c>
      <x:c t="n" s="0">
        <x:v>-14.09117</x:v>
      </x:c>
      <x:c t="n" s="0">
        <x:v>0.1845125</x:v>
      </x:c>
      <x:c t="n" s="0">
        <x:v>-2.179637</x:v>
      </x:c>
      <x:c t="n" s="0">
        <x:v>17.51689</x:v>
      </x:c>
      <x:c t="n" s="0">
        <x:v>12.93822</x:v>
      </x:c>
      <x:c t="n" s="0">
        <x:v>17.76744</x:v>
      </x:c>
      <x:c t="n" s="0">
        <x:v>25.74711</x:v>
      </x:c>
      <x:c t="n" s="0">
        <x:v>21.57768</x:v>
      </x:c>
      <x:c t="n" s="0">
        <x:v>25.67637</x:v>
      </x:c>
      <x:c t="n" s="0">
        <x:v>24.51219</x:v>
      </x:c>
      <x:c t="n" s="0">
        <x:v>24.70314</x:v>
      </x:c>
      <x:c t="n" s="0">
        <x:v>25.48343</x:v>
      </x:c>
      <x:c t="n" s="0">
        <x:v>23.61707</x:v>
      </x:c>
      <x:c t="n" s="0">
        <x:v>29.33037</x:v>
      </x:c>
      <x:c t="n" s="0">
        <x:v>23.97741</x:v>
      </x:c>
      <x:c t="n" s="0">
        <x:v>28.81914</x:v>
      </x:c>
      <x:c t="n" s="0">
        <x:v>28.77653</x:v>
      </x:c>
      <x:c t="n" s="0">
        <x:v>27.91745</x:v>
      </x:c>
      <x:c t="n" s="0">
        <x:v>25.11404</x:v>
      </x:c>
      <x:c t="n" s="0">
        <x:v>21.44465</x:v>
      </x:c>
      <x:c t="n" s="0">
        <x:v>22.22707</x:v>
      </x:c>
      <x:c t="n" s="0">
        <x:v>20.17032</x:v>
      </x:c>
      <x:c t="n" s="0">
        <x:v>39.98676</x:v>
      </x:c>
      <x:c t="n" s="0">
        <x:v>44.15919</x:v>
      </x:c>
      <x:c t="n" s="0">
        <x:v>33.14538</x:v>
      </x:c>
      <x:c t="n" s="0">
        <x:v>23.30413</x:v>
      </x:c>
      <x:c t="n" s="0">
        <x:v>12.29157</x:v>
      </x:c>
      <x:c t="n" s="0">
        <x:v>6.739595</x:v>
      </x:c>
      <x:c t="n" s="0">
        <x:v>2.305358</x:v>
      </x:c>
      <x:c t="n" s="0">
        <x:v>2.123975</x:v>
      </x:c>
      <x:c t="n" s="0">
        <x:v>1.895715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43946.3546875</x:v>
      </x:c>
      <x:c t="n" s="7">
        <x:v>43946.3546875</x:v>
      </x:c>
      <x:c t="n" s="0">
        <x:v>58.77087</x:v>
      </x:c>
      <x:c t="n" s="0">
        <x:v>66.50519</x:v>
      </x:c>
      <x:c t="n" s="0">
        <x:v>61.23945</x:v>
      </x:c>
      <x:c t="n" s="0">
        <x:v>70.51768</x:v>
      </x:c>
      <x:c t="n" s="0">
        <x:v>-30.06697</x:v>
      </x:c>
      <x:c t="n" s="0">
        <x:v>-29.16826</x:v>
      </x:c>
      <x:c t="n" s="0">
        <x:v>-28.18997</x:v>
      </x:c>
      <x:c t="n" s="0">
        <x:v>-24.15864</x:v>
      </x:c>
      <x:c t="n" s="0">
        <x:v>-20.68968</x:v>
      </x:c>
      <x:c t="n" s="0">
        <x:v>-15.26544</x:v>
      </x:c>
      <x:c t="n" s="0">
        <x:v>0.2249365</x:v>
      </x:c>
      <x:c t="n" s="0">
        <x:v>1.632679</x:v>
      </x:c>
      <x:c t="n" s="0">
        <x:v>13.78124</x:v>
      </x:c>
      <x:c t="n" s="0">
        <x:v>14.45105</x:v>
      </x:c>
      <x:c t="n" s="0">
        <x:v>17.4684</x:v>
      </x:c>
      <x:c t="n" s="0">
        <x:v>23.83838</x:v>
      </x:c>
      <x:c t="n" s="0">
        <x:v>22.39166</x:v>
      </x:c>
      <x:c t="n" s="0">
        <x:v>24.10839</x:v>
      </x:c>
      <x:c t="n" s="0">
        <x:v>21.42644</x:v>
      </x:c>
      <x:c t="n" s="0">
        <x:v>23.91237</x:v>
      </x:c>
      <x:c t="n" s="0">
        <x:v>26.20519</x:v>
      </x:c>
      <x:c t="n" s="0">
        <x:v>29.52945</x:v>
      </x:c>
      <x:c t="n" s="0">
        <x:v>29.02253</x:v>
      </x:c>
      <x:c t="n" s="0">
        <x:v>29.70499</x:v>
      </x:c>
      <x:c t="n" s="0">
        <x:v>29.68663</x:v>
      </x:c>
      <x:c t="n" s="0">
        <x:v>29.40513</x:v>
      </x:c>
      <x:c t="n" s="0">
        <x:v>28.74645</x:v>
      </x:c>
      <x:c t="n" s="0">
        <x:v>25.96021</x:v>
      </x:c>
      <x:c t="n" s="0">
        <x:v>23.50048</x:v>
      </x:c>
      <x:c t="n" s="0">
        <x:v>19.28249</x:v>
      </x:c>
      <x:c t="n" s="0">
        <x:v>33.34337</x:v>
      </x:c>
      <x:c t="n" s="0">
        <x:v>53.88457</x:v>
      </x:c>
      <x:c t="n" s="0">
        <x:v>60.20081</x:v>
      </x:c>
      <x:c t="n" s="0">
        <x:v>51.33777</x:v>
      </x:c>
      <x:c t="n" s="0">
        <x:v>27.7058</x:v>
      </x:c>
      <x:c t="n" s="0">
        <x:v>23.31791</x:v>
      </x:c>
      <x:c t="n" s="0">
        <x:v>11.88729</x:v>
      </x:c>
      <x:c t="n" s="0">
        <x:v>5.206947</x:v>
      </x:c>
      <x:c t="n" s="0">
        <x:v>3.361503</x:v>
      </x:c>
      <x:c t="n" s="0">
        <x:v>3.576032</x:v>
      </x:c>
      <x:c t="n" s="0">
        <x:v>-30.06697</x:v>
      </x:c>
      <x:c t="n" s="0">
        <x:v>-29.16826</x:v>
      </x:c>
      <x:c t="n" s="0">
        <x:v>-28.18997</x:v>
      </x:c>
      <x:c t="n" s="0">
        <x:v>-22.09787</x:v>
      </x:c>
      <x:c t="n" s="0">
        <x:v>-26.1948</x:v>
      </x:c>
      <x:c t="n" s="0">
        <x:v>-12.72774</x:v>
      </x:c>
      <x:c t="n" s="0">
        <x:v>2.674254</x:v>
      </x:c>
      <x:c t="n" s="0">
        <x:v>0.1511362</x:v>
      </x:c>
      <x:c t="n" s="0">
        <x:v>17.51689</x:v>
      </x:c>
      <x:c t="n" s="0">
        <x:v>12.93822</x:v>
      </x:c>
      <x:c t="n" s="0">
        <x:v>17.76744</x:v>
      </x:c>
      <x:c t="n" s="0">
        <x:v>25.43174</x:v>
      </x:c>
      <x:c t="n" s="0">
        <x:v>22.14364</x:v>
      </x:c>
      <x:c t="n" s="0">
        <x:v>24.88049</x:v>
      </x:c>
      <x:c t="n" s="0">
        <x:v>20.54417</x:v>
      </x:c>
      <x:c t="n" s="0">
        <x:v>22.44972</x:v>
      </x:c>
      <x:c t="n" s="0">
        <x:v>25.28825</x:v>
      </x:c>
      <x:c t="n" s="0">
        <x:v>30.87391</x:v>
      </x:c>
      <x:c t="n" s="0">
        <x:v>28.53453</x:v>
      </x:c>
      <x:c t="n" s="0">
        <x:v>29.67579</x:v>
      </x:c>
      <x:c t="n" s="0">
        <x:v>26.58569</x:v>
      </x:c>
      <x:c t="n" s="0">
        <x:v>30.16414</x:v>
      </x:c>
      <x:c t="n" s="0">
        <x:v>30.05953</x:v>
      </x:c>
      <x:c t="n" s="0">
        <x:v>25.25825</x:v>
      </x:c>
      <x:c t="n" s="0">
        <x:v>26.02662</x:v>
      </x:c>
      <x:c t="n" s="0">
        <x:v>16.29023</x:v>
      </x:c>
      <x:c t="n" s="0">
        <x:v>18.38804</x:v>
      </x:c>
      <x:c t="n" s="0">
        <x:v>38.03368</x:v>
      </x:c>
      <x:c t="n" s="0">
        <x:v>41.5019</x:v>
      </x:c>
      <x:c t="n" s="0">
        <x:v>53.18406</x:v>
      </x:c>
      <x:c t="n" s="0">
        <x:v>31.61325</x:v>
      </x:c>
      <x:c t="n" s="0">
        <x:v>17.99165</x:v>
      </x:c>
      <x:c t="n" s="0">
        <x:v>13.57133</x:v>
      </x:c>
      <x:c t="n" s="0">
        <x:v>1.075315</x:v>
      </x:c>
      <x:c t="n" s="0">
        <x:v>3.056377</x:v>
      </x:c>
      <x:c t="n" s="0">
        <x:v>1.491331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43946.3546875</x:v>
      </x:c>
      <x:c t="n" s="7">
        <x:v>43946.3546875</x:v>
      </x:c>
      <x:c t="n" s="0">
        <x:v>64.69023</x:v>
      </x:c>
      <x:c t="n" s="0">
        <x:v>69.88271</x:v>
      </x:c>
      <x:c t="n" s="0">
        <x:v>65.00294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-23.7903</x:v>
      </x:c>
      <x:c t="n" s="0">
        <x:v>-21.23493</x:v>
      </x:c>
      <x:c t="n" s="0">
        <x:v>-14.78934</x:v>
      </x:c>
      <x:c t="n" s="0">
        <x:v>0.8240339</x:v>
      </x:c>
      <x:c t="n" s="0">
        <x:v>1.510121</x:v>
      </x:c>
      <x:c t="n" s="0">
        <x:v>14.51111</x:v>
      </x:c>
      <x:c t="n" s="0">
        <x:v>14.34418</x:v>
      </x:c>
      <x:c t="n" s="0">
        <x:v>17.29759</x:v>
      </x:c>
      <x:c t="n" s="0">
        <x:v>24.022</x:v>
      </x:c>
      <x:c t="n" s="0">
        <x:v>22.35633</x:v>
      </x:c>
      <x:c t="n" s="0">
        <x:v>24.08028</x:v>
      </x:c>
      <x:c t="n" s="0">
        <x:v>21.37186</x:v>
      </x:c>
      <x:c t="n" s="0">
        <x:v>23.77168</x:v>
      </x:c>
      <x:c t="n" s="0">
        <x:v>26.16983</x:v>
      </x:c>
      <x:c t="n" s="0">
        <x:v>29.85369</x:v>
      </x:c>
      <x:c t="n" s="0">
        <x:v>28.91655</x:v>
      </x:c>
      <x:c t="n" s="0">
        <x:v>29.70713</x:v>
      </x:c>
      <x:c t="n" s="0">
        <x:v>29.28819</x:v>
      </x:c>
      <x:c t="n" s="0">
        <x:v>29.18931</x:v>
      </x:c>
      <x:c t="n" s="0">
        <x:v>28.69526</x:v>
      </x:c>
      <x:c t="n" s="0">
        <x:v>26.06569</x:v>
      </x:c>
      <x:c t="n" s="0">
        <x:v>23.28613</x:v>
      </x:c>
      <x:c t="n" s="0">
        <x:v>19.03371</x:v>
      </x:c>
      <x:c t="n" s="0">
        <x:v>32.68602</x:v>
      </x:c>
      <x:c t="n" s="0">
        <x:v>53.21467</x:v>
      </x:c>
      <x:c t="n" s="0">
        <x:v>59.70133</x:v>
      </x:c>
      <x:c t="n" s="0">
        <x:v>53.13572</x:v>
      </x:c>
      <x:c t="n" s="0">
        <x:v>27.14913</x:v>
      </x:c>
      <x:c t="n" s="0">
        <x:v>22.86975</x:v>
      </x:c>
      <x:c t="n" s="0">
        <x:v>11.75389</x:v>
      </x:c>
      <x:c t="n" s="0">
        <x:v>4.947518</x:v>
      </x:c>
      <x:c t="n" s="0">
        <x:v>3.273314</x:v>
      </x:c>
      <x:c t="n" s="0">
        <x:v>3.365214</x:v>
      </x:c>
      <x:c t="n" s="0">
        <x:v>-30.06697</x:v>
      </x:c>
      <x:c t="n" s="0">
        <x:v>-29.16826</x:v>
      </x:c>
      <x:c t="n" s="0">
        <x:v>-28.18997</x:v>
      </x:c>
      <x:c t="n" s="0">
        <x:v>-20.22194</x:v>
      </x:c>
      <x:c t="n" s="0">
        <x:v>-26.1948</x:v>
      </x:c>
      <x:c t="n" s="0">
        <x:v>-12.72774</x:v>
      </x:c>
      <x:c t="n" s="0">
        <x:v>3.263989</x:v>
      </x:c>
      <x:c t="n" s="0">
        <x:v>0.7142299</x:v>
      </x:c>
      <x:c t="n" s="0">
        <x:v>17.10995</x:v>
      </x:c>
      <x:c t="n" s="0">
        <x:v>14.23471</x:v>
      </x:c>
      <x:c t="n" s="0">
        <x:v>13.76023</x:v>
      </x:c>
      <x:c t="n" s="0">
        <x:v>24.84918</x:v>
      </x:c>
      <x:c t="n" s="0">
        <x:v>22.31966</x:v>
      </x:c>
      <x:c t="n" s="0">
        <x:v>22.32861</x:v>
      </x:c>
      <x:c t="n" s="0">
        <x:v>22.48259</x:v>
      </x:c>
      <x:c t="n" s="0">
        <x:v>23.27898</x:v>
      </x:c>
      <x:c t="n" s="0">
        <x:v>26.93981</x:v>
      </x:c>
      <x:c t="n" s="0">
        <x:v>28.87906</x:v>
      </x:c>
      <x:c t="n" s="0">
        <x:v>25.59918</x:v>
      </x:c>
      <x:c t="n" s="0">
        <x:v>29.56687</x:v>
      </x:c>
      <x:c t="n" s="0">
        <x:v>28.50615</x:v>
      </x:c>
      <x:c t="n" s="0">
        <x:v>24.69846</x:v>
      </x:c>
      <x:c t="n" s="0">
        <x:v>27.10173</x:v>
      </x:c>
      <x:c t="n" s="0">
        <x:v>28.21361</x:v>
      </x:c>
      <x:c t="n" s="0">
        <x:v>22.89191</x:v>
      </x:c>
      <x:c t="n" s="0">
        <x:v>17.08803</x:v>
      </x:c>
      <x:c t="n" s="0">
        <x:v>18.99349</x:v>
      </x:c>
      <x:c t="n" s="0">
        <x:v>34.97385</x:v>
      </x:c>
      <x:c t="n" s="0">
        <x:v>62.08439</x:v>
      </x:c>
      <x:c t="n" s="0">
        <x:v>56.70929</x:v>
      </x:c>
      <x:c t="n" s="0">
        <x:v>16.91873</x:v>
      </x:c>
      <x:c t="n" s="0">
        <x:v>23.27018</x:v>
      </x:c>
      <x:c t="n" s="0">
        <x:v>9.267194</x:v>
      </x:c>
      <x:c t="n" s="0">
        <x:v>3.901264</x:v>
      </x:c>
      <x:c t="n" s="0">
        <x:v>2.152738</x:v>
      </x:c>
      <x:c t="n" s="0">
        <x:v>1.476389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43946.3546875</x:v>
      </x:c>
      <x:c t="n" s="7">
        <x:v>43946.3546875</x:v>
      </x:c>
      <x:c t="n" s="0">
        <x:v>62.72942</x:v>
      </x:c>
      <x:c t="n" s="0">
        <x:v>69.51548</x:v>
      </x:c>
      <x:c t="n" s="0">
        <x:v>61.8584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-22.25027</x:v>
      </x:c>
      <x:c t="n" s="0">
        <x:v>-21.76179</x:v>
      </x:c>
      <x:c t="n" s="0">
        <x:v>-14.42038</x:v>
      </x:c>
      <x:c t="n" s="0">
        <x:v>1.277442</x:v>
      </x:c>
      <x:c t="n" s="0">
        <x:v>1.402644</x:v>
      </x:c>
      <x:c t="n" s="0">
        <x:v>15.00168</x:v>
      </x:c>
      <x:c t="n" s="0">
        <x:v>14.32837</x:v>
      </x:c>
      <x:c t="n" s="0">
        <x:v>16.92919</x:v>
      </x:c>
      <x:c t="n" s="0">
        <x:v>24.15301</x:v>
      </x:c>
      <x:c t="n" s="0">
        <x:v>22.38476</x:v>
      </x:c>
      <x:c t="n" s="0">
        <x:v>23.81344</x:v>
      </x:c>
      <x:c t="n" s="0">
        <x:v>21.71922</x:v>
      </x:c>
      <x:c t="n" s="0">
        <x:v>23.78213</x:v>
      </x:c>
      <x:c t="n" s="0">
        <x:v>26.37822</x:v>
      </x:c>
      <x:c t="n" s="0">
        <x:v>29.32734</x:v>
      </x:c>
      <x:c t="n" s="0">
        <x:v>28.573</x:v>
      </x:c>
      <x:c t="n" s="0">
        <x:v>29.86726</x:v>
      </x:c>
      <x:c t="n" s="0">
        <x:v>29.14439</x:v>
      </x:c>
      <x:c t="n" s="0">
        <x:v>29.06224</x:v>
      </x:c>
      <x:c t="n" s="0">
        <x:v>29.21747</x:v>
      </x:c>
      <x:c t="n" s="0">
        <x:v>26.06803</x:v>
      </x:c>
      <x:c t="n" s="0">
        <x:v>23.68588</x:v>
      </x:c>
      <x:c t="n" s="0">
        <x:v>18.91279</x:v>
      </x:c>
      <x:c t="n" s="0">
        <x:v>32.01883</x:v>
      </x:c>
      <x:c t="n" s="0">
        <x:v>52.53749</x:v>
      </x:c>
      <x:c t="n" s="0">
        <x:v>60.82497</x:v>
      </x:c>
      <x:c t="n" s="0">
        <x:v>52.62039</x:v>
      </x:c>
      <x:c t="n" s="0">
        <x:v>26.50913</x:v>
      </x:c>
      <x:c t="n" s="0">
        <x:v>23.72315</x:v>
      </x:c>
      <x:c t="n" s="0">
        <x:v>11.31936</x:v>
      </x:c>
      <x:c t="n" s="0">
        <x:v>4.979781</x:v>
      </x:c>
      <x:c t="n" s="0">
        <x:v>3.060911</x:v>
      </x:c>
      <x:c t="n" s="0">
        <x:v>3.129984</x:v>
      </x:c>
      <x:c t="n" s="0">
        <x:v>-30.06697</x:v>
      </x:c>
      <x:c t="n" s="0">
        <x:v>-29.16826</x:v>
      </x:c>
      <x:c t="n" s="0">
        <x:v>-28.18997</x:v>
      </x:c>
      <x:c t="n" s="0">
        <x:v>-17.09959</x:v>
      </x:c>
      <x:c t="n" s="0">
        <x:v>-26.1948</x:v>
      </x:c>
      <x:c t="n" s="0">
        <x:v>-12.72774</x:v>
      </x:c>
      <x:c t="n" s="0">
        <x:v>3.263989</x:v>
      </x:c>
      <x:c t="n" s="0">
        <x:v>3.644135</x:v>
      </x:c>
      <x:c t="n" s="0">
        <x:v>17.10995</x:v>
      </x:c>
      <x:c t="n" s="0">
        <x:v>14.23471</x:v>
      </x:c>
      <x:c t="n" s="0">
        <x:v>13.76023</x:v>
      </x:c>
      <x:c t="n" s="0">
        <x:v>24.84918</x:v>
      </x:c>
      <x:c t="n" s="0">
        <x:v>22.59805</x:v>
      </x:c>
      <x:c t="n" s="0">
        <x:v>21.41095</x:v>
      </x:c>
      <x:c t="n" s="0">
        <x:v>22.40671</x:v>
      </x:c>
      <x:c t="n" s="0">
        <x:v>24.57235</x:v>
      </x:c>
      <x:c t="n" s="0">
        <x:v>27.17385</x:v>
      </x:c>
      <x:c t="n" s="0">
        <x:v>18.89221</x:v>
      </x:c>
      <x:c t="n" s="0">
        <x:v>26.57822</x:v>
      </x:c>
      <x:c t="n" s="0">
        <x:v>30.76761</x:v>
      </x:c>
      <x:c t="n" s="0">
        <x:v>25.97271</x:v>
      </x:c>
      <x:c t="n" s="0">
        <x:v>31.02834</x:v>
      </x:c>
      <x:c t="n" s="0">
        <x:v>31.67738</x:v>
      </x:c>
      <x:c t="n" s="0">
        <x:v>24.50134</x:v>
      </x:c>
      <x:c t="n" s="0">
        <x:v>24.94264</x:v>
      </x:c>
      <x:c t="n" s="0">
        <x:v>17.56287</x:v>
      </x:c>
      <x:c t="n" s="0">
        <x:v>11.91196</x:v>
      </x:c>
      <x:c t="n" s="0">
        <x:v>32.02467</x:v>
      </x:c>
      <x:c t="n" s="0">
        <x:v>64.24551</x:v>
      </x:c>
      <x:c t="n" s="0">
        <x:v>38.63717</x:v>
      </x:c>
      <x:c t="n" s="0">
        <x:v>12.29268</x:v>
      </x:c>
      <x:c t="n" s="0">
        <x:v>25.58767</x:v>
      </x:c>
      <x:c t="n" s="0">
        <x:v>6.508505</x:v>
      </x:c>
      <x:c t="n" s="0">
        <x:v>6.707083</x:v>
      </x:c>
      <x:c t="n" s="0">
        <x:v>1.923939</x:v>
      </x:c>
      <x:c t="n" s="0">
        <x:v>1.772333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43946.3546875</x:v>
      </x:c>
      <x:c t="n" s="7">
        <x:v>43946.3546875</x:v>
      </x:c>
      <x:c t="n" s="0">
        <x:v>58.0638</x:v>
      </x:c>
      <x:c t="n" s="0">
        <x:v>67.42288</x:v>
      </x:c>
      <x:c t="n" s="0">
        <x:v>60.53557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-21.00566</x:v>
      </x:c>
      <x:c t="n" s="0">
        <x:v>-22.15732</x:v>
      </x:c>
      <x:c t="n" s="0">
        <x:v>-14.12832</x:v>
      </x:c>
      <x:c t="n" s="0">
        <x:v>1.630396</x:v>
      </x:c>
      <x:c t="n" s="0">
        <x:v>2.261316</x:v>
      </x:c>
      <x:c t="n" s="0">
        <x:v>15.38081</x:v>
      </x:c>
      <x:c t="n" s="0">
        <x:v>14.31482</x:v>
      </x:c>
      <x:c t="n" s="0">
        <x:v>16.58776</x:v>
      </x:c>
      <x:c t="n" s="0">
        <x:v>24.26186</x:v>
      </x:c>
      <x:c t="n" s="0">
        <x:v>22.41655</x:v>
      </x:c>
      <x:c t="n" s="0">
        <x:v>23.38085</x:v>
      </x:c>
      <x:c t="n" s="0">
        <x:v>21.4572</x:v>
      </x:c>
      <x:c t="n" s="0">
        <x:v>23.916</x:v>
      </x:c>
      <x:c t="n" s="0">
        <x:v>27.02423</x:v>
      </x:c>
      <x:c t="n" s="0">
        <x:v>29.06266</x:v>
      </x:c>
      <x:c t="n" s="0">
        <x:v>28.38141</x:v>
      </x:c>
      <x:c t="n" s="0">
        <x:v>29.8397</x:v>
      </x:c>
      <x:c t="n" s="0">
        <x:v>28.76382</x:v>
      </x:c>
      <x:c t="n" s="0">
        <x:v>29.51631</x:v>
      </x:c>
      <x:c t="n" s="0">
        <x:v>28.83689</x:v>
      </x:c>
      <x:c t="n" s="0">
        <x:v>25.8751</x:v>
      </x:c>
      <x:c t="n" s="0">
        <x:v>23.41302</x:v>
      </x:c>
      <x:c t="n" s="0">
        <x:v>18.62368</x:v>
      </x:c>
      <x:c t="n" s="0">
        <x:v>31.34121</x:v>
      </x:c>
      <x:c t="n" s="0">
        <x:v>52.17905</x:v>
      </x:c>
      <x:c t="n" s="0">
        <x:v>61.03863</x:v>
      </x:c>
      <x:c t="n" s="0">
        <x:v>51.94579</x:v>
      </x:c>
      <x:c t="n" s="0">
        <x:v>25.8338</x:v>
      </x:c>
      <x:c t="n" s="0">
        <x:v>23.29772</x:v>
      </x:c>
      <x:c t="n" s="0">
        <x:v>10.91171</x:v>
      </x:c>
      <x:c t="n" s="0">
        <x:v>5.009529</x:v>
      </x:c>
      <x:c t="n" s="0">
        <x:v>3.040644</x:v>
      </x:c>
      <x:c t="n" s="0">
        <x:v>3.086771</x:v>
      </x:c>
      <x:c t="n" s="0">
        <x:v>-30.06697</x:v>
      </x:c>
      <x:c t="n" s="0">
        <x:v>-29.16826</x:v>
      </x:c>
      <x:c t="n" s="0">
        <x:v>-28.18997</x:v>
      </x:c>
      <x:c t="n" s="0">
        <x:v>-17.09959</x:v>
      </x:c>
      <x:c t="n" s="0">
        <x:v>-21.82703</x:v>
      </x:c>
      <x:c t="n" s="0">
        <x:v>-12.72774</x:v>
      </x:c>
      <x:c t="n" s="0">
        <x:v>3.263989</x:v>
      </x:c>
      <x:c t="n" s="0">
        <x:v>5.377915</x:v>
      </x:c>
      <x:c t="n" s="0">
        <x:v>17.10995</x:v>
      </x:c>
      <x:c t="n" s="0">
        <x:v>14.30737</x:v>
      </x:c>
      <x:c t="n" s="0">
        <x:v>13.76023</x:v>
      </x:c>
      <x:c t="n" s="0">
        <x:v>23.89759</x:v>
      </x:c>
      <x:c t="n" s="0">
        <x:v>22.10888</x:v>
      </x:c>
      <x:c t="n" s="0">
        <x:v>16.73603</x:v>
      </x:c>
      <x:c t="n" s="0">
        <x:v>16.99525</x:v>
      </x:c>
      <x:c t="n" s="0">
        <x:v>23.41098</x:v>
      </x:c>
      <x:c t="n" s="0">
        <x:v>31.48716</x:v>
      </x:c>
      <x:c t="n" s="0">
        <x:v>29.32775</x:v>
      </x:c>
      <x:c t="n" s="0">
        <x:v>30.55593</x:v>
      </x:c>
      <x:c t="n" s="0">
        <x:v>29.02839</x:v>
      </x:c>
      <x:c t="n" s="0">
        <x:v>25.25802</x:v>
      </x:c>
      <x:c t="n" s="0">
        <x:v>29.05994</x:v>
      </x:c>
      <x:c t="n" s="0">
        <x:v>26.79993</x:v>
      </x:c>
      <x:c t="n" s="0">
        <x:v>25.75517</x:v>
      </x:c>
      <x:c t="n" s="0">
        <x:v>20.47343</x:v>
      </x:c>
      <x:c t="n" s="0">
        <x:v>18.54795</x:v>
      </x:c>
      <x:c t="n" s="0">
        <x:v>15.60077</x:v>
      </x:c>
      <x:c t="n" s="0">
        <x:v>56.97327</x:v>
      </x:c>
      <x:c t="n" s="0">
        <x:v>57.24648</x:v>
      </x:c>
      <x:c t="n" s="0">
        <x:v>33.82928</x:v>
      </x:c>
      <x:c t="n" s="0">
        <x:v>9.638182</x:v>
      </x:c>
      <x:c t="n" s="0">
        <x:v>15.82616</x:v>
      </x:c>
      <x:c t="n" s="0">
        <x:v>8.964287</x:v>
      </x:c>
      <x:c t="n" s="0">
        <x:v>1.325536</x:v>
      </x:c>
      <x:c t="n" s="0">
        <x:v>3.135752</x:v>
      </x:c>
      <x:c t="n" s="0">
        <x:v>2.92255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43946.3546875</x:v>
      </x:c>
      <x:c t="n" s="7">
        <x:v>43946.3546875</x:v>
      </x:c>
      <x:c t="n" s="0">
        <x:v>52.03354</x:v>
      </x:c>
      <x:c t="n" s="0">
        <x:v>58.9719</x:v>
      </x:c>
      <x:c t="n" s="0">
        <x:v>61.45251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-20.16778</x:v>
      </x:c>
      <x:c t="n" s="0">
        <x:v>-21.81342</x:v>
      </x:c>
      <x:c t="n" s="0">
        <x:v>-13.89357</x:v>
      </x:c>
      <x:c t="n" s="0">
        <x:v>1.910664</x:v>
      </x:c>
      <x:c t="n" s="0">
        <x:v>2.8804</x:v>
      </x:c>
      <x:c t="n" s="0">
        <x:v>15.37279</x:v>
      </x:c>
      <x:c t="n" s="0">
        <x:v>14.3353</x:v>
      </x:c>
      <x:c t="n" s="0">
        <x:v>16.27328</x:v>
      </x:c>
      <x:c t="n" s="0">
        <x:v>23.90243</x:v>
      </x:c>
      <x:c t="n" s="0">
        <x:v>22.22405</x:v>
      </x:c>
      <x:c t="n" s="0">
        <x:v>22.85338</x:v>
      </x:c>
      <x:c t="n" s="0">
        <x:v>21.33661</x:v>
      </x:c>
      <x:c t="n" s="0">
        <x:v>23.70214</x:v>
      </x:c>
      <x:c t="n" s="0">
        <x:v>27.89074</x:v>
      </x:c>
      <x:c t="n" s="0">
        <x:v>28.9073</x:v>
      </x:c>
      <x:c t="n" s="0">
        <x:v>28.98785</x:v>
      </x:c>
      <x:c t="n" s="0">
        <x:v>29.6437</x:v>
      </x:c>
      <x:c t="n" s="0">
        <x:v>28.8511</x:v>
      </x:c>
      <x:c t="n" s="0">
        <x:v>29.61893</x:v>
      </x:c>
      <x:c t="n" s="0">
        <x:v>28.65998</x:v>
      </x:c>
      <x:c t="n" s="0">
        <x:v>25.79292</x:v>
      </x:c>
      <x:c t="n" s="0">
        <x:v>23.27869</x:v>
      </x:c>
      <x:c t="n" s="0">
        <x:v>18.42193</x:v>
      </x:c>
      <x:c t="n" s="0">
        <x:v>30.69336</x:v>
      </x:c>
      <x:c t="n" s="0">
        <x:v>53.43213</x:v>
      </x:c>
      <x:c t="n" s="0">
        <x:v>60.42172</x:v>
      </x:c>
      <x:c t="n" s="0">
        <x:v>51.2702</x:v>
      </x:c>
      <x:c t="n" s="0">
        <x:v>25.16976</x:v>
      </x:c>
      <x:c t="n" s="0">
        <x:v>22.70146</x:v>
      </x:c>
      <x:c t="n" s="0">
        <x:v>10.70121</x:v>
      </x:c>
      <x:c t="n" s="0">
        <x:v>4.600871</x:v>
      </x:c>
      <x:c t="n" s="0">
        <x:v>2.915551</x:v>
      </x:c>
      <x:c t="n" s="0">
        <x:v>2.95718</x:v>
      </x:c>
      <x:c t="n" s="0">
        <x:v>-30.06697</x:v>
      </x:c>
      <x:c t="n" s="0">
        <x:v>-29.16826</x:v>
      </x:c>
      <x:c t="n" s="0">
        <x:v>-28.18997</x:v>
      </x:c>
      <x:c t="n" s="0">
        <x:v>-17.09959</x:v>
      </x:c>
      <x:c t="n" s="0">
        <x:v>-20.21243</x:v>
      </x:c>
      <x:c t="n" s="0">
        <x:v>-12.72774</x:v>
      </x:c>
      <x:c t="n" s="0">
        <x:v>2.885327</x:v>
      </x:c>
      <x:c t="n" s="0">
        <x:v>5.377915</x:v>
      </x:c>
      <x:c t="n" s="0">
        <x:v>11.10648</x:v>
      </x:c>
      <x:c t="n" s="0">
        <x:v>14.51833</x:v>
      </x:c>
      <x:c t="n" s="0">
        <x:v>17.09602</x:v>
      </x:c>
      <x:c t="n" s="0">
        <x:v>18.1316</x:v>
      </x:c>
      <x:c t="n" s="0">
        <x:v>20.18643</x:v>
      </x:c>
      <x:c t="n" s="0">
        <x:v>15.87967</x:v>
      </x:c>
      <x:c t="n" s="0">
        <x:v>23.61686</x:v>
      </x:c>
      <x:c t="n" s="0">
        <x:v>20.79407</x:v>
      </x:c>
      <x:c t="n" s="0">
        <x:v>29.70779</x:v>
      </x:c>
      <x:c t="n" s="0">
        <x:v>26.42577</x:v>
      </x:c>
      <x:c t="n" s="0">
        <x:v>29.45352</x:v>
      </x:c>
      <x:c t="n" s="0">
        <x:v>27.17678</x:v>
      </x:c>
      <x:c t="n" s="0">
        <x:v>30.8938</x:v>
      </x:c>
      <x:c t="n" s="0">
        <x:v>31.23985</x:v>
      </x:c>
      <x:c t="n" s="0">
        <x:v>24.13125</x:v>
      </x:c>
      <x:c t="n" s="0">
        <x:v>23.41994</x:v>
      </x:c>
      <x:c t="n" s="0">
        <x:v>22.90251</x:v>
      </x:c>
      <x:c t="n" s="0">
        <x:v>13.77614</x:v>
      </x:c>
      <x:c t="n" s="0">
        <x:v>26.93554</x:v>
      </x:c>
      <x:c t="n" s="0">
        <x:v>53.51123</x:v>
      </x:c>
      <x:c t="n" s="0">
        <x:v>46.94784</x:v>
      </x:c>
      <x:c t="n" s="0">
        <x:v>34.38909</x:v>
      </x:c>
      <x:c t="n" s="0">
        <x:v>10.39675</x:v>
      </x:c>
      <x:c t="n" s="0">
        <x:v>13.25386</x:v>
      </x:c>
      <x:c t="n" s="0">
        <x:v>6.775713</x:v>
      </x:c>
      <x:c t="n" s="0">
        <x:v>0.8280241</x:v>
      </x:c>
      <x:c t="n" s="0">
        <x:v>0.9472655</x:v>
      </x:c>
      <x:c t="n" s="0">
        <x:v>1.693843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43946.3546875</x:v>
      </x:c>
      <x:c t="n" s="7">
        <x:v>43946.3546875</x:v>
      </x:c>
      <x:c t="n" s="0">
        <x:v>51.4449</x:v>
      </x:c>
      <x:c t="n" s="0">
        <x:v>54.20069</x:v>
      </x:c>
      <x:c t="n" s="0">
        <x:v>59.5018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-19.56139</x:v>
      </x:c>
      <x:c t="n" s="0">
        <x:v>-21.53991</x:v>
      </x:c>
      <x:c t="n" s="0">
        <x:v>-13.70266</x:v>
      </x:c>
      <x:c t="n" s="0">
        <x:v>1.768081</x:v>
      </x:c>
      <x:c t="n" s="0">
        <x:v>3.347152</x:v>
      </x:c>
      <x:c t="n" s="0">
        <x:v>14.84408</x:v>
      </x:c>
      <x:c t="n" s="0">
        <x:v>14.3625</x:v>
      </x:c>
      <x:c t="n" s="0">
        <x:v>16.78492</x:v>
      </x:c>
      <x:c t="n" s="0">
        <x:v>23.40938</x:v>
      </x:c>
      <x:c t="n" s="0">
        <x:v>21.9799</x:v>
      </x:c>
      <x:c t="n" s="0">
        <x:v>22.24947</x:v>
      </x:c>
      <x:c t="n" s="0">
        <x:v>22.00044</x:v>
      </x:c>
      <x:c t="n" s="0">
        <x:v>23.2475</x:v>
      </x:c>
      <x:c t="n" s="0">
        <x:v>27.93268</x:v>
      </x:c>
      <x:c t="n" s="0">
        <x:v>28.64421</x:v>
      </x:c>
      <x:c t="n" s="0">
        <x:v>28.74895</x:v>
      </x:c>
      <x:c t="n" s="0">
        <x:v>29.39342</x:v>
      </x:c>
      <x:c t="n" s="0">
        <x:v>29.63793</x:v>
      </x:c>
      <x:c t="n" s="0">
        <x:v>29.36969</x:v>
      </x:c>
      <x:c t="n" s="0">
        <x:v>28.32256</x:v>
      </x:c>
      <x:c t="n" s="0">
        <x:v>25.82201</x:v>
      </x:c>
      <x:c t="n" s="0">
        <x:v>23.11529</x:v>
      </x:c>
      <x:c t="n" s="0">
        <x:v>18.12611</x:v>
      </x:c>
      <x:c t="n" s="0">
        <x:v>33.02684</x:v>
      </x:c>
      <x:c t="n" s="0">
        <x:v>53.10639</x:v>
      </x:c>
      <x:c t="n" s="0">
        <x:v>59.76242</x:v>
      </x:c>
      <x:c t="n" s="0">
        <x:v>50.59805</x:v>
      </x:c>
      <x:c t="n" s="0">
        <x:v>24.50792</x:v>
      </x:c>
      <x:c t="n" s="0">
        <x:v>22.07206</x:v>
      </x:c>
      <x:c t="n" s="0">
        <x:v>10.19423</x:v>
      </x:c>
      <x:c t="n" s="0">
        <x:v>4.174079</x:v>
      </x:c>
      <x:c t="n" s="0">
        <x:v>2.883582</x:v>
      </x:c>
      <x:c t="n" s="0">
        <x:v>2.775606</x:v>
      </x:c>
      <x:c t="n" s="0">
        <x:v>-30.06697</x:v>
      </x:c>
      <x:c t="n" s="0">
        <x:v>-29.16826</x:v>
      </x:c>
      <x:c t="n" s="0">
        <x:v>-28.18997</x:v>
      </x:c>
      <x:c t="n" s="0">
        <x:v>-17.09959</x:v>
      </x:c>
      <x:c t="n" s="0">
        <x:v>-20.21243</x:v>
      </x:c>
      <x:c t="n" s="0">
        <x:v>-9.617007</x:v>
      </x:c>
      <x:c t="n" s="0">
        <x:v>-1.524335</x:v>
      </x:c>
      <x:c t="n" s="0">
        <x:v>5.508951</x:v>
      </x:c>
      <x:c t="n" s="0">
        <x:v>8.693165</x:v>
      </x:c>
      <x:c t="n" s="0">
        <x:v>14.51833</x:v>
      </x:c>
      <x:c t="n" s="0">
        <x:v>18.96023</x:v>
      </x:c>
      <x:c t="n" s="0">
        <x:v>18.1316</x:v>
      </x:c>
      <x:c t="n" s="0">
        <x:v>20.18643</x:v>
      </x:c>
      <x:c t="n" s="0">
        <x:v>11.27155</x:v>
      </x:c>
      <x:c t="n" s="0">
        <x:v>23.4853</x:v>
      </x:c>
      <x:c t="n" s="0">
        <x:v>17.2966</x:v>
      </x:c>
      <x:c t="n" s="0">
        <x:v>26.76404</x:v>
      </x:c>
      <x:c t="n" s="0">
        <x:v>28.49448</x:v>
      </x:c>
      <x:c t="n" s="0">
        <x:v>27.37085</x:v>
      </x:c>
      <x:c t="n" s="0">
        <x:v>28.93984</x:v>
      </x:c>
      <x:c t="n" s="0">
        <x:v>31.90506</x:v>
      </x:c>
      <x:c t="n" s="0">
        <x:v>26.48118</x:v>
      </x:c>
      <x:c t="n" s="0">
        <x:v>27.57927</x:v>
      </x:c>
      <x:c t="n" s="0">
        <x:v>26.89059</x:v>
      </x:c>
      <x:c t="n" s="0">
        <x:v>23.77452</x:v>
      </x:c>
      <x:c t="n" s="0">
        <x:v>18.30687</x:v>
      </x:c>
      <x:c t="n" s="0">
        <x:v>45.6988</x:v>
      </x:c>
      <x:c t="n" s="0">
        <x:v>45.02556</x:v>
      </x:c>
      <x:c t="n" s="0">
        <x:v>45.19345</x:v>
      </x:c>
      <x:c t="n" s="0">
        <x:v>27.90932</x:v>
      </x:c>
      <x:c t="n" s="0">
        <x:v>7.718159</x:v>
      </x:c>
      <x:c t="n" s="0">
        <x:v>12.11213</x:v>
      </x:c>
      <x:c t="n" s="0">
        <x:v>4.025365</x:v>
      </x:c>
      <x:c t="n" s="0">
        <x:v>0.05404001</x:v>
      </x:c>
      <x:c t="n" s="0">
        <x:v>3.473668</x:v>
      </x:c>
      <x:c t="n" s="0">
        <x:v>2.477954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43946.3546875</x:v>
      </x:c>
      <x:c t="n" s="7">
        <x:v>43946.3546875</x:v>
      </x:c>
      <x:c t="n" s="0">
        <x:v>47.89479</x:v>
      </x:c>
      <x:c t="n" s="0">
        <x:v>54.20069</x:v>
      </x:c>
      <x:c t="n" s="0">
        <x:v>53.6616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-19.10308</x:v>
      </x:c>
      <x:c t="n" s="0">
        <x:v>-21.31916</x:v>
      </x:c>
      <x:c t="n" s="0">
        <x:v>-11.97861</x:v>
      </x:c>
      <x:c t="n" s="0">
        <x:v>1.417374</x:v>
      </x:c>
      <x:c t="n" s="0">
        <x:v>3.776211</x:v>
      </x:c>
      <x:c t="n" s="0">
        <x:v>14.33525</x:v>
      </x:c>
      <x:c t="n" s="0">
        <x:v>14.3856</x:v>
      </x:c>
      <x:c t="n" s="0">
        <x:v>17.17871</x:v>
      </x:c>
      <x:c t="n" s="0">
        <x:v>22.93888</x:v>
      </x:c>
      <x:c t="n" s="0">
        <x:v>21.86343</x:v>
      </x:c>
      <x:c t="n" s="0">
        <x:v>21.62304</x:v>
      </x:c>
      <x:c t="n" s="0">
        <x:v>21.89515</x:v>
      </x:c>
      <x:c t="n" s="0">
        <x:v>22.64896</x:v>
      </x:c>
      <x:c t="n" s="0">
        <x:v>27.76539</x:v>
      </x:c>
      <x:c t="n" s="0">
        <x:v>29.3092</x:v>
      </x:c>
      <x:c t="n" s="0">
        <x:v>28.42173</x:v>
      </x:c>
      <x:c t="n" s="0">
        <x:v>29.72544</x:v>
      </x:c>
      <x:c t="n" s="0">
        <x:v>29.53859</x:v>
      </x:c>
      <x:c t="n" s="0">
        <x:v>29.21868</x:v>
      </x:c>
      <x:c t="n" s="0">
        <x:v>28.19868</x:v>
      </x:c>
      <x:c t="n" s="0">
        <x:v>25.98591</x:v>
      </x:c>
      <x:c t="n" s="0">
        <x:v>23.41168</x:v>
      </x:c>
      <x:c t="n" s="0">
        <x:v>18.39126</x:v>
      </x:c>
      <x:c t="n" s="0">
        <x:v>41.82758</x:v>
      </x:c>
      <x:c t="n" s="0">
        <x:v>52.46902</x:v>
      </x:c>
      <x:c t="n" s="0">
        <x:v>59.0899</x:v>
      </x:c>
      <x:c t="n" s="0">
        <x:v>49.91512</x:v>
      </x:c>
      <x:c t="n" s="0">
        <x:v>23.83215</x:v>
      </x:c>
      <x:c t="n" s="0">
        <x:v>21.45239</x:v>
      </x:c>
      <x:c t="n" s="0">
        <x:v>9.693607</x:v>
      </x:c>
      <x:c t="n" s="0">
        <x:v>3.800212</x:v>
      </x:c>
      <x:c t="n" s="0">
        <x:v>2.822643</x:v>
      </x:c>
      <x:c t="n" s="0">
        <x:v>2.795616</x:v>
      </x:c>
      <x:c t="n" s="0">
        <x:v>-30.06697</x:v>
      </x:c>
      <x:c t="n" s="0">
        <x:v>-29.16826</x:v>
      </x:c>
      <x:c t="n" s="0">
        <x:v>-28.18997</x:v>
      </x:c>
      <x:c t="n" s="0">
        <x:v>-17.09959</x:v>
      </x:c>
      <x:c t="n" s="0">
        <x:v>-20.21243</x:v>
      </x:c>
      <x:c t="n" s="0">
        <x:v>-6.939698</x:v>
      </x:c>
      <x:c t="n" s="0">
        <x:v>-1.524335</x:v>
      </x:c>
      <x:c t="n" s="0">
        <x:v>5.718924</x:v>
      </x:c>
      <x:c t="n" s="0">
        <x:v>6.160833</x:v>
      </x:c>
      <x:c t="n" s="0">
        <x:v>14.24067</x:v>
      </x:c>
      <x:c t="n" s="0">
        <x:v>18.96023</x:v>
      </x:c>
      <x:c t="n" s="0">
        <x:v>18.42035</x:v>
      </x:c>
      <x:c t="n" s="0">
        <x:v>21.8199</x:v>
      </x:c>
      <x:c t="n" s="0">
        <x:v>17.39136</x:v>
      </x:c>
      <x:c t="n" s="0">
        <x:v>20.48157</x:v>
      </x:c>
      <x:c t="n" s="0">
        <x:v>23.15308</x:v>
      </x:c>
      <x:c t="n" s="0">
        <x:v>28.51896</x:v>
      </x:c>
      <x:c t="n" s="0">
        <x:v>32.36713</x:v>
      </x:c>
      <x:c t="n" s="0">
        <x:v>22.89694</x:v>
      </x:c>
      <x:c t="n" s="0">
        <x:v>29.86564</x:v>
      </x:c>
      <x:c t="n" s="0">
        <x:v>28.88769</x:v>
      </x:c>
      <x:c t="n" s="0">
        <x:v>26.97832</x:v>
      </x:c>
      <x:c t="n" s="0">
        <x:v>27.04845</x:v>
      </x:c>
      <x:c t="n" s="0">
        <x:v>25.45205</x:v>
      </x:c>
      <x:c t="n" s="0">
        <x:v>24.48738</x:v>
      </x:c>
      <x:c t="n" s="0">
        <x:v>17.9435</x:v>
      </x:c>
      <x:c t="n" s="0">
        <x:v>49.76378</x:v>
      </x:c>
      <x:c t="n" s="0">
        <x:v>37.7244</x:v>
      </x:c>
      <x:c t="n" s="0">
        <x:v>41.03854</x:v>
      </x:c>
      <x:c t="n" s="0">
        <x:v>26.14832</x:v>
      </x:c>
      <x:c t="n" s="0">
        <x:v>5.975965</x:v>
      </x:c>
      <x:c t="n" s="0">
        <x:v>9.756879</x:v>
      </x:c>
      <x:c t="n" s="0">
        <x:v>4.415932</x:v>
      </x:c>
      <x:c t="n" s="0">
        <x:v>0.4649304</x:v>
      </x:c>
      <x:c t="n" s="0">
        <x:v>2.610732</x:v>
      </x:c>
      <x:c t="n" s="0">
        <x:v>2.399421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43946.3546875</x:v>
      </x:c>
      <x:c t="n" s="7">
        <x:v>43946.3546875</x:v>
      </x:c>
      <x:c t="n" s="0">
        <x:v>43.10543</x:v>
      </x:c>
      <x:c t="n" s="0">
        <x:v>54.20069</x:v>
      </x:c>
      <x:c t="n" s="0">
        <x:v>55.45239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-18.79206</x:v>
      </x:c>
      <x:c t="n" s="0">
        <x:v>-21.13914</x:v>
      </x:c>
      <x:c t="n" s="0">
        <x:v>-10.77356</x:v>
      </x:c>
      <x:c t="n" s="0">
        <x:v>1.093666</x:v>
      </x:c>
      <x:c t="n" s="0">
        <x:v>4.119882</x:v>
      </x:c>
      <x:c t="n" s="0">
        <x:v>13.67344</x:v>
      </x:c>
      <x:c t="n" s="0">
        <x:v>14.1927</x:v>
      </x:c>
      <x:c t="n" s="0">
        <x:v>17.48887</x:v>
      </x:c>
      <x:c t="n" s="0">
        <x:v>22.52412</x:v>
      </x:c>
      <x:c t="n" s="0">
        <x:v>21.8571</x:v>
      </x:c>
      <x:c t="n" s="0">
        <x:v>21.40371</x:v>
      </x:c>
      <x:c t="n" s="0">
        <x:v>21.60329</x:v>
      </x:c>
      <x:c t="n" s="0">
        <x:v>23.87262</x:v>
      </x:c>
      <x:c t="n" s="0">
        <x:v>28.40457</x:v>
      </x:c>
      <x:c t="n" s="0">
        <x:v>29.54532</x:v>
      </x:c>
      <x:c t="n" s="0">
        <x:v>28.29298</x:v>
      </x:c>
      <x:c t="n" s="0">
        <x:v>29.55954</x:v>
      </x:c>
      <x:c t="n" s="0">
        <x:v>29.38725</x:v>
      </x:c>
      <x:c t="n" s="0">
        <x:v>28.85331</x:v>
      </x:c>
      <x:c t="n" s="0">
        <x:v>28.08457</x:v>
      </x:c>
      <x:c t="n" s="0">
        <x:v>26.01283</x:v>
      </x:c>
      <x:c t="n" s="0">
        <x:v>23.76251</x:v>
      </x:c>
      <x:c t="n" s="0">
        <x:v>18.07971</x:v>
      </x:c>
      <x:c t="n" s="0">
        <x:v>43.13167</x:v>
      </x:c>
      <x:c t="n" s="0">
        <x:v>51.80223</x:v>
      </x:c>
      <x:c t="n" s="0">
        <x:v>58.41243</x:v>
      </x:c>
      <x:c t="n" s="0">
        <x:v>49.23124</x:v>
      </x:c>
      <x:c t="n" s="0">
        <x:v>23.16023</x:v>
      </x:c>
      <x:c t="n" s="0">
        <x:v>20.80419</x:v>
      </x:c>
      <x:c t="n" s="0">
        <x:v>9.199387</x:v>
      </x:c>
      <x:c t="n" s="0">
        <x:v>3.542421</x:v>
      </x:c>
      <x:c t="n" s="0">
        <x:v>2.782629</x:v>
      </x:c>
      <x:c t="n" s="0">
        <x:v>2.662571</x:v>
      </x:c>
      <x:c t="n" s="0">
        <x:v>-30.06697</x:v>
      </x:c>
      <x:c t="n" s="0">
        <x:v>-29.16826</x:v>
      </x:c>
      <x:c t="n" s="0">
        <x:v>-28.18997</x:v>
      </x:c>
      <x:c t="n" s="0">
        <x:v>-17.74429</x:v>
      </x:c>
      <x:c t="n" s="0">
        <x:v>-20.21243</x:v>
      </x:c>
      <x:c t="n" s="0">
        <x:v>-6.939698</x:v>
      </x:c>
      <x:c t="n" s="0">
        <x:v>-1.524335</x:v>
      </x:c>
      <x:c t="n" s="0">
        <x:v>5.718924</x:v>
      </x:c>
      <x:c t="n" s="0">
        <x:v>-0.6495106</x:v>
      </x:c>
      <x:c t="n" s="0">
        <x:v>11.54723</x:v>
      </x:c>
      <x:c t="n" s="0">
        <x:v>18.96023</x:v>
      </x:c>
      <x:c t="n" s="0">
        <x:v>18.69111</x:v>
      </x:c>
      <x:c t="n" s="0">
        <x:v>21.8199</x:v>
      </x:c>
      <x:c t="n" s="0">
        <x:v>19.83573</x:v>
      </x:c>
      <x:c t="n" s="0">
        <x:v>15.84475</x:v>
      </x:c>
      <x:c t="n" s="0">
        <x:v>28.34698</x:v>
      </x:c>
      <x:c t="n" s="0">
        <x:v>31.30438</x:v>
      </x:c>
      <x:c t="n" s="0">
        <x:v>30.29717</x:v>
      </x:c>
      <x:c t="n" s="0">
        <x:v>29.27733</x:v>
      </x:c>
      <x:c t="n" s="0">
        <x:v>29.01297</x:v>
      </x:c>
      <x:c t="n" s="0">
        <x:v>28.18825</x:v>
      </x:c>
      <x:c t="n" s="0">
        <x:v>29.07861</x:v>
      </x:c>
      <x:c t="n" s="0">
        <x:v>29.25446</x:v>
      </x:c>
      <x:c t="n" s="0">
        <x:v>27.72578</x:v>
      </x:c>
      <x:c t="n" s="0">
        <x:v>24.18555</x:v>
      </x:c>
      <x:c t="n" s="0">
        <x:v>18.90972</x:v>
      </x:c>
      <x:c t="n" s="0">
        <x:v>43.49398</x:v>
      </x:c>
      <x:c t="n" s="0">
        <x:v>36.13358</x:v>
      </x:c>
      <x:c t="n" s="0">
        <x:v>37.02619</x:v>
      </x:c>
      <x:c t="n" s="0">
        <x:v>19.78139</x:v>
      </x:c>
      <x:c t="n" s="0">
        <x:v>5.168731</x:v>
      </x:c>
      <x:c t="n" s="0">
        <x:v>7.88109</x:v>
      </x:c>
      <x:c t="n" s="0">
        <x:v>4.724699</x:v>
      </x:c>
      <x:c t="n" s="0">
        <x:v>2.927168</x:v>
      </x:c>
      <x:c t="n" s="0">
        <x:v>1.394904</x:v>
      </x:c>
      <x:c t="n" s="0">
        <x:v>0.9631456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43946.3546875</x:v>
      </x:c>
      <x:c t="n" s="7">
        <x:v>43946.3546875</x:v>
      </x:c>
      <x:c t="n" s="0">
        <x:v>41.81883</x:v>
      </x:c>
      <x:c t="n" s="0">
        <x:v>54.20069</x:v>
      </x:c>
      <x:c t="n" s="0">
        <x:v>62.92653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-18.66413</x:v>
      </x:c>
      <x:c t="n" s="0">
        <x:v>-20.99109</x:v>
      </x:c>
      <x:c t="n" s="0">
        <x:v>-9.95673</x:v>
      </x:c>
      <x:c t="n" s="0">
        <x:v>0.7967239</x:v>
      </x:c>
      <x:c t="n" s="0">
        <x:v>4.269408</x:v>
      </x:c>
      <x:c t="n" s="0">
        <x:v>13.01549</x:v>
      </x:c>
      <x:c t="n" s="0">
        <x:v>13.89341</x:v>
      </x:c>
      <x:c t="n" s="0">
        <x:v>17.69175</x:v>
      </x:c>
      <x:c t="n" s="0">
        <x:v>22.13555</x:v>
      </x:c>
      <x:c t="n" s="0">
        <x:v>21.71346</x:v>
      </x:c>
      <x:c t="n" s="0">
        <x:v>21.31343</x:v>
      </x:c>
      <x:c t="n" s="0">
        <x:v>20.98911</x:v>
      </x:c>
      <x:c t="n" s="0">
        <x:v>24.05976</x:v>
      </x:c>
      <x:c t="n" s="0">
        <x:v>28.81086</x:v>
      </x:c>
      <x:c t="n" s="0">
        <x:v>29.30224</x:v>
      </x:c>
      <x:c t="n" s="0">
        <x:v>28.40224</x:v>
      </x:c>
      <x:c t="n" s="0">
        <x:v>29.14456</x:v>
      </x:c>
      <x:c t="n" s="0">
        <x:v>29.22655</x:v>
      </x:c>
      <x:c t="n" s="0">
        <x:v>29.17055</x:v>
      </x:c>
      <x:c t="n" s="0">
        <x:v>28.3547</x:v>
      </x:c>
      <x:c t="n" s="0">
        <x:v>25.96397</x:v>
      </x:c>
      <x:c t="n" s="0">
        <x:v>23.38514</x:v>
      </x:c>
      <x:c t="n" s="0">
        <x:v>18.34669</x:v>
      </x:c>
      <x:c t="n" s="0">
        <x:v>42.75854</x:v>
      </x:c>
      <x:c t="n" s="0">
        <x:v>51.13177</x:v>
      </x:c>
      <x:c t="n" s="0">
        <x:v>57.73077</x:v>
      </x:c>
      <x:c t="n" s="0">
        <x:v>48.54837</x:v>
      </x:c>
      <x:c t="n" s="0">
        <x:v>22.48878</x:v>
      </x:c>
      <x:c t="n" s="0">
        <x:v>20.15129</x:v>
      </x:c>
      <x:c t="n" s="0">
        <x:v>8.789962</x:v>
      </x:c>
      <x:c t="n" s="0">
        <x:v>3.396164</x:v>
      </x:c>
      <x:c t="n" s="0">
        <x:v>2.807457</x:v>
      </x:c>
      <x:c t="n" s="0">
        <x:v>2.501545</x:v>
      </x:c>
      <x:c t="n" s="0">
        <x:v>-30.06697</x:v>
      </x:c>
      <x:c t="n" s="0">
        <x:v>-29.16826</x:v>
      </x:c>
      <x:c t="n" s="0">
        <x:v>-28.18997</x:v>
      </x:c>
      <x:c t="n" s="0">
        <x:v>-17.98237</x:v>
      </x:c>
      <x:c t="n" s="0">
        <x:v>-20.21243</x:v>
      </x:c>
      <x:c t="n" s="0">
        <x:v>-6.939698</x:v>
      </x:c>
      <x:c t="n" s="0">
        <x:v>0.5097697</x:v>
      </x:c>
      <x:c t="n" s="0">
        <x:v>4.333327</x:v>
      </x:c>
      <x:c t="n" s="0">
        <x:v>-0.6495106</x:v>
      </x:c>
      <x:c t="n" s="0">
        <x:v>11.54723</x:v>
      </x:c>
      <x:c t="n" s="0">
        <x:v>18.48465</x:v>
      </x:c>
      <x:c t="n" s="0">
        <x:v>18.69111</x:v>
      </x:c>
      <x:c t="n" s="0">
        <x:v>17.7097</x:v>
      </x:c>
      <x:c t="n" s="0">
        <x:v>22.03261</x:v>
      </x:c>
      <x:c t="n" s="0">
        <x:v>14.1132</x:v>
      </x:c>
      <x:c t="n" s="0">
        <x:v>18.17861</x:v>
      </x:c>
      <x:c t="n" s="0">
        <x:v>27.69858</x:v>
      </x:c>
      <x:c t="n" s="0">
        <x:v>18.95895</x:v>
      </x:c>
      <x:c t="n" s="0">
        <x:v>29.85267</x:v>
      </x:c>
      <x:c t="n" s="0">
        <x:v>28.43298</x:v>
      </x:c>
      <x:c t="n" s="0">
        <x:v>25.10055</x:v>
      </x:c>
      <x:c t="n" s="0">
        <x:v>32.13461</x:v>
      </x:c>
      <x:c t="n" s="0">
        <x:v>29.03687</x:v>
      </x:c>
      <x:c t="n" s="0">
        <x:v>20.74668</x:v>
      </x:c>
      <x:c t="n" s="0">
        <x:v>19.11749</x:v>
      </x:c>
      <x:c t="n" s="0">
        <x:v>18.23574</x:v>
      </x:c>
      <x:c t="n" s="0">
        <x:v>39.07663</x:v>
      </x:c>
      <x:c t="n" s="0">
        <x:v>32.83452</x:v>
      </x:c>
      <x:c t="n" s="0">
        <x:v>34.41011</x:v>
      </x:c>
      <x:c t="n" s="0">
        <x:v>25.90899</x:v>
      </x:c>
      <x:c t="n" s="0">
        <x:v>6.6714</x:v>
      </x:c>
      <x:c t="n" s="0">
        <x:v>6.082954</x:v>
      </x:c>
      <x:c t="n" s="0">
        <x:v>4.31183</x:v>
      </x:c>
      <x:c t="n" s="0">
        <x:v>0.9796661</x:v>
      </x:c>
      <x:c t="n" s="0">
        <x:v>2.841414</x:v>
      </x:c>
      <x:c t="n" s="0">
        <x:v>2.158011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43946.3546875</x:v>
      </x:c>
      <x:c t="n" s="7">
        <x:v>43946.3546875</x:v>
      </x:c>
      <x:c t="n" s="0">
        <x:v>40.82479</x:v>
      </x:c>
      <x:c t="n" s="0">
        <x:v>54.20069</x:v>
      </x:c>
      <x:c t="n" s="0">
        <x:v>56.15484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-18.55785</x:v>
      </x:c>
      <x:c t="n" s="0">
        <x:v>-20.86852</x:v>
      </x:c>
      <x:c t="n" s="0">
        <x:v>-9.363276</x:v>
      </x:c>
      <x:c t="n" s="0">
        <x:v>1.194242</x:v>
      </x:c>
      <x:c t="n" s="0">
        <x:v>4.278797</x:v>
      </x:c>
      <x:c t="n" s="0">
        <x:v>12.36199</x:v>
      </x:c>
      <x:c t="n" s="0">
        <x:v>13.6204</x:v>
      </x:c>
      <x:c t="n" s="0">
        <x:v>17.81691</x:v>
      </x:c>
      <x:c t="n" s="0">
        <x:v>21.77376</x:v>
      </x:c>
      <x:c t="n" s="0">
        <x:v>21.16606</x:v>
      </x:c>
      <x:c t="n" s="0">
        <x:v>21.52155</x:v>
      </x:c>
      <x:c t="n" s="0">
        <x:v>20.54409</x:v>
      </x:c>
      <x:c t="n" s="0">
        <x:v>23.58196</x:v>
      </x:c>
      <x:c t="n" s="0">
        <x:v>28.1872</x:v>
      </x:c>
      <x:c t="n" s="0">
        <x:v>28.89893</x:v>
      </x:c>
      <x:c t="n" s="0">
        <x:v>29.67062</x:v>
      </x:c>
      <x:c t="n" s="0">
        <x:v>29.4193</x:v>
      </x:c>
      <x:c t="n" s="0">
        <x:v>28.56469</x:v>
      </x:c>
      <x:c t="n" s="0">
        <x:v>29.86135</x:v>
      </x:c>
      <x:c t="n" s="0">
        <x:v>28.46907</x:v>
      </x:c>
      <x:c t="n" s="0">
        <x:v>25.54821</x:v>
      </x:c>
      <x:c t="n" s="0">
        <x:v>22.98879</x:v>
      </x:c>
      <x:c t="n" s="0">
        <x:v>18.33782</x:v>
      </x:c>
      <x:c t="n" s="0">
        <x:v>42.31744</x:v>
      </x:c>
      <x:c t="n" s="0">
        <x:v>50.45121</x:v>
      </x:c>
      <x:c t="n" s="0">
        <x:v>57.04743</x:v>
      </x:c>
      <x:c t="n" s="0">
        <x:v>47.86602</x:v>
      </x:c>
      <x:c t="n" s="0">
        <x:v>21.8232</x:v>
      </x:c>
      <x:c t="n" s="0">
        <x:v>19.49207</x:v>
      </x:c>
      <x:c t="n" s="0">
        <x:v>8.333597</x:v>
      </x:c>
      <x:c t="n" s="0">
        <x:v>3.070769</x:v>
      </x:c>
      <x:c t="n" s="0">
        <x:v>2.601041</x:v>
      </x:c>
      <x:c t="n" s="0">
        <x:v>2.398337</x:v>
      </x:c>
      <x:c t="n" s="0">
        <x:v>-30.06697</x:v>
      </x:c>
      <x:c t="n" s="0">
        <x:v>-29.16826</x:v>
      </x:c>
      <x:c t="n" s="0">
        <x:v>-28.18997</x:v>
      </x:c>
      <x:c t="n" s="0">
        <x:v>-17.98237</x:v>
      </x:c>
      <x:c t="n" s="0">
        <x:v>-18.76742</x:v>
      </x:c>
      <x:c t="n" s="0">
        <x:v>-6.939698</x:v>
      </x:c>
      <x:c t="n" s="0">
        <x:v>3.777089</x:v>
      </x:c>
      <x:c t="n" s="0">
        <x:v>4.333327</x:v>
      </x:c>
      <x:c t="n" s="0">
        <x:v>-1.044284</x:v>
      </x:c>
      <x:c t="n" s="0">
        <x:v>13.31866</x:v>
      </x:c>
      <x:c t="n" s="0">
        <x:v>18.48465</x:v>
      </x:c>
      <x:c t="n" s="0">
        <x:v>22.53693</x:v>
      </x:c>
      <x:c t="n" s="0">
        <x:v>14.47226</x:v>
      </x:c>
      <x:c t="n" s="0">
        <x:v>22.57236</x:v>
      </x:c>
      <x:c t="n" s="0">
        <x:v>16.57644</x:v>
      </x:c>
      <x:c t="n" s="0">
        <x:v>19.00569</x:v>
      </x:c>
      <x:c t="n" s="0">
        <x:v>20.21737</x:v>
      </x:c>
      <x:c t="n" s="0">
        <x:v>31.25533</x:v>
      </x:c>
      <x:c t="n" s="0">
        <x:v>32.16765</x:v>
      </x:c>
      <x:c t="n" s="0">
        <x:v>28.31421</x:v>
      </x:c>
      <x:c t="n" s="0">
        <x:v>30.83675</x:v>
      </x:c>
      <x:c t="n" s="0">
        <x:v>32.14915</x:v>
      </x:c>
      <x:c t="n" s="0">
        <x:v>28.29519</x:v>
      </x:c>
      <x:c t="n" s="0">
        <x:v>27.73332</x:v>
      </x:c>
      <x:c t="n" s="0">
        <x:v>18.86057</x:v>
      </x:c>
      <x:c t="n" s="0">
        <x:v>18.87358</x:v>
      </x:c>
      <x:c t="n" s="0">
        <x:v>36.3387</x:v>
      </x:c>
      <x:c t="n" s="0">
        <x:v>27.11843</x:v>
      </x:c>
      <x:c t="n" s="0">
        <x:v>32.50982</x:v>
      </x:c>
      <x:c t="n" s="0">
        <x:v>23.104</x:v>
      </x:c>
      <x:c t="n" s="0">
        <x:v>8.092421</x:v>
      </x:c>
      <x:c t="n" s="0">
        <x:v>6.236946</x:v>
      </x:c>
      <x:c t="n" s="0">
        <x:v>3.764082</x:v>
      </x:c>
      <x:c t="n" s="0">
        <x:v>1.576401</x:v>
      </x:c>
      <x:c t="n" s="0">
        <x:v>1.574929</x:v>
      </x:c>
      <x:c t="n" s="0">
        <x:v>1.607669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43946.3546875</x:v>
      </x:c>
      <x:c t="n" s="7">
        <x:v>43946.3546875</x:v>
      </x:c>
      <x:c t="n" s="0">
        <x:v>39.89732</x:v>
      </x:c>
      <x:c t="n" s="0">
        <x:v>54.20069</x:v>
      </x:c>
      <x:c t="n" s="0">
        <x:v>51.62462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-18.46909</x:v>
      </x:c>
      <x:c t="n" s="0">
        <x:v>-20.14359</x:v>
      </x:c>
      <x:c t="n" s="0">
        <x:v>-8.91365</x:v>
      </x:c>
      <x:c t="n" s="0">
        <x:v>1.681027</x:v>
      </x:c>
      <x:c t="n" s="0">
        <x:v>4.286799</x:v>
      </x:c>
      <x:c t="n" s="0">
        <x:v>11.7061</x:v>
      </x:c>
      <x:c t="n" s="0">
        <x:v>13.84076</x:v>
      </x:c>
      <x:c t="n" s="0">
        <x:v>17.92102</x:v>
      </x:c>
      <x:c t="n" s="0">
        <x:v>22.44322</x:v>
      </x:c>
      <x:c t="n" s="0">
        <x:v>20.63686</x:v>
      </x:c>
      <x:c t="n" s="0">
        <x:v>22.86876</x:v>
      </x:c>
      <x:c t="n" s="0">
        <x:v>20.75235</x:v>
      </x:c>
      <x:c t="n" s="0">
        <x:v>23.26298</x:v>
      </x:c>
      <x:c t="n" s="0">
        <x:v>27.66123</x:v>
      </x:c>
      <x:c t="n" s="0">
        <x:v>29.44452</x:v>
      </x:c>
      <x:c t="n" s="0">
        <x:v>29.30076</x:v>
      </x:c>
      <x:c t="n" s="0">
        <x:v>29.09484</x:v>
      </x:c>
      <x:c t="n" s="0">
        <x:v>29.21406</x:v>
      </x:c>
      <x:c t="n" s="0">
        <x:v>30.22476</x:v>
      </x:c>
      <x:c t="n" s="0">
        <x:v>28.35081</x:v>
      </x:c>
      <x:c t="n" s="0">
        <x:v>25.93322</x:v>
      </x:c>
      <x:c t="n" s="0">
        <x:v>22.70582</x:v>
      </x:c>
      <x:c t="n" s="0">
        <x:v>18.23054</x:v>
      </x:c>
      <x:c t="n" s="0">
        <x:v>41.69365</x:v>
      </x:c>
      <x:c t="n" s="0">
        <x:v>49.77055</x:v>
      </x:c>
      <x:c t="n" s="0">
        <x:v>56.36619</x:v>
      </x:c>
      <x:c t="n" s="0">
        <x:v>47.18314</x:v>
      </x:c>
      <x:c t="n" s="0">
        <x:v>21.17324</x:v>
      </x:c>
      <x:c t="n" s="0">
        <x:v>18.8478</x:v>
      </x:c>
      <x:c t="n" s="0">
        <x:v>7.941564</x:v>
      </x:c>
      <x:c t="n" s="0">
        <x:v>2.87185</x:v>
      </x:c>
      <x:c t="n" s="0">
        <x:v>2.582778</x:v>
      </x:c>
      <x:c t="n" s="0">
        <x:v>2.244476</x:v>
      </x:c>
      <x:c t="n" s="0">
        <x:v>-30.06697</x:v>
      </x:c>
      <x:c t="n" s="0">
        <x:v>-29.16826</x:v>
      </x:c>
      <x:c t="n" s="0">
        <x:v>-28.18997</x:v>
      </x:c>
      <x:c t="n" s="0">
        <x:v>-17.98237</x:v>
      </x:c>
      <x:c t="n" s="0">
        <x:v>-17.08916</x:v>
      </x:c>
      <x:c t="n" s="0">
        <x:v>-6.939698</x:v>
      </x:c>
      <x:c t="n" s="0">
        <x:v>3.777089</x:v>
      </x:c>
      <x:c t="n" s="0">
        <x:v>4.333327</x:v>
      </x:c>
      <x:c t="n" s="0">
        <x:v>-1.794252</x:v>
      </x:c>
      <x:c t="n" s="0">
        <x:v>15.24502</x:v>
      </x:c>
      <x:c t="n" s="0">
        <x:v>18.48465</x:v>
      </x:c>
      <x:c t="n" s="0">
        <x:v>25.50177</x:v>
      </x:c>
      <x:c t="n" s="0">
        <x:v>14.23053</x:v>
      </x:c>
      <x:c t="n" s="0">
        <x:v>28.95753</x:v>
      </x:c>
      <x:c t="n" s="0">
        <x:v>24.48963</x:v>
      </x:c>
      <x:c t="n" s="0">
        <x:v>22.1445</x:v>
      </x:c>
      <x:c t="n" s="0">
        <x:v>21.27939</x:v>
      </x:c>
      <x:c t="n" s="0">
        <x:v>28.27293</x:v>
      </x:c>
      <x:c t="n" s="0">
        <x:v>29.02057</x:v>
      </x:c>
      <x:c t="n" s="0">
        <x:v>30.21157</x:v>
      </x:c>
      <x:c t="n" s="0">
        <x:v>32.99852</x:v>
      </x:c>
      <x:c t="n" s="0">
        <x:v>30.03928</x:v>
      </x:c>
      <x:c t="n" s="0">
        <x:v>29.85153</x:v>
      </x:c>
      <x:c t="n" s="0">
        <x:v>25.12522</x:v>
      </x:c>
      <x:c t="n" s="0">
        <x:v>23.05613</x:v>
      </x:c>
      <x:c t="n" s="0">
        <x:v>18.05006</x:v>
      </x:c>
      <x:c t="n" s="0">
        <x:v>27.63834</x:v>
      </x:c>
      <x:c t="n" s="0">
        <x:v>28.39304</x:v>
      </x:c>
      <x:c t="n" s="0">
        <x:v>33.78495</x:v>
      </x:c>
      <x:c t="n" s="0">
        <x:v>21.8829</x:v>
      </x:c>
      <x:c t="n" s="0">
        <x:v>8.301372</x:v>
      </x:c>
      <x:c t="n" s="0">
        <x:v>6.78022</x:v>
      </x:c>
      <x:c t="n" s="0">
        <x:v>4.66772</x:v>
      </x:c>
      <x:c t="n" s="0">
        <x:v>0.7694796</x:v>
      </x:c>
      <x:c t="n" s="0">
        <x:v>3.206134</x:v>
      </x:c>
      <x:c t="n" s="0">
        <x:v>0.8574451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43946.3546875</x:v>
      </x:c>
      <x:c t="n" s="7">
        <x:v>43946.3546875</x:v>
      </x:c>
      <x:c t="n" s="0">
        <x:v>38.71147</x:v>
      </x:c>
      <x:c t="n" s="0">
        <x:v>54.20069</x:v>
      </x:c>
      <x:c t="n" s="0">
        <x:v>54.48079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-18.39467</x:v>
      </x:c>
      <x:c t="n" s="0">
        <x:v>-19.54077</x:v>
      </x:c>
      <x:c t="n" s="0">
        <x:v>-8.331491</x:v>
      </x:c>
      <x:c t="n" s="0">
        <x:v>2.057501</x:v>
      </x:c>
      <x:c t="n" s="0">
        <x:v>4.157675</x:v>
      </x:c>
      <x:c t="n" s="0">
        <x:v>11.05383</x:v>
      </x:c>
      <x:c t="n" s="0">
        <x:v>14.07626</x:v>
      </x:c>
      <x:c t="n" s="0">
        <x:v>18.008</x:v>
      </x:c>
      <x:c t="n" s="0">
        <x:v>23.04732</x:v>
      </x:c>
      <x:c t="n" s="0">
        <x:v>20.10877</x:v>
      </x:c>
      <x:c t="n" s="0">
        <x:v>24.47394</x:v>
      </x:c>
      <x:c t="n" s="0">
        <x:v>21.68836</x:v>
      </x:c>
      <x:c t="n" s="0">
        <x:v>23.84788</x:v>
      </x:c>
      <x:c t="n" s="0">
        <x:v>27.12127</x:v>
      </x:c>
      <x:c t="n" s="0">
        <x:v>28.94821</x:v>
      </x:c>
      <x:c t="n" s="0">
        <x:v>29.15524</x:v>
      </x:c>
      <x:c t="n" s="0">
        <x:v>29.21899</x:v>
      </x:c>
      <x:c t="n" s="0">
        <x:v>29.80859</x:v>
      </x:c>
      <x:c t="n" s="0">
        <x:v>29.87021</x:v>
      </x:c>
      <x:c t="n" s="0">
        <x:v>28.99698</x:v>
      </x:c>
      <x:c t="n" s="0">
        <x:v>25.70797</x:v>
      </x:c>
      <x:c t="n" s="0">
        <x:v>22.94918</x:v>
      </x:c>
      <x:c t="n" s="0">
        <x:v>18.47715</x:v>
      </x:c>
      <x:c t="n" s="0">
        <x:v>41.02571</x:v>
      </x:c>
      <x:c t="n" s="0">
        <x:v>49.08907</x:v>
      </x:c>
      <x:c t="n" s="0">
        <x:v>55.68367</x:v>
      </x:c>
      <x:c t="n" s="0">
        <x:v>46.499</x:v>
      </x:c>
      <x:c t="n" s="0">
        <x:v>20.526</x:v>
      </x:c>
      <x:c t="n" s="0">
        <x:v>18.20106</x:v>
      </x:c>
      <x:c t="n" s="0">
        <x:v>7.602806</x:v>
      </x:c>
      <x:c t="n" s="0">
        <x:v>2.740713</x:v>
      </x:c>
      <x:c t="n" s="0">
        <x:v>2.73268</x:v>
      </x:c>
      <x:c t="n" s="0">
        <x:v>2.066276</x:v>
      </x:c>
      <x:c t="n" s="0">
        <x:v>-30.06697</x:v>
      </x:c>
      <x:c t="n" s="0">
        <x:v>-29.16826</x:v>
      </x:c>
      <x:c t="n" s="0">
        <x:v>-28.18997</x:v>
      </x:c>
      <x:c t="n" s="0">
        <x:v>-17.98237</x:v>
      </x:c>
      <x:c t="n" s="0">
        <x:v>-17.08916</x:v>
      </x:c>
      <x:c t="n" s="0">
        <x:v>-4.96773</x:v>
      </x:c>
      <x:c t="n" s="0">
        <x:v>3.777089</x:v>
      </x:c>
      <x:c t="n" s="0">
        <x:v>1.61645</x:v>
      </x:c>
      <x:c t="n" s="0">
        <x:v>0.1898908</x:v>
      </x:c>
      <x:c t="n" s="0">
        <x:v>15.24502</x:v>
      </x:c>
      <x:c t="n" s="0">
        <x:v>16.44177</x:v>
      </x:c>
      <x:c t="n" s="0">
        <x:v>25.50177</x:v>
      </x:c>
      <x:c t="n" s="0">
        <x:v>13.97456</x:v>
      </x:c>
      <x:c t="n" s="0">
        <x:v>28.06828</x:v>
      </x:c>
      <x:c t="n" s="0">
        <x:v>28.81935</x:v>
      </x:c>
      <x:c t="n" s="0">
        <x:v>29.39814</x:v>
      </x:c>
      <x:c t="n" s="0">
        <x:v>19.85754</x:v>
      </x:c>
      <x:c t="n" s="0">
        <x:v>26.00661</x:v>
      </x:c>
      <x:c t="n" s="0">
        <x:v>25.53929</x:v>
      </x:c>
      <x:c t="n" s="0">
        <x:v>25.93959</x:v>
      </x:c>
      <x:c t="n" s="0">
        <x:v>28.75795</x:v>
      </x:c>
      <x:c t="n" s="0">
        <x:v>26.70831</x:v>
      </x:c>
      <x:c t="n" s="0">
        <x:v>30.69524</x:v>
      </x:c>
      <x:c t="n" s="0">
        <x:v>18.83012</x:v>
      </x:c>
      <x:c t="n" s="0">
        <x:v>23.91695</x:v>
      </x:c>
      <x:c t="n" s="0">
        <x:v>18.8544</x:v>
      </x:c>
      <x:c t="n" s="0">
        <x:v>25.09344</x:v>
      </x:c>
      <x:c t="n" s="0">
        <x:v>27.80359</x:v>
      </x:c>
      <x:c t="n" s="0">
        <x:v>32.33381</x:v>
      </x:c>
      <x:c t="n" s="0">
        <x:v>17.40359</x:v>
      </x:c>
      <x:c t="n" s="0">
        <x:v>7.503009</x:v>
      </x:c>
      <x:c t="n" s="0">
        <x:v>5.451572</x:v>
      </x:c>
      <x:c t="n" s="0">
        <x:v>3.770434</x:v>
      </x:c>
      <x:c t="n" s="0">
        <x:v>1.509213</x:v>
      </x:c>
      <x:c t="n" s="0">
        <x:v>4.630134</x:v>
      </x:c>
      <x:c t="n" s="0">
        <x:v>0.8710328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43946.3546875</x:v>
      </x:c>
      <x:c t="n" s="7">
        <x:v>43946.3546875</x:v>
      </x:c>
      <x:c t="n" s="0">
        <x:v>41.39849</x:v>
      </x:c>
      <x:c t="n" s="0">
        <x:v>54.20069</x:v>
      </x:c>
      <x:c t="n" s="0">
        <x:v>57.94037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-18.33212</x:v>
      </x:c>
      <x:c t="n" s="0">
        <x:v>-19.08484</x:v>
      </x:c>
      <x:c t="n" s="0">
        <x:v>-7.586106</x:v>
      </x:c>
      <x:c t="n" s="0">
        <x:v>2.355047</x:v>
      </x:c>
      <x:c t="n" s="0">
        <x:v>3.82021</x:v>
      </x:c>
      <x:c t="n" s="0">
        <x:v>10.51926</x:v>
      </x:c>
      <x:c t="n" s="0">
        <x:v>14.26775</x:v>
      </x:c>
      <x:c t="n" s="0">
        <x:v>17.52464</x:v>
      </x:c>
      <x:c t="n" s="0">
        <x:v>23.68083</x:v>
      </x:c>
      <x:c t="n" s="0">
        <x:v>19.6006</x:v>
      </x:c>
      <x:c t="n" s="0">
        <x:v>24.60987</x:v>
      </x:c>
      <x:c t="n" s="0">
        <x:v>24.80696</x:v>
      </x:c>
      <x:c t="n" s="0">
        <x:v>25.67216</x:v>
      </x:c>
      <x:c t="n" s="0">
        <x:v>26.63662</x:v>
      </x:c>
      <x:c t="n" s="0">
        <x:v>28.84054</x:v>
      </x:c>
      <x:c t="n" s="0">
        <x:v>28.71262</x:v>
      </x:c>
      <x:c t="n" s="0">
        <x:v>28.69964</x:v>
      </x:c>
      <x:c t="n" s="0">
        <x:v>30.55371</x:v>
      </x:c>
      <x:c t="n" s="0">
        <x:v>29.64568</x:v>
      </x:c>
      <x:c t="n" s="0">
        <x:v>28.95942</x:v>
      </x:c>
      <x:c t="n" s="0">
        <x:v>25.21783</x:v>
      </x:c>
      <x:c t="n" s="0">
        <x:v>22.8289</x:v>
      </x:c>
      <x:c t="n" s="0">
        <x:v>18.63888</x:v>
      </x:c>
      <x:c t="n" s="0">
        <x:v>40.35415</x:v>
      </x:c>
      <x:c t="n" s="0">
        <x:v>48.40823</x:v>
      </x:c>
      <x:c t="n" s="0">
        <x:v>55.00134</x:v>
      </x:c>
      <x:c t="n" s="0">
        <x:v>45.81446</x:v>
      </x:c>
      <x:c t="n" s="0">
        <x:v>19.87257</x:v>
      </x:c>
      <x:c t="n" s="0">
        <x:v>17.54298</x:v>
      </x:c>
      <x:c t="n" s="0">
        <x:v>7.168965</x:v>
      </x:c>
      <x:c t="n" s="0">
        <x:v>2.429673</x:v>
      </x:c>
      <x:c t="n" s="0">
        <x:v>2.918221</x:v>
      </x:c>
      <x:c t="n" s="0">
        <x:v>2.0276</x:v>
      </x:c>
      <x:c t="n" s="0">
        <x:v>-30.06697</x:v>
      </x:c>
      <x:c t="n" s="0">
        <x:v>-29.16826</x:v>
      </x:c>
      <x:c t="n" s="0">
        <x:v>-28.18997</x:v>
      </x:c>
      <x:c t="n" s="0">
        <x:v>-17.98237</x:v>
      </x:c>
      <x:c t="n" s="0">
        <x:v>-17.08916</x:v>
      </x:c>
      <x:c t="n" s="0">
        <x:v>-4.747008</x:v>
      </x:c>
      <x:c t="n" s="0">
        <x:v>3.777089</x:v>
      </x:c>
      <x:c t="n" s="0">
        <x:v>1.040543</x:v>
      </x:c>
      <x:c t="n" s="0">
        <x:v>5.713096</x:v>
      </x:c>
      <x:c t="n" s="0">
        <x:v>15.25126</x:v>
      </x:c>
      <x:c t="n" s="0">
        <x:v>12.45564</x:v>
      </x:c>
      <x:c t="n" s="0">
        <x:v>27.28709</x:v>
      </x:c>
      <x:c t="n" s="0">
        <x:v>16.68644</x:v>
      </x:c>
      <x:c t="n" s="0">
        <x:v>23.09687</x:v>
      </x:c>
      <x:c t="n" s="0">
        <x:v>30.82459</x:v>
      </x:c>
      <x:c t="n" s="0">
        <x:v>30.5633</x:v>
      </x:c>
      <x:c t="n" s="0">
        <x:v>23.23968</x:v>
      </x:c>
      <x:c t="n" s="0">
        <x:v>27.39545</x:v>
      </x:c>
      <x:c t="n" s="0">
        <x:v>26.03531</x:v>
      </x:c>
      <x:c t="n" s="0">
        <x:v>23.81776</x:v>
      </x:c>
      <x:c t="n" s="0">
        <x:v>32.15512</x:v>
      </x:c>
      <x:c t="n" s="0">
        <x:v>26.10601</x:v>
      </x:c>
      <x:c t="n" s="0">
        <x:v>27.20579</x:v>
      </x:c>
      <x:c t="n" s="0">
        <x:v>23.51816</x:v>
      </x:c>
      <x:c t="n" s="0">
        <x:v>22.15701</x:v>
      </x:c>
      <x:c t="n" s="0">
        <x:v>19.57894</x:v>
      </x:c>
      <x:c t="n" s="0">
        <x:v>21.44629</x:v>
      </x:c>
      <x:c t="n" s="0">
        <x:v>27.66072</x:v>
      </x:c>
      <x:c t="n" s="0">
        <x:v>30.32351</x:v>
      </x:c>
      <x:c t="n" s="0">
        <x:v>17.22689</x:v>
      </x:c>
      <x:c t="n" s="0">
        <x:v>5.597861</x:v>
      </x:c>
      <x:c t="n" s="0">
        <x:v>4.460391</x:v>
      </x:c>
      <x:c t="n" s="0">
        <x:v>3.965014</x:v>
      </x:c>
      <x:c t="n" s="0">
        <x:v>0.3958535</x:v>
      </x:c>
      <x:c t="n" s="0">
        <x:v>3.090018</x:v>
      </x:c>
      <x:c t="n" s="0">
        <x:v>1.801713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43946.3546875</x:v>
      </x:c>
      <x:c t="n" s="7">
        <x:v>43946.3546875</x:v>
      </x:c>
      <x:c t="n" s="0">
        <x:v>40.0309</x:v>
      </x:c>
      <x:c t="n" s="0">
        <x:v>54.20069</x:v>
      </x:c>
      <x:c t="n" s="0">
        <x:v>54.29828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-18.27936</x:v>
      </x:c>
      <x:c t="n" s="0">
        <x:v>-18.7301</x:v>
      </x:c>
      <x:c t="n" s="0">
        <x:v>-7.037339</x:v>
      </x:c>
      <x:c t="n" s="0">
        <x:v>2.593956</x:v>
      </x:c>
      <x:c t="n" s="0">
        <x:v>3.509673</x:v>
      </x:c>
      <x:c t="n" s="0">
        <x:v>10.07273</x:v>
      </x:c>
      <x:c t="n" s="0">
        <x:v>14.42823</x:v>
      </x:c>
      <x:c t="n" s="0">
        <x:v>17.06445</x:v>
      </x:c>
      <x:c t="n" s="0">
        <x:v>24.56767</x:v>
      </x:c>
      <x:c t="n" s="0">
        <x:v>19.60052</x:v>
      </x:c>
      <x:c t="n" s="0">
        <x:v>24.41925</x:v>
      </x:c>
      <x:c t="n" s="0">
        <x:v>25.66872</x:v>
      </x:c>
      <x:c t="n" s="0">
        <x:v>26.85426</x:v>
      </x:c>
      <x:c t="n" s="0">
        <x:v>26.65748</x:v>
      </x:c>
      <x:c t="n" s="0">
        <x:v>28.76926</x:v>
      </x:c>
      <x:c t="n" s="0">
        <x:v>28.62422</x:v>
      </x:c>
      <x:c t="n" s="0">
        <x:v>28.53247</x:v>
      </x:c>
      <x:c t="n" s="0">
        <x:v>30.21334</x:v>
      </x:c>
      <x:c t="n" s="0">
        <x:v>29.1404</x:v>
      </x:c>
      <x:c t="n" s="0">
        <x:v>28.74351</x:v>
      </x:c>
      <x:c t="n" s="0">
        <x:v>25.22293</x:v>
      </x:c>
      <x:c t="n" s="0">
        <x:v>22.72008</x:v>
      </x:c>
      <x:c t="n" s="0">
        <x:v>18.4972</x:v>
      </x:c>
      <x:c t="n" s="0">
        <x:v>39.67945</x:v>
      </x:c>
      <x:c t="n" s="0">
        <x:v>47.72886</x:v>
      </x:c>
      <x:c t="n" s="0">
        <x:v>54.31761</x:v>
      </x:c>
      <x:c t="n" s="0">
        <x:v>45.13019</x:v>
      </x:c>
      <x:c t="n" s="0">
        <x:v>19.21143</x:v>
      </x:c>
      <x:c t="n" s="0">
        <x:v>16.92008</x:v>
      </x:c>
      <x:c t="n" s="0">
        <x:v>6.818487</x:v>
      </x:c>
      <x:c t="n" s="0">
        <x:v>2.364942</x:v>
      </x:c>
      <x:c t="n" s="0">
        <x:v>3.109619</x:v>
      </x:c>
      <x:c t="n" s="0">
        <x:v>1.925032</x:v>
      </x:c>
      <x:c t="n" s="0">
        <x:v>-30.06697</x:v>
      </x:c>
      <x:c t="n" s="0">
        <x:v>-29.16826</x:v>
      </x:c>
      <x:c t="n" s="0">
        <x:v>-28.18997</x:v>
      </x:c>
      <x:c t="n" s="0">
        <x:v>-20.32032</x:v>
      </x:c>
      <x:c t="n" s="0">
        <x:v>-17.08916</x:v>
      </x:c>
      <x:c t="n" s="0">
        <x:v>-4.747008</x:v>
      </x:c>
      <x:c t="n" s="0">
        <x:v>1.816219</x:v>
      </x:c>
      <x:c t="n" s="0">
        <x:v>-0.9181815</x:v>
      </x:c>
      <x:c t="n" s="0">
        <x:v>5.713096</x:v>
      </x:c>
      <x:c t="n" s="0">
        <x:v>15.26995</x:v>
      </x:c>
      <x:c t="n" s="0">
        <x:v>12.45564</x:v>
      </x:c>
      <x:c t="n" s="0">
        <x:v>27.74953</x:v>
      </x:c>
      <x:c t="n" s="0">
        <x:v>20.47642</x:v>
      </x:c>
      <x:c t="n" s="0">
        <x:v>22.22243</x:v>
      </x:c>
      <x:c t="n" s="0">
        <x:v>23.11083</x:v>
      </x:c>
      <x:c t="n" s="0">
        <x:v>27.73091</x:v>
      </x:c>
      <x:c t="n" s="0">
        <x:v>28.48167</x:v>
      </x:c>
      <x:c t="n" s="0">
        <x:v>28.88854</x:v>
      </x:c>
      <x:c t="n" s="0">
        <x:v>30.47829</x:v>
      </x:c>
      <x:c t="n" s="0">
        <x:v>29.16563</x:v>
      </x:c>
      <x:c t="n" s="0">
        <x:v>30.99165</x:v>
      </x:c>
      <x:c t="n" s="0">
        <x:v>31.04185</x:v>
      </x:c>
      <x:c t="n" s="0">
        <x:v>28.82466</x:v>
      </x:c>
      <x:c t="n" s="0">
        <x:v>25.98182</x:v>
      </x:c>
      <x:c t="n" s="0">
        <x:v>20.97055</x:v>
      </x:c>
      <x:c t="n" s="0">
        <x:v>16.34515</x:v>
      </x:c>
      <x:c t="n" s="0">
        <x:v>20.33695</x:v>
      </x:c>
      <x:c t="n" s="0">
        <x:v>23.92576</x:v>
      </x:c>
      <x:c t="n" s="0">
        <x:v>25.88223</x:v>
      </x:c>
      <x:c t="n" s="0">
        <x:v>15.77131</x:v>
      </x:c>
      <x:c t="n" s="0">
        <x:v>6.342723</x:v>
      </x:c>
      <x:c t="n" s="0">
        <x:v>6.365481</x:v>
      </x:c>
      <x:c t="n" s="0">
        <x:v>3.531574</x:v>
      </x:c>
      <x:c t="n" s="0">
        <x:v>2.470478</x:v>
      </x:c>
      <x:c t="n" s="0">
        <x:v>2.941003</x:v>
      </x:c>
      <x:c t="n" s="0">
        <x:v>2.013759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43946.3546875</x:v>
      </x:c>
      <x:c t="n" s="7">
        <x:v>43946.3546875</x:v>
      </x:c>
      <x:c t="n" s="0">
        <x:v>38.6056</x:v>
      </x:c>
      <x:c t="n" s="0">
        <x:v>54.20069</x:v>
      </x:c>
      <x:c t="n" s="0">
        <x:v>53.92332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-18.8337</x:v>
      </x:c>
      <x:c t="n" s="0">
        <x:v>-18.44847</x:v>
      </x:c>
      <x:c t="n" s="0">
        <x:v>-6.61799</x:v>
      </x:c>
      <x:c t="n" s="0">
        <x:v>2.167246</x:v>
      </x:c>
      <x:c t="n" s="0">
        <x:v>2.938052</x:v>
      </x:c>
      <x:c t="n" s="0">
        <x:v>9.651293</x:v>
      </x:c>
      <x:c t="n" s="0">
        <x:v>14.56174</x:v>
      </x:c>
      <x:c t="n" s="0">
        <x:v>16.62871</x:v>
      </x:c>
      <x:c t="n" s="0">
        <x:v>25.20378</x:v>
      </x:c>
      <x:c t="n" s="0">
        <x:v>19.73993</x:v>
      </x:c>
      <x:c t="n" s="0">
        <x:v>24.06851</x:v>
      </x:c>
      <x:c t="n" s="0">
        <x:v>25.10486</x:v>
      </x:c>
      <x:c t="n" s="0">
        <x:v>26.2083</x:v>
      </x:c>
      <x:c t="n" s="0">
        <x:v>27.18596</x:v>
      </x:c>
      <x:c t="n" s="0">
        <x:v>28.76405</x:v>
      </x:c>
      <x:c t="n" s="0">
        <x:v>28.93626</x:v>
      </x:c>
      <x:c t="n" s="0">
        <x:v>28.42036</x:v>
      </x:c>
      <x:c t="n" s="0">
        <x:v>30.21484</x:v>
      </x:c>
      <x:c t="n" s="0">
        <x:v>29.46769</x:v>
      </x:c>
      <x:c t="n" s="0">
        <x:v>28.6484</x:v>
      </x:c>
      <x:c t="n" s="0">
        <x:v>25.38477</x:v>
      </x:c>
      <x:c t="n" s="0">
        <x:v>22.80102</x:v>
      </x:c>
      <x:c t="n" s="0">
        <x:v>18.22476</x:v>
      </x:c>
      <x:c t="n" s="0">
        <x:v>39.00018</x:v>
      </x:c>
      <x:c t="n" s="0">
        <x:v>47.04587</x:v>
      </x:c>
      <x:c t="n" s="0">
        <x:v>53.63319</x:v>
      </x:c>
      <x:c t="n" s="0">
        <x:v>44.44556</x:v>
      </x:c>
      <x:c t="n" s="0">
        <x:v>18.55953</x:v>
      </x:c>
      <x:c t="n" s="0">
        <x:v>16.27861</x:v>
      </x:c>
      <x:c t="n" s="0">
        <x:v>6.543562</x:v>
      </x:c>
      <x:c t="n" s="0">
        <x:v>2.379422</x:v>
      </x:c>
      <x:c t="n" s="0">
        <x:v>2.938344</x:v>
      </x:c>
      <x:c t="n" s="0">
        <x:v>2.046126</x:v>
      </x:c>
      <x:c t="n" s="0">
        <x:v>-30.06697</x:v>
      </x:c>
      <x:c t="n" s="0">
        <x:v>-29.16826</x:v>
      </x:c>
      <x:c t="n" s="0">
        <x:v>-28.18997</x:v>
      </x:c>
      <x:c t="n" s="0">
        <x:v>-25.74377</x:v>
      </x:c>
      <x:c t="n" s="0">
        <x:v>-17.08916</x:v>
      </x:c>
      <x:c t="n" s="0">
        <x:v>-4.747008</x:v>
      </x:c>
      <x:c t="n" s="0">
        <x:v>-1.855944</x:v>
      </x:c>
      <x:c t="n" s="0">
        <x:v>-4.582506</x:v>
      </x:c>
      <x:c t="n" s="0">
        <x:v>5.713096</x:v>
      </x:c>
      <x:c t="n" s="0">
        <x:v>15.26995</x:v>
      </x:c>
      <x:c t="n" s="0">
        <x:v>12.45564</x:v>
      </x:c>
      <x:c t="n" s="0">
        <x:v>27.74953</x:v>
      </x:c>
      <x:c t="n" s="0">
        <x:v>20.47642</x:v>
      </x:c>
      <x:c t="n" s="0">
        <x:v>21.12635</x:v>
      </x:c>
      <x:c t="n" s="0">
        <x:v>17.4901</x:v>
      </x:c>
      <x:c t="n" s="0">
        <x:v>20.95345</x:v>
      </x:c>
      <x:c t="n" s="0">
        <x:v>29.63917</x:v>
      </x:c>
      <x:c t="n" s="0">
        <x:v>29.48287</x:v>
      </x:c>
      <x:c t="n" s="0">
        <x:v>28.38514</x:v>
      </x:c>
      <x:c t="n" s="0">
        <x:v>22.18684</x:v>
      </x:c>
      <x:c t="n" s="0">
        <x:v>25.54682</x:v>
      </x:c>
      <x:c t="n" s="0">
        <x:v>28.59603</x:v>
      </x:c>
      <x:c t="n" s="0">
        <x:v>25.64116</x:v>
      </x:c>
      <x:c t="n" s="0">
        <x:v>23.86261</x:v>
      </x:c>
      <x:c t="n" s="0">
        <x:v>22.81548</x:v>
      </x:c>
      <x:c t="n" s="0">
        <x:v>17.12317</x:v>
      </x:c>
      <x:c t="n" s="0">
        <x:v>16.97112</x:v>
      </x:c>
      <x:c t="n" s="0">
        <x:v>22.44975</x:v>
      </x:c>
      <x:c t="n" s="0">
        <x:v>27.13306</x:v>
      </x:c>
      <x:c t="n" s="0">
        <x:v>15.13842</x:v>
      </x:c>
      <x:c t="n" s="0">
        <x:v>4.258837</x:v>
      </x:c>
      <x:c t="n" s="0">
        <x:v>4.670315</x:v>
      </x:c>
      <x:c t="n" s="0">
        <x:v>4.584623</x:v>
      </x:c>
      <x:c t="n" s="0">
        <x:v>3.016369</x:v>
      </x:c>
      <x:c t="n" s="0">
        <x:v>2.774377</x:v>
      </x:c>
      <x:c t="n" s="0">
        <x:v>2.097691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43946.3546875</x:v>
      </x:c>
      <x:c t="n" s="7">
        <x:v>43946.3546875</x:v>
      </x:c>
      <x:c t="n" s="0">
        <x:v>39.36128</x:v>
      </x:c>
      <x:c t="n" s="0">
        <x:v>54.20069</x:v>
      </x:c>
      <x:c t="n" s="0">
        <x:v>53.72364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-19.37049</x:v>
      </x:c>
      <x:c t="n" s="0">
        <x:v>-17.80023</x:v>
      </x:c>
      <x:c t="n" s="0">
        <x:v>-6.289359</x:v>
      </x:c>
      <x:c t="n" s="0">
        <x:v>1.766376</x:v>
      </x:c>
      <x:c t="n" s="0">
        <x:v>2.382187</x:v>
      </x:c>
      <x:c t="n" s="0">
        <x:v>9.140249</x:v>
      </x:c>
      <x:c t="n" s="0">
        <x:v>14.60231</x:v>
      </x:c>
      <x:c t="n" s="0">
        <x:v>16.48482</x:v>
      </x:c>
      <x:c t="n" s="0">
        <x:v>25.65924</x:v>
      </x:c>
      <x:c t="n" s="0">
        <x:v>20.05387</x:v>
      </x:c>
      <x:c t="n" s="0">
        <x:v>23.74486</x:v>
      </x:c>
      <x:c t="n" s="0">
        <x:v>24.53491</x:v>
      </x:c>
      <x:c t="n" s="0">
        <x:v>26.06972</x:v>
      </x:c>
      <x:c t="n" s="0">
        <x:v>27.11649</x:v>
      </x:c>
      <x:c t="n" s="0">
        <x:v>28.58345</x:v>
      </x:c>
      <x:c t="n" s="0">
        <x:v>28.74471</x:v>
      </x:c>
      <x:c t="n" s="0">
        <x:v>27.822</x:v>
      </x:c>
      <x:c t="n" s="0">
        <x:v>30.64252</x:v>
      </x:c>
      <x:c t="n" s="0">
        <x:v>29.51536</x:v>
      </x:c>
      <x:c t="n" s="0">
        <x:v>28.75449</x:v>
      </x:c>
      <x:c t="n" s="0">
        <x:v>25.10502</x:v>
      </x:c>
      <x:c t="n" s="0">
        <x:v>22.64339</x:v>
      </x:c>
      <x:c t="n" s="0">
        <x:v>18.25341</x:v>
      </x:c>
      <x:c t="n" s="0">
        <x:v>38.31966</x:v>
      </x:c>
      <x:c t="n" s="0">
        <x:v>46.36249</x:v>
      </x:c>
      <x:c t="n" s="0">
        <x:v>52.94952</x:v>
      </x:c>
      <x:c t="n" s="0">
        <x:v>43.76309</x:v>
      </x:c>
      <x:c t="n" s="0">
        <x:v>17.91144</x:v>
      </x:c>
      <x:c t="n" s="0">
        <x:v>15.64849</x:v>
      </x:c>
      <x:c t="n" s="0">
        <x:v>6.288371</x:v>
      </x:c>
      <x:c t="n" s="0">
        <x:v>2.367226</x:v>
      </x:c>
      <x:c t="n" s="0">
        <x:v>2.950215</x:v>
      </x:c>
      <x:c t="n" s="0">
        <x:v>1.967074</x:v>
      </x:c>
      <x:c t="n" s="0">
        <x:v>-30.06697</x:v>
      </x:c>
      <x:c t="n" s="0">
        <x:v>-29.16826</x:v>
      </x:c>
      <x:c t="n" s="0">
        <x:v>-28.18997</x:v>
      </x:c>
      <x:c t="n" s="0">
        <x:v>-25.74377</x:v>
      </x:c>
      <x:c t="n" s="0">
        <x:v>-14.004</x:v>
      </x:c>
      <x:c t="n" s="0">
        <x:v>-4.747008</x:v>
      </x:c>
      <x:c t="n" s="0">
        <x:v>-1.855944</x:v>
      </x:c>
      <x:c t="n" s="0">
        <x:v>-4.582506</x:v>
      </x:c>
      <x:c t="n" s="0">
        <x:v>-0.9194538</x:v>
      </x:c>
      <x:c t="n" s="0">
        <x:v>12.69167</x:v>
      </x:c>
      <x:c t="n" s="0">
        <x:v>17.20175</x:v>
      </x:c>
      <x:c t="n" s="0">
        <x:v>27.27712</x:v>
      </x:c>
      <x:c t="n" s="0">
        <x:v>22.33429</x:v>
      </x:c>
      <x:c t="n" s="0">
        <x:v>21.12967</x:v>
      </x:c>
      <x:c t="n" s="0">
        <x:v>17.077</x:v>
      </x:c>
      <x:c t="n" s="0">
        <x:v>25.93223</x:v>
      </x:c>
      <x:c t="n" s="0">
        <x:v>23.19446</x:v>
      </x:c>
      <x:c t="n" s="0">
        <x:v>25.42563</x:v>
      </x:c>
      <x:c t="n" s="0">
        <x:v>27.58775</x:v>
      </x:c>
      <x:c t="n" s="0">
        <x:v>23.98494</x:v>
      </x:c>
      <x:c t="n" s="0">
        <x:v>32.80716</x:v>
      </x:c>
      <x:c t="n" s="0">
        <x:v>32.29409</x:v>
      </x:c>
      <x:c t="n" s="0">
        <x:v>28.73234</x:v>
      </x:c>
      <x:c t="n" s="0">
        <x:v>27.3977</x:v>
      </x:c>
      <x:c t="n" s="0">
        <x:v>24.32407</x:v>
      </x:c>
      <x:c t="n" s="0">
        <x:v>17.60507</x:v>
      </x:c>
      <x:c t="n" s="0">
        <x:v>17.33823</x:v>
      </x:c>
      <x:c t="n" s="0">
        <x:v>21.94464</x:v>
      </x:c>
      <x:c t="n" s="0">
        <x:v>27.57845</x:v>
      </x:c>
      <x:c t="n" s="0">
        <x:v>20.18923</x:v>
      </x:c>
      <x:c t="n" s="0">
        <x:v>9.154718</x:v>
      </x:c>
      <x:c t="n" s="0">
        <x:v>6.473688</x:v>
      </x:c>
      <x:c t="n" s="0">
        <x:v>5.049655</x:v>
      </x:c>
      <x:c t="n" s="0">
        <x:v>1.797809</x:v>
      </x:c>
      <x:c t="n" s="0">
        <x:v>2.453102</x:v>
      </x:c>
      <x:c t="n" s="0">
        <x:v>2.039805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43946.3546875</x:v>
      </x:c>
      <x:c t="n" s="7">
        <x:v>43946.3546875</x:v>
      </x:c>
      <x:c t="n" s="0">
        <x:v>41.49689</x:v>
      </x:c>
      <x:c t="n" s="0">
        <x:v>54.20069</x:v>
      </x:c>
      <x:c t="n" s="0">
        <x:v>55.79007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-19.88817</x:v>
      </x:c>
      <x:c t="n" s="0">
        <x:v>-16.99444</x:v>
      </x:c>
      <x:c t="n" s="0">
        <x:v>-6.027135</x:v>
      </x:c>
      <x:c t="n" s="0">
        <x:v>1.392048</x:v>
      </x:c>
      <x:c t="n" s="0">
        <x:v>1.843699</x:v>
      </x:c>
      <x:c t="n" s="0">
        <x:v>8.527559</x:v>
      </x:c>
      <x:c t="n" s="0">
        <x:v>14.15589</x:v>
      </x:c>
      <x:c t="n" s="0">
        <x:v>16.59714</x:v>
      </x:c>
      <x:c t="n" s="0">
        <x:v>25.87645</x:v>
      </x:c>
      <x:c t="n" s="0">
        <x:v>20.471</x:v>
      </x:c>
      <x:c t="n" s="0">
        <x:v>23.44826</x:v>
      </x:c>
      <x:c t="n" s="0">
        <x:v>24.36103</x:v>
      </x:c>
      <x:c t="n" s="0">
        <x:v>25.85739</x:v>
      </x:c>
      <x:c t="n" s="0">
        <x:v>26.87159</x:v>
      </x:c>
      <x:c t="n" s="0">
        <x:v>28.68164</x:v>
      </x:c>
      <x:c t="n" s="0">
        <x:v>28.97344</x:v>
      </x:c>
      <x:c t="n" s="0">
        <x:v>27.50276</x:v>
      </x:c>
      <x:c t="n" s="0">
        <x:v>30.53723</x:v>
      </x:c>
      <x:c t="n" s="0">
        <x:v>30.25571</x:v>
      </x:c>
      <x:c t="n" s="0">
        <x:v>28.67881</x:v>
      </x:c>
      <x:c t="n" s="0">
        <x:v>26.17615</x:v>
      </x:c>
      <x:c t="n" s="0">
        <x:v>23.09733</x:v>
      </x:c>
      <x:c t="n" s="0">
        <x:v>18.01774</x:v>
      </x:c>
      <x:c t="n" s="0">
        <x:v>37.66263</x:v>
      </x:c>
      <x:c t="n" s="0">
        <x:v>45.68083</x:v>
      </x:c>
      <x:c t="n" s="0">
        <x:v>52.26719</x:v>
      </x:c>
      <x:c t="n" s="0">
        <x:v>43.07892</x:v>
      </x:c>
      <x:c t="n" s="0">
        <x:v>17.32811</x:v>
      </x:c>
      <x:c t="n" s="0">
        <x:v>15.09619</x:v>
      </x:c>
      <x:c t="n" s="0">
        <x:v>5.974632</x:v>
      </x:c>
      <x:c t="n" s="0">
        <x:v>2.294517</x:v>
      </x:c>
      <x:c t="n" s="0">
        <x:v>2.903663</x:v>
      </x:c>
      <x:c t="n" s="0">
        <x:v>1.985747</x:v>
      </x:c>
      <x:c t="n" s="0">
        <x:v>-30.06697</x:v>
      </x:c>
      <x:c t="n" s="0">
        <x:v>-29.16826</x:v>
      </x:c>
      <x:c t="n" s="0">
        <x:v>-28.18997</x:v>
      </x:c>
      <x:c t="n" s="0">
        <x:v>-25.74377</x:v>
      </x:c>
      <x:c t="n" s="0">
        <x:v>-14.004</x:v>
      </x:c>
      <x:c t="n" s="0">
        <x:v>-4.747008</x:v>
      </x:c>
      <x:c t="n" s="0">
        <x:v>-1.855944</x:v>
      </x:c>
      <x:c t="n" s="0">
        <x:v>-6.58136</x:v>
      </x:c>
      <x:c t="n" s="0">
        <x:v>-0.9194538</x:v>
      </x:c>
      <x:c t="n" s="0">
        <x:v>9.798149</x:v>
      </x:c>
      <x:c t="n" s="0">
        <x:v>17.20175</x:v>
      </x:c>
      <x:c t="n" s="0">
        <x:v>26.96686</x:v>
      </x:c>
      <x:c t="n" s="0">
        <x:v>22.33429</x:v>
      </x:c>
      <x:c t="n" s="0">
        <x:v>21.13078</x:v>
      </x:c>
      <x:c t="n" s="0">
        <x:v>25.47222</x:v>
      </x:c>
      <x:c t="n" s="0">
        <x:v>22.78777</x:v>
      </x:c>
      <x:c t="n" s="0">
        <x:v>25.50787</x:v>
      </x:c>
      <x:c t="n" s="0">
        <x:v>30.08024</x:v>
      </x:c>
      <x:c t="n" s="0">
        <x:v>28.62125</x:v>
      </x:c>
      <x:c t="n" s="0">
        <x:v>31.67411</x:v>
      </x:c>
      <x:c t="n" s="0">
        <x:v>29.4422</x:v>
      </x:c>
      <x:c t="n" s="0">
        <x:v>30.99984</x:v>
      </x:c>
      <x:c t="n" s="0">
        <x:v>30.02772</x:v>
      </x:c>
      <x:c t="n" s="0">
        <x:v>29.06191</x:v>
      </x:c>
      <x:c t="n" s="0">
        <x:v>22.75769</x:v>
      </x:c>
      <x:c t="n" s="0">
        <x:v>18.71385</x:v>
      </x:c>
      <x:c t="n" s="0">
        <x:v>31.12645</x:v>
      </x:c>
      <x:c t="n" s="0">
        <x:v>24.8642</x:v>
      </x:c>
      <x:c t="n" s="0">
        <x:v>28.75115</x:v>
      </x:c>
      <x:c t="n" s="0">
        <x:v>15.8081</x:v>
      </x:c>
      <x:c t="n" s="0">
        <x:v>7.011265</x:v>
      </x:c>
      <x:c t="n" s="0">
        <x:v>8.357529</x:v>
      </x:c>
      <x:c t="n" s="0">
        <x:v>1.723436</x:v>
      </x:c>
      <x:c t="n" s="0">
        <x:v>2.428085</x:v>
      </x:c>
      <x:c t="n" s="0">
        <x:v>2.149716</x:v>
      </x:c>
      <x:c t="n" s="0">
        <x:v>1.318213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43946.3546875</x:v>
      </x:c>
      <x:c t="n" s="7">
        <x:v>43946.3546875</x:v>
      </x:c>
      <x:c t="n" s="0">
        <x:v>40.72067</x:v>
      </x:c>
      <x:c t="n" s="0">
        <x:v>54.20069</x:v>
      </x:c>
      <x:c t="n" s="0">
        <x:v>57.29278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-20.38506</x:v>
      </x:c>
      <x:c t="n" s="0">
        <x:v>-16.40783</x:v>
      </x:c>
      <x:c t="n" s="0">
        <x:v>-5.876396</x:v>
      </x:c>
      <x:c t="n" s="0">
        <x:v>1.021388</x:v>
      </x:c>
      <x:c t="n" s="0">
        <x:v>1.180481</x:v>
      </x:c>
      <x:c t="n" s="0">
        <x:v>8.074186</x:v>
      </x:c>
      <x:c t="n" s="0">
        <x:v>13.73457</x:v>
      </x:c>
      <x:c t="n" s="0">
        <x:v>16.69082</x:v>
      </x:c>
      <x:c t="n" s="0">
        <x:v>26.05372</x:v>
      </x:c>
      <x:c t="n" s="0">
        <x:v>20.88211</x:v>
      </x:c>
      <x:c t="n" s="0">
        <x:v>23.07533</x:v>
      </x:c>
      <x:c t="n" s="0">
        <x:v>24.46021</x:v>
      </x:c>
      <x:c t="n" s="0">
        <x:v>25.53119</x:v>
      </x:c>
      <x:c t="n" s="0">
        <x:v>26.66485</x:v>
      </x:c>
      <x:c t="n" s="0">
        <x:v>28.69994</x:v>
      </x:c>
      <x:c t="n" s="0">
        <x:v>28.51713</x:v>
      </x:c>
      <x:c t="n" s="0">
        <x:v>28.5907</x:v>
      </x:c>
      <x:c t="n" s="0">
        <x:v>30.05994</x:v>
      </x:c>
      <x:c t="n" s="0">
        <x:v>30.11473</x:v>
      </x:c>
      <x:c t="n" s="0">
        <x:v>28.85269</x:v>
      </x:c>
      <x:c t="n" s="0">
        <x:v>26.32078</x:v>
      </x:c>
      <x:c t="n" s="0">
        <x:v>22.82663</x:v>
      </x:c>
      <x:c t="n" s="0">
        <x:v>18.23016</x:v>
      </x:c>
      <x:c t="n" s="0">
        <x:v>37.53449</x:v>
      </x:c>
      <x:c t="n" s="0">
        <x:v>45.00745</x:v>
      </x:c>
      <x:c t="n" s="0">
        <x:v>51.58478</x:v>
      </x:c>
      <x:c t="n" s="0">
        <x:v>42.39494</x:v>
      </x:c>
      <x:c t="n" s="0">
        <x:v>16.75965</x:v>
      </x:c>
      <x:c t="n" s="0">
        <x:v>14.56103</x:v>
      </x:c>
      <x:c t="n" s="0">
        <x:v>5.736873</x:v>
      </x:c>
      <x:c t="n" s="0">
        <x:v>2.252056</x:v>
      </x:c>
      <x:c t="n" s="0">
        <x:v>2.771234</x:v>
      </x:c>
      <x:c t="n" s="0">
        <x:v>1.922314</x:v>
      </x:c>
      <x:c t="n" s="0">
        <x:v>-30.06697</x:v>
      </x:c>
      <x:c t="n" s="0">
        <x:v>-29.16826</x:v>
      </x:c>
      <x:c t="n" s="0">
        <x:v>-28.18997</x:v>
      </x:c>
      <x:c t="n" s="0">
        <x:v>-25.74377</x:v>
      </x:c>
      <x:c t="n" s="0">
        <x:v>-14.004</x:v>
      </x:c>
      <x:c t="n" s="0">
        <x:v>-6.623344</x:v>
      </x:c>
      <x:c t="n" s="0">
        <x:v>-3.617065</x:v>
      </x:c>
      <x:c t="n" s="0">
        <x:v>-22.45254</x:v>
      </x:c>
      <x:c t="n" s="0">
        <x:v>8.870378</x:v>
      </x:c>
      <x:c t="n" s="0">
        <x:v>9.798149</x:v>
      </x:c>
      <x:c t="n" s="0">
        <x:v>17.20175</x:v>
      </x:c>
      <x:c t="n" s="0">
        <x:v>26.96686</x:v>
      </x:c>
      <x:c t="n" s="0">
        <x:v>23.35887</x:v>
      </x:c>
      <x:c t="n" s="0">
        <x:v>18.18354</x:v>
      </x:c>
      <x:c t="n" s="0">
        <x:v>22.61363</x:v>
      </x:c>
      <x:c t="n" s="0">
        <x:v>22.97167</x:v>
      </x:c>
      <x:c t="n" s="0">
        <x:v>23.91639</x:v>
      </x:c>
      <x:c t="n" s="0">
        <x:v>29.57849</x:v>
      </x:c>
      <x:c t="n" s="0">
        <x:v>25.52888</x:v>
      </x:c>
      <x:c t="n" s="0">
        <x:v>27.56268</x:v>
      </x:c>
      <x:c t="n" s="0">
        <x:v>27.26104</x:v>
      </x:c>
      <x:c t="n" s="0">
        <x:v>28.07143</x:v>
      </x:c>
      <x:c t="n" s="0">
        <x:v>29.75292</x:v>
      </x:c>
      <x:c t="n" s="0">
        <x:v>26.33857</x:v>
      </x:c>
      <x:c t="n" s="0">
        <x:v>20.03088</x:v>
      </x:c>
      <x:c t="n" s="0">
        <x:v>18.38142</x:v>
      </x:c>
      <x:c t="n" s="0">
        <x:v>38.01403</x:v>
      </x:c>
      <x:c t="n" s="0">
        <x:v>26.83602</x:v>
      </x:c>
      <x:c t="n" s="0">
        <x:v>26.83645</x:v>
      </x:c>
      <x:c t="n" s="0">
        <x:v>14.78635</x:v>
      </x:c>
      <x:c t="n" s="0">
        <x:v>10.27549</x:v>
      </x:c>
      <x:c t="n" s="0">
        <x:v>8.99006</x:v>
      </x:c>
      <x:c t="n" s="0">
        <x:v>5.07638</x:v>
      </x:c>
      <x:c t="n" s="0">
        <x:v>-0.04826915</x:v>
      </x:c>
      <x:c t="n" s="0">
        <x:v>3.251188</x:v>
      </x:c>
      <x:c t="n" s="0">
        <x:v>2.675244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43946.3546875</x:v>
      </x:c>
      <x:c t="n" s="7">
        <x:v>43946.3546875</x:v>
      </x:c>
      <x:c t="n" s="0">
        <x:v>41.32713</x:v>
      </x:c>
      <x:c t="n" s="0">
        <x:v>54.20069</x:v>
      </x:c>
      <x:c t="n" s="0">
        <x:v>56.77415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-20.8596</x:v>
      </x:c>
      <x:c t="n" s="0">
        <x:v>-15.96277</x:v>
      </x:c>
      <x:c t="n" s="0">
        <x:v>-6.15863</x:v>
      </x:c>
      <x:c t="n" s="0">
        <x:v>0.511088</x:v>
      </x:c>
      <x:c t="n" s="0">
        <x:v>0.4983944</x:v>
      </x:c>
      <x:c t="n" s="0">
        <x:v>8.580064</x:v>
      </x:c>
      <x:c t="n" s="0">
        <x:v>13.33925</x:v>
      </x:c>
      <x:c t="n" s="0">
        <x:v>16.76926</x:v>
      </x:c>
      <x:c t="n" s="0">
        <x:v>26.08436</x:v>
      </x:c>
      <x:c t="n" s="0">
        <x:v>21.41409</x:v>
      </x:c>
      <x:c t="n" s="0">
        <x:v>22.62427</x:v>
      </x:c>
      <x:c t="n" s="0">
        <x:v>23.98388</x:v>
      </x:c>
      <x:c t="n" s="0">
        <x:v>25.36224</x:v>
      </x:c>
      <x:c t="n" s="0">
        <x:v>26.2383</x:v>
      </x:c>
      <x:c t="n" s="0">
        <x:v>30.03601</x:v>
      </x:c>
      <x:c t="n" s="0">
        <x:v>28.50327</x:v>
      </x:c>
      <x:c t="n" s="0">
        <x:v>28.18032</x:v>
      </x:c>
      <x:c t="n" s="0">
        <x:v>29.91559</x:v>
      </x:c>
      <x:c t="n" s="0">
        <x:v>30.10381</x:v>
      </x:c>
      <x:c t="n" s="0">
        <x:v>28.91205</x:v>
      </x:c>
      <x:c t="n" s="0">
        <x:v>26.33367</x:v>
      </x:c>
      <x:c t="n" s="0">
        <x:v>22.70026</x:v>
      </x:c>
      <x:c t="n" s="0">
        <x:v>19.06898</x:v>
      </x:c>
      <x:c t="n" s="0">
        <x:v>37.56084</x:v>
      </x:c>
      <x:c t="n" s="0">
        <x:v>44.33261</x:v>
      </x:c>
      <x:c t="n" s="0">
        <x:v>50.90132</x:v>
      </x:c>
      <x:c t="n" s="0">
        <x:v>41.71104</x:v>
      </x:c>
      <x:c t="n" s="0">
        <x:v>16.16841</x:v>
      </x:c>
      <x:c t="n" s="0">
        <x:v>14.08243</x:v>
      </x:c>
      <x:c t="n" s="0">
        <x:v>5.657477</x:v>
      </x:c>
      <x:c t="n" s="0">
        <x:v>2.102035</x:v>
      </x:c>
      <x:c t="n" s="0">
        <x:v>2.969893</x:v>
      </x:c>
      <x:c t="n" s="0">
        <x:v>2.03326</x:v>
      </x:c>
      <x:c t="n" s="0">
        <x:v>-30.06697</x:v>
      </x:c>
      <x:c t="n" s="0">
        <x:v>-29.16826</x:v>
      </x:c>
      <x:c t="n" s="0">
        <x:v>-28.18997</x:v>
      </x:c>
      <x:c t="n" s="0">
        <x:v>-25.74377</x:v>
      </x:c>
      <x:c t="n" s="0">
        <x:v>-14.004</x:v>
      </x:c>
      <x:c t="n" s="0">
        <x:v>-8.325421</x:v>
      </x:c>
      <x:c t="n" s="0">
        <x:v>-5.166354</x:v>
      </x:c>
      <x:c t="n" s="0">
        <x:v>-22.45254</x:v>
      </x:c>
      <x:c t="n" s="0">
        <x:v>10.73719</x:v>
      </x:c>
      <x:c t="n" s="0">
        <x:v>14.9233</x:v>
      </x:c>
      <x:c t="n" s="0">
        <x:v>15.34421</x:v>
      </x:c>
      <x:c t="n" s="0">
        <x:v>25.20046</x:v>
      </x:c>
      <x:c t="n" s="0">
        <x:v>23.65292</x:v>
      </x:c>
      <x:c t="n" s="0">
        <x:v>19.90204</x:v>
      </x:c>
      <x:c t="n" s="0">
        <x:v>19.05994</x:v>
      </x:c>
      <x:c t="n" s="0">
        <x:v>25.37014</x:v>
      </x:c>
      <x:c t="n" s="0">
        <x:v>19.83571</x:v>
      </x:c>
      <x:c t="n" s="0">
        <x:v>33.16839</x:v>
      </x:c>
      <x:c t="n" s="0">
        <x:v>31.23807</x:v>
      </x:c>
      <x:c t="n" s="0">
        <x:v>24.55364</x:v>
      </x:c>
      <x:c t="n" s="0">
        <x:v>27.8462</x:v>
      </x:c>
      <x:c t="n" s="0">
        <x:v>32.34445</x:v>
      </x:c>
      <x:c t="n" s="0">
        <x:v>29.38804</x:v>
      </x:c>
      <x:c t="n" s="0">
        <x:v>24.2067</x:v>
      </x:c>
      <x:c t="n" s="0">
        <x:v>23.87987</x:v>
      </x:c>
      <x:c t="n" s="0">
        <x:v>23.52465</x:v>
      </x:c>
      <x:c t="n" s="0">
        <x:v>37.8441</x:v>
      </x:c>
      <x:c t="n" s="0">
        <x:v>26.68225</x:v>
      </x:c>
      <x:c t="n" s="0">
        <x:v>25.56272</x:v>
      </x:c>
      <x:c t="n" s="0">
        <x:v>14.13968</x:v>
      </x:c>
      <x:c t="n" s="0">
        <x:v>6.566392</x:v>
      </x:c>
      <x:c t="n" s="0">
        <x:v>8.635809</x:v>
      </x:c>
      <x:c t="n" s="0">
        <x:v>4.747499</x:v>
      </x:c>
      <x:c t="n" s="0">
        <x:v>2.786527</x:v>
      </x:c>
      <x:c t="n" s="0">
        <x:v>3.877995</x:v>
      </x:c>
      <x:c t="n" s="0">
        <x:v>2.075339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43946.3546875</x:v>
      </x:c>
      <x:c t="n" s="7">
        <x:v>43946.3546875</x:v>
      </x:c>
      <x:c t="n" s="0">
        <x:v>43.05611</x:v>
      </x:c>
      <x:c t="n" s="0">
        <x:v>54.20069</x:v>
      </x:c>
      <x:c t="n" s="0">
        <x:v>58.26741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-21.29513</x:v>
      </x:c>
      <x:c t="n" s="0">
        <x:v>-15.61577</x:v>
      </x:c>
      <x:c t="n" s="0">
        <x:v>-6.415094</x:v>
      </x:c>
      <x:c t="n" s="0">
        <x:v>0.02212266</x:v>
      </x:c>
      <x:c t="n" s="0">
        <x:v>-0.1373647</x:v>
      </x:c>
      <x:c t="n" s="0">
        <x:v>8.969856</x:v>
      </x:c>
      <x:c t="n" s="0">
        <x:v>14.16669</x:v>
      </x:c>
      <x:c t="n" s="0">
        <x:v>16.32636</x:v>
      </x:c>
      <x:c t="n" s="0">
        <x:v>25.92774</x:v>
      </x:c>
      <x:c t="n" s="0">
        <x:v>21.82193</x:v>
      </x:c>
      <x:c t="n" s="0">
        <x:v>22.55634</x:v>
      </x:c>
      <x:c t="n" s="0">
        <x:v>23.50311</x:v>
      </x:c>
      <x:c t="n" s="0">
        <x:v>25.33794</x:v>
      </x:c>
      <x:c t="n" s="0">
        <x:v>25.63765</x:v>
      </x:c>
      <x:c t="n" s="0">
        <x:v>29.62591</x:v>
      </x:c>
      <x:c t="n" s="0">
        <x:v>28.83303</x:v>
      </x:c>
      <x:c t="n" s="0">
        <x:v>28.12364</x:v>
      </x:c>
      <x:c t="n" s="0">
        <x:v>29.68151</x:v>
      </x:c>
      <x:c t="n" s="0">
        <x:v>30.26815</x:v>
      </x:c>
      <x:c t="n" s="0">
        <x:v>29.0373</x:v>
      </x:c>
      <x:c t="n" s="0">
        <x:v>26.32173</x:v>
      </x:c>
      <x:c t="n" s="0">
        <x:v>22.68049</x:v>
      </x:c>
      <x:c t="n" s="0">
        <x:v>19.99532</x:v>
      </x:c>
      <x:c t="n" s="0">
        <x:v>37.61098</x:v>
      </x:c>
      <x:c t="n" s="0">
        <x:v>43.65347</x:v>
      </x:c>
      <x:c t="n" s="0">
        <x:v>50.21784</x:v>
      </x:c>
      <x:c t="n" s="0">
        <x:v>41.02691</x:v>
      </x:c>
      <x:c t="n" s="0">
        <x:v>15.55662</x:v>
      </x:c>
      <x:c t="n" s="0">
        <x:v>13.55738</x:v>
      </x:c>
      <x:c t="n" s="0">
        <x:v>5.448376</x:v>
      </x:c>
      <x:c t="n" s="0">
        <x:v>2.169223</x:v>
      </x:c>
      <x:c t="n" s="0">
        <x:v>2.949438</x:v>
      </x:c>
      <x:c t="n" s="0">
        <x:v>2.043674</x:v>
      </x:c>
      <x:c t="n" s="0">
        <x:v>-30.06697</x:v>
      </x:c>
      <x:c t="n" s="0">
        <x:v>-29.16826</x:v>
      </x:c>
      <x:c t="n" s="0">
        <x:v>-28.18997</x:v>
      </x:c>
      <x:c t="n" s="0">
        <x:v>-25.21392</x:v>
      </x:c>
      <x:c t="n" s="0">
        <x:v>-14.004</x:v>
      </x:c>
      <x:c t="n" s="0">
        <x:v>-8.325421</x:v>
      </x:c>
      <x:c t="n" s="0">
        <x:v>-5.166354</x:v>
      </x:c>
      <x:c t="n" s="0">
        <x:v>-8.551137</x:v>
      </x:c>
      <x:c t="n" s="0">
        <x:v>10.73719</x:v>
      </x:c>
      <x:c t="n" s="0">
        <x:v>17.20924</x:v>
      </x:c>
      <x:c t="n" s="0">
        <x:v>12.03044</x:v>
      </x:c>
      <x:c t="n" s="0">
        <x:v>24.87734</x:v>
      </x:c>
      <x:c t="n" s="0">
        <x:v>20.75451</x:v>
      </x:c>
      <x:c t="n" s="0">
        <x:v>22.86952</x:v>
      </x:c>
      <x:c t="n" s="0">
        <x:v>17.88311</x:v>
      </x:c>
      <x:c t="n" s="0">
        <x:v>24.26829</x:v>
      </x:c>
      <x:c t="n" s="0">
        <x:v>21.17198</x:v>
      </x:c>
      <x:c t="n" s="0">
        <x:v>25.87705</x:v>
      </x:c>
      <x:c t="n" s="0">
        <x:v>26.01894</x:v>
      </x:c>
      <x:c t="n" s="0">
        <x:v>28.14607</x:v>
      </x:c>
      <x:c t="n" s="0">
        <x:v>27.65562</x:v>
      </x:c>
      <x:c t="n" s="0">
        <x:v>26.77119</x:v>
      </x:c>
      <x:c t="n" s="0">
        <x:v>29.17125</x:v>
      </x:c>
      <x:c t="n" s="0">
        <x:v>28.68534</x:v>
      </x:c>
      <x:c t="n" s="0">
        <x:v>20.25039</x:v>
      </x:c>
      <x:c t="n" s="0">
        <x:v>22.24137</x:v>
      </x:c>
      <x:c t="n" s="0">
        <x:v>36.50249</x:v>
      </x:c>
      <x:c t="n" s="0">
        <x:v>32.20039</x:v>
      </x:c>
      <x:c t="n" s="0">
        <x:v>23.73661</x:v>
      </x:c>
      <x:c t="n" s="0">
        <x:v>14.63303</x:v>
      </x:c>
      <x:c t="n" s="0">
        <x:v>4.814079</x:v>
      </x:c>
      <x:c t="n" s="0">
        <x:v>5.884521</x:v>
      </x:c>
      <x:c t="n" s="0">
        <x:v>3.418517</x:v>
      </x:c>
      <x:c t="n" s="0">
        <x:v>1.287846</x:v>
      </x:c>
      <x:c t="n" s="0">
        <x:v>1.902094</x:v>
      </x:c>
      <x:c t="n" s="0">
        <x:v>2.383795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43946.3546875</x:v>
      </x:c>
      <x:c t="n" s="7">
        <x:v>43946.3546875</x:v>
      </x:c>
      <x:c t="n" s="0">
        <x:v>44.82022</x:v>
      </x:c>
      <x:c t="n" s="0">
        <x:v>54.20069</x:v>
      </x:c>
      <x:c t="n" s="0">
        <x:v>56.55054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-21.68951</x:v>
      </x:c>
      <x:c t="n" s="0">
        <x:v>-15.33991</x:v>
      </x:c>
      <x:c t="n" s="0">
        <x:v>-6.64679</x:v>
      </x:c>
      <x:c t="n" s="0">
        <x:v>-0.4440273</x:v>
      </x:c>
      <x:c t="n" s="0">
        <x:v>-0.7170023</x:v>
      </x:c>
      <x:c t="n" s="0">
        <x:v>9.277115</x:v>
      </x:c>
      <x:c t="n" s="0">
        <x:v>14.76669</x:v>
      </x:c>
      <x:c t="n" s="0">
        <x:v>15.9087</x:v>
      </x:c>
      <x:c t="n" s="0">
        <x:v>25.78936</x:v>
      </x:c>
      <x:c t="n" s="0">
        <x:v>21.16607</x:v>
      </x:c>
      <x:c t="n" s="0">
        <x:v>22.60349</x:v>
      </x:c>
      <x:c t="n" s="0">
        <x:v>23.00229</x:v>
      </x:c>
      <x:c t="n" s="0">
        <x:v>25.22661</x:v>
      </x:c>
      <x:c t="n" s="0">
        <x:v>25.28984</x:v>
      </x:c>
      <x:c t="n" s="0">
        <x:v>29.262</x:v>
      </x:c>
      <x:c t="n" s="0">
        <x:v>28.69926</x:v>
      </x:c>
      <x:c t="n" s="0">
        <x:v>27.89292</x:v>
      </x:c>
      <x:c t="n" s="0">
        <x:v>29.2955</x:v>
      </x:c>
      <x:c t="n" s="0">
        <x:v>30.03074</x:v>
      </x:c>
      <x:c t="n" s="0">
        <x:v>29.01387</x:v>
      </x:c>
      <x:c t="n" s="0">
        <x:v>26.38717</x:v>
      </x:c>
      <x:c t="n" s="0">
        <x:v>22.53271</x:v>
      </x:c>
      <x:c t="n" s="0">
        <x:v>20.058</x:v>
      </x:c>
      <x:c t="n" s="0">
        <x:v>37.26802</x:v>
      </x:c>
      <x:c t="n" s="0">
        <x:v>43.1654</x:v>
      </x:c>
      <x:c t="n" s="0">
        <x:v>49.53413</x:v>
      </x:c>
      <x:c t="n" s="0">
        <x:v>40.3428</x:v>
      </x:c>
      <x:c t="n" s="0">
        <x:v>14.93154</x:v>
      </x:c>
      <x:c t="n" s="0">
        <x:v>12.9775</x:v>
      </x:c>
      <x:c t="n" s="0">
        <x:v>5.281493</x:v>
      </x:c>
      <x:c t="n" s="0">
        <x:v>2.070539</x:v>
      </x:c>
      <x:c t="n" s="0">
        <x:v>2.854372</x:v>
      </x:c>
      <x:c t="n" s="0">
        <x:v>2.152781</x:v>
      </x:c>
      <x:c t="n" s="0">
        <x:v>-30.06697</x:v>
      </x:c>
      <x:c t="n" s="0">
        <x:v>-29.16826</x:v>
      </x:c>
      <x:c t="n" s="0">
        <x:v>-28.18997</x:v>
      </x:c>
      <x:c t="n" s="0">
        <x:v>-25.21392</x:v>
      </x:c>
      <x:c t="n" s="0">
        <x:v>-14.004</x:v>
      </x:c>
      <x:c t="n" s="0">
        <x:v>-8.325421</x:v>
      </x:c>
      <x:c t="n" s="0">
        <x:v>-5.166354</x:v>
      </x:c>
      <x:c t="n" s="0">
        <x:v>-8.551137</x:v>
      </x:c>
      <x:c t="n" s="0">
        <x:v>13.82095</x:v>
      </x:c>
      <x:c t="n" s="0">
        <x:v>17.20924</x:v>
      </x:c>
      <x:c t="n" s="0">
        <x:v>12.03044</x:v>
      </x:c>
      <x:c t="n" s="0">
        <x:v>24.87734</x:v>
      </x:c>
      <x:c t="n" s="0">
        <x:v>7.819323</x:v>
      </x:c>
      <x:c t="n" s="0">
        <x:v>21.48446</x:v>
      </x:c>
      <x:c t="n" s="0">
        <x:v>16.04158</x:v>
      </x:c>
      <x:c t="n" s="0">
        <x:v>26.61728</x:v>
      </x:c>
      <x:c t="n" s="0">
        <x:v>21.30285</x:v>
      </x:c>
      <x:c t="n" s="0">
        <x:v>27.87811</x:v>
      </x:c>
      <x:c t="n" s="0">
        <x:v>28.98548</x:v>
      </x:c>
      <x:c t="n" s="0">
        <x:v>28.44925</x:v>
      </x:c>
      <x:c t="n" s="0">
        <x:v>26.16228</x:v>
      </x:c>
      <x:c t="n" s="0">
        <x:v>27.08017</x:v>
      </x:c>
      <x:c t="n" s="0">
        <x:v>27.47209</x:v>
      </x:c>
      <x:c t="n" s="0">
        <x:v>24.61217</x:v>
      </x:c>
      <x:c t="n" s="0">
        <x:v>25.541</x:v>
      </x:c>
      <x:c t="n" s="0">
        <x:v>19.48549</x:v>
      </x:c>
      <x:c t="n" s="0">
        <x:v>33.84962</x:v>
      </x:c>
      <x:c t="n" s="0">
        <x:v>41.9601</x:v>
      </x:c>
      <x:c t="n" s="0">
        <x:v>23.19532</x:v>
      </x:c>
      <x:c t="n" s="0">
        <x:v>11.84342</x:v>
      </x:c>
      <x:c t="n" s="0">
        <x:v>5.343139</x:v>
      </x:c>
      <x:c t="n" s="0">
        <x:v>4.827076</x:v>
      </x:c>
      <x:c t="n" s="0">
        <x:v>4.957806</x:v>
      </x:c>
      <x:c t="n" s="0">
        <x:v>1.548347</x:v>
      </x:c>
      <x:c t="n" s="0">
        <x:v>2.681702</x:v>
      </x:c>
      <x:c t="n" s="0">
        <x:v>2.290936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43946.3546875</x:v>
      </x:c>
      <x:c t="n" s="7">
        <x:v>43946.3546875</x:v>
      </x:c>
      <x:c t="n" s="0">
        <x:v>47.42303</x:v>
      </x:c>
      <x:c t="n" s="0">
        <x:v>54.20069</x:v>
      </x:c>
      <x:c t="n" s="0">
        <x:v>56.92289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-22.05723</x:v>
      </x:c>
      <x:c t="n" s="0">
        <x:v>-15.19553</x:v>
      </x:c>
      <x:c t="n" s="0">
        <x:v>-6.854948</x:v>
      </x:c>
      <x:c t="n" s="0">
        <x:v>-0.8860295</x:v>
      </x:c>
      <x:c t="n" s="0">
        <x:v>-1.281762</x:v>
      </x:c>
      <x:c t="n" s="0">
        <x:v>10.98236</x:v>
      </x:c>
      <x:c t="n" s="0">
        <x:v>15.23642</x:v>
      </x:c>
      <x:c t="n" s="0">
        <x:v>15.51717</x:v>
      </x:c>
      <x:c t="n" s="0">
        <x:v>25.67289</x:v>
      </x:c>
      <x:c t="n" s="0">
        <x:v>20.51498</x:v>
      </x:c>
      <x:c t="n" s="0">
        <x:v>22.26238</x:v>
      </x:c>
      <x:c t="n" s="0">
        <x:v>22.41791</x:v>
      </x:c>
      <x:c t="n" s="0">
        <x:v>25.6958</x:v>
      </x:c>
      <x:c t="n" s="0">
        <x:v>24.75907</x:v>
      </x:c>
      <x:c t="n" s="0">
        <x:v>29.30626</x:v>
      </x:c>
      <x:c t="n" s="0">
        <x:v>28.53477</x:v>
      </x:c>
      <x:c t="n" s="0">
        <x:v>27.8287</x:v>
      </x:c>
      <x:c t="n" s="0">
        <x:v>29.2478</x:v>
      </x:c>
      <x:c t="n" s="0">
        <x:v>29.85334</x:v>
      </x:c>
      <x:c t="n" s="0">
        <x:v>28.66046</x:v>
      </x:c>
      <x:c t="n" s="0">
        <x:v>26.12181</x:v>
      </x:c>
      <x:c t="n" s="0">
        <x:v>22.87103</x:v>
      </x:c>
      <x:c t="n" s="0">
        <x:v>20.10443</x:v>
      </x:c>
      <x:c t="n" s="0">
        <x:v>36.78275</x:v>
      </x:c>
      <x:c t="n" s="0">
        <x:v>43.20782</x:v>
      </x:c>
      <x:c t="n" s="0">
        <x:v>48.85002</x:v>
      </x:c>
      <x:c t="n" s="0">
        <x:v>39.65863</x:v>
      </x:c>
      <x:c t="n" s="0">
        <x:v>14.33273</x:v>
      </x:c>
      <x:c t="n" s="0">
        <x:v>12.41627</x:v>
      </x:c>
      <x:c t="n" s="0">
        <x:v>5.188705</x:v>
      </x:c>
      <x:c t="n" s="0">
        <x:v>1.960087</x:v>
      </x:c>
      <x:c t="n" s="0">
        <x:v>2.958441</x:v>
      </x:c>
      <x:c t="n" s="0">
        <x:v>2.104474</x:v>
      </x:c>
      <x:c t="n" s="0">
        <x:v>-30.06697</x:v>
      </x:c>
      <x:c t="n" s="0">
        <x:v>-29.16826</x:v>
      </x:c>
      <x:c t="n" s="0">
        <x:v>-28.18997</x:v>
      </x:c>
      <x:c t="n" s="0">
        <x:v>-25.21392</x:v>
      </x:c>
      <x:c t="n" s="0">
        <x:v>-15.35572</x:v>
      </x:c>
      <x:c t="n" s="0">
        <x:v>-8.325421</x:v>
      </x:c>
      <x:c t="n" s="0">
        <x:v>-5.166354</x:v>
      </x:c>
      <x:c t="n" s="0">
        <x:v>-8.551137</x:v>
      </x:c>
      <x:c t="n" s="0">
        <x:v>15.60608</x:v>
      </x:c>
      <x:c t="n" s="0">
        <x:v>17.39833</x:v>
      </x:c>
      <x:c t="n" s="0">
        <x:v>12.03044</x:v>
      </x:c>
      <x:c t="n" s="0">
        <x:v>24.99916</x:v>
      </x:c>
      <x:c t="n" s="0">
        <x:v>22.43678</x:v>
      </x:c>
      <x:c t="n" s="0">
        <x:v>19.43878</x:v>
      </x:c>
      <x:c t="n" s="0">
        <x:v>17.05309</x:v>
      </x:c>
      <x:c t="n" s="0">
        <x:v>29.80492</x:v>
      </x:c>
      <x:c t="n" s="0">
        <x:v>12.60513</x:v>
      </x:c>
      <x:c t="n" s="0">
        <x:v>30.54258</x:v>
      </x:c>
      <x:c t="n" s="0">
        <x:v>27.06845</x:v>
      </x:c>
      <x:c t="n" s="0">
        <x:v>22.71162</x:v>
      </x:c>
      <x:c t="n" s="0">
        <x:v>28.43946</x:v>
      </x:c>
      <x:c t="n" s="0">
        <x:v>28.78815</x:v>
      </x:c>
      <x:c t="n" s="0">
        <x:v>28.7142</x:v>
      </x:c>
      <x:c t="n" s="0">
        <x:v>23.8744</x:v>
      </x:c>
      <x:c t="n" s="0">
        <x:v>17.91397</x:v>
      </x:c>
      <x:c t="n" s="0">
        <x:v>19.62199</x:v>
      </x:c>
      <x:c t="n" s="0">
        <x:v>30.433</x:v>
      </x:c>
      <x:c t="n" s="0">
        <x:v>44.79287</x:v>
      </x:c>
      <x:c t="n" s="0">
        <x:v>21.11267</x:v>
      </x:c>
      <x:c t="n" s="0">
        <x:v>19.98087</x:v>
      </x:c>
      <x:c t="n" s="0">
        <x:v>5.019812</x:v>
      </x:c>
      <x:c t="n" s="0">
        <x:v>4.951941</x:v>
      </x:c>
      <x:c t="n" s="0">
        <x:v>3.929083</x:v>
      </x:c>
      <x:c t="n" s="0">
        <x:v>1.386829</x:v>
      </x:c>
      <x:c t="n" s="0">
        <x:v>3.414659</x:v>
      </x:c>
      <x:c t="n" s="0">
        <x:v>1.719914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43946.3546875</x:v>
      </x:c>
      <x:c t="n" s="7">
        <x:v>43946.3546875</x:v>
      </x:c>
      <x:c t="n" s="0">
        <x:v>44.91718</x:v>
      </x:c>
      <x:c t="n" s="0">
        <x:v>54.20069</x:v>
      </x:c>
      <x:c t="n" s="0">
        <x:v>55.81766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-22.39802</x:v>
      </x:c>
      <x:c t="n" s="0">
        <x:v>-15.29403</x:v>
      </x:c>
      <x:c t="n" s="0">
        <x:v>-7.040973</x:v>
      </x:c>
      <x:c t="n" s="0">
        <x:v>-1.343169</x:v>
      </x:c>
      <x:c t="n" s="0">
        <x:v>-1.75159</x:v>
      </x:c>
      <x:c t="n" s="0">
        <x:v>12.04539</x:v>
      </x:c>
      <x:c t="n" s="0">
        <x:v>15.64078</x:v>
      </x:c>
      <x:c t="n" s="0">
        <x:v>16.87384</x:v>
      </x:c>
      <x:c t="n" s="0">
        <x:v>25.58594</x:v>
      </x:c>
      <x:c t="n" s="0">
        <x:v>21.9097</x:v>
      </x:c>
      <x:c t="n" s="0">
        <x:v>22.05919</x:v>
      </x:c>
      <x:c t="n" s="0">
        <x:v>22.31782</x:v>
      </x:c>
      <x:c t="n" s="0">
        <x:v>27.07125</x:v>
      </x:c>
      <x:c t="n" s="0">
        <x:v>24.3445</x:v>
      </x:c>
      <x:c t="n" s="0">
        <x:v>29.4887</x:v>
      </x:c>
      <x:c t="n" s="0">
        <x:v>28.42996</x:v>
      </x:c>
      <x:c t="n" s="0">
        <x:v>27.80691</x:v>
      </x:c>
      <x:c t="n" s="0">
        <x:v>28.90221</x:v>
      </x:c>
      <x:c t="n" s="0">
        <x:v>29.42132</x:v>
      </x:c>
      <x:c t="n" s="0">
        <x:v>28.80265</x:v>
      </x:c>
      <x:c t="n" s="0">
        <x:v>25.92197</x:v>
      </x:c>
      <x:c t="n" s="0">
        <x:v>22.99172</x:v>
      </x:c>
      <x:c t="n" s="0">
        <x:v>19.90937</x:v>
      </x:c>
      <x:c t="n" s="0">
        <x:v>36.2247</x:v>
      </x:c>
      <x:c t="n" s="0">
        <x:v>43.84525</x:v>
      </x:c>
      <x:c t="n" s="0">
        <x:v>48.16749</x:v>
      </x:c>
      <x:c t="n" s="0">
        <x:v>38.98301</x:v>
      </x:c>
      <x:c t="n" s="0">
        <x:v>13.72302</x:v>
      </x:c>
      <x:c t="n" s="0">
        <x:v>11.87797</x:v>
      </x:c>
      <x:c t="n" s="0">
        <x:v>5.141315</x:v>
      </x:c>
      <x:c t="n" s="0">
        <x:v>1.836015</x:v>
      </x:c>
      <x:c t="n" s="0">
        <x:v>2.935448</x:v>
      </x:c>
      <x:c t="n" s="0">
        <x:v>2.067993</x:v>
      </x:c>
      <x:c t="n" s="0">
        <x:v>-30.06697</x:v>
      </x:c>
      <x:c t="n" s="0">
        <x:v>-29.16826</x:v>
      </x:c>
      <x:c t="n" s="0">
        <x:v>-28.18997</x:v>
      </x:c>
      <x:c t="n" s="0">
        <x:v>-25.21392</x:v>
      </x:c>
      <x:c t="n" s="0">
        <x:v>-15.91934</x:v>
      </x:c>
      <x:c t="n" s="0">
        <x:v>-7.609662</x:v>
      </x:c>
      <x:c t="n" s="0">
        <x:v>-6.993067</x:v>
      </x:c>
      <x:c t="n" s="0">
        <x:v>-4.924914</x:v>
      </x:c>
      <x:c t="n" s="0">
        <x:v>15.36548</x:v>
      </x:c>
      <x:c t="n" s="0">
        <x:v>17.45957</x:v>
      </x:c>
      <x:c t="n" s="0">
        <x:v>24.12605</x:v>
      </x:c>
      <x:c t="n" s="0">
        <x:v>25.03903</x:v>
      </x:c>
      <x:c t="n" s="0">
        <x:v>26.6017</x:v>
      </x:c>
      <x:c t="n" s="0">
        <x:v>22.21321</x:v>
      </x:c>
      <x:c t="n" s="0">
        <x:v>23.29757</x:v>
      </x:c>
      <x:c t="n" s="0">
        <x:v>29.53732</x:v>
      </x:c>
      <x:c t="n" s="0">
        <x:v>22.94814</x:v>
      </x:c>
      <x:c t="n" s="0">
        <x:v>28.82648</x:v>
      </x:c>
      <x:c t="n" s="0">
        <x:v>30.05251</x:v>
      </x:c>
      <x:c t="n" s="0">
        <x:v>28.63031</x:v>
      </x:c>
      <x:c t="n" s="0">
        <x:v>26.55036</x:v>
      </x:c>
      <x:c t="n" s="0">
        <x:v>28.20443</x:v>
      </x:c>
      <x:c t="n" s="0">
        <x:v>26.38087</x:v>
      </x:c>
      <x:c t="n" s="0">
        <x:v>24.11201</x:v>
      </x:c>
      <x:c t="n" s="0">
        <x:v>26.26342</x:v>
      </x:c>
      <x:c t="n" s="0">
        <x:v>19.93112</x:v>
      </x:c>
      <x:c t="n" s="0">
        <x:v>32.07838</x:v>
      </x:c>
      <x:c t="n" s="0">
        <x:v>45.84603</x:v>
      </x:c>
      <x:c t="n" s="0">
        <x:v>25.4108</x:v>
      </x:c>
      <x:c t="n" s="0">
        <x:v>16.92371</x:v>
      </x:c>
      <x:c t="n" s="0">
        <x:v>4.706424</x:v>
      </x:c>
      <x:c t="n" s="0">
        <x:v>7.037885</x:v>
      </x:c>
      <x:c t="n" s="0">
        <x:v>5.615842</x:v>
      </x:c>
      <x:c t="n" s="0">
        <x:v>0.892085</x:v>
      </x:c>
      <x:c t="n" s="0">
        <x:v>2.289947</x:v>
      </x:c>
      <x:c t="n" s="0">
        <x:v>2.081544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43946.3546875</x:v>
      </x:c>
      <x:c t="n" s="7">
        <x:v>43946.3546875</x:v>
      </x:c>
      <x:c t="n" s="0">
        <x:v>44.59238</x:v>
      </x:c>
      <x:c t="n" s="0">
        <x:v>54.20069</x:v>
      </x:c>
      <x:c t="n" s="0">
        <x:v>57.23434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-22.71187</x:v>
      </x:c>
      <x:c t="n" s="0">
        <x:v>-15.37993</x:v>
      </x:c>
      <x:c t="n" s="0">
        <x:v>-6.776573</x:v>
      </x:c>
      <x:c t="n" s="0">
        <x:v>-1.845367</x:v>
      </x:c>
      <x:c t="n" s="0">
        <x:v>-2.066726</x:v>
      </x:c>
      <x:c t="n" s="0">
        <x:v>12.43357</x:v>
      </x:c>
      <x:c t="n" s="0">
        <x:v>15.9586</x:v>
      </x:c>
      <x:c t="n" s="0">
        <x:v>19.26261</x:v>
      </x:c>
      <x:c t="n" s="0">
        <x:v>25.51027</x:v>
      </x:c>
      <x:c t="n" s="0">
        <x:v>22.99548</x:v>
      </x:c>
      <x:c t="n" s="0">
        <x:v>22.18365</x:v>
      </x:c>
      <x:c t="n" s="0">
        <x:v>23.08101</x:v>
      </x:c>
      <x:c t="n" s="0">
        <x:v>26.84188</x:v>
      </x:c>
      <x:c t="n" s="0">
        <x:v>24.00824</x:v>
      </x:c>
      <x:c t="n" s="0">
        <x:v>29.14373</x:v>
      </x:c>
      <x:c t="n" s="0">
        <x:v>28.73277</x:v>
      </x:c>
      <x:c t="n" s="0">
        <x:v>27.64075</x:v>
      </x:c>
      <x:c t="n" s="0">
        <x:v>28.77842</x:v>
      </x:c>
      <x:c t="n" s="0">
        <x:v>29.39407</x:v>
      </x:c>
      <x:c t="n" s="0">
        <x:v>28.73031</x:v>
      </x:c>
      <x:c t="n" s="0">
        <x:v>25.80855</x:v>
      </x:c>
      <x:c t="n" s="0">
        <x:v>23.38942</x:v>
      </x:c>
      <x:c t="n" s="0">
        <x:v>19.72789</x:v>
      </x:c>
      <x:c t="n" s="0">
        <x:v>36.48376</x:v>
      </x:c>
      <x:c t="n" s="0">
        <x:v>43.74168</x:v>
      </x:c>
      <x:c t="n" s="0">
        <x:v>47.48702</x:v>
      </x:c>
      <x:c t="n" s="0">
        <x:v>38.3005</x:v>
      </x:c>
      <x:c t="n" s="0">
        <x:v>13.12298</x:v>
      </x:c>
      <x:c t="n" s="0">
        <x:v>11.4223</x:v>
      </x:c>
      <x:c t="n" s="0">
        <x:v>5.11414</x:v>
      </x:c>
      <x:c t="n" s="0">
        <x:v>1.733967</x:v>
      </x:c>
      <x:c t="n" s="0">
        <x:v>2.803035</x:v>
      </x:c>
      <x:c t="n" s="0">
        <x:v>2.004769</x:v>
      </x:c>
      <x:c t="n" s="0">
        <x:v>-30.06697</x:v>
      </x:c>
      <x:c t="n" s="0">
        <x:v>-29.16826</x:v>
      </x:c>
      <x:c t="n" s="0">
        <x:v>-28.18997</x:v>
      </x:c>
      <x:c t="n" s="0">
        <x:v>-25.21392</x:v>
      </x:c>
      <x:c t="n" s="0">
        <x:v>-15.91934</x:v>
      </x:c>
      <x:c t="n" s="0">
        <x:v>-4.463376</x:v>
      </x:c>
      <x:c t="n" s="0">
        <x:v>-7.330241</x:v>
      </x:c>
      <x:c t="n" s="0">
        <x:v>-4.587168</x:v>
      </x:c>
      <x:c t="n" s="0">
        <x:v>13.15607</x:v>
      </x:c>
      <x:c t="n" s="0">
        <x:v>17.45957</x:v>
      </x:c>
      <x:c t="n" s="0">
        <x:v>24.67234</x:v>
      </x:c>
      <x:c t="n" s="0">
        <x:v>25.03903</x:v>
      </x:c>
      <x:c t="n" s="0">
        <x:v>26.6017</x:v>
      </x:c>
      <x:c t="n" s="0">
        <x:v>22.84792</x:v>
      </x:c>
      <x:c t="n" s="0">
        <x:v>28.61375</x:v>
      </x:c>
      <x:c t="n" s="0">
        <x:v>24.89825</x:v>
      </x:c>
      <x:c t="n" s="0">
        <x:v>19.25439</x:v>
      </x:c>
      <x:c t="n" s="0">
        <x:v>24.62704</x:v>
      </x:c>
      <x:c t="n" s="0">
        <x:v>30.32554</x:v>
      </x:c>
      <x:c t="n" s="0">
        <x:v>27.89023</x:v>
      </x:c>
      <x:c t="n" s="0">
        <x:v>32.3941</x:v>
      </x:c>
      <x:c t="n" s="0">
        <x:v>29.16903</x:v>
      </x:c>
      <x:c t="n" s="0">
        <x:v>29.8767</x:v>
      </x:c>
      <x:c t="n" s="0">
        <x:v>28.12623</x:v>
      </x:c>
      <x:c t="n" s="0">
        <x:v>20.99386</x:v>
      </x:c>
      <x:c t="n" s="0">
        <x:v>20.14705</x:v>
      </x:c>
      <x:c t="n" s="0">
        <x:v>38.16637</x:v>
      </x:c>
      <x:c t="n" s="0">
        <x:v>39.24804</x:v>
      </x:c>
      <x:c t="n" s="0">
        <x:v>26.67796</x:v>
      </x:c>
      <x:c t="n" s="0">
        <x:v>12.54957</x:v>
      </x:c>
      <x:c t="n" s="0">
        <x:v>4.143233</x:v>
      </x:c>
      <x:c t="n" s="0">
        <x:v>5.839843</x:v>
      </x:c>
      <x:c t="n" s="0">
        <x:v>4.768601</x:v>
      </x:c>
      <x:c t="n" s="0">
        <x:v>1.314426</x:v>
      </x:c>
      <x:c t="n" s="0">
        <x:v>2.606085</x:v>
      </x:c>
      <x:c t="n" s="0">
        <x:v>1.771916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43946.3546875</x:v>
      </x:c>
      <x:c t="n" s="7">
        <x:v>43946.3546875</x:v>
      </x:c>
      <x:c t="n" s="0">
        <x:v>44.31241</x:v>
      </x:c>
      <x:c t="n" s="0">
        <x:v>54.20069</x:v>
      </x:c>
      <x:c t="n" s="0">
        <x:v>56.04217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-22.99907</x:v>
      </x:c>
      <x:c t="n" s="0">
        <x:v>-15.45467</x:v>
      </x:c>
      <x:c t="n" s="0">
        <x:v>-6.352081</x:v>
      </x:c>
      <x:c t="n" s="0">
        <x:v>-2.325639</x:v>
      </x:c>
      <x:c t="n" s="0">
        <x:v>-2.402543</x:v>
      </x:c>
      <x:c t="n" s="0">
        <x:v>12.54683</x:v>
      </x:c>
      <x:c t="n" s="0">
        <x:v>16.21246</x:v>
      </x:c>
      <x:c t="n" s="0">
        <x:v>20.60218</x:v>
      </x:c>
      <x:c t="n" s="0">
        <x:v>25.47909</x:v>
      </x:c>
      <x:c t="n" s="0">
        <x:v>23.35403</x:v>
      </x:c>
      <x:c t="n" s="0">
        <x:v>22.98713</x:v>
      </x:c>
      <x:c t="n" s="0">
        <x:v>24.83814</x:v>
      </x:c>
      <x:c t="n" s="0">
        <x:v>26.90803</x:v>
      </x:c>
      <x:c t="n" s="0">
        <x:v>23.50783</x:v>
      </x:c>
      <x:c t="n" s="0">
        <x:v>28.65245</x:v>
      </x:c>
      <x:c t="n" s="0">
        <x:v>29.32475</x:v>
      </x:c>
      <x:c t="n" s="0">
        <x:v>28.04217</x:v>
      </x:c>
      <x:c t="n" s="0">
        <x:v>29.58127</x:v>
      </x:c>
      <x:c t="n" s="0">
        <x:v>29.32328</x:v>
      </x:c>
      <x:c t="n" s="0">
        <x:v>28.63293</x:v>
      </x:c>
      <x:c t="n" s="0">
        <x:v>26.12815</x:v>
      </x:c>
      <x:c t="n" s="0">
        <x:v>22.98705</x:v>
      </x:c>
      <x:c t="n" s="0">
        <x:v>22.2192</x:v>
      </x:c>
      <x:c t="n" s="0">
        <x:v>36.91602</x:v>
      </x:c>
      <x:c t="n" s="0">
        <x:v>43.20931</x:v>
      </x:c>
      <x:c t="n" s="0">
        <x:v>46.8051</x:v>
      </x:c>
      <x:c t="n" s="0">
        <x:v>37.61632</x:v>
      </x:c>
      <x:c t="n" s="0">
        <x:v>12.54169</x:v>
      </x:c>
      <x:c t="n" s="0">
        <x:v>10.90387</x:v>
      </x:c>
      <x:c t="n" s="0">
        <x:v>4.999149</x:v>
      </x:c>
      <x:c t="n" s="0">
        <x:v>1.685597</x:v>
      </x:c>
      <x:c t="n" s="0">
        <x:v>2.83695</x:v>
      </x:c>
      <x:c t="n" s="0">
        <x:v>2.06581</x:v>
      </x:c>
      <x:c t="n" s="0">
        <x:v>-30.06697</x:v>
      </x:c>
      <x:c t="n" s="0">
        <x:v>-29.16826</x:v>
      </x:c>
      <x:c t="n" s="0">
        <x:v>-28.18997</x:v>
      </x:c>
      <x:c t="n" s="0">
        <x:v>-25.21392</x:v>
      </x:c>
      <x:c t="n" s="0">
        <x:v>-15.91934</x:v>
      </x:c>
      <x:c t="n" s="0">
        <x:v>-4.463376</x:v>
      </x:c>
      <x:c t="n" s="0">
        <x:v>-7.330241</x:v>
      </x:c>
      <x:c t="n" s="0">
        <x:v>-8.350124</x:v>
      </x:c>
      <x:c t="n" s="0">
        <x:v>13.15607</x:v>
      </x:c>
      <x:c t="n" s="0">
        <x:v>17.45258</x:v>
      </x:c>
      <x:c t="n" s="0">
        <x:v>24.67234</x:v>
      </x:c>
      <x:c t="n" s="0">
        <x:v>25.51343</x:v>
      </x:c>
      <x:c t="n" s="0">
        <x:v>22.71959</x:v>
      </x:c>
      <x:c t="n" s="0">
        <x:v>27.65653</x:v>
      </x:c>
      <x:c t="n" s="0">
        <x:v>29.07228</x:v>
      </x:c>
      <x:c t="n" s="0">
        <x:v>28.20485</x:v>
      </x:c>
      <x:c t="n" s="0">
        <x:v>19.0347</x:v>
      </x:c>
      <x:c t="n" s="0">
        <x:v>22.97693</x:v>
      </x:c>
      <x:c t="n" s="0">
        <x:v>33.60672</x:v>
      </x:c>
      <x:c t="n" s="0">
        <x:v>31.2115</x:v>
      </x:c>
      <x:c t="n" s="0">
        <x:v>30.66459</x:v>
      </x:c>
      <x:c t="n" s="0">
        <x:v>27.77104</x:v>
      </x:c>
      <x:c t="n" s="0">
        <x:v>27.20985</x:v>
      </x:c>
      <x:c t="n" s="0">
        <x:v>27.04581</x:v>
      </x:c>
      <x:c t="n" s="0">
        <x:v>23.02543</x:v>
      </x:c>
      <x:c t="n" s="0">
        <x:v>31.85477</x:v>
      </x:c>
      <x:c t="n" s="0">
        <x:v>40.05888</x:v>
      </x:c>
      <x:c t="n" s="0">
        <x:v>39.80869</x:v>
      </x:c>
      <x:c t="n" s="0">
        <x:v>21.25382</x:v>
      </x:c>
      <x:c t="n" s="0">
        <x:v>9.05596</x:v>
      </x:c>
      <x:c t="n" s="0">
        <x:v>5.401061</x:v>
      </x:c>
      <x:c t="n" s="0">
        <x:v>5.364189</x:v>
      </x:c>
      <x:c t="n" s="0">
        <x:v>2.733518</x:v>
      </x:c>
      <x:c t="n" s="0">
        <x:v>1.399008</x:v>
      </x:c>
      <x:c t="n" s="0">
        <x:v>3.400782</x:v>
      </x:c>
      <x:c t="n" s="0">
        <x:v>1.98261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43946.3546875</x:v>
      </x:c>
      <x:c t="n" s="7">
        <x:v>43946.3546875</x:v>
      </x:c>
      <x:c t="n" s="0">
        <x:v>42.09505</x:v>
      </x:c>
      <x:c t="n" s="0">
        <x:v>54.20069</x:v>
      </x:c>
      <x:c t="n" s="0">
        <x:v>58.97472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-23.09414</x:v>
      </x:c>
      <x:c t="n" s="0">
        <x:v>-15.51953</x:v>
      </x:c>
      <x:c t="n" s="0">
        <x:v>-6.019754</x:v>
      </x:c>
      <x:c t="n" s="0">
        <x:v>-2.782558</x:v>
      </x:c>
      <x:c t="n" s="0">
        <x:v>-3.055332</x:v>
      </x:c>
      <x:c t="n" s="0">
        <x:v>12.64127</x:v>
      </x:c>
      <x:c t="n" s="0">
        <x:v>16.41631</x:v>
      </x:c>
      <x:c t="n" s="0">
        <x:v>21.48946</x:v>
      </x:c>
      <x:c t="n" s="0">
        <x:v>25.48412</x:v>
      </x:c>
      <x:c t="n" s="0">
        <x:v>23.267</x:v>
      </x:c>
      <x:c t="n" s="0">
        <x:v>24.06535</x:v>
      </x:c>
      <x:c t="n" s="0">
        <x:v>25.45324</x:v>
      </x:c>
      <x:c t="n" s="0">
        <x:v>27.24563</x:v>
      </x:c>
      <x:c t="n" s="0">
        <x:v>23.26781</x:v>
      </x:c>
      <x:c t="n" s="0">
        <x:v>28.38828</x:v>
      </x:c>
      <x:c t="n" s="0">
        <x:v>30.54528</x:v>
      </x:c>
      <x:c t="n" s="0">
        <x:v>28.72339</x:v>
      </x:c>
      <x:c t="n" s="0">
        <x:v>29.65735</x:v>
      </x:c>
      <x:c t="n" s="0">
        <x:v>29.53339</x:v>
      </x:c>
      <x:c t="n" s="0">
        <x:v>28.85006</x:v>
      </x:c>
      <x:c t="n" s="0">
        <x:v>26.11798</x:v>
      </x:c>
      <x:c t="n" s="0">
        <x:v>22.95123</x:v>
      </x:c>
      <x:c t="n" s="0">
        <x:v>27.18128</x:v>
      </x:c>
      <x:c t="n" s="0">
        <x:v>37.1592</x:v>
      </x:c>
      <x:c t="n" s="0">
        <x:v>42.85557</x:v>
      </x:c>
      <x:c t="n" s="0">
        <x:v>46.1215</x:v>
      </x:c>
      <x:c t="n" s="0">
        <x:v>36.93247</x:v>
      </x:c>
      <x:c t="n" s="0">
        <x:v>11.98576</x:v>
      </x:c>
      <x:c t="n" s="0">
        <x:v>10.42382</x:v>
      </x:c>
      <x:c t="n" s="0">
        <x:v>4.705415</x:v>
      </x:c>
      <x:c t="n" s="0">
        <x:v>1.662158</x:v>
      </x:c>
      <x:c t="n" s="0">
        <x:v>2.821702</x:v>
      </x:c>
      <x:c t="n" s="0">
        <x:v>2.003752</x:v>
      </x:c>
      <x:c t="n" s="0">
        <x:v>-30.06697</x:v>
      </x:c>
      <x:c t="n" s="0">
        <x:v>-29.16826</x:v>
      </x:c>
      <x:c t="n" s="0">
        <x:v>-28.18997</x:v>
      </x:c>
      <x:c t="n" s="0">
        <x:v>-21.81745</x:v>
      </x:c>
      <x:c t="n" s="0">
        <x:v>-15.91934</x:v>
      </x:c>
      <x:c t="n" s="0">
        <x:v>-4.463376</x:v>
      </x:c>
      <x:c t="n" s="0">
        <x:v>-7.330241</x:v>
      </x:c>
      <x:c t="n" s="0">
        <x:v>-15.97156</x:v>
      </x:c>
      <x:c t="n" s="0">
        <x:v>13.15607</x:v>
      </x:c>
      <x:c t="n" s="0">
        <x:v>17.44838</x:v>
      </x:c>
      <x:c t="n" s="0">
        <x:v>22.95058</x:v>
      </x:c>
      <x:c t="n" s="0">
        <x:v>25.51343</x:v>
      </x:c>
      <x:c t="n" s="0">
        <x:v>22.71959</x:v>
      </x:c>
      <x:c t="n" s="0">
        <x:v>26.43754</x:v>
      </x:c>
      <x:c t="n" s="0">
        <x:v>27.30278</x:v>
      </x:c>
      <x:c t="n" s="0">
        <x:v>29.20066</x:v>
      </x:c>
      <x:c t="n" s="0">
        <x:v>24.29357</x:v>
      </x:c>
      <x:c t="n" s="0">
        <x:v>27.59378</x:v>
      </x:c>
      <x:c t="n" s="0">
        <x:v>31.99319</x:v>
      </x:c>
      <x:c t="n" s="0">
        <x:v>28.01672</x:v>
      </x:c>
      <x:c t="n" s="0">
        <x:v>27.88107</x:v>
      </x:c>
      <x:c t="n" s="0">
        <x:v>33.55901</x:v>
      </x:c>
      <x:c t="n" s="0">
        <x:v>30.03837</x:v>
      </x:c>
      <x:c t="n" s="0">
        <x:v>24.05057</x:v>
      </x:c>
      <x:c t="n" s="0">
        <x:v>22.70645</x:v>
      </x:c>
      <x:c t="n" s="0">
        <x:v>33.47009</x:v>
      </x:c>
      <x:c t="n" s="0">
        <x:v>35.7483</x:v>
      </x:c>
      <x:c t="n" s="0">
        <x:v>37.5811</x:v>
      </x:c>
      <x:c t="n" s="0">
        <x:v>18.44936</x:v>
      </x:c>
      <x:c t="n" s="0">
        <x:v>10.71621</x:v>
      </x:c>
      <x:c t="n" s="0">
        <x:v>4.223519</x:v>
      </x:c>
      <x:c t="n" s="0">
        <x:v>5.309178</x:v>
      </x:c>
      <x:c t="n" s="0">
        <x:v>3.020494</x:v>
      </x:c>
      <x:c t="n" s="0">
        <x:v>1.751064</x:v>
      </x:c>
      <x:c t="n" s="0">
        <x:v>1.577633</x:v>
      </x:c>
      <x:c t="n" s="0">
        <x:v>1.833424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43946.3546875</x:v>
      </x:c>
      <x:c t="n" s="7">
        <x:v>43946.3546875</x:v>
      </x:c>
      <x:c t="n" s="0">
        <x:v>42.84971</x:v>
      </x:c>
      <x:c t="n" s="0">
        <x:v>54.20069</x:v>
      </x:c>
      <x:c t="n" s="0">
        <x:v>58.89882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-22.73895</x:v>
      </x:c>
      <x:c t="n" s="0">
        <x:v>-15.57571</x:v>
      </x:c>
      <x:c t="n" s="0">
        <x:v>-5.754776</x:v>
      </x:c>
      <x:c t="n" s="0">
        <x:v>-2.711744</x:v>
      </x:c>
      <x:c t="n" s="0">
        <x:v>-3.702872</x:v>
      </x:c>
      <x:c t="n" s="0">
        <x:v>12.73369</x:v>
      </x:c>
      <x:c t="n" s="0">
        <x:v>16.58313</x:v>
      </x:c>
      <x:c t="n" s="0">
        <x:v>21.14416</x:v>
      </x:c>
      <x:c t="n" s="0">
        <x:v>25.48841</x:v>
      </x:c>
      <x:c t="n" s="0">
        <x:v>23.33574</x:v>
      </x:c>
      <x:c t="n" s="0">
        <x:v>23.78721</x:v>
      </x:c>
      <x:c t="n" s="0">
        <x:v>25.69901</x:v>
      </x:c>
      <x:c t="n" s="0">
        <x:v>27.10974</x:v>
      </x:c>
      <x:c t="n" s="0">
        <x:v>23.80297</x:v>
      </x:c>
      <x:c t="n" s="0">
        <x:v>28.23351</x:v>
      </x:c>
      <x:c t="n" s="0">
        <x:v>30.05815</x:v>
      </x:c>
      <x:c t="n" s="0">
        <x:v>28.53344</x:v>
      </x:c>
      <x:c t="n" s="0">
        <x:v>29.29232</x:v>
      </x:c>
      <x:c t="n" s="0">
        <x:v>30.28671</x:v>
      </x:c>
      <x:c t="n" s="0">
        <x:v>28.7806</x:v>
      </x:c>
      <x:c t="n" s="0">
        <x:v>26.02034</x:v>
      </x:c>
      <x:c t="n" s="0">
        <x:v>22.8258</x:v>
      </x:c>
      <x:c t="n" s="0">
        <x:v>29.5067</x:v>
      </x:c>
      <x:c t="n" s="0">
        <x:v>36.86715</x:v>
      </x:c>
      <x:c t="n" s="0">
        <x:v>42.31048</x:v>
      </x:c>
      <x:c t="n" s="0">
        <x:v>45.43727</x:v>
      </x:c>
      <x:c t="n" s="0">
        <x:v>36.24848</x:v>
      </x:c>
      <x:c t="n" s="0">
        <x:v>11.42872</x:v>
      </x:c>
      <x:c t="n" s="0">
        <x:v>10.01811</x:v>
      </x:c>
      <x:c t="n" s="0">
        <x:v>4.548312</x:v>
      </x:c>
      <x:c t="n" s="0">
        <x:v>1.652371</x:v>
      </x:c>
      <x:c t="n" s="0">
        <x:v>2.862793</x:v>
      </x:c>
      <x:c t="n" s="0">
        <x:v>2.027642</x:v>
      </x:c>
      <x:c t="n" s="0">
        <x:v>-30.06697</x:v>
      </x:c>
      <x:c t="n" s="0">
        <x:v>-29.16826</x:v>
      </x:c>
      <x:c t="n" s="0">
        <x:v>-28.18997</x:v>
      </x:c>
      <x:c t="n" s="0">
        <x:v>-21.09552</x:v>
      </x:c>
      <x:c t="n" s="0">
        <x:v>-14.77076</x:v>
      </x:c>
      <x:c t="n" s="0">
        <x:v>-4.463376</x:v>
      </x:c>
      <x:c t="n" s="0">
        <x:v>-0.1901671</x:v>
      </x:c>
      <x:c t="n" s="0">
        <x:v>-15.97156</x:v>
      </x:c>
      <x:c t="n" s="0">
        <x:v>13.31277</x:v>
      </x:c>
      <x:c t="n" s="0">
        <x:v>17.44838</x:v>
      </x:c>
      <x:c t="n" s="0">
        <x:v>15.71767</x:v>
      </x:c>
      <x:c t="n" s="0">
        <x:v>25.51343</x:v>
      </x:c>
      <x:c t="n" s="0">
        <x:v>24.69031</x:v>
      </x:c>
      <x:c t="n" s="0">
        <x:v>10.89409</x:v>
      </x:c>
      <x:c t="n" s="0">
        <x:v>26.378</x:v>
      </x:c>
      <x:c t="n" s="0">
        <x:v>15.60263</x:v>
      </x:c>
      <x:c t="n" s="0">
        <x:v>30.08685</x:v>
      </x:c>
      <x:c t="n" s="0">
        <x:v>27.17701</x:v>
      </x:c>
      <x:c t="n" s="0">
        <x:v>17.34169</x:v>
      </x:c>
      <x:c t="n" s="0">
        <x:v>29.3829</x:v>
      </x:c>
      <x:c t="n" s="0">
        <x:v>30.05727</x:v>
      </x:c>
      <x:c t="n" s="0">
        <x:v>31.48153</x:v>
      </x:c>
      <x:c t="n" s="0">
        <x:v>28.47272</x:v>
      </x:c>
      <x:c t="n" s="0">
        <x:v>24.61825</x:v>
      </x:c>
      <x:c t="n" s="0">
        <x:v>21.23423</x:v>
      </x:c>
      <x:c t="n" s="0">
        <x:v>35.75821</x:v>
      </x:c>
      <x:c t="n" s="0">
        <x:v>34.7549</x:v>
      </x:c>
      <x:c t="n" s="0">
        <x:v>32.1097</x:v>
      </x:c>
      <x:c t="n" s="0">
        <x:v>19.20968</x:v>
      </x:c>
      <x:c t="n" s="0">
        <x:v>8.927907</x:v>
      </x:c>
      <x:c t="n" s="0">
        <x:v>3.796599</x:v>
      </x:c>
      <x:c t="n" s="0">
        <x:v>6.277179</x:v>
      </x:c>
      <x:c t="n" s="0">
        <x:v>4.696744</x:v>
      </x:c>
      <x:c t="n" s="0">
        <x:v>1.67443</x:v>
      </x:c>
      <x:c t="n" s="0">
        <x:v>3.721687</x:v>
      </x:c>
      <x:c t="n" s="0">
        <x:v>2.067045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43946.3546875</x:v>
      </x:c>
      <x:c t="n" s="7">
        <x:v>43946.3546875</x:v>
      </x:c>
      <x:c t="n" s="0">
        <x:v>44.21009</x:v>
      </x:c>
      <x:c t="n" s="0">
        <x:v>54.20069</x:v>
      </x:c>
      <x:c t="n" s="0">
        <x:v>60.36386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-22.45697</x:v>
      </x:c>
      <x:c t="n" s="0">
        <x:v>-15.10779</x:v>
      </x:c>
      <x:c t="n" s="0">
        <x:v>-5.54061</x:v>
      </x:c>
      <x:c t="n" s="0">
        <x:v>-2.239376</x:v>
      </x:c>
      <x:c t="n" s="0">
        <x:v>-4.344368</x:v>
      </x:c>
      <x:c t="n" s="0">
        <x:v>12.82319</x:v>
      </x:c>
      <x:c t="n" s="0">
        <x:v>16.62626</x:v>
      </x:c>
      <x:c t="n" s="0">
        <x:v>20.6666</x:v>
      </x:c>
      <x:c t="n" s="0">
        <x:v>25.78491</x:v>
      </x:c>
      <x:c t="n" s="0">
        <x:v>23.60443</x:v>
      </x:c>
      <x:c t="n" s="0">
        <x:v>23.13988</x:v>
      </x:c>
      <x:c t="n" s="0">
        <x:v>25.7804</x:v>
      </x:c>
      <x:c t="n" s="0">
        <x:v>26.48042</x:v>
      </x:c>
      <x:c t="n" s="0">
        <x:v>26.12692</x:v>
      </x:c>
      <x:c t="n" s="0">
        <x:v>28.6956</x:v>
      </x:c>
      <x:c t="n" s="0">
        <x:v>29.42918</x:v>
      </x:c>
      <x:c t="n" s="0">
        <x:v>28.61387</x:v>
      </x:c>
      <x:c t="n" s="0">
        <x:v>30.21958</x:v>
      </x:c>
      <x:c t="n" s="0">
        <x:v>30.26821</x:v>
      </x:c>
      <x:c t="n" s="0">
        <x:v>28.69278</x:v>
      </x:c>
      <x:c t="n" s="0">
        <x:v>25.75499</x:v>
      </x:c>
      <x:c t="n" s="0">
        <x:v>22.74731</x:v>
      </x:c>
      <x:c t="n" s="0">
        <x:v>30.64446</x:v>
      </x:c>
      <x:c t="n" s="0">
        <x:v>36.73042</x:v>
      </x:c>
      <x:c t="n" s="0">
        <x:v>41.67683</x:v>
      </x:c>
      <x:c t="n" s="0">
        <x:v>44.75351</x:v>
      </x:c>
      <x:c t="n" s="0">
        <x:v>35.56476</x:v>
      </x:c>
      <x:c t="n" s="0">
        <x:v>10.91357</x:v>
      </x:c>
      <x:c t="n" s="0">
        <x:v>9.612202</x:v>
      </x:c>
      <x:c t="n" s="0">
        <x:v>4.676455</x:v>
      </x:c>
      <x:c t="n" s="0">
        <x:v>1.609482</x:v>
      </x:c>
      <x:c t="n" s="0">
        <x:v>2.860236</x:v>
      </x:c>
      <x:c t="n" s="0">
        <x:v>1.946271</x:v>
      </x:c>
      <x:c t="n" s="0">
        <x:v>-30.06697</x:v>
      </x:c>
      <x:c t="n" s="0">
        <x:v>-29.16826</x:v>
      </x:c>
      <x:c t="n" s="0">
        <x:v>-28.18997</x:v>
      </x:c>
      <x:c t="n" s="0">
        <x:v>-21.09552</x:v>
      </x:c>
      <x:c t="n" s="0">
        <x:v>-12.47354</x:v>
      </x:c>
      <x:c t="n" s="0">
        <x:v>-4.463376</x:v>
      </x:c>
      <x:c t="n" s="0">
        <x:v>-0.1901671</x:v>
      </x:c>
      <x:c t="n" s="0">
        <x:v>-8.662323</x:v>
      </x:c>
      <x:c t="n" s="0">
        <x:v>13.31277</x:v>
      </x:c>
      <x:c t="n" s="0">
        <x:v>16.03972</x:v>
      </x:c>
      <x:c t="n" s="0">
        <x:v>15.71767</x:v>
      </x:c>
      <x:c t="n" s="0">
        <x:v>28.6459</x:v>
      </x:c>
      <x:c t="n" s="0">
        <x:v>24.91092</x:v>
      </x:c>
      <x:c t="n" s="0">
        <x:v>22.52939</x:v>
      </x:c>
      <x:c t="n" s="0">
        <x:v>25.41764</x:v>
      </x:c>
      <x:c t="n" s="0">
        <x:v>16.26415</x:v>
      </x:c>
      <x:c t="n" s="0">
        <x:v>28.18298</x:v>
      </x:c>
      <x:c t="n" s="0">
        <x:v>32.20918</x:v>
      </x:c>
      <x:c t="n" s="0">
        <x:v>22.77928</x:v>
      </x:c>
      <x:c t="n" s="0">
        <x:v>31.03576</x:v>
      </x:c>
      <x:c t="n" s="0">
        <x:v>32.15993</x:v>
      </x:c>
      <x:c t="n" s="0">
        <x:v>27.30084</x:v>
      </x:c>
      <x:c t="n" s="0">
        <x:v>27.41845</x:v>
      </x:c>
      <x:c t="n" s="0">
        <x:v>25.70792</x:v>
      </x:c>
      <x:c t="n" s="0">
        <x:v>23.0363</x:v>
      </x:c>
      <x:c t="n" s="0">
        <x:v>32.4414</x:v>
      </x:c>
      <x:c t="n" s="0">
        <x:v>36.57841</x:v>
      </x:c>
      <x:c t="n" s="0">
        <x:v>29.28019</x:v>
      </x:c>
      <x:c t="n" s="0">
        <x:v>18.26041</x:v>
      </x:c>
      <x:c t="n" s="0">
        <x:v>10.77777</x:v>
      </x:c>
      <x:c t="n" s="0">
        <x:v>5.489869</x:v>
      </x:c>
      <x:c t="n" s="0">
        <x:v>5.386794</x:v>
      </x:c>
      <x:c t="n" s="0">
        <x:v>4.421268</x:v>
      </x:c>
      <x:c t="n" s="0">
        <x:v>1.719709</x:v>
      </x:c>
      <x:c t="n" s="0">
        <x:v>2.415864</x:v>
      </x:c>
      <x:c t="n" s="0">
        <x:v>1.208172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43946.3546875</x:v>
      </x:c>
      <x:c t="n" s="7">
        <x:v>43946.3546875</x:v>
      </x:c>
      <x:c t="n" s="0">
        <x:v>42.79465</x:v>
      </x:c>
      <x:c t="n" s="0">
        <x:v>54.20069</x:v>
      </x:c>
      <x:c t="n" s="0">
        <x:v>58.28601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-22.2299</x:v>
      </x:c>
      <x:c t="n" s="0">
        <x:v>-14.60884</x:v>
      </x:c>
      <x:c t="n" s="0">
        <x:v>-5.365714</x:v>
      </x:c>
      <x:c t="n" s="0">
        <x:v>-1.873022</x:v>
      </x:c>
      <x:c t="n" s="0">
        <x:v>-4.557954</x:v>
      </x:c>
      <x:c t="n" s="0">
        <x:v>12.93666</x:v>
      </x:c>
      <x:c t="n" s="0">
        <x:v>16.51443</x:v>
      </x:c>
      <x:c t="n" s="0">
        <x:v>20.21255</x:v>
      </x:c>
      <x:c t="n" s="0">
        <x:v>26.41756</x:v>
      </x:c>
      <x:c t="n" s="0">
        <x:v>23.82143</x:v>
      </x:c>
      <x:c t="n" s="0">
        <x:v>23.5498</x:v>
      </x:c>
      <x:c t="n" s="0">
        <x:v>25.47263</x:v>
      </x:c>
      <x:c t="n" s="0">
        <x:v>25.84995</x:v>
      </x:c>
      <x:c t="n" s="0">
        <x:v>25.68254</x:v>
      </x:c>
      <x:c t="n" s="0">
        <x:v>29.37445</x:v>
      </x:c>
      <x:c t="n" s="0">
        <x:v>29.09938</x:v>
      </x:c>
      <x:c t="n" s="0">
        <x:v>29.59401</x:v>
      </x:c>
      <x:c t="n" s="0">
        <x:v>30.04428</x:v>
      </x:c>
      <x:c t="n" s="0">
        <x:v>29.9397</x:v>
      </x:c>
      <x:c t="n" s="0">
        <x:v>28.50735</x:v>
      </x:c>
      <x:c t="n" s="0">
        <x:v>26.20245</x:v>
      </x:c>
      <x:c t="n" s="0">
        <x:v>22.63719</x:v>
      </x:c>
      <x:c t="n" s="0">
        <x:v>30.78821</x:v>
      </x:c>
      <x:c t="n" s="0">
        <x:v>37.41362</x:v>
      </x:c>
      <x:c t="n" s="0">
        <x:v>41.00576</x:v>
      </x:c>
      <x:c t="n" s="0">
        <x:v>44.0694</x:v>
      </x:c>
      <x:c t="n" s="0">
        <x:v>34.88232</x:v>
      </x:c>
      <x:c t="n" s="0">
        <x:v>10.38875</x:v>
      </x:c>
      <x:c t="n" s="0">
        <x:v>9.174816</x:v>
      </x:c>
      <x:c t="n" s="0">
        <x:v>4.450382</x:v>
      </x:c>
      <x:c t="n" s="0">
        <x:v>1.719553</x:v>
      </x:c>
      <x:c t="n" s="0">
        <x:v>2.710197</x:v>
      </x:c>
      <x:c t="n" s="0">
        <x:v>1.902595</x:v>
      </x:c>
      <x:c t="n" s="0">
        <x:v>-30.06697</x:v>
      </x:c>
      <x:c t="n" s="0">
        <x:v>-29.16826</x:v>
      </x:c>
      <x:c t="n" s="0">
        <x:v>-28.18997</x:v>
      </x:c>
      <x:c t="n" s="0">
        <x:v>-21.09552</x:v>
      </x:c>
      <x:c t="n" s="0">
        <x:v>-12.47354</x:v>
      </x:c>
      <x:c t="n" s="0">
        <x:v>-4.463376</x:v>
      </x:c>
      <x:c t="n" s="0">
        <x:v>-0.1901671</x:v>
      </x:c>
      <x:c t="n" s="0">
        <x:v>-6.075503</x:v>
      </x:c>
      <x:c t="n" s="0">
        <x:v>14.31253</x:v>
      </x:c>
      <x:c t="n" s="0">
        <x:v>15.79526</x:v>
      </x:c>
      <x:c t="n" s="0">
        <x:v>15.71767</x:v>
      </x:c>
      <x:c t="n" s="0">
        <x:v>28.95356</x:v>
      </x:c>
      <x:c t="n" s="0">
        <x:v>28.10251</x:v>
      </x:c>
      <x:c t="n" s="0">
        <x:v>25.38806</x:v>
      </x:c>
      <x:c t="n" s="0">
        <x:v>21.26567</x:v>
      </x:c>
      <x:c t="n" s="0">
        <x:v>11.62576</x:v>
      </x:c>
      <x:c t="n" s="0">
        <x:v>24.95026</x:v>
      </x:c>
      <x:c t="n" s="0">
        <x:v>33.28392</x:v>
      </x:c>
      <x:c t="n" s="0">
        <x:v>29.0113</x:v>
      </x:c>
      <x:c t="n" s="0">
        <x:v>31.07961</x:v>
      </x:c>
      <x:c t="n" s="0">
        <x:v>27.02287</x:v>
      </x:c>
      <x:c t="n" s="0">
        <x:v>31.30833</x:v>
      </x:c>
      <x:c t="n" s="0">
        <x:v>30.05703</x:v>
      </x:c>
      <x:c t="n" s="0">
        <x:v>27.1138</x:v>
      </x:c>
      <x:c t="n" s="0">
        <x:v>20.71636</x:v>
      </x:c>
      <x:c t="n" s="0">
        <x:v>31.68534</x:v>
      </x:c>
      <x:c t="n" s="0">
        <x:v>41.33297</x:v>
      </x:c>
      <x:c t="n" s="0">
        <x:v>27.70691</x:v>
      </x:c>
      <x:c t="n" s="0">
        <x:v>13.75445</x:v>
      </x:c>
      <x:c t="n" s="0">
        <x:v>10.43922</x:v>
      </x:c>
      <x:c t="n" s="0">
        <x:v>4.664999</x:v>
      </x:c>
      <x:c t="n" s="0">
        <x:v>5.928449</x:v>
      </x:c>
      <x:c t="n" s="0">
        <x:v>3.345136</x:v>
      </x:c>
      <x:c t="n" s="0">
        <x:v>1.861932</x:v>
      </x:c>
      <x:c t="n" s="0">
        <x:v>2.276867</x:v>
      </x:c>
      <x:c t="n" s="0">
        <x:v>1.893569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43946.3546875</x:v>
      </x:c>
      <x:c t="n" s="7">
        <x:v>43946.3546875</x:v>
      </x:c>
      <x:c t="n" s="0">
        <x:v>44.11388</x:v>
      </x:c>
      <x:c t="n" s="0">
        <x:v>54.20069</x:v>
      </x:c>
      <x:c t="n" s="0">
        <x:v>51.89915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-22.04498</x:v>
      </x:c>
      <x:c t="n" s="0">
        <x:v>-14.22388</x:v>
      </x:c>
      <x:c t="n" s="0">
        <x:v>-5.276289</x:v>
      </x:c>
      <x:c t="n" s="0">
        <x:v>-1.582891</x:v>
      </x:c>
      <x:c t="n" s="0">
        <x:v>-4.749065</x:v>
      </x:c>
      <x:c t="n" s="0">
        <x:v>13.26741</x:v>
      </x:c>
      <x:c t="n" s="0">
        <x:v>16.41659</x:v>
      </x:c>
      <x:c t="n" s="0">
        <x:v>19.88217</x:v>
      </x:c>
      <x:c t="n" s="0">
        <x:v>26.89331</x:v>
      </x:c>
      <x:c t="n" s="0">
        <x:v>25.43154</x:v>
      </x:c>
      <x:c t="n" s="0">
        <x:v>23.69432</x:v>
      </x:c>
      <x:c t="n" s="0">
        <x:v>24.98208</x:v>
      </x:c>
      <x:c t="n" s="0">
        <x:v>25.17619</x:v>
      </x:c>
      <x:c t="n" s="0">
        <x:v>25.68881</x:v>
      </x:c>
      <x:c t="n" s="0">
        <x:v>30.06321</x:v>
      </x:c>
      <x:c t="n" s="0">
        <x:v>29.29984</x:v>
      </x:c>
      <x:c t="n" s="0">
        <x:v>29.67168</x:v>
      </x:c>
      <x:c t="n" s="0">
        <x:v>29.9343</x:v>
      </x:c>
      <x:c t="n" s="0">
        <x:v>30.2992</x:v>
      </x:c>
      <x:c t="n" s="0">
        <x:v>28.7293</x:v>
      </x:c>
      <x:c t="n" s="0">
        <x:v>25.93996</x:v>
      </x:c>
      <x:c t="n" s="0">
        <x:v>23.2014</x:v>
      </x:c>
      <x:c t="n" s="0">
        <x:v>30.66095</x:v>
      </x:c>
      <x:c t="n" s="0">
        <x:v>37.77222</x:v>
      </x:c>
      <x:c t="n" s="0">
        <x:v>40.35497</x:v>
      </x:c>
      <x:c t="n" s="0">
        <x:v>43.38486</x:v>
      </x:c>
      <x:c t="n" s="0">
        <x:v>34.19927</x:v>
      </x:c>
      <x:c t="n" s="0">
        <x:v>9.889963</x:v>
      </x:c>
      <x:c t="n" s="0">
        <x:v>8.833302</x:v>
      </x:c>
      <x:c t="n" s="0">
        <x:v>4.365028</x:v>
      </x:c>
      <x:c t="n" s="0">
        <x:v>1.798146</x:v>
      </x:c>
      <x:c t="n" s="0">
        <x:v>2.784574</x:v>
      </x:c>
      <x:c t="n" s="0">
        <x:v>1.94951</x:v>
      </x:c>
      <x:c t="n" s="0">
        <x:v>-30.06697</x:v>
      </x:c>
      <x:c t="n" s="0">
        <x:v>-29.16826</x:v>
      </x:c>
      <x:c t="n" s="0">
        <x:v>-28.18997</x:v>
      </x:c>
      <x:c t="n" s="0">
        <x:v>-21.09552</x:v>
      </x:c>
      <x:c t="n" s="0">
        <x:v>-12.47354</x:v>
      </x:c>
      <x:c t="n" s="0">
        <x:v>-5.218787</x:v>
      </x:c>
      <x:c t="n" s="0">
        <x:v>-0.1901671</x:v>
      </x:c>
      <x:c t="n" s="0">
        <x:v>-5.901496</x:v>
      </x:c>
      <x:c t="n" s="0">
        <x:v>14.81778</x:v>
      </x:c>
      <x:c t="n" s="0">
        <x:v>15.79526</x:v>
      </x:c>
      <x:c t="n" s="0">
        <x:v>18.4929</x:v>
      </x:c>
      <x:c t="n" s="0">
        <x:v>28.39972</x:v>
      </x:c>
      <x:c t="n" s="0">
        <x:v>29.92221</x:v>
      </x:c>
      <x:c t="n" s="0">
        <x:v>21.94795</x:v>
      </x:c>
      <x:c t="n" s="0">
        <x:v>16.68594</x:v>
      </x:c>
      <x:c t="n" s="0">
        <x:v>9.827781</x:v>
      </x:c>
      <x:c t="n" s="0">
        <x:v>23.79865</x:v>
      </x:c>
      <x:c t="n" s="0">
        <x:v>29.10312</x:v>
      </x:c>
      <x:c t="n" s="0">
        <x:v>29.27591</x:v>
      </x:c>
      <x:c t="n" s="0">
        <x:v>32.2548</x:v>
      </x:c>
      <x:c t="n" s="0">
        <x:v>31.32235</x:v>
      </x:c>
      <x:c t="n" s="0">
        <x:v>32.7816</x:v>
      </x:c>
      <x:c t="n" s="0">
        <x:v>27.27897</x:v>
      </x:c>
      <x:c t="n" s="0">
        <x:v>23.98527</x:v>
      </x:c>
      <x:c t="n" s="0">
        <x:v>26.19582</x:v>
      </x:c>
      <x:c t="n" s="0">
        <x:v>29.1633</x:v>
      </x:c>
      <x:c t="n" s="0">
        <x:v>40.26326</x:v>
      </x:c>
      <x:c t="n" s="0">
        <x:v>24.54655</x:v>
      </x:c>
      <x:c t="n" s="0">
        <x:v>15.61244</x:v>
      </x:c>
      <x:c t="n" s="0">
        <x:v>11.47798</x:v>
      </x:c>
      <x:c t="n" s="0">
        <x:v>8.090302</x:v>
      </x:c>
      <x:c t="n" s="0">
        <x:v>11.84222</x:v>
      </x:c>
      <x:c t="n" s="0">
        <x:v>6.429212</x:v>
      </x:c>
      <x:c t="n" s="0">
        <x:v>2.582106</x:v>
      </x:c>
      <x:c t="n" s="0">
        <x:v>2.403877</x:v>
      </x:c>
      <x:c t="n" s="0">
        <x:v>2.615634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43946.3546875</x:v>
      </x:c>
      <x:c t="n" s="7">
        <x:v>43946.3546875</x:v>
      </x:c>
      <x:c t="n" s="0">
        <x:v>43.13175</x:v>
      </x:c>
      <x:c t="n" s="0">
        <x:v>54.20069</x:v>
      </x:c>
      <x:c t="n" s="0">
        <x:v>55.61432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-21.89309</x:v>
      </x:c>
      <x:c t="n" s="0">
        <x:v>-13.92011</x:v>
      </x:c>
      <x:c t="n" s="0">
        <x:v>-5.285291</x:v>
      </x:c>
      <x:c t="n" s="0">
        <x:v>-1.349588</x:v>
      </x:c>
      <x:c t="n" s="0">
        <x:v>-4.818188</x:v>
      </x:c>
      <x:c t="n" s="0">
        <x:v>13.53122</x:v>
      </x:c>
      <x:c t="n" s="0">
        <x:v>16.35761</x:v>
      </x:c>
      <x:c t="n" s="0">
        <x:v>19.73727</x:v>
      </x:c>
      <x:c t="n" s="0">
        <x:v>26.64326</x:v>
      </x:c>
      <x:c t="n" s="0">
        <x:v>26.45092</x:v>
      </x:c>
      <x:c t="n" s="0">
        <x:v>23.29593</x:v>
      </x:c>
      <x:c t="n" s="0">
        <x:v>24.37657</x:v>
      </x:c>
      <x:c t="n" s="0">
        <x:v>24.5187</x:v>
      </x:c>
      <x:c t="n" s="0">
        <x:v>25.94946</x:v>
      </x:c>
      <x:c t="n" s="0">
        <x:v>29.5368</x:v>
      </x:c>
      <x:c t="n" s="0">
        <x:v>29.09538</x:v>
      </x:c>
      <x:c t="n" s="0">
        <x:v>29.81678</x:v>
      </x:c>
      <x:c t="n" s="0">
        <x:v>30.09753</x:v>
      </x:c>
      <x:c t="n" s="0">
        <x:v>30.89736</x:v>
      </x:c>
      <x:c t="n" s="0">
        <x:v>28.75526</x:v>
      </x:c>
      <x:c t="n" s="0">
        <x:v>25.64292</x:v>
      </x:c>
      <x:c t="n" s="0">
        <x:v>23.13104</x:v>
      </x:c>
      <x:c t="n" s="0">
        <x:v>30.61326</x:v>
      </x:c>
      <x:c t="n" s="0">
        <x:v>38.782</x:v>
      </x:c>
      <x:c t="n" s="0">
        <x:v>39.6837</x:v>
      </x:c>
      <x:c t="n" s="0">
        <x:v>42.70113</x:v>
      </x:c>
      <x:c t="n" s="0">
        <x:v>33.51876</x:v>
      </x:c>
      <x:c t="n" s="0">
        <x:v>9.75404</x:v>
      </x:c>
      <x:c t="n" s="0">
        <x:v>9.730225</x:v>
      </x:c>
      <x:c t="n" s="0">
        <x:v>4.884157</x:v>
      </x:c>
      <x:c t="n" s="0">
        <x:v>1.952946</x:v>
      </x:c>
      <x:c t="n" s="0">
        <x:v>2.638057</x:v>
      </x:c>
      <x:c t="n" s="0">
        <x:v>2.007987</x:v>
      </x:c>
      <x:c t="n" s="0">
        <x:v>-30.06697</x:v>
      </x:c>
      <x:c t="n" s="0">
        <x:v>-29.16826</x:v>
      </x:c>
      <x:c t="n" s="0">
        <x:v>-28.02649</x:v>
      </x:c>
      <x:c t="n" s="0">
        <x:v>-22.63287</x:v>
      </x:c>
      <x:c t="n" s="0">
        <x:v>-12.47354</x:v>
      </x:c>
      <x:c t="n" s="0">
        <x:v>-5.338285</x:v>
      </x:c>
      <x:c t="n" s="0">
        <x:v>1.215124</x:v>
      </x:c>
      <x:c t="n" s="0">
        <x:v>-4.846663</x:v>
      </x:c>
      <x:c t="n" s="0">
        <x:v>14.81778</x:v>
      </x:c>
      <x:c t="n" s="0">
        <x:v>16.3398</x:v>
      </x:c>
      <x:c t="n" s="0">
        <x:v>18.7764</x:v>
      </x:c>
      <x:c t="n" s="0">
        <x:v>15.20228</x:v>
      </x:c>
      <x:c t="n" s="0">
        <x:v>28.46628</x:v>
      </x:c>
      <x:c t="n" s="0">
        <x:v>19.70998</x:v>
      </x:c>
      <x:c t="n" s="0">
        <x:v>19.90606</x:v>
      </x:c>
      <x:c t="n" s="0">
        <x:v>11.78106</x:v>
      </x:c>
      <x:c t="n" s="0">
        <x:v>29.84077</x:v>
      </x:c>
      <x:c t="n" s="0">
        <x:v>23.95732</x:v>
      </x:c>
      <x:c t="n" s="0">
        <x:v>28.48899</x:v>
      </x:c>
      <x:c t="n" s="0">
        <x:v>28.68193</x:v>
      </x:c>
      <x:c t="n" s="0">
        <x:v>30.81941</x:v>
      </x:c>
      <x:c t="n" s="0">
        <x:v>31.53149</x:v>
      </x:c>
      <x:c t="n" s="0">
        <x:v>29.84067</x:v>
      </x:c>
      <x:c t="n" s="0">
        <x:v>22.1714</x:v>
      </x:c>
      <x:c t="n" s="0">
        <x:v>17.40163</x:v>
      </x:c>
      <x:c t="n" s="0">
        <x:v>28.80317</x:v>
      </x:c>
      <x:c t="n" s="0">
        <x:v>41.79127</x:v>
      </x:c>
      <x:c t="n" s="0">
        <x:v>29.00932</x:v>
      </x:c>
      <x:c t="n" s="0">
        <x:v>16.39548</x:v>
      </x:c>
      <x:c t="n" s="0">
        <x:v>13.85458</x:v>
      </x:c>
      <x:c t="n" s="0">
        <x:v>7.256817</x:v>
      </x:c>
      <x:c t="n" s="0">
        <x:v>10.76494</x:v>
      </x:c>
      <x:c t="n" s="0">
        <x:v>5.619776</x:v>
      </x:c>
      <x:c t="n" s="0">
        <x:v>2.206725</x:v>
      </x:c>
      <x:c t="n" s="0">
        <x:v>1.246078</x:v>
      </x:c>
      <x:c t="n" s="0">
        <x:v>2.18533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43946.3546875</x:v>
      </x:c>
      <x:c t="n" s="7">
        <x:v>43946.3546875</x:v>
      </x:c>
      <x:c t="n" s="0">
        <x:v>42.28562</x:v>
      </x:c>
      <x:c t="n" s="0">
        <x:v>54.20069</x:v>
      </x:c>
      <x:c t="n" s="0">
        <x:v>58.04028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-22.32098</x:v>
      </x:c>
      <x:c t="n" s="0">
        <x:v>-13.67652</x:v>
      </x:c>
      <x:c t="n" s="0">
        <x:v>-5.292993</x:v>
      </x:c>
      <x:c t="n" s="0">
        <x:v>-0.4992962</x:v>
      </x:c>
      <x:c t="n" s="0">
        <x:v>-4.82234</x:v>
      </x:c>
      <x:c t="n" s="0">
        <x:v>13.74448</x:v>
      </x:c>
      <x:c t="n" s="0">
        <x:v>16.37976</x:v>
      </x:c>
      <x:c t="n" s="0">
        <x:v>19.60958</x:v>
      </x:c>
      <x:c t="n" s="0">
        <x:v>26.01091</x:v>
      </x:c>
      <x:c t="n" s="0">
        <x:v>26.27735</x:v>
      </x:c>
      <x:c t="n" s="0">
        <x:v>22.84417</x:v>
      </x:c>
      <x:c t="n" s="0">
        <x:v>24.16382</x:v>
      </x:c>
      <x:c t="n" s="0">
        <x:v>23.87974</x:v>
      </x:c>
      <x:c t="n" s="0">
        <x:v>26.67166</x:v>
      </x:c>
      <x:c t="n" s="0">
        <x:v>29.18824</x:v>
      </x:c>
      <x:c t="n" s="0">
        <x:v>29.21137</x:v>
      </x:c>
      <x:c t="n" s="0">
        <x:v>30.25785</x:v>
      </x:c>
      <x:c t="n" s="0">
        <x:v>30.17807</x:v>
      </x:c>
      <x:c t="n" s="0">
        <x:v>30.74288</x:v>
      </x:c>
      <x:c t="n" s="0">
        <x:v>29.27552</x:v>
      </x:c>
      <x:c t="n" s="0">
        <x:v>25.60713</x:v>
      </x:c>
      <x:c t="n" s="0">
        <x:v>23.15921</x:v>
      </x:c>
      <x:c t="n" s="0">
        <x:v>30.25785</x:v>
      </x:c>
      <x:c t="n" s="0">
        <x:v>39.0238</x:v>
      </x:c>
      <x:c t="n" s="0">
        <x:v>39.15578</x:v>
      </x:c>
      <x:c t="n" s="0">
        <x:v>42.01719</x:v>
      </x:c>
      <x:c t="n" s="0">
        <x:v>32.84163</x:v>
      </x:c>
      <x:c t="n" s="0">
        <x:v>9.394888</x:v>
      </x:c>
      <x:c t="n" s="0">
        <x:v>10.49334</x:v>
      </x:c>
      <x:c t="n" s="0">
        <x:v>4.9609</x:v>
      </x:c>
      <x:c t="n" s="0">
        <x:v>1.846109</x:v>
      </x:c>
      <x:c t="n" s="0">
        <x:v>2.554307</x:v>
      </x:c>
      <x:c t="n" s="0">
        <x:v>2.003186</x:v>
      </x:c>
      <x:c t="n" s="0">
        <x:v>-30.06697</x:v>
      </x:c>
      <x:c t="n" s="0">
        <x:v>-29.16826</x:v>
      </x:c>
      <x:c t="n" s="0">
        <x:v>-27.43097</x:v>
      </x:c>
      <x:c t="n" s="0">
        <x:v>-27.20238</x:v>
      </x:c>
      <x:c t="n" s="0">
        <x:v>-12.47354</x:v>
      </x:c>
      <x:c t="n" s="0">
        <x:v>-5.338285</x:v>
      </x:c>
      <x:c t="n" s="0">
        <x:v>2.860864</x:v>
      </x:c>
      <x:c t="n" s="0">
        <x:v>-4.846663</x:v>
      </x:c>
      <x:c t="n" s="0">
        <x:v>14.11179</x:v>
      </x:c>
      <x:c t="n" s="0">
        <x:v>16.50713</x:v>
      </x:c>
      <x:c t="n" s="0">
        <x:v>18.7764</x:v>
      </x:c>
      <x:c t="n" s="0">
        <x:v>15.20228</x:v>
      </x:c>
      <x:c t="n" s="0">
        <x:v>23.73233</x:v>
      </x:c>
      <x:c t="n" s="0">
        <x:v>16.66514</x:v>
      </x:c>
      <x:c t="n" s="0">
        <x:v>23.09676</x:v>
      </x:c>
      <x:c t="n" s="0">
        <x:v>27.65742</x:v>
      </x:c>
      <x:c t="n" s="0">
        <x:v>28.30868</x:v>
      </x:c>
      <x:c t="n" s="0">
        <x:v>26.26758</x:v>
      </x:c>
      <x:c t="n" s="0">
        <x:v>30.4952</x:v>
      </x:c>
      <x:c t="n" s="0">
        <x:v>31.77248</x:v>
      </x:c>
      <x:c t="n" s="0">
        <x:v>31.29871</x:v>
      </x:c>
      <x:c t="n" s="0">
        <x:v>30.80289</x:v>
      </x:c>
      <x:c t="n" s="0">
        <x:v>31.31737</x:v>
      </x:c>
      <x:c t="n" s="0">
        <x:v>27.38566</x:v>
      </x:c>
      <x:c t="n" s="0">
        <x:v>26.20985</x:v>
      </x:c>
      <x:c t="n" s="0">
        <x:v>27.42278</x:v>
      </x:c>
      <x:c t="n" s="0">
        <x:v>39.92154</x:v>
      </x:c>
      <x:c t="n" s="0">
        <x:v>33.92639</x:v>
      </x:c>
      <x:c t="n" s="0">
        <x:v>14.96178</x:v>
      </x:c>
      <x:c t="n" s="0">
        <x:v>13.14136</x:v>
      </x:c>
      <x:c t="n" s="0">
        <x:v>12.67354</x:v>
      </x:c>
      <x:c t="n" s="0">
        <x:v>14.21945</x:v>
      </x:c>
      <x:c t="n" s="0">
        <x:v>5.320559</x:v>
      </x:c>
      <x:c t="n" s="0">
        <x:v>0.8127736</x:v>
      </x:c>
      <x:c t="n" s="0">
        <x:v>2.354506</x:v>
      </x:c>
      <x:c t="n" s="0">
        <x:v>1.056237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43946.3546875</x:v>
      </x:c>
      <x:c t="n" s="7">
        <x:v>43946.3546875</x:v>
      </x:c>
      <x:c t="n" s="0">
        <x:v>39.84175</x:v>
      </x:c>
      <x:c t="n" s="0">
        <x:v>54.20069</x:v>
      </x:c>
      <x:c t="n" s="0">
        <x:v>55.70726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-22.80929</x:v>
      </x:c>
      <x:c t="n" s="0">
        <x:v>-13.4788</x:v>
      </x:c>
      <x:c t="n" s="0">
        <x:v>-5.299583</x:v>
      </x:c>
      <x:c t="n" s="0">
        <x:v>0.1842991</x:v>
      </x:c>
      <x:c t="n" s="0">
        <x:v>-4.825887</x:v>
      </x:c>
      <x:c t="n" s="0">
        <x:v>13.67815</x:v>
      </x:c>
      <x:c t="n" s="0">
        <x:v>16.39859</x:v>
      </x:c>
      <x:c t="n" s="0">
        <x:v>19.49748</x:v>
      </x:c>
      <x:c t="n" s="0">
        <x:v>25.3868</x:v>
      </x:c>
      <x:c t="n" s="0">
        <x:v>25.9867</x:v>
      </x:c>
      <x:c t="n" s="0">
        <x:v>22.33422</x:v>
      </x:c>
      <x:c t="n" s="0">
        <x:v>24.3616</x:v>
      </x:c>
      <x:c t="n" s="0">
        <x:v>26.08179</x:v>
      </x:c>
      <x:c t="n" s="0">
        <x:v>26.83152</x:v>
      </x:c>
      <x:c t="n" s="0">
        <x:v>28.9545</x:v>
      </x:c>
      <x:c t="n" s="0">
        <x:v>29.86882</x:v>
      </x:c>
      <x:c t="n" s="0">
        <x:v>30.20785</x:v>
      </x:c>
      <x:c t="n" s="0">
        <x:v>30.41712</x:v>
      </x:c>
      <x:c t="n" s="0">
        <x:v>31.00405</x:v>
      </x:c>
      <x:c t="n" s="0">
        <x:v>29.5005</x:v>
      </x:c>
      <x:c t="n" s="0">
        <x:v>25.63703</x:v>
      </x:c>
      <x:c t="n" s="0">
        <x:v>23.4621</x:v>
      </x:c>
      <x:c t="n" s="0">
        <x:v>29.76542</x:v>
      </x:c>
      <x:c t="n" s="0">
        <x:v>38.85796</x:v>
      </x:c>
      <x:c t="n" s="0">
        <x:v>38.6657</x:v>
      </x:c>
      <x:c t="n" s="0">
        <x:v>41.33296</x:v>
      </x:c>
      <x:c t="n" s="0">
        <x:v>32.16225</x:v>
      </x:c>
      <x:c t="n" s="0">
        <x:v>10.38645</x:v>
      </x:c>
      <x:c t="n" s="0">
        <x:v>11.44344</x:v>
      </x:c>
      <x:c t="n" s="0">
        <x:v>5.154538</x:v>
      </x:c>
      <x:c t="n" s="0">
        <x:v>1.665128</x:v>
      </x:c>
      <x:c t="n" s="0">
        <x:v>2.517496</x:v>
      </x:c>
      <x:c t="n" s="0">
        <x:v>1.952518</x:v>
      </x:c>
      <x:c t="n" s="0">
        <x:v>-30.06697</x:v>
      </x:c>
      <x:c t="n" s="0">
        <x:v>-29.16826</x:v>
      </x:c>
      <x:c t="n" s="0">
        <x:v>-27.43097</x:v>
      </x:c>
      <x:c t="n" s="0">
        <x:v>-27.20238</x:v>
      </x:c>
      <x:c t="n" s="0">
        <x:v>-12.47354</x:v>
      </x:c>
      <x:c t="n" s="0">
        <x:v>-5.338285</x:v>
      </x:c>
      <x:c t="n" s="0">
        <x:v>2.860864</x:v>
      </x:c>
      <x:c t="n" s="0">
        <x:v>-4.846663</x:v>
      </x:c>
      <x:c t="n" s="0">
        <x:v>13.26833</x:v>
      </x:c>
      <x:c t="n" s="0">
        <x:v>16.50713</x:v>
      </x:c>
      <x:c t="n" s="0">
        <x:v>16.89592</x:v>
      </x:c>
      <x:c t="n" s="0">
        <x:v>15.20228</x:v>
      </x:c>
      <x:c t="n" s="0">
        <x:v>23.73233</x:v>
      </x:c>
      <x:c t="n" s="0">
        <x:v>19.68903</x:v>
      </x:c>
      <x:c t="n" s="0">
        <x:v>26.75371</x:v>
      </x:c>
      <x:c t="n" s="0">
        <x:v>31.35314</x:v>
      </x:c>
      <x:c t="n" s="0">
        <x:v>26.98747</x:v>
      </x:c>
      <x:c t="n" s="0">
        <x:v>29.05344</x:v>
      </x:c>
      <x:c t="n" s="0">
        <x:v>34.18582</x:v>
      </x:c>
      <x:c t="n" s="0">
        <x:v>31.55614</x:v>
      </x:c>
      <x:c t="n" s="0">
        <x:v>33.45073</x:v>
      </x:c>
      <x:c t="n" s="0">
        <x:v>31.8488</x:v>
      </x:c>
      <x:c t="n" s="0">
        <x:v>30.72421</x:v>
      </x:c>
      <x:c t="n" s="0">
        <x:v>22.52259</x:v>
      </x:c>
      <x:c t="n" s="0">
        <x:v>20.71827</x:v>
      </x:c>
      <x:c t="n" s="0">
        <x:v>23.37455</x:v>
      </x:c>
      <x:c t="n" s="0">
        <x:v>33.3735</x:v>
      </x:c>
      <x:c t="n" s="0">
        <x:v>31.46685</x:v>
      </x:c>
      <x:c t="n" s="0">
        <x:v>15.01226</x:v>
      </x:c>
      <x:c t="n" s="0">
        <x:v>11.41813</x:v>
      </x:c>
      <x:c t="n" s="0">
        <x:v>13.38392</x:v>
      </x:c>
      <x:c t="n" s="0">
        <x:v>14.36146</x:v>
      </x:c>
      <x:c t="n" s="0">
        <x:v>6.597586</x:v>
      </x:c>
      <x:c t="n" s="0">
        <x:v>0.5488756</x:v>
      </x:c>
      <x:c t="n" s="0">
        <x:v>1.956002</x:v>
      </x:c>
      <x:c t="n" s="0">
        <x:v>2.461058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43946.3546875</x:v>
      </x:c>
      <x:c t="n" s="7">
        <x:v>43946.3546875</x:v>
      </x:c>
      <x:c t="n" s="0">
        <x:v>41.10826</x:v>
      </x:c>
      <x:c t="n" s="0">
        <x:v>54.20069</x:v>
      </x:c>
      <x:c t="n" s="0">
        <x:v>58.53644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-23.2748</x:v>
      </x:c>
      <x:c t="n" s="0">
        <x:v>-13.35303</x:v>
      </x:c>
      <x:c t="n" s="0">
        <x:v>-5.305218</x:v>
      </x:c>
      <x:c t="n" s="0">
        <x:v>0.6934333</x:v>
      </x:c>
      <x:c t="n" s="0">
        <x:v>-1.368735</x:v>
      </x:c>
      <x:c t="n" s="0">
        <x:v>13.62068</x:v>
      </x:c>
      <x:c t="n" s="0">
        <x:v>16.30843</x:v>
      </x:c>
      <x:c t="n" s="0">
        <x:v>18.91903</x:v>
      </x:c>
      <x:c t="n" s="0">
        <x:v>25.30433</x:v>
      </x:c>
      <x:c t="n" s="0">
        <x:v>25.68861</x:v>
      </x:c>
      <x:c t="n" s="0">
        <x:v>22.74237</x:v>
      </x:c>
      <x:c t="n" s="0">
        <x:v>24.80402</x:v>
      </x:c>
      <x:c t="n" s="0">
        <x:v>26.52333</x:v>
      </x:c>
      <x:c t="n" s="0">
        <x:v>26.7444</x:v>
      </x:c>
      <x:c t="n" s="0">
        <x:v>29.2584</x:v>
      </x:c>
      <x:c t="n" s="0">
        <x:v>30.50551</x:v>
      </x:c>
      <x:c t="n" s="0">
        <x:v>30.17408</x:v>
      </x:c>
      <x:c t="n" s="0">
        <x:v>31.35277</x:v>
      </x:c>
      <x:c t="n" s="0">
        <x:v>30.97474</x:v>
      </x:c>
      <x:c t="n" s="0">
        <x:v>29.49771</x:v>
      </x:c>
      <x:c t="n" s="0">
        <x:v>25.38006</x:v>
      </x:c>
      <x:c t="n" s="0">
        <x:v>23.53258</x:v>
      </x:c>
      <x:c t="n" s="0">
        <x:v>29.18372</x:v>
      </x:c>
      <x:c t="n" s="0">
        <x:v>38.3586</x:v>
      </x:c>
      <x:c t="n" s="0">
        <x:v>38.03993</x:v>
      </x:c>
      <x:c t="n" s="0">
        <x:v>40.65011</x:v>
      </x:c>
      <x:c t="n" s="0">
        <x:v>31.4848</x:v>
      </x:c>
      <x:c t="n" s="0">
        <x:v>10.97592</x:v>
      </x:c>
      <x:c t="n" s="0">
        <x:v>11.77238</x:v>
      </x:c>
      <x:c t="n" s="0">
        <x:v>5.127504</x:v>
      </x:c>
      <x:c t="n" s="0">
        <x:v>1.577858</x:v>
      </x:c>
      <x:c t="n" s="0">
        <x:v>2.308061</x:v>
      </x:c>
      <x:c t="n" s="0">
        <x:v>1.927597</x:v>
      </x:c>
      <x:c t="n" s="0">
        <x:v>-30.06697</x:v>
      </x:c>
      <x:c t="n" s="0">
        <x:v>-29.16826</x:v>
      </x:c>
      <x:c t="n" s="0">
        <x:v>-27.43097</x:v>
      </x:c>
      <x:c t="n" s="0">
        <x:v>-27.20238</x:v>
      </x:c>
      <x:c t="n" s="0">
        <x:v>-12.88426</x:v>
      </x:c>
      <x:c t="n" s="0">
        <x:v>-5.338285</x:v>
      </x:c>
      <x:c t="n" s="0">
        <x:v>2.860864</x:v>
      </x:c>
      <x:c t="n" s="0">
        <x:v>7.489446</x:v>
      </x:c>
      <x:c t="n" s="0">
        <x:v>13.21949</x:v>
      </x:c>
      <x:c t="n" s="0">
        <x:v>14.88531</x:v>
      </x:c>
      <x:c t="n" s="0">
        <x:v>6.75834</x:v>
      </x:c>
      <x:c t="n" s="0">
        <x:v>27.39428</x:v>
      </x:c>
      <x:c t="n" s="0">
        <x:v>22.97491</x:v>
      </x:c>
      <x:c t="n" s="0">
        <x:v>26.2317</x:v>
      </x:c>
      <x:c t="n" s="0">
        <x:v>25.51614</x:v>
      </x:c>
      <x:c t="n" s="0">
        <x:v>23.93176</x:v>
      </x:c>
      <x:c t="n" s="0">
        <x:v>25.6264</x:v>
      </x:c>
      <x:c t="n" s="0">
        <x:v>32.22663</x:v>
      </x:c>
      <x:c t="n" s="0">
        <x:v>29.16797</x:v>
      </x:c>
      <x:c t="n" s="0">
        <x:v>24.87023</x:v>
      </x:c>
      <x:c t="n" s="0">
        <x:v>32.63303</x:v>
      </x:c>
      <x:c t="n" s="0">
        <x:v>32.50817</x:v>
      </x:c>
      <x:c t="n" s="0">
        <x:v>28.67808</x:v>
      </x:c>
      <x:c t="n" s="0">
        <x:v>22.73647</x:v>
      </x:c>
      <x:c t="n" s="0">
        <x:v>24.27642</x:v>
      </x:c>
      <x:c t="n" s="0">
        <x:v>19.89575</x:v>
      </x:c>
      <x:c t="n" s="0">
        <x:v>30.6406</x:v>
      </x:c>
      <x:c t="n" s="0">
        <x:v>26.1951</x:v>
      </x:c>
      <x:c t="n" s="0">
        <x:v>16.53523</x:v>
      </x:c>
      <x:c t="n" s="0">
        <x:v>11.4708</x:v>
      </x:c>
      <x:c t="n" s="0">
        <x:v>10.22557</x:v>
      </x:c>
      <x:c t="n" s="0">
        <x:v>12.99093</x:v>
      </x:c>
      <x:c t="n" s="0">
        <x:v>3.407177</x:v>
      </x:c>
      <x:c t="n" s="0">
        <x:v>1.149396</x:v>
      </x:c>
      <x:c t="n" s="0">
        <x:v>2.303462</x:v>
      </x:c>
      <x:c t="n" s="0">
        <x:v>2.419185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43946.3546875</x:v>
      </x:c>
      <x:c t="n" s="7">
        <x:v>43946.3546875</x:v>
      </x:c>
      <x:c t="n" s="0">
        <x:v>38.57533</x:v>
      </x:c>
      <x:c t="n" s="0">
        <x:v>54.20069</x:v>
      </x:c>
      <x:c t="n" s="0">
        <x:v>58.70775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-23.7161</x:v>
      </x:c>
      <x:c t="n" s="0">
        <x:v>-13.28139</x:v>
      </x:c>
      <x:c t="n" s="0">
        <x:v>-5.310036</x:v>
      </x:c>
      <x:c t="n" s="0">
        <x:v>1.085486</x:v>
      </x:c>
      <x:c t="n" s="0">
        <x:v>1.589793</x:v>
      </x:c>
      <x:c t="n" s="0">
        <x:v>13.55072</x:v>
      </x:c>
      <x:c t="n" s="0">
        <x:v>16.12758</x:v>
      </x:c>
      <x:c t="n" s="0">
        <x:v>18.27864</x:v>
      </x:c>
      <x:c t="n" s="0">
        <x:v>25.67948</x:v>
      </x:c>
      <x:c t="n" s="0">
        <x:v>25.38356</x:v>
      </x:c>
      <x:c t="n" s="0">
        <x:v>23.46127</x:v>
      </x:c>
      <x:c t="n" s="0">
        <x:v>24.57725</x:v>
      </x:c>
      <x:c t="n" s="0">
        <x:v>26.41327</x:v>
      </x:c>
      <x:c t="n" s="0">
        <x:v>26.61527</x:v>
      </x:c>
      <x:c t="n" s="0">
        <x:v>29.77539</x:v>
      </x:c>
      <x:c t="n" s="0">
        <x:v>30.07056</x:v>
      </x:c>
      <x:c t="n" s="0">
        <x:v>29.58196</x:v>
      </x:c>
      <x:c t="n" s="0">
        <x:v>31.13702</x:v>
      </x:c>
      <x:c t="n" s="0">
        <x:v>31.0036</x:v>
      </x:c>
      <x:c t="n" s="0">
        <x:v>29.32828</x:v>
      </x:c>
      <x:c t="n" s="0">
        <x:v>24.9591</x:v>
      </x:c>
      <x:c t="n" s="0">
        <x:v>23.41493</x:v>
      </x:c>
      <x:c t="n" s="0">
        <x:v>28.67832</x:v>
      </x:c>
      <x:c t="n" s="0">
        <x:v>37.79409</x:v>
      </x:c>
      <x:c t="n" s="0">
        <x:v>37.38445</x:v>
      </x:c>
      <x:c t="n" s="0">
        <x:v>39.96759</x:v>
      </x:c>
      <x:c t="n" s="0">
        <x:v>30.80663</x:v>
      </x:c>
      <x:c t="n" s="0">
        <x:v>10.60645</x:v>
      </x:c>
      <x:c t="n" s="0">
        <x:v>11.91983</x:v>
      </x:c>
      <x:c t="n" s="0">
        <x:v>5.029431</x:v>
      </x:c>
      <x:c t="n" s="0">
        <x:v>1.646106</x:v>
      </x:c>
      <x:c t="n" s="0">
        <x:v>2.466822</x:v>
      </x:c>
      <x:c t="n" s="0">
        <x:v>2.027361</x:v>
      </x:c>
      <x:c t="n" s="0">
        <x:v>-30.06697</x:v>
      </x:c>
      <x:c t="n" s="0">
        <x:v>-29.16826</x:v>
      </x:c>
      <x:c t="n" s="0">
        <x:v>-27.43097</x:v>
      </x:c>
      <x:c t="n" s="0">
        <x:v>-27.20238</x:v>
      </x:c>
      <x:c t="n" s="0">
        <x:v>-12.88426</x:v>
      </x:c>
      <x:c t="n" s="0">
        <x:v>-6.756012</x:v>
      </x:c>
      <x:c t="n" s="0">
        <x:v>2.927295</x:v>
      </x:c>
      <x:c t="n" s="0">
        <x:v>7.489446</x:v>
      </x:c>
      <x:c t="n" s="0">
        <x:v>13.06958</x:v>
      </x:c>
      <x:c t="n" s="0">
        <x:v>14.88531</x:v>
      </x:c>
      <x:c t="n" s="0">
        <x:v>6.75834</x:v>
      </x:c>
      <x:c t="n" s="0">
        <x:v>27.39428</x:v>
      </x:c>
      <x:c t="n" s="0">
        <x:v>22.97491</x:v>
      </x:c>
      <x:c t="n" s="0">
        <x:v>25.44647</x:v>
      </x:c>
      <x:c t="n" s="0">
        <x:v>22.0529</x:v>
      </x:c>
      <x:c t="n" s="0">
        <x:v>26.87942</x:v>
      </x:c>
      <x:c t="n" s="0">
        <x:v>25.72495</x:v>
      </x:c>
      <x:c t="n" s="0">
        <x:v>30.02931</x:v>
      </x:c>
      <x:c t="n" s="0">
        <x:v>27.33364</x:v>
      </x:c>
      <x:c t="n" s="0">
        <x:v>27.37312</x:v>
      </x:c>
      <x:c t="n" s="0">
        <x:v>27.769</x:v>
      </x:c>
      <x:c t="n" s="0">
        <x:v>23.38924</x:v>
      </x:c>
      <x:c t="n" s="0">
        <x:v>28.36101</x:v>
      </x:c>
      <x:c t="n" s="0">
        <x:v>23.36649</x:v>
      </x:c>
      <x:c t="n" s="0">
        <x:v>24.38579</x:v>
      </x:c>
      <x:c t="n" s="0">
        <x:v>23.64426</x:v>
      </x:c>
      <x:c t="n" s="0">
        <x:v>28.59657</x:v>
      </x:c>
      <x:c t="n" s="0">
        <x:v>23.05246</x:v>
      </x:c>
      <x:c t="n" s="0">
        <x:v>14.94327</x:v>
      </x:c>
      <x:c t="n" s="0">
        <x:v>10.68576</x:v>
      </x:c>
      <x:c t="n" s="0">
        <x:v>7.524466</x:v>
      </x:c>
      <x:c t="n" s="0">
        <x:v>13.03079</x:v>
      </x:c>
      <x:c t="n" s="0">
        <x:v>4.534612</x:v>
      </x:c>
      <x:c t="n" s="0">
        <x:v>2.009759</x:v>
      </x:c>
      <x:c t="n" s="0">
        <x:v>2.736723</x:v>
      </x:c>
      <x:c t="n" s="0">
        <x:v>1.836373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43946.3546875</x:v>
      </x:c>
      <x:c t="n" s="7">
        <x:v>43946.3546875</x:v>
      </x:c>
      <x:c t="n" s="0">
        <x:v>38.74872</x:v>
      </x:c>
      <x:c t="n" s="0">
        <x:v>54.20069</x:v>
      </x:c>
      <x:c t="n" s="0">
        <x:v>52.41038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-24.13202</x:v>
      </x:c>
      <x:c t="n" s="0">
        <x:v>-13.22114</x:v>
      </x:c>
      <x:c t="n" s="0">
        <x:v>-5.748877</x:v>
      </x:c>
      <x:c t="n" s="0">
        <x:v>1.426539</x:v>
      </x:c>
      <x:c t="n" s="0">
        <x:v>3.198207</x:v>
      </x:c>
      <x:c t="n" s="0">
        <x:v>13.48373</x:v>
      </x:c>
      <x:c t="n" s="0">
        <x:v>15.96693</x:v>
      </x:c>
      <x:c t="n" s="0">
        <x:v>17.64533</x:v>
      </x:c>
      <x:c t="n" s="0">
        <x:v>25.97606</x:v>
      </x:c>
      <x:c t="n" s="0">
        <x:v>25.21832</x:v>
      </x:c>
      <x:c t="n" s="0">
        <x:v>23.55848</x:v>
      </x:c>
      <x:c t="n" s="0">
        <x:v>24.17442</x:v>
      </x:c>
      <x:c t="n" s="0">
        <x:v>26.4061</x:v>
      </x:c>
      <x:c t="n" s="0">
        <x:v>26.47739</x:v>
      </x:c>
      <x:c t="n" s="0">
        <x:v>29.62616</x:v>
      </x:c>
      <x:c t="n" s="0">
        <x:v>29.84489</x:v>
      </x:c>
      <x:c t="n" s="0">
        <x:v>29.82152</x:v>
      </x:c>
      <x:c t="n" s="0">
        <x:v>30.63679</x:v>
      </x:c>
      <x:c t="n" s="0">
        <x:v>30.74102</x:v>
      </x:c>
      <x:c t="n" s="0">
        <x:v>29.33818</x:v>
      </x:c>
      <x:c t="n" s="0">
        <x:v>24.81344</x:v>
      </x:c>
      <x:c t="n" s="0">
        <x:v>23.56245</x:v>
      </x:c>
      <x:c t="n" s="0">
        <x:v>28.1206</x:v>
      </x:c>
      <x:c t="n" s="0">
        <x:v>37.1353</x:v>
      </x:c>
      <x:c t="n" s="0">
        <x:v>36.73562</x:v>
      </x:c>
      <x:c t="n" s="0">
        <x:v>39.28392</x:v>
      </x:c>
      <x:c t="n" s="0">
        <x:v>30.12688</x:v>
      </x:c>
      <x:c t="n" s="0">
        <x:v>10.37694</x:v>
      </x:c>
      <x:c t="n" s="0">
        <x:v>11.90784</x:v>
      </x:c>
      <x:c t="n" s="0">
        <x:v>4.998288</x:v>
      </x:c>
      <x:c t="n" s="0">
        <x:v>1.524082</x:v>
      </x:c>
      <x:c t="n" s="0">
        <x:v>2.423637</x:v>
      </x:c>
      <x:c t="n" s="0">
        <x:v>2.010697</x:v>
      </x:c>
      <x:c t="n" s="0">
        <x:v>-30.06697</x:v>
      </x:c>
      <x:c t="n" s="0">
        <x:v>-29.16826</x:v>
      </x:c>
      <x:c t="n" s="0">
        <x:v>-27.43097</x:v>
      </x:c>
      <x:c t="n" s="0">
        <x:v>-27.20238</x:v>
      </x:c>
      <x:c t="n" s="0">
        <x:v>-12.88426</x:v>
      </x:c>
      <x:c t="n" s="0">
        <x:v>-11.234</x:v>
      </x:c>
      <x:c t="n" s="0">
        <x:v>3.035803</x:v>
      </x:c>
      <x:c t="n" s="0">
        <x:v>8.34153</x:v>
      </x:c>
      <x:c t="n" s="0">
        <x:v>13.06958</x:v>
      </x:c>
      <x:c t="n" s="0">
        <x:v>14.88531</x:v>
      </x:c>
      <x:c t="n" s="0">
        <x:v>6.75834</x:v>
      </x:c>
      <x:c t="n" s="0">
        <x:v>26.60038</x:v>
      </x:c>
      <x:c t="n" s="0">
        <x:v>25.1705</x:v>
      </x:c>
      <x:c t="n" s="0">
        <x:v>23.70527</x:v>
      </x:c>
      <x:c t="n" s="0">
        <x:v>18.3746</x:v>
      </x:c>
      <x:c t="n" s="0">
        <x:v>25.63685</x:v>
      </x:c>
      <x:c t="n" s="0">
        <x:v>23.51538</x:v>
      </x:c>
      <x:c t="n" s="0">
        <x:v>29.22609</x:v>
      </x:c>
      <x:c t="n" s="0">
        <x:v>26.45186</x:v>
      </x:c>
      <x:c t="n" s="0">
        <x:v>30.14757</x:v>
      </x:c>
      <x:c t="n" s="0">
        <x:v>27.12217</x:v>
      </x:c>
      <x:c t="n" s="0">
        <x:v>31.61686</x:v>
      </x:c>
      <x:c t="n" s="0">
        <x:v>28.4202</x:v>
      </x:c>
      <x:c t="n" s="0">
        <x:v>21.66665</x:v>
      </x:c>
      <x:c t="n" s="0">
        <x:v>22.79225</x:v>
      </x:c>
      <x:c t="n" s="0">
        <x:v>18.37295</x:v>
      </x:c>
      <x:c t="n" s="0">
        <x:v>23.1692</x:v>
      </x:c>
      <x:c t="n" s="0">
        <x:v>24.10448</x:v>
      </x:c>
      <x:c t="n" s="0">
        <x:v>12.85246</x:v>
      </x:c>
      <x:c t="n" s="0">
        <x:v>9.315005</x:v>
      </x:c>
      <x:c t="n" s="0">
        <x:v>9.136469</x:v>
      </x:c>
      <x:c t="n" s="0">
        <x:v>14.05145</x:v>
      </x:c>
      <x:c t="n" s="0">
        <x:v>4.672468</x:v>
      </x:c>
      <x:c t="n" s="0">
        <x:v>1.13732</x:v>
      </x:c>
      <x:c t="n" s="0">
        <x:v>2.454285</x:v>
      </x:c>
      <x:c t="n" s="0">
        <x:v>1.977753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43946.3546875</x:v>
      </x:c>
      <x:c t="n" s="7">
        <x:v>43946.3546875</x:v>
      </x:c>
      <x:c t="n" s="0">
        <x:v>38.58111</x:v>
      </x:c>
      <x:c t="n" s="0">
        <x:v>54.20069</x:v>
      </x:c>
      <x:c t="n" s="0">
        <x:v>57.03903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-24.52203</x:v>
      </x:c>
      <x:c t="n" s="0">
        <x:v>-13.17034</x:v>
      </x:c>
      <x:c t="n" s="0">
        <x:v>-6.229167</x:v>
      </x:c>
      <x:c t="n" s="0">
        <x:v>1.701967</x:v>
      </x:c>
      <x:c t="n" s="0">
        <x:v>4.603686</x:v>
      </x:c>
      <x:c t="n" s="0">
        <x:v>13.42568</x:v>
      </x:c>
      <x:c t="n" s="0">
        <x:v>15.69086</x:v>
      </x:c>
      <x:c t="n" s="0">
        <x:v>17.16474</x:v>
      </x:c>
      <x:c t="n" s="0">
        <x:v>25.7669</x:v>
      </x:c>
      <x:c t="n" s="0">
        <x:v>25.24683</x:v>
      </x:c>
      <x:c t="n" s="0">
        <x:v>23.66506</x:v>
      </x:c>
      <x:c t="n" s="0">
        <x:v>23.68012</x:v>
      </x:c>
      <x:c t="n" s="0">
        <x:v>26.20061</x:v>
      </x:c>
      <x:c t="n" s="0">
        <x:v>25.96854</x:v>
      </x:c>
      <x:c t="n" s="0">
        <x:v>29.44891</x:v>
      </x:c>
      <x:c t="n" s="0">
        <x:v>29.63636</x:v>
      </x:c>
      <x:c t="n" s="0">
        <x:v>29.83047</x:v>
      </x:c>
      <x:c t="n" s="0">
        <x:v>30.58073</x:v>
      </x:c>
      <x:c t="n" s="0">
        <x:v>30.79553</x:v>
      </x:c>
      <x:c t="n" s="0">
        <x:v>29.01828</x:v>
      </x:c>
      <x:c t="n" s="0">
        <x:v>24.32413</x:v>
      </x:c>
      <x:c t="n" s="0">
        <x:v>23.53251</x:v>
      </x:c>
      <x:c t="n" s="0">
        <x:v>27.48116</x:v>
      </x:c>
      <x:c t="n" s="0">
        <x:v>36.51014</x:v>
      </x:c>
      <x:c t="n" s="0">
        <x:v>36.07059</x:v>
      </x:c>
      <x:c t="n" s="0">
        <x:v>38.60007</x:v>
      </x:c>
      <x:c t="n" s="0">
        <x:v>29.44848</x:v>
      </x:c>
      <x:c t="n" s="0">
        <x:v>10.17108</x:v>
      </x:c>
      <x:c t="n" s="0">
        <x:v>12.73657</x:v>
      </x:c>
      <x:c t="n" s="0">
        <x:v>5.131878</x:v>
      </x:c>
      <x:c t="n" s="0">
        <x:v>1.59648</x:v>
      </x:c>
      <x:c t="n" s="0">
        <x:v>2.429627</x:v>
      </x:c>
      <x:c t="n" s="0">
        <x:v>2.024652</x:v>
      </x:c>
      <x:c t="n" s="0">
        <x:v>-30.06697</x:v>
      </x:c>
      <x:c t="n" s="0">
        <x:v>-29.16826</x:v>
      </x:c>
      <x:c t="n" s="0">
        <x:v>-27.49715</x:v>
      </x:c>
      <x:c t="n" s="0">
        <x:v>-26.0769</x:v>
      </x:c>
      <x:c t="n" s="0">
        <x:v>-12.88426</x:v>
      </x:c>
      <x:c t="n" s="0">
        <x:v>-11.234</x:v>
      </x:c>
      <x:c t="n" s="0">
        <x:v>3.035803</x:v>
      </x:c>
      <x:c t="n" s="0">
        <x:v>8.782578</x:v>
      </x:c>
      <x:c t="n" s="0">
        <x:v>12.57134</x:v>
      </x:c>
      <x:c t="n" s="0">
        <x:v>11.17457</x:v>
      </x:c>
      <x:c t="n" s="0">
        <x:v>14.87177</x:v>
      </x:c>
      <x:c t="n" s="0">
        <x:v>22.60209</x:v>
      </x:c>
      <x:c t="n" s="0">
        <x:v>25.40997</x:v>
      </x:c>
      <x:c t="n" s="0">
        <x:v>25.78251</x:v>
      </x:c>
      <x:c t="n" s="0">
        <x:v>21.03431</x:v>
      </x:c>
      <x:c t="n" s="0">
        <x:v>23.16064</x:v>
      </x:c>
      <x:c t="n" s="0">
        <x:v>22.21054</x:v>
      </x:c>
      <x:c t="n" s="0">
        <x:v>27.05166</x:v>
      </x:c>
      <x:c t="n" s="0">
        <x:v>32.5547</x:v>
      </x:c>
      <x:c t="n" s="0">
        <x:v>31.95277</x:v>
      </x:c>
      <x:c t="n" s="0">
        <x:v>30.6119</x:v>
      </x:c>
      <x:c t="n" s="0">
        <x:v>29.9988</x:v>
      </x:c>
      <x:c t="n" s="0">
        <x:v>27.38762</x:v>
      </x:c>
      <x:c t="n" s="0">
        <x:v>25.49476</x:v>
      </x:c>
      <x:c t="n" s="0">
        <x:v>24.04346</x:v>
      </x:c>
      <x:c t="n" s="0">
        <x:v>16.42706</x:v>
      </x:c>
      <x:c t="n" s="0">
        <x:v>27.33683</x:v>
      </x:c>
      <x:c t="n" s="0">
        <x:v>19.07428</x:v>
      </x:c>
      <x:c t="n" s="0">
        <x:v>12.387</x:v>
      </x:c>
      <x:c t="n" s="0">
        <x:v>10.25995</x:v>
      </x:c>
      <x:c t="n" s="0">
        <x:v>8.120418</x:v>
      </x:c>
      <x:c t="n" s="0">
        <x:v>15.00127</x:v>
      </x:c>
      <x:c t="n" s="0">
        <x:v>7.081375</x:v>
      </x:c>
      <x:c t="n" s="0">
        <x:v>2.124725</x:v>
      </x:c>
      <x:c t="n" s="0">
        <x:v>3.172282</x:v>
      </x:c>
      <x:c t="n" s="0">
        <x:v>1.793367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43946.3546875</x:v>
      </x:c>
      <x:c t="n" s="7">
        <x:v>43946.3546875</x:v>
      </x:c>
      <x:c t="n" s="0">
        <x:v>39.34586</x:v>
      </x:c>
      <x:c t="n" s="0">
        <x:v>54.20069</x:v>
      </x:c>
      <x:c t="n" s="0">
        <x:v>62.2803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-24.21672</x:v>
      </x:c>
      <x:c t="n" s="0">
        <x:v>-13.12743</x:v>
      </x:c>
      <x:c t="n" s="0">
        <x:v>-6.686101</x:v>
      </x:c>
      <x:c t="n" s="0">
        <x:v>1.924106</x:v>
      </x:c>
      <x:c t="n" s="0">
        <x:v>5.524287</x:v>
      </x:c>
      <x:c t="n" s="0">
        <x:v>13.03269</x:v>
      </x:c>
      <x:c t="n" s="0">
        <x:v>15.21236</x:v>
      </x:c>
      <x:c t="n" s="0">
        <x:v>16.94436</x:v>
      </x:c>
      <x:c t="n" s="0">
        <x:v>25.42579</x:v>
      </x:c>
      <x:c t="n" s="0">
        <x:v>25.27103</x:v>
      </x:c>
      <x:c t="n" s="0">
        <x:v>24.25669</x:v>
      </x:c>
      <x:c t="n" s="0">
        <x:v>23.54674</x:v>
      </x:c>
      <x:c t="n" s="0">
        <x:v>25.87832</x:v>
      </x:c>
      <x:c t="n" s="0">
        <x:v>25.60758</x:v>
      </x:c>
      <x:c t="n" s="0">
        <x:v>29.9556</x:v>
      </x:c>
      <x:c t="n" s="0">
        <x:v>30.07965</x:v>
      </x:c>
      <x:c t="n" s="0">
        <x:v>30.20752</x:v>
      </x:c>
      <x:c t="n" s="0">
        <x:v>30.36447</x:v>
      </x:c>
      <x:c t="n" s="0">
        <x:v>30.45791</x:v>
      </x:c>
      <x:c t="n" s="0">
        <x:v>28.96203</x:v>
      </x:c>
      <x:c t="n" s="0">
        <x:v>24.529</x:v>
      </x:c>
      <x:c t="n" s="0">
        <x:v>23.48294</x:v>
      </x:c>
      <x:c t="n" s="0">
        <x:v>26.91396</x:v>
      </x:c>
      <x:c t="n" s="0">
        <x:v>35.92696</x:v>
      </x:c>
      <x:c t="n" s="0">
        <x:v>35.4054</x:v>
      </x:c>
      <x:c t="n" s="0">
        <x:v>37.91664</x:v>
      </x:c>
      <x:c t="n" s="0">
        <x:v>28.77014</x:v>
      </x:c>
      <x:c t="n" s="0">
        <x:v>9.925642</x:v>
      </x:c>
      <x:c t="n" s="0">
        <x:v>12.72387</x:v>
      </x:c>
      <x:c t="n" s="0">
        <x:v>5.219837</x:v>
      </x:c>
      <x:c t="n" s="0">
        <x:v>1.548766</x:v>
      </x:c>
      <x:c t="n" s="0">
        <x:v>2.73231</x:v>
      </x:c>
      <x:c t="n" s="0">
        <x:v>1.885289</x:v>
      </x:c>
      <x:c t="n" s="0">
        <x:v>-30.06697</x:v>
      </x:c>
      <x:c t="n" s="0">
        <x:v>-29.16826</x:v>
      </x:c>
      <x:c t="n" s="0">
        <x:v>-27.99102</x:v>
      </x:c>
      <x:c t="n" s="0">
        <x:v>-21.33987</x:v>
      </x:c>
      <x:c t="n" s="0">
        <x:v>-12.88426</x:v>
      </x:c>
      <x:c t="n" s="0">
        <x:v>-11.234</x:v>
      </x:c>
      <x:c t="n" s="0">
        <x:v>3.035803</x:v>
      </x:c>
      <x:c t="n" s="0">
        <x:v>8.782578</x:v>
      </x:c>
      <x:c t="n" s="0">
        <x:v>4.304629</x:v>
      </x:c>
      <x:c t="n" s="0">
        <x:v>10.24406</x:v>
      </x:c>
      <x:c t="n" s="0">
        <x:v>15.36705</x:v>
      </x:c>
      <x:c t="n" s="0">
        <x:v>22.60209</x:v>
      </x:c>
      <x:c t="n" s="0">
        <x:v>24.95796</x:v>
      </x:c>
      <x:c t="n" s="0">
        <x:v>26.67485</x:v>
      </x:c>
      <x:c t="n" s="0">
        <x:v>22.86756</x:v>
      </x:c>
      <x:c t="n" s="0">
        <x:v>26.09325</x:v>
      </x:c>
      <x:c t="n" s="0">
        <x:v>20.83286</x:v>
      </x:c>
      <x:c t="n" s="0">
        <x:v>32.72182</x:v>
      </x:c>
      <x:c t="n" s="0">
        <x:v>26.4212</x:v>
      </x:c>
      <x:c t="n" s="0">
        <x:v>29.5407</x:v>
      </x:c>
      <x:c t="n" s="0">
        <x:v>25.34332</x:v>
      </x:c>
      <x:c t="n" s="0">
        <x:v>26.83228</x:v>
      </x:c>
      <x:c t="n" s="0">
        <x:v>28.38648</x:v>
      </x:c>
      <x:c t="n" s="0">
        <x:v>23.47757</x:v>
      </x:c>
      <x:c t="n" s="0">
        <x:v>22.14083</x:v>
      </x:c>
      <x:c t="n" s="0">
        <x:v>18.70198</x:v>
      </x:c>
      <x:c t="n" s="0">
        <x:v>27.93026</x:v>
      </x:c>
      <x:c t="n" s="0">
        <x:v>23.68732</x:v>
      </x:c>
      <x:c t="n" s="0">
        <x:v>11.58674</x:v>
      </x:c>
      <x:c t="n" s="0">
        <x:v>7.48657</x:v>
      </x:c>
      <x:c t="n" s="0">
        <x:v>8.81607</x:v>
      </x:c>
      <x:c t="n" s="0">
        <x:v>10.47256</x:v>
      </x:c>
      <x:c t="n" s="0">
        <x:v>4.471436</x:v>
      </x:c>
      <x:c t="n" s="0">
        <x:v>0.2074894</x:v>
      </x:c>
      <x:c t="n" s="0">
        <x:v>3.610063</x:v>
      </x:c>
      <x:c t="n" s="0">
        <x:v>1.530321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43946.3546875</x:v>
      </x:c>
      <x:c t="n" s="7">
        <x:v>43946.3546875</x:v>
      </x:c>
      <x:c t="n" s="0">
        <x:v>38.36656</x:v>
      </x:c>
      <x:c t="n" s="0">
        <x:v>54.20069</x:v>
      </x:c>
      <x:c t="n" s="0">
        <x:v>54.09868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-23.65891</x:v>
      </x:c>
      <x:c t="n" s="0">
        <x:v>-13.09111</x:v>
      </x:c>
      <x:c t="n" s="0">
        <x:v>-7.118425</x:v>
      </x:c>
      <x:c t="n" s="0">
        <x:v>2.105218</x:v>
      </x:c>
      <x:c t="n" s="0">
        <x:v>6.180577</x:v>
      </x:c>
      <x:c t="n" s="0">
        <x:v>12.44576</x:v>
      </x:c>
      <x:c t="n" s="0">
        <x:v>14.75731</x:v>
      </x:c>
      <x:c t="n" s="0">
        <x:v>16.74687</x:v>
      </x:c>
      <x:c t="n" s="0">
        <x:v>25.11163</x:v>
      </x:c>
      <x:c t="n" s="0">
        <x:v>25.16085</x:v>
      </x:c>
      <x:c t="n" s="0">
        <x:v>24.7456</x:v>
      </x:c>
      <x:c t="n" s="0">
        <x:v>23.55406</x:v>
      </x:c>
      <x:c t="n" s="0">
        <x:v>26.14482</x:v>
      </x:c>
      <x:c t="n" s="0">
        <x:v>25.09507</x:v>
      </x:c>
      <x:c t="n" s="0">
        <x:v>30.099</x:v>
      </x:c>
      <x:c t="n" s="0">
        <x:v>29.71782</x:v>
      </x:c>
      <x:c t="n" s="0">
        <x:v>29.87292</x:v>
      </x:c>
      <x:c t="n" s="0">
        <x:v>29.96935</x:v>
      </x:c>
      <x:c t="n" s="0">
        <x:v>30.13453</x:v>
      </x:c>
      <x:c t="n" s="0">
        <x:v>28.89113</x:v>
      </x:c>
      <x:c t="n" s="0">
        <x:v>24.79591</x:v>
      </x:c>
      <x:c t="n" s="0">
        <x:v>23.44034</x:v>
      </x:c>
      <x:c t="n" s="0">
        <x:v>26.29021</x:v>
      </x:c>
      <x:c t="n" s="0">
        <x:v>35.29893</x:v>
      </x:c>
      <x:c t="n" s="0">
        <x:v>34.76565</x:v>
      </x:c>
      <x:c t="n" s="0">
        <x:v>37.23279</x:v>
      </x:c>
      <x:c t="n" s="0">
        <x:v>28.09694</x:v>
      </x:c>
      <x:c t="n" s="0">
        <x:v>9.644094</x:v>
      </x:c>
      <x:c t="n" s="0">
        <x:v>12.4304</x:v>
      </x:c>
      <x:c t="n" s="0">
        <x:v>5.176064</x:v>
      </x:c>
      <x:c t="n" s="0">
        <x:v>1.391507</x:v>
      </x:c>
      <x:c t="n" s="0">
        <x:v>2.663376</x:v>
      </x:c>
      <x:c t="n" s="0">
        <x:v>1.844917</x:v>
      </x:c>
      <x:c t="n" s="0">
        <x:v>-30.06697</x:v>
      </x:c>
      <x:c t="n" s="0">
        <x:v>-29.16826</x:v>
      </x:c>
      <x:c t="n" s="0">
        <x:v>-27.99102</x:v>
      </x:c>
      <x:c t="n" s="0">
        <x:v>-21.33987</x:v>
      </x:c>
      <x:c t="n" s="0">
        <x:v>-14.70178</x:v>
      </x:c>
      <x:c t="n" s="0">
        <x:v>-11.234</x:v>
      </x:c>
      <x:c t="n" s="0">
        <x:v>3.035803</x:v>
      </x:c>
      <x:c t="n" s="0">
        <x:v>6.994564</x:v>
      </x:c>
      <x:c t="n" s="0">
        <x:v>4.304629</x:v>
      </x:c>
      <x:c t="n" s="0">
        <x:v>10.08182</x:v>
      </x:c>
      <x:c t="n" s="0">
        <x:v>15.36705</x:v>
      </x:c>
      <x:c t="n" s="0">
        <x:v>24.20347</x:v>
      </x:c>
      <x:c t="n" s="0">
        <x:v>24.45339</x:v>
      </x:c>
      <x:c t="n" s="0">
        <x:v>27.05191</x:v>
      </x:c>
      <x:c t="n" s="0">
        <x:v>24.03555</x:v>
      </x:c>
      <x:c t="n" s="0">
        <x:v>25.72504</x:v>
      </x:c>
      <x:c t="n" s="0">
        <x:v>18.89817</x:v>
      </x:c>
      <x:c t="n" s="0">
        <x:v>30.54784</x:v>
      </x:c>
      <x:c t="n" s="0">
        <x:v>30.03853</x:v>
      </x:c>
      <x:c t="n" s="0">
        <x:v>25.91123</x:v>
      </x:c>
      <x:c t="n" s="0">
        <x:v>29.81257</x:v>
      </x:c>
      <x:c t="n" s="0">
        <x:v>27.9017</x:v>
      </x:c>
      <x:c t="n" s="0">
        <x:v>30.68735</x:v>
      </x:c>
      <x:c t="n" s="0">
        <x:v>25.58099</x:v>
      </x:c>
      <x:c t="n" s="0">
        <x:v>23.13713</x:v>
      </x:c>
      <x:c t="n" s="0">
        <x:v>21.01633</x:v>
      </x:c>
      <x:c t="n" s="0">
        <x:v>23.28395</x:v>
      </x:c>
      <x:c t="n" s="0">
        <x:v>20.59121</x:v>
      </x:c>
      <x:c t="n" s="0">
        <x:v>14.86221</x:v>
      </x:c>
      <x:c t="n" s="0">
        <x:v>12.71238</x:v>
      </x:c>
      <x:c t="n" s="0">
        <x:v>5.273653</x:v>
      </x:c>
      <x:c t="n" s="0">
        <x:v>10.30474</x:v>
      </x:c>
      <x:c t="n" s="0">
        <x:v>5.263343</x:v>
      </x:c>
      <x:c t="n" s="0">
        <x:v>1.133378</x:v>
      </x:c>
      <x:c t="n" s="0">
        <x:v>2.59962</x:v>
      </x:c>
      <x:c t="n" s="0">
        <x:v>1.40082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43946.3546875</x:v>
      </x:c>
      <x:c t="n" s="7">
        <x:v>43946.3546875</x:v>
      </x:c>
      <x:c t="n" s="0">
        <x:v>38.55132</x:v>
      </x:c>
      <x:c t="n" s="0">
        <x:v>54.20069</x:v>
      </x:c>
      <x:c t="n" s="0">
        <x:v>56.15323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-23.23337</x:v>
      </x:c>
      <x:c t="n" s="0">
        <x:v>-13.53709</x:v>
      </x:c>
      <x:c t="n" s="0">
        <x:v>-7.5251</x:v>
      </x:c>
      <x:c t="n" s="0">
        <x:v>2.25745</x:v>
      </x:c>
      <x:c t="n" s="0">
        <x:v>5.913724</x:v>
      </x:c>
      <x:c t="n" s="0">
        <x:v>11.94858</x:v>
      </x:c>
      <x:c t="n" s="0">
        <x:v>14.27998</x:v>
      </x:c>
      <x:c t="n" s="0">
        <x:v>16.57079</x:v>
      </x:c>
      <x:c t="n" s="0">
        <x:v>25.61895</x:v>
      </x:c>
      <x:c t="n" s="0">
        <x:v>25.06449</x:v>
      </x:c>
      <x:c t="n" s="0">
        <x:v>25.18015</x:v>
      </x:c>
      <x:c t="n" s="0">
        <x:v>23.62777</x:v>
      </x:c>
      <x:c t="n" s="0">
        <x:v>25.79341</x:v>
      </x:c>
      <x:c t="n" s="0">
        <x:v>24.68918</x:v>
      </x:c>
      <x:c t="n" s="0">
        <x:v>29.86509</x:v>
      </x:c>
      <x:c t="n" s="0">
        <x:v>30.0892</x:v>
      </x:c>
      <x:c t="n" s="0">
        <x:v>29.39394</x:v>
      </x:c>
      <x:c t="n" s="0">
        <x:v>30.10363</x:v>
      </x:c>
      <x:c t="n" s="0">
        <x:v>30.11889</x:v>
      </x:c>
      <x:c t="n" s="0">
        <x:v>29.45198</x:v>
      </x:c>
      <x:c t="n" s="0">
        <x:v>24.6301</x:v>
      </x:c>
      <x:c t="n" s="0">
        <x:v>23.39813</x:v>
      </x:c>
      <x:c t="n" s="0">
        <x:v>25.8821</x:v>
      </x:c>
      <x:c t="n" s="0">
        <x:v>34.64676</x:v>
      </x:c>
      <x:c t="n" s="0">
        <x:v>34.097</x:v>
      </x:c>
      <x:c t="n" s="0">
        <x:v>36.55158</x:v>
      </x:c>
      <x:c t="n" s="0">
        <x:v>27.42607</x:v>
      </x:c>
      <x:c t="n" s="0">
        <x:v>9.188266</x:v>
      </x:c>
      <x:c t="n" s="0">
        <x:v>12.10064</x:v>
      </x:c>
      <x:c t="n" s="0">
        <x:v>5.21261</x:v>
      </x:c>
      <x:c t="n" s="0">
        <x:v>1.42964</x:v>
      </x:c>
      <x:c t="n" s="0">
        <x:v>2.717546</x:v>
      </x:c>
      <x:c t="n" s="0">
        <x:v>1.910751</x:v>
      </x:c>
      <x:c t="n" s="0">
        <x:v>-30.06697</x:v>
      </x:c>
      <x:c t="n" s="0">
        <x:v>-29.16826</x:v>
      </x:c>
      <x:c t="n" s="0">
        <x:v>-27.99102</x:v>
      </x:c>
      <x:c t="n" s="0">
        <x:v>-21.33987</x:v>
      </x:c>
      <x:c t="n" s="0">
        <x:v>-17.88644</x:v>
      </x:c>
      <x:c t="n" s="0">
        <x:v>-11.234</x:v>
      </x:c>
      <x:c t="n" s="0">
        <x:v>3.089267</x:v>
      </x:c>
      <x:c t="n" s="0">
        <x:v>3.901928</x:v>
      </x:c>
      <x:c t="n" s="0">
        <x:v>8.999359</x:v>
      </x:c>
      <x:c t="n" s="0">
        <x:v>8.736209</x:v>
      </x:c>
      <x:c t="n" s="0">
        <x:v>13.63985</x:v>
      </x:c>
      <x:c t="n" s="0">
        <x:v>29.19859</x:v>
      </x:c>
      <x:c t="n" s="0">
        <x:v>22.61345</x:v>
      </x:c>
      <x:c t="n" s="0">
        <x:v>26.53613</x:v>
      </x:c>
      <x:c t="n" s="0">
        <x:v>22.36649</x:v>
      </x:c>
      <x:c t="n" s="0">
        <x:v>21.16933</x:v>
      </x:c>
      <x:c t="n" s="0">
        <x:v>22.78715</x:v>
      </x:c>
      <x:c t="n" s="0">
        <x:v>27.12854</x:v>
      </x:c>
      <x:c t="n" s="0">
        <x:v>30.97718</x:v>
      </x:c>
      <x:c t="n" s="0">
        <x:v>27.62231</x:v>
      </x:c>
      <x:c t="n" s="0">
        <x:v>28.46084</x:v>
      </x:c>
      <x:c t="n" s="0">
        <x:v>29.79087</x:v>
      </x:c>
      <x:c t="n" s="0">
        <x:v>30.94476</x:v>
      </x:c>
      <x:c t="n" s="0">
        <x:v>25.28994</x:v>
      </x:c>
      <x:c t="n" s="0">
        <x:v>24.88982</x:v>
      </x:c>
      <x:c t="n" s="0">
        <x:v>20.78258</x:v>
      </x:c>
      <x:c t="n" s="0">
        <x:v>19.11296</x:v>
      </x:c>
      <x:c t="n" s="0">
        <x:v>12.52465</x:v>
      </x:c>
      <x:c t="n" s="0">
        <x:v>13.54248</x:v>
      </x:c>
      <x:c t="n" s="0">
        <x:v>9.800365</x:v>
      </x:c>
      <x:c t="n" s="0">
        <x:v>5.680923</x:v>
      </x:c>
      <x:c t="n" s="0">
        <x:v>8.244563</x:v>
      </x:c>
      <x:c t="n" s="0">
        <x:v>4.505946</x:v>
      </x:c>
      <x:c t="n" s="0">
        <x:v>2.498641</x:v>
      </x:c>
      <x:c t="n" s="0">
        <x:v>2.595278</x:v>
      </x:c>
      <x:c t="n" s="0">
        <x:v>1.349306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43946.3546875</x:v>
      </x:c>
      <x:c t="n" s="7">
        <x:v>43946.3546875</x:v>
      </x:c>
      <x:c t="n" s="0">
        <x:v>39.49392</x:v>
      </x:c>
      <x:c t="n" s="0">
        <x:v>54.20069</x:v>
      </x:c>
      <x:c t="n" s="0">
        <x:v>65.29768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-22.90039</x:v>
      </x:c>
      <x:c t="n" s="0">
        <x:v>-13.95798</x:v>
      </x:c>
      <x:c t="n" s="0">
        <x:v>-7.905362</x:v>
      </x:c>
      <x:c t="n" s="0">
        <x:v>2.392298</x:v>
      </x:c>
      <x:c t="n" s="0">
        <x:v>5.672079</x:v>
      </x:c>
      <x:c t="n" s="0">
        <x:v>11.69991</x:v>
      </x:c>
      <x:c t="n" s="0">
        <x:v>13.79701</x:v>
      </x:c>
      <x:c t="n" s="0">
        <x:v>16.01133</x:v>
      </x:c>
      <x:c t="n" s="0">
        <x:v>26.36299</x:v>
      </x:c>
      <x:c t="n" s="0">
        <x:v>24.49776</x:v>
      </x:c>
      <x:c t="n" s="0">
        <x:v>24.90273</x:v>
      </x:c>
      <x:c t="n" s="0">
        <x:v>23.22792</x:v>
      </x:c>
      <x:c t="n" s="0">
        <x:v>25.19993</x:v>
      </x:c>
      <x:c t="n" s="0">
        <x:v>24.58289</x:v>
      </x:c>
      <x:c t="n" s="0">
        <x:v>29.72504</x:v>
      </x:c>
      <x:c t="n" s="0">
        <x:v>29.82286</x:v>
      </x:c>
      <x:c t="n" s="0">
        <x:v>29.22344</x:v>
      </x:c>
      <x:c t="n" s="0">
        <x:v>29.50884</x:v>
      </x:c>
      <x:c t="n" s="0">
        <x:v>29.97372</x:v>
      </x:c>
      <x:c t="n" s="0">
        <x:v>29.35404</x:v>
      </x:c>
      <x:c t="n" s="0">
        <x:v>24.88986</x:v>
      </x:c>
      <x:c t="n" s="0">
        <x:v>23.52392</x:v>
      </x:c>
      <x:c t="n" s="0">
        <x:v>25.40596</x:v>
      </x:c>
      <x:c t="n" s="0">
        <x:v>33.98711</x:v>
      </x:c>
      <x:c t="n" s="0">
        <x:v>33.42201</x:v>
      </x:c>
      <x:c t="n" s="0">
        <x:v>35.87104</x:v>
      </x:c>
      <x:c t="n" s="0">
        <x:v>26.75373</x:v>
      </x:c>
      <x:c t="n" s="0">
        <x:v>8.788913</x:v>
      </x:c>
      <x:c t="n" s="0">
        <x:v>11.65547</x:v>
      </x:c>
      <x:c t="n" s="0">
        <x:v>5.066155</x:v>
      </x:c>
      <x:c t="n" s="0">
        <x:v>1.521946</x:v>
      </x:c>
      <x:c t="n" s="0">
        <x:v>2.720978</x:v>
      </x:c>
      <x:c t="n" s="0">
        <x:v>1.778525</x:v>
      </x:c>
      <x:c t="n" s="0">
        <x:v>-30.06697</x:v>
      </x:c>
      <x:c t="n" s="0">
        <x:v>-29.16826</x:v>
      </x:c>
      <x:c t="n" s="0">
        <x:v>-27.99102</x:v>
      </x:c>
      <x:c t="n" s="0">
        <x:v>-21.33987</x:v>
      </x:c>
      <x:c t="n" s="0">
        <x:v>-17.88644</x:v>
      </x:c>
      <x:c t="n" s="0">
        <x:v>-9.159839</x:v>
      </x:c>
      <x:c t="n" s="0">
        <x:v>3.106943</x:v>
      </x:c>
      <x:c t="n" s="0">
        <x:v>3.432731</x:v>
      </x:c>
      <x:c t="n" s="0">
        <x:v>9.863841</x:v>
      </x:c>
      <x:c t="n" s="0">
        <x:v>8.736209</x:v>
      </x:c>
      <x:c t="n" s="0">
        <x:v>6.334832</x:v>
      </x:c>
      <x:c t="n" s="0">
        <x:v>29.19859</x:v>
      </x:c>
      <x:c t="n" s="0">
        <x:v>13.43248</x:v>
      </x:c>
      <x:c t="n" s="0">
        <x:v>10.27166</x:v>
      </x:c>
      <x:c t="n" s="0">
        <x:v>19.67065</x:v>
      </x:c>
      <x:c t="n" s="0">
        <x:v>14.83153</x:v>
      </x:c>
      <x:c t="n" s="0">
        <x:v>25.7019</x:v>
      </x:c>
      <x:c t="n" s="0">
        <x:v>26.21314</x:v>
      </x:c>
      <x:c t="n" s="0">
        <x:v>27.11073</x:v>
      </x:c>
      <x:c t="n" s="0">
        <x:v>25.39624</x:v>
      </x:c>
      <x:c t="n" s="0">
        <x:v>26.4542</x:v>
      </x:c>
      <x:c t="n" s="0">
        <x:v>26.93778</x:v>
      </x:c>
      <x:c t="n" s="0">
        <x:v>27.01911</x:v>
      </x:c>
      <x:c t="n" s="0">
        <x:v>26.08306</x:v>
      </x:c>
      <x:c t="n" s="0">
        <x:v>23.85523</x:v>
      </x:c>
      <x:c t="n" s="0">
        <x:v>20.47029</x:v>
      </x:c>
      <x:c t="n" s="0">
        <x:v>19.3182</x:v>
      </x:c>
      <x:c t="n" s="0">
        <x:v>17.0973</x:v>
      </x:c>
      <x:c t="n" s="0">
        <x:v>12.89567</x:v>
      </x:c>
      <x:c t="n" s="0">
        <x:v>12.1087</x:v>
      </x:c>
      <x:c t="n" s="0">
        <x:v>4.880539</x:v>
      </x:c>
      <x:c t="n" s="0">
        <x:v>7.293023</x:v>
      </x:c>
      <x:c t="n" s="0">
        <x:v>5.783823</x:v>
      </x:c>
      <x:c t="n" s="0">
        <x:v>0.7253063</x:v>
      </x:c>
      <x:c t="n" s="0">
        <x:v>2.876617</x:v>
      </x:c>
      <x:c t="n" s="0">
        <x:v>1.687203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43946.3546875</x:v>
      </x:c>
      <x:c t="n" s="7">
        <x:v>43946.3546875</x:v>
      </x:c>
      <x:c t="n" s="0">
        <x:v>39.63527</x:v>
      </x:c>
      <x:c t="n" s="0">
        <x:v>54.20069</x:v>
      </x:c>
      <x:c t="n" s="0">
        <x:v>70.51352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-22.63482</x:v>
      </x:c>
      <x:c t="n" s="0">
        <x:v>-14.35281</x:v>
      </x:c>
      <x:c t="n" s="0">
        <x:v>-7.35321</x:v>
      </x:c>
      <x:c t="n" s="0">
        <x:v>2.504237</x:v>
      </x:c>
      <x:c t="n" s="0">
        <x:v>5.214266</x:v>
      </x:c>
      <x:c t="n" s="0">
        <x:v>11.47564</x:v>
      </x:c>
      <x:c t="n" s="0">
        <x:v>13.33723</x:v>
      </x:c>
      <x:c t="n" s="0">
        <x:v>15.40528</x:v>
      </x:c>
      <x:c t="n" s="0">
        <x:v>26.9109</x:v>
      </x:c>
      <x:c t="n" s="0">
        <x:v>23.87016</x:v>
      </x:c>
      <x:c t="n" s="0">
        <x:v>24.24291</x:v>
      </x:c>
      <x:c t="n" s="0">
        <x:v>22.87254</x:v>
      </x:c>
      <x:c t="n" s="0">
        <x:v>24.59178</x:v>
      </x:c>
      <x:c t="n" s="0">
        <x:v>25.49157</x:v>
      </x:c>
      <x:c t="n" s="0">
        <x:v>29.66938</x:v>
      </x:c>
      <x:c t="n" s="0">
        <x:v>29.4508</x:v>
      </x:c>
      <x:c t="n" s="0">
        <x:v>28.93296</x:v>
      </x:c>
      <x:c t="n" s="0">
        <x:v>29.23029</x:v>
      </x:c>
      <x:c t="n" s="0">
        <x:v>29.54897</x:v>
      </x:c>
      <x:c t="n" s="0">
        <x:v>29.04681</x:v>
      </x:c>
      <x:c t="n" s="0">
        <x:v>24.97455</x:v>
      </x:c>
      <x:c t="n" s="0">
        <x:v>23.4306</x:v>
      </x:c>
      <x:c t="n" s="0">
        <x:v>24.87017</x:v>
      </x:c>
      <x:c t="n" s="0">
        <x:v>33.33803</x:v>
      </x:c>
      <x:c t="n" s="0">
        <x:v>32.75811</x:v>
      </x:c>
      <x:c t="n" s="0">
        <x:v>35.18969</x:v>
      </x:c>
      <x:c t="n" s="0">
        <x:v>26.09923</x:v>
      </x:c>
      <x:c t="n" s="0">
        <x:v>8.451991</x:v>
      </x:c>
      <x:c t="n" s="0">
        <x:v>11.22758</x:v>
      </x:c>
      <x:c t="n" s="0">
        <x:v>5.233271</x:v>
      </x:c>
      <x:c t="n" s="0">
        <x:v>1.457781</x:v>
      </x:c>
      <x:c t="n" s="0">
        <x:v>2.619685</x:v>
      </x:c>
      <x:c t="n" s="0">
        <x:v>1.800822</x:v>
      </x:c>
      <x:c t="n" s="0">
        <x:v>-30.06697</x:v>
      </x:c>
      <x:c t="n" s="0">
        <x:v>-29.16826</x:v>
      </x:c>
      <x:c t="n" s="0">
        <x:v>-27.99102</x:v>
      </x:c>
      <x:c t="n" s="0">
        <x:v>-21.33987</x:v>
      </x:c>
      <x:c t="n" s="0">
        <x:v>-17.88644</x:v>
      </x:c>
      <x:c t="n" s="0">
        <x:v>-3.527308</x:v>
      </x:c>
      <x:c t="n" s="0">
        <x:v>3.106943</x:v>
      </x:c>
      <x:c t="n" s="0">
        <x:v>-3.527097</x:v>
      </x:c>
      <x:c t="n" s="0">
        <x:v>9.863841</x:v>
      </x:c>
      <x:c t="n" s="0">
        <x:v>8.736209</x:v>
      </x:c>
      <x:c t="n" s="0">
        <x:v>6.334832</x:v>
      </x:c>
      <x:c t="n" s="0">
        <x:v>28.25107</x:v>
      </x:c>
      <x:c t="n" s="0">
        <x:v>13.43248</x:v>
      </x:c>
      <x:c t="n" s="0">
        <x:v>19.30422</x:v>
      </x:c>
      <x:c t="n" s="0">
        <x:v>20.00547</x:v>
      </x:c>
      <x:c t="n" s="0">
        <x:v>19.94149</x:v>
      </x:c>
      <x:c t="n" s="0">
        <x:v>29.6502</x:v>
      </x:c>
      <x:c t="n" s="0">
        <x:v>30.97485</x:v>
      </x:c>
      <x:c t="n" s="0">
        <x:v>24.96705</x:v>
      </x:c>
      <x:c t="n" s="0">
        <x:v>27.40032</x:v>
      </x:c>
      <x:c t="n" s="0">
        <x:v>24.21476</x:v>
      </x:c>
      <x:c t="n" s="0">
        <x:v>25.76357</x:v>
      </x:c>
      <x:c t="n" s="0">
        <x:v>26.34053</x:v>
      </x:c>
      <x:c t="n" s="0">
        <x:v>25.10453</x:v>
      </x:c>
      <x:c t="n" s="0">
        <x:v>20.4959</x:v>
      </x:c>
      <x:c t="n" s="0">
        <x:v>18.95231</x:v>
      </x:c>
      <x:c t="n" s="0">
        <x:v>22.18071</x:v>
      </x:c>
      <x:c t="n" s="0">
        <x:v>18.99699</x:v>
      </x:c>
      <x:c t="n" s="0">
        <x:v>16.4407</x:v>
      </x:c>
      <x:c t="n" s="0">
        <x:v>11.67708</x:v>
      </x:c>
      <x:c t="n" s="0">
        <x:v>6.27666</x:v>
      </x:c>
      <x:c t="n" s="0">
        <x:v>8.597486</x:v>
      </x:c>
      <x:c t="n" s="0">
        <x:v>5.390934</x:v>
      </x:c>
      <x:c t="n" s="0">
        <x:v>1.463034</x:v>
      </x:c>
      <x:c t="n" s="0">
        <x:v>2.133955</x:v>
      </x:c>
      <x:c t="n" s="0">
        <x:v>1.735241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43946.3546875</x:v>
      </x:c>
      <x:c t="n" s="7">
        <x:v>43946.3546875</x:v>
      </x:c>
      <x:c t="n" s="0">
        <x:v>41.30471</x:v>
      </x:c>
      <x:c t="n" s="0">
        <x:v>54.20069</x:v>
      </x:c>
      <x:c t="n" s="0">
        <x:v>67.55856</x:v>
      </x:c>
      <x:c t="n" s="0">
        <x:v>71.69528</x:v>
      </x:c>
      <x:c t="n" s="0">
        <x:v>-30.06697</x:v>
      </x:c>
      <x:c t="n" s="0">
        <x:v>-29.16826</x:v>
      </x:c>
      <x:c t="n" s="0">
        <x:v>-28.17623</x:v>
      </x:c>
      <x:c t="n" s="0">
        <x:v>-22.16648</x:v>
      </x:c>
      <x:c t="n" s="0">
        <x:v>-14.721</x:v>
      </x:c>
      <x:c t="n" s="0">
        <x:v>-6.538696</x:v>
      </x:c>
      <x:c t="n" s="0">
        <x:v>2.597603</x:v>
      </x:c>
      <x:c t="n" s="0">
        <x:v>4.627038</x:v>
      </x:c>
      <x:c t="n" s="0">
        <x:v>11.2654</x:v>
      </x:c>
      <x:c t="n" s="0">
        <x:v>12.80405</x:v>
      </x:c>
      <x:c t="n" s="0">
        <x:v>14.81097</x:v>
      </x:c>
      <x:c t="n" s="0">
        <x:v>26.85438</x:v>
      </x:c>
      <x:c t="n" s="0">
        <x:v>23.4605</x:v>
      </x:c>
      <x:c t="n" s="0">
        <x:v>24.04926</x:v>
      </x:c>
      <x:c t="n" s="0">
        <x:v>22.5411</x:v>
      </x:c>
      <x:c t="n" s="0">
        <x:v>24.73861</x:v>
      </x:c>
      <x:c t="n" s="0">
        <x:v>26.16132</x:v>
      </x:c>
      <x:c t="n" s="0">
        <x:v>29.45186</x:v>
      </x:c>
      <x:c t="n" s="0">
        <x:v>29.04757</x:v>
      </x:c>
      <x:c t="n" s="0">
        <x:v>29.08281</x:v>
      </x:c>
      <x:c t="n" s="0">
        <x:v>28.71592</x:v>
      </x:c>
      <x:c t="n" s="0">
        <x:v>29.46317</x:v>
      </x:c>
      <x:c t="n" s="0">
        <x:v>28.56144</x:v>
      </x:c>
      <x:c t="n" s="0">
        <x:v>24.90956</x:v>
      </x:c>
      <x:c t="n" s="0">
        <x:v>23.38197</x:v>
      </x:c>
      <x:c t="n" s="0">
        <x:v>24.42091</x:v>
      </x:c>
      <x:c t="n" s="0">
        <x:v>32.70987</x:v>
      </x:c>
      <x:c t="n" s="0">
        <x:v>32.10886</x:v>
      </x:c>
      <x:c t="n" s="0">
        <x:v>34.57602</x:v>
      </x:c>
      <x:c t="n" s="0">
        <x:v>25.43703</x:v>
      </x:c>
      <x:c t="n" s="0">
        <x:v>8.240091</x:v>
      </x:c>
      <x:c t="n" s="0">
        <x:v>10.95797</x:v>
      </x:c>
      <x:c t="n" s="0">
        <x:v>5.104029</x:v>
      </x:c>
      <x:c t="n" s="0">
        <x:v>1.417981</x:v>
      </x:c>
      <x:c t="n" s="0">
        <x:v>2.629537</x:v>
      </x:c>
      <x:c t="n" s="0">
        <x:v>1.707525</x:v>
      </x:c>
      <x:c t="n" s="0">
        <x:v>-30.06697</x:v>
      </x:c>
      <x:c t="n" s="0">
        <x:v>-29.16826</x:v>
      </x:c>
      <x:c t="n" s="0">
        <x:v>-28.08193</x:v>
      </x:c>
      <x:c t="n" s="0">
        <x:v>-17.35815</x:v>
      </x:c>
      <x:c t="n" s="0">
        <x:v>-17.88644</x:v>
      </x:c>
      <x:c t="n" s="0">
        <x:v>-3.527308</x:v>
      </x:c>
      <x:c t="n" s="0">
        <x:v>3.106943</x:v>
      </x:c>
      <x:c t="n" s="0">
        <x:v>-3.527097</x:v>
      </x:c>
      <x:c t="n" s="0">
        <x:v>9.441369</x:v>
      </x:c>
      <x:c t="n" s="0">
        <x:v>2.41754</x:v>
      </x:c>
      <x:c t="n" s="0">
        <x:v>6.334832</x:v>
      </x:c>
      <x:c t="n" s="0">
        <x:v>25.98641</x:v>
      </x:c>
      <x:c t="n" s="0">
        <x:v>22.0266</x:v>
      </x:c>
      <x:c t="n" s="0">
        <x:v>23.21077</x:v>
      </x:c>
      <x:c t="n" s="0">
        <x:v>19.13383</x:v>
      </x:c>
      <x:c t="n" s="0">
        <x:v>27.26312</x:v>
      </x:c>
      <x:c t="n" s="0">
        <x:v>30.03086</x:v>
      </x:c>
      <x:c t="n" s="0">
        <x:v>23.9313</x:v>
      </x:c>
      <x:c t="n" s="0">
        <x:v>25.81811</x:v>
      </x:c>
      <x:c t="n" s="0">
        <x:v>30.16755</x:v>
      </x:c>
      <x:c t="n" s="0">
        <x:v>25.82543</x:v>
      </x:c>
      <x:c t="n" s="0">
        <x:v>31.61616</x:v>
      </x:c>
      <x:c t="n" s="0">
        <x:v>25.07198</x:v>
      </x:c>
      <x:c t="n" s="0">
        <x:v>24.80012</x:v>
      </x:c>
      <x:c t="n" s="0">
        <x:v>22.96043</x:v>
      </x:c>
      <x:c t="n" s="0">
        <x:v>21.01666</x:v>
      </x:c>
      <x:c t="n" s="0">
        <x:v>20.07822</x:v>
      </x:c>
      <x:c t="n" s="0">
        <x:v>32.96426</x:v>
      </x:c>
      <x:c t="n" s="0">
        <x:v>29.05813</x:v>
      </x:c>
      <x:c t="n" s="0">
        <x:v>11.37443</x:v>
      </x:c>
      <x:c t="n" s="0">
        <x:v>6.723704</x:v>
      </x:c>
      <x:c t="n" s="0">
        <x:v>8.564939</x:v>
      </x:c>
      <x:c t="n" s="0">
        <x:v>5.737419</x:v>
      </x:c>
      <x:c t="n" s="0">
        <x:v>0.1159563</x:v>
      </x:c>
      <x:c t="n" s="0">
        <x:v>2.717603</x:v>
      </x:c>
      <x:c t="n" s="0">
        <x:v>0.8596976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43946.3546990741</x:v>
      </x:c>
      <x:c t="n" s="7">
        <x:v>43946.3546990741</x:v>
      </x:c>
      <x:c t="n" s="0">
        <x:v>45.05779</x:v>
      </x:c>
      <x:c t="n" s="0">
        <x:v>54.20069</x:v>
      </x:c>
      <x:c t="n" s="0">
        <x:v>61.54198</x:v>
      </x:c>
      <x:c t="n" s="0">
        <x:v>67.43559</x:v>
      </x:c>
      <x:c t="n" s="0">
        <x:v>-30.06697</x:v>
      </x:c>
      <x:c t="n" s="0">
        <x:v>-29.16826</x:v>
      </x:c>
      <x:c t="n" s="0">
        <x:v>-28.17241</x:v>
      </x:c>
      <x:c t="n" s="0">
        <x:v>-20.53874</x:v>
      </x:c>
      <x:c t="n" s="0">
        <x:v>-15.06223</x:v>
      </x:c>
      <x:c t="n" s="0">
        <x:v>-5.946671</x:v>
      </x:c>
      <x:c t="n" s="0">
        <x:v>2.515416</x:v>
      </x:c>
      <x:c t="n" s="0">
        <x:v>4.053827</x:v>
      </x:c>
      <x:c t="n" s="0">
        <x:v>11.01538</x:v>
      </x:c>
      <x:c t="n" s="0">
        <x:v>12.18614</x:v>
      </x:c>
      <x:c t="n" s="0">
        <x:v>14.83445</x:v>
      </x:c>
      <x:c t="n" s="0">
        <x:v>26.73799</x:v>
      </x:c>
      <x:c t="n" s="0">
        <x:v>23.27847</x:v>
      </x:c>
      <x:c t="n" s="0">
        <x:v>23.94489</x:v>
      </x:c>
      <x:c t="n" s="0">
        <x:v>22.13987</x:v>
      </x:c>
      <x:c t="n" s="0">
        <x:v>25.19385</x:v>
      </x:c>
      <x:c t="n" s="0">
        <x:v>27.76036</x:v>
      </x:c>
      <x:c t="n" s="0">
        <x:v>29.03898</x:v>
      </x:c>
      <x:c t="n" s="0">
        <x:v>29.3352</x:v>
      </x:c>
      <x:c t="n" s="0">
        <x:v>28.84957</x:v>
      </x:c>
      <x:c t="n" s="0">
        <x:v>28.53638</x:v>
      </x:c>
      <x:c t="n" s="0">
        <x:v>29.73952</x:v>
      </x:c>
      <x:c t="n" s="0">
        <x:v>28.40338</x:v>
      </x:c>
      <x:c t="n" s="0">
        <x:v>24.9604</x:v>
      </x:c>
      <x:c t="n" s="0">
        <x:v>23.18731</x:v>
      </x:c>
      <x:c t="n" s="0">
        <x:v>24.10354</x:v>
      </x:c>
      <x:c t="n" s="0">
        <x:v>32.05296</x:v>
      </x:c>
      <x:c t="n" s="0">
        <x:v>32.80196</x:v>
      </x:c>
      <x:c t="n" s="0">
        <x:v>34.06212</x:v>
      </x:c>
      <x:c t="n" s="0">
        <x:v>24.78708</x:v>
      </x:c>
      <x:c t="n" s="0">
        <x:v>8.074132</x:v>
      </x:c>
      <x:c t="n" s="0">
        <x:v>10.6495</x:v>
      </x:c>
      <x:c t="n" s="0">
        <x:v>5.323391</x:v>
      </x:c>
      <x:c t="n" s="0">
        <x:v>1.267155</x:v>
      </x:c>
      <x:c t="n" s="0">
        <x:v>2.542997</x:v>
      </x:c>
      <x:c t="n" s="0">
        <x:v>1.713818</x:v>
      </x:c>
      <x:c t="n" s="0">
        <x:v>-30.06697</x:v>
      </x:c>
      <x:c t="n" s="0">
        <x:v>-29.16826</x:v>
      </x:c>
      <x:c t="n" s="0">
        <x:v>-28.13741</x:v>
      </x:c>
      <x:c t="n" s="0">
        <x:v>-16.02235</x:v>
      </x:c>
      <x:c t="n" s="0">
        <x:v>-17.88644</x:v>
      </x:c>
      <x:c t="n" s="0">
        <x:v>-3.527308</x:v>
      </x:c>
      <x:c t="n" s="0">
        <x:v>0.09751172</x:v>
      </x:c>
      <x:c t="n" s="0">
        <x:v>-3.527097</x:v>
      </x:c>
      <x:c t="n" s="0">
        <x:v>9.166639</x:v>
      </x:c>
      <x:c t="n" s="0">
        <x:v>2.41754</x:v>
      </x:c>
      <x:c t="n" s="0">
        <x:v>18.09864</x:v>
      </x:c>
      <x:c t="n" s="0">
        <x:v>25.98641</x:v>
      </x:c>
      <x:c t="n" s="0">
        <x:v>22.0266</x:v>
      </x:c>
      <x:c t="n" s="0">
        <x:v>23.51714</x:v>
      </x:c>
      <x:c t="n" s="0">
        <x:v>18.73482</x:v>
      </x:c>
      <x:c t="n" s="0">
        <x:v>27.11445</x:v>
      </x:c>
      <x:c t="n" s="0">
        <x:v>31.36535</x:v>
      </x:c>
      <x:c t="n" s="0">
        <x:v>27.69783</x:v>
      </x:c>
      <x:c t="n" s="0">
        <x:v>30.44735</x:v>
      </x:c>
      <x:c t="n" s="0">
        <x:v>27.32463</x:v>
      </x:c>
      <x:c t="n" s="0">
        <x:v>25.02241</x:v>
      </x:c>
      <x:c t="n" s="0">
        <x:v>29.03007</x:v>
      </x:c>
      <x:c t="n" s="0">
        <x:v>27.22866</x:v>
      </x:c>
      <x:c t="n" s="0">
        <x:v>22.65441</x:v>
      </x:c>
      <x:c t="n" s="0">
        <x:v>24.79109</x:v>
      </x:c>
      <x:c t="n" s="0">
        <x:v>22.21452</x:v>
      </x:c>
      <x:c t="n" s="0">
        <x:v>18.96556</x:v>
      </x:c>
      <x:c t="n" s="0">
        <x:v>40.62155</x:v>
      </x:c>
      <x:c t="n" s="0">
        <x:v>27.55192</x:v>
      </x:c>
      <x:c t="n" s="0">
        <x:v>13.11915</x:v>
      </x:c>
      <x:c t="n" s="0">
        <x:v>6.570827</x:v>
      </x:c>
      <x:c t="n" s="0">
        <x:v>7.382286</x:v>
      </x:c>
      <x:c t="n" s="0">
        <x:v>5.055046</x:v>
      </x:c>
      <x:c t="n" s="0">
        <x:v>0.7413999</x:v>
      </x:c>
      <x:c t="n" s="0">
        <x:v>1.603359</x:v>
      </x:c>
      <x:c t="n" s="0">
        <x:v>1.766555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43946.3546990741</x:v>
      </x:c>
      <x:c t="n" s="7">
        <x:v>43946.3546990741</x:v>
      </x:c>
      <x:c t="n" s="0">
        <x:v>46.77359</x:v>
      </x:c>
      <x:c t="n" s="0">
        <x:v>54.20069</x:v>
      </x:c>
      <x:c t="n" s="0">
        <x:v>60.23939</x:v>
      </x:c>
      <x:c t="n" s="0">
        <x:v>66.28165</x:v>
      </x:c>
      <x:c t="n" s="0">
        <x:v>-30.06697</x:v>
      </x:c>
      <x:c t="n" s="0">
        <x:v>-29.16826</x:v>
      </x:c>
      <x:c t="n" s="0">
        <x:v>-28.16859</x:v>
      </x:c>
      <x:c t="n" s="0">
        <x:v>-19.51111</x:v>
      </x:c>
      <x:c t="n" s="0">
        <x:v>-15.37649</x:v>
      </x:c>
      <x:c t="n" s="0">
        <x:v>-5.498008</x:v>
      </x:c>
      <x:c t="n" s="0">
        <x:v>2.180272</x:v>
      </x:c>
      <x:c t="n" s="0">
        <x:v>4.040541</x:v>
      </x:c>
      <x:c t="n" s="0">
        <x:v>10.78984</x:v>
      </x:c>
      <x:c t="n" s="0">
        <x:v>11.57843</x:v>
      </x:c>
      <x:c t="n" s="0">
        <x:v>15.64369</x:v>
      </x:c>
      <x:c t="n" s="0">
        <x:v>26.63606</x:v>
      </x:c>
      <x:c t="n" s="0">
        <x:v>24.04118</x:v>
      </x:c>
      <x:c t="n" s="0">
        <x:v>23.90875</x:v>
      </x:c>
      <x:c t="n" s="0">
        <x:v>21.81313</x:v>
      </x:c>
      <x:c t="n" s="0">
        <x:v>25.16548</x:v>
      </x:c>
      <x:c t="n" s="0">
        <x:v>27.70436</x:v>
      </x:c>
      <x:c t="n" s="0">
        <x:v>29.08391</x:v>
      </x:c>
      <x:c t="n" s="0">
        <x:v>29.13298</x:v>
      </x:c>
      <x:c t="n" s="0">
        <x:v>28.79981</x:v>
      </x:c>
      <x:c t="n" s="0">
        <x:v>28.1147</x:v>
      </x:c>
      <x:c t="n" s="0">
        <x:v>29.45629</x:v>
      </x:c>
      <x:c t="n" s="0">
        <x:v>28.56679</x:v>
      </x:c>
      <x:c t="n" s="0">
        <x:v>25.083</x:v>
      </x:c>
      <x:c t="n" s="0">
        <x:v>23.39371</x:v>
      </x:c>
      <x:c t="n" s="0">
        <x:v>23.7972</x:v>
      </x:c>
      <x:c t="n" s="0">
        <x:v>31.40745</x:v>
      </x:c>
      <x:c t="n" s="0">
        <x:v>36.63044</x:v>
      </x:c>
      <x:c t="n" s="0">
        <x:v>33.5435</x:v>
      </x:c>
      <x:c t="n" s="0">
        <x:v>24.14536</x:v>
      </x:c>
      <x:c t="n" s="0">
        <x:v>7.836907</x:v>
      </x:c>
      <x:c t="n" s="0">
        <x:v>10.31189</x:v>
      </x:c>
      <x:c t="n" s="0">
        <x:v>5.326068</x:v>
      </x:c>
      <x:c t="n" s="0">
        <x:v>1.20482</x:v>
      </x:c>
      <x:c t="n" s="0">
        <x:v>2.543758</x:v>
      </x:c>
      <x:c t="n" s="0">
        <x:v>1.673397</x:v>
      </x:c>
      <x:c t="n" s="0">
        <x:v>-30.06697</x:v>
      </x:c>
      <x:c t="n" s="0">
        <x:v>-29.16826</x:v>
      </x:c>
      <x:c t="n" s="0">
        <x:v>-28.13741</x:v>
      </x:c>
      <x:c t="n" s="0">
        <x:v>-16.02235</x:v>
      </x:c>
      <x:c t="n" s="0">
        <x:v>-18.84625</x:v>
      </x:c>
      <x:c t="n" s="0">
        <x:v>-3.527308</x:v>
      </x:c>
      <x:c t="n" s="0">
        <x:v>-0.5716666</x:v>
      </x:c>
      <x:c t="n" s="0">
        <x:v>6.415595</x:v>
      </x:c>
      <x:c t="n" s="0">
        <x:v>8.138677</x:v>
      </x:c>
      <x:c t="n" s="0">
        <x:v>5.306937</x:v>
      </x:c>
      <x:c t="n" s="0">
        <x:v>18.64224</x:v>
      </x:c>
      <x:c t="n" s="0">
        <x:v>26.06269</x:v>
      </x:c>
      <x:c t="n" s="0">
        <x:v>29.54185</x:v>
      </x:c>
      <x:c t="n" s="0">
        <x:v>23.69109</x:v>
      </x:c>
      <x:c t="n" s="0">
        <x:v>19.34135</x:v>
      </x:c>
      <x:c t="n" s="0">
        <x:v>18.63028</x:v>
      </x:c>
      <x:c t="n" s="0">
        <x:v>22.70103</x:v>
      </x:c>
      <x:c t="n" s="0">
        <x:v>28.58662</x:v>
      </x:c>
      <x:c t="n" s="0">
        <x:v>27.91284</x:v>
      </x:c>
      <x:c t="n" s="0">
        <x:v>30.21679</x:v>
      </x:c>
      <x:c t="n" s="0">
        <x:v>28.61521</x:v>
      </x:c>
      <x:c t="n" s="0">
        <x:v>29.84028</x:v>
      </x:c>
      <x:c t="n" s="0">
        <x:v>29.30748</x:v>
      </x:c>
      <x:c t="n" s="0">
        <x:v>26.59751</x:v>
      </x:c>
      <x:c t="n" s="0">
        <x:v>22.88105</x:v>
      </x:c>
      <x:c t="n" s="0">
        <x:v>17.44094</x:v>
      </x:c>
      <x:c t="n" s="0">
        <x:v>18.61509</x:v>
      </x:c>
      <x:c t="n" s="0">
        <x:v>45.31028</x:v>
      </x:c>
      <x:c t="n" s="0">
        <x:v>24.52616</x:v>
      </x:c>
      <x:c t="n" s="0">
        <x:v>11.26046</x:v>
      </x:c>
      <x:c t="n" s="0">
        <x:v>5.672441</x:v>
      </x:c>
      <x:c t="n" s="0">
        <x:v>7.208167</x:v>
      </x:c>
      <x:c t="n" s="0">
        <x:v>4.825673</x:v>
      </x:c>
      <x:c t="n" s="0">
        <x:v>0.9087327</x:v>
      </x:c>
      <x:c t="n" s="0">
        <x:v>3.213826</x:v>
      </x:c>
      <x:c t="n" s="0">
        <x:v>2.123081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43946.3546990741</x:v>
      </x:c>
      <x:c t="n" s="7">
        <x:v>43946.3546990741</x:v>
      </x:c>
      <x:c t="n" s="0">
        <x:v>41.76788</x:v>
      </x:c>
      <x:c t="n" s="0">
        <x:v>54.20069</x:v>
      </x:c>
      <x:c t="n" s="0">
        <x:v>66.68626</x:v>
      </x:c>
      <x:c t="n" s="0">
        <x:v>70.79352</x:v>
      </x:c>
      <x:c t="n" s="0">
        <x:v>-30.06697</x:v>
      </x:c>
      <x:c t="n" s="0">
        <x:v>-29.16826</x:v>
      </x:c>
      <x:c t="n" s="0">
        <x:v>-28.16558</x:v>
      </x:c>
      <x:c t="n" s="0">
        <x:v>-18.79255</x:v>
      </x:c>
      <x:c t="n" s="0">
        <x:v>-15.90095</x:v>
      </x:c>
      <x:c t="n" s="0">
        <x:v>-5.148423</x:v>
      </x:c>
      <x:c t="n" s="0">
        <x:v>1.872033</x:v>
      </x:c>
      <x:c t="n" s="0">
        <x:v>4.479066</x:v>
      </x:c>
      <x:c t="n" s="0">
        <x:v>10.28239</x:v>
      </x:c>
      <x:c t="n" s="0">
        <x:v>11.23007</x:v>
      </x:c>
      <x:c t="n" s="0">
        <x:v>16.23245</x:v>
      </x:c>
      <x:c t="n" s="0">
        <x:v>26.57716</x:v>
      </x:c>
      <x:c t="n" s="0">
        <x:v>25.60345</x:v>
      </x:c>
      <x:c t="n" s="0">
        <x:v>23.65711</x:v>
      </x:c>
      <x:c t="n" s="0">
        <x:v>21.69587</x:v>
      </x:c>
      <x:c t="n" s="0">
        <x:v>24.67229</x:v>
      </x:c>
      <x:c t="n" s="0">
        <x:v>27.14011</x:v>
      </x:c>
      <x:c t="n" s="0">
        <x:v>28.85008</x:v>
      </x:c>
      <x:c t="n" s="0">
        <x:v>28.76847</x:v>
      </x:c>
      <x:c t="n" s="0">
        <x:v>29.17621</x:v>
      </x:c>
      <x:c t="n" s="0">
        <x:v>28.35954</x:v>
      </x:c>
      <x:c t="n" s="0">
        <x:v>29.69477</x:v>
      </x:c>
      <x:c t="n" s="0">
        <x:v>28.45809</x:v>
      </x:c>
      <x:c t="n" s="0">
        <x:v>25.11231</x:v>
      </x:c>
      <x:c t="n" s="0">
        <x:v>23.58736</x:v>
      </x:c>
      <x:c t="n" s="0">
        <x:v>23.27917</x:v>
      </x:c>
      <x:c t="n" s="0">
        <x:v>30.77183</x:v>
      </x:c>
      <x:c t="n" s="0">
        <x:v>39.86803</x:v>
      </x:c>
      <x:c t="n" s="0">
        <x:v>32.9319</x:v>
      </x:c>
      <x:c t="n" s="0">
        <x:v>23.48973</x:v>
      </x:c>
      <x:c t="n" s="0">
        <x:v>7.727662</x:v>
      </x:c>
      <x:c t="n" s="0">
        <x:v>9.995977</x:v>
      </x:c>
      <x:c t="n" s="0">
        <x:v>5.209812</x:v>
      </x:c>
      <x:c t="n" s="0">
        <x:v>1.131488</x:v>
      </x:c>
      <x:c t="n" s="0">
        <x:v>2.745045</x:v>
      </x:c>
      <x:c t="n" s="0">
        <x:v>1.795121</x:v>
      </x:c>
      <x:c t="n" s="0">
        <x:v>-30.06697</x:v>
      </x:c>
      <x:c t="n" s="0">
        <x:v>-29.16826</x:v>
      </x:c>
      <x:c t="n" s="0">
        <x:v>-28.13741</x:v>
      </x:c>
      <x:c t="n" s="0">
        <x:v>-16.02235</x:v>
      </x:c>
      <x:c t="n" s="0">
        <x:v>-24.72973</x:v>
      </x:c>
      <x:c t="n" s="0">
        <x:v>-3.527308</x:v>
      </x:c>
      <x:c t="n" s="0">
        <x:v>-0.5716666</x:v>
      </x:c>
      <x:c t="n" s="0">
        <x:v>6.415595</x:v>
      </x:c>
      <x:c t="n" s="0">
        <x:v>1.12345</x:v>
      </x:c>
      <x:c t="n" s="0">
        <x:v>9.212147</x:v>
      </x:c>
      <x:c t="n" s="0">
        <x:v>18.64224</x:v>
      </x:c>
      <x:c t="n" s="0">
        <x:v>26.2838</x:v>
      </x:c>
      <x:c t="n" s="0">
        <x:v>30.02449</x:v>
      </x:c>
      <x:c t="n" s="0">
        <x:v>16.97268</x:v>
      </x:c>
      <x:c t="n" s="0">
        <x:v>24.22087</x:v>
      </x:c>
      <x:c t="n" s="0">
        <x:v>23.57886</x:v>
      </x:c>
      <x:c t="n" s="0">
        <x:v>25.94854</x:v>
      </x:c>
      <x:c t="n" s="0">
        <x:v>28.85431</x:v>
      </x:c>
      <x:c t="n" s="0">
        <x:v>24.72201</x:v>
      </x:c>
      <x:c t="n" s="0">
        <x:v>31.00883</x:v>
      </x:c>
      <x:c t="n" s="0">
        <x:v>27.27758</x:v>
      </x:c>
      <x:c t="n" s="0">
        <x:v>30.79966</x:v>
      </x:c>
      <x:c t="n" s="0">
        <x:v>27.18087</x:v>
      </x:c>
      <x:c t="n" s="0">
        <x:v>25.63741</x:v>
      </x:c>
      <x:c t="n" s="0">
        <x:v>23.95034</x:v>
      </x:c>
      <x:c t="n" s="0">
        <x:v>19.00563</x:v>
      </x:c>
      <x:c t="n" s="0">
        <x:v>21.04889</x:v>
      </x:c>
      <x:c t="n" s="0">
        <x:v>44.05736</x:v>
      </x:c>
      <x:c t="n" s="0">
        <x:v>22.36762</x:v>
      </x:c>
      <x:c t="n" s="0">
        <x:v>9.484007</x:v>
      </x:c>
      <x:c t="n" s="0">
        <x:v>7.753063</x:v>
      </x:c>
      <x:c t="n" s="0">
        <x:v>7.950368</x:v>
      </x:c>
      <x:c t="n" s="0">
        <x:v>5.085461</x:v>
      </x:c>
      <x:c t="n" s="0">
        <x:v>0.6025241</x:v>
      </x:c>
      <x:c t="n" s="0">
        <x:v>2.769421</x:v>
      </x:c>
      <x:c t="n" s="0">
        <x:v>2.643383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43946.3546990741</x:v>
      </x:c>
      <x:c t="n" s="7">
        <x:v>43946.3546990741</x:v>
      </x:c>
      <x:c t="n" s="0">
        <x:v>44.10434</x:v>
      </x:c>
      <x:c t="n" s="0">
        <x:v>54.20069</x:v>
      </x:c>
      <x:c t="n" s="0">
        <x:v>67.60382</x:v>
      </x:c>
      <x:c t="n" s="0">
        <x:v>71.3567</x:v>
      </x:c>
      <x:c t="n" s="0">
        <x:v>-30.06697</x:v>
      </x:c>
      <x:c t="n" s="0">
        <x:v>-29.16826</x:v>
      </x:c>
      <x:c t="n" s="0">
        <x:v>-28.16304</x:v>
      </x:c>
      <x:c t="n" s="0">
        <x:v>-18.26084</x:v>
      </x:c>
      <x:c t="n" s="0">
        <x:v>-16.49022</x:v>
      </x:c>
      <x:c t="n" s="0">
        <x:v>-4.88324</x:v>
      </x:c>
      <x:c t="n" s="0">
        <x:v>1.590278</x:v>
      </x:c>
      <x:c t="n" s="0">
        <x:v>5.062092</x:v>
      </x:c>
      <x:c t="n" s="0">
        <x:v>9.686266</x:v>
      </x:c>
      <x:c t="n" s="0">
        <x:v>10.98783</x:v>
      </x:c>
      <x:c t="n" s="0">
        <x:v>16.67892</x:v>
      </x:c>
      <x:c t="n" s="0">
        <x:v>26.53555</x:v>
      </x:c>
      <x:c t="n" s="0">
        <x:v>26.60035</x:v>
      </x:c>
      <x:c t="n" s="0">
        <x:v>23.04632</x:v>
      </x:c>
      <x:c t="n" s="0">
        <x:v>22.56242</x:v>
      </x:c>
      <x:c t="n" s="0">
        <x:v>24.67275</x:v>
      </x:c>
      <x:c t="n" s="0">
        <x:v>27.24387</x:v>
      </x:c>
      <x:c t="n" s="0">
        <x:v>28.81066</x:v>
      </x:c>
      <x:c t="n" s="0">
        <x:v>28.54076</x:v>
      </x:c>
      <x:c t="n" s="0">
        <x:v>30.20575</x:v>
      </x:c>
      <x:c t="n" s="0">
        <x:v>27.91549</x:v>
      </x:c>
      <x:c t="n" s="0">
        <x:v>29.94588</x:v>
      </x:c>
      <x:c t="n" s="0">
        <x:v>28.27215</x:v>
      </x:c>
      <x:c t="n" s="0">
        <x:v>25.17571</x:v>
      </x:c>
      <x:c t="n" s="0">
        <x:v>23.40578</x:v>
      </x:c>
      <x:c t="n" s="0">
        <x:v>22.86683</x:v>
      </x:c>
      <x:c t="n" s="0">
        <x:v>30.135</x:v>
      </x:c>
      <x:c t="n" s="0">
        <x:v>39.93583</x:v>
      </x:c>
      <x:c t="n" s="0">
        <x:v>32.29853</x:v>
      </x:c>
      <x:c t="n" s="0">
        <x:v>22.8615</x:v>
      </x:c>
      <x:c t="n" s="0">
        <x:v>7.77778</x:v>
      </x:c>
      <x:c t="n" s="0">
        <x:v>9.727598</x:v>
      </x:c>
      <x:c t="n" s="0">
        <x:v>5.222918</x:v>
      </x:c>
      <x:c t="n" s="0">
        <x:v>1.087904</x:v>
      </x:c>
      <x:c t="n" s="0">
        <x:v>2.679638</x:v>
      </x:c>
      <x:c t="n" s="0">
        <x:v>1.907882</x:v>
      </x:c>
      <x:c t="n" s="0">
        <x:v>-30.06697</x:v>
      </x:c>
      <x:c t="n" s="0">
        <x:v>-29.16826</x:v>
      </x:c>
      <x:c t="n" s="0">
        <x:v>-28.13741</x:v>
      </x:c>
      <x:c t="n" s="0">
        <x:v>-16.02235</x:v>
      </x:c>
      <x:c t="n" s="0">
        <x:v>-24.72973</x:v>
      </x:c>
      <x:c t="n" s="0">
        <x:v>-3.710076</x:v>
      </x:c>
      <x:c t="n" s="0">
        <x:v>-0.5716666</x:v>
      </x:c>
      <x:c t="n" s="0">
        <x:v>8.883867</x:v>
      </x:c>
      <x:c t="n" s="0">
        <x:v>1.12345</x:v>
      </x:c>
      <x:c t="n" s="0">
        <x:v>9.212147</x:v>
      </x:c>
      <x:c t="n" s="0">
        <x:v>18.54446</x:v>
      </x:c>
      <x:c t="n" s="0">
        <x:v>26.2838</x:v>
      </x:c>
      <x:c t="n" s="0">
        <x:v>28.89687</x:v>
      </x:c>
      <x:c t="n" s="0">
        <x:v>14.27199</x:v>
      </x:c>
      <x:c t="n" s="0">
        <x:v>23.93429</x:v>
      </x:c>
      <x:c t="n" s="0">
        <x:v>24.26427</x:v>
      </x:c>
      <x:c t="n" s="0">
        <x:v>27.58971</x:v>
      </x:c>
      <x:c t="n" s="0">
        <x:v>27.89804</x:v>
      </x:c>
      <x:c t="n" s="0">
        <x:v>29.56245</x:v>
      </x:c>
      <x:c t="n" s="0">
        <x:v>34.28504</x:v>
      </x:c>
      <x:c t="n" s="0">
        <x:v>21.78773</x:v>
      </x:c>
      <x:c t="n" s="0">
        <x:v>29.5324</x:v>
      </x:c>
      <x:c t="n" s="0">
        <x:v>28.2986</x:v>
      </x:c>
      <x:c t="n" s="0">
        <x:v>26.34307</x:v>
      </x:c>
      <x:c t="n" s="0">
        <x:v>22.81223</x:v>
      </x:c>
      <x:c t="n" s="0">
        <x:v>18.93938</x:v>
      </x:c>
      <x:c t="n" s="0">
        <x:v>17.62912</x:v>
      </x:c>
      <x:c t="n" s="0">
        <x:v>40.91999</x:v>
      </x:c>
      <x:c t="n" s="0">
        <x:v>25.64658</x:v>
      </x:c>
      <x:c t="n" s="0">
        <x:v>13.16986</x:v>
      </x:c>
      <x:c t="n" s="0">
        <x:v>8.637227</x:v>
      </x:c>
      <x:c t="n" s="0">
        <x:v>6.863205</x:v>
      </x:c>
      <x:c t="n" s="0">
        <x:v>5.013954</x:v>
      </x:c>
      <x:c t="n" s="0">
        <x:v>1.179538</x:v>
      </x:c>
      <x:c t="n" s="0">
        <x:v>2.664861</x:v>
      </x:c>
      <x:c t="n" s="0">
        <x:v>2.091734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43946.3546990741</x:v>
      </x:c>
      <x:c t="n" s="7">
        <x:v>43946.3546990741</x:v>
      </x:c>
      <x:c t="n" s="0">
        <x:v>47.10754</x:v>
      </x:c>
      <x:c t="n" s="0">
        <x:v>54.20069</x:v>
      </x:c>
      <x:c t="n" s="0">
        <x:v>68.11897</x:v>
      </x:c>
      <x:c t="n" s="0">
        <x:v>70.58829</x:v>
      </x:c>
      <x:c t="n" s="0">
        <x:v>-30.06697</x:v>
      </x:c>
      <x:c t="n" s="0">
        <x:v>-29.16826</x:v>
      </x:c>
      <x:c t="n" s="0">
        <x:v>-28.1605</x:v>
      </x:c>
      <x:c t="n" s="0">
        <x:v>-17.85317</x:v>
      </x:c>
      <x:c t="n" s="0">
        <x:v>-17.06565</x:v>
      </x:c>
      <x:c t="n" s="0">
        <x:v>-4.702349</x:v>
      </x:c>
      <x:c t="n" s="0">
        <x:v>1.334276</x:v>
      </x:c>
      <x:c t="n" s="0">
        <x:v>6.054804</x:v>
      </x:c>
      <x:c t="n" s="0">
        <x:v>9.103107</x:v>
      </x:c>
      <x:c t="n" s="0">
        <x:v>10.76969</x:v>
      </x:c>
      <x:c t="n" s="0">
        <x:v>16.97845</x:v>
      </x:c>
      <x:c t="n" s="0">
        <x:v>26.4997</x:v>
      </x:c>
      <x:c t="n" s="0">
        <x:v>26.72152</x:v>
      </x:c>
      <x:c t="n" s="0">
        <x:v>22.50651</x:v>
      </x:c>
      <x:c t="n" s="0">
        <x:v>22.19223</x:v>
      </x:c>
      <x:c t="n" s="0">
        <x:v>24.57091</x:v>
      </x:c>
      <x:c t="n" s="0">
        <x:v>27.24122</x:v>
      </x:c>
      <x:c t="n" s="0">
        <x:v>28.79778</x:v>
      </x:c>
      <x:c t="n" s="0">
        <x:v>28.69341</x:v>
      </x:c>
      <x:c t="n" s="0">
        <x:v>30.6139</x:v>
      </x:c>
      <x:c t="n" s="0">
        <x:v>27.37957</x:v>
      </x:c>
      <x:c t="n" s="0">
        <x:v>29.64296</x:v>
      </x:c>
      <x:c t="n" s="0">
        <x:v>28.21103</x:v>
      </x:c>
      <x:c t="n" s="0">
        <x:v>25.50683</x:v>
      </x:c>
      <x:c t="n" s="0">
        <x:v>23.15676</x:v>
      </x:c>
      <x:c t="n" s="0">
        <x:v>22.48951</x:v>
      </x:c>
      <x:c t="n" s="0">
        <x:v>29.48473</x:v>
      </x:c>
      <x:c t="n" s="0">
        <x:v>40.42939</x:v>
      </x:c>
      <x:c t="n" s="0">
        <x:v>31.86508</x:v>
      </x:c>
      <x:c t="n" s="0">
        <x:v>22.34371</x:v>
      </x:c>
      <x:c t="n" s="0">
        <x:v>7.79501</x:v>
      </x:c>
      <x:c t="n" s="0">
        <x:v>9.533748</x:v>
      </x:c>
      <x:c t="n" s="0">
        <x:v>5.339995</x:v>
      </x:c>
      <x:c t="n" s="0">
        <x:v>1.123496</x:v>
      </x:c>
      <x:c t="n" s="0">
        <x:v>2.894658</x:v>
      </x:c>
      <x:c t="n" s="0">
        <x:v>1.966628</x:v>
      </x:c>
      <x:c t="n" s="0">
        <x:v>-30.06697</x:v>
      </x:c>
      <x:c t="n" s="0">
        <x:v>-29.16826</x:v>
      </x:c>
      <x:c t="n" s="0">
        <x:v>-28.13741</x:v>
      </x:c>
      <x:c t="n" s="0">
        <x:v>-16.02235</x:v>
      </x:c>
      <x:c t="n" s="0">
        <x:v>-24.72973</x:v>
      </x:c>
      <x:c t="n" s="0">
        <x:v>-3.772748</x:v>
      </x:c>
      <x:c t="n" s="0">
        <x:v>-0.06158817</x:v>
      </x:c>
      <x:c t="n" s="0">
        <x:v>9.47007</x:v>
      </x:c>
      <x:c t="n" s="0">
        <x:v>1.635055</x:v>
      </x:c>
      <x:c t="n" s="0">
        <x:v>9.16313</x:v>
      </x:c>
      <x:c t="n" s="0">
        <x:v>18.37644</x:v>
      </x:c>
      <x:c t="n" s="0">
        <x:v>25.58109</x:v>
      </x:c>
      <x:c t="n" s="0">
        <x:v>27.36971</x:v>
      </x:c>
      <x:c t="n" s="0">
        <x:v>16.94127</x:v>
      </x:c>
      <x:c t="n" s="0">
        <x:v>16.11946</x:v>
      </x:c>
      <x:c t="n" s="0">
        <x:v>21.97025</x:v>
      </x:c>
      <x:c t="n" s="0">
        <x:v>26.73068</x:v>
      </x:c>
      <x:c t="n" s="0">
        <x:v>28.69997</x:v>
      </x:c>
      <x:c t="n" s="0">
        <x:v>26.38166</x:v>
      </x:c>
      <x:c t="n" s="0">
        <x:v>28.85676</x:v>
      </x:c>
      <x:c t="n" s="0">
        <x:v>30.63364</x:v>
      </x:c>
      <x:c t="n" s="0">
        <x:v>27.03038</x:v>
      </x:c>
      <x:c t="n" s="0">
        <x:v>29.08539</x:v>
      </x:c>
      <x:c t="n" s="0">
        <x:v>27.22706</x:v>
      </x:c>
      <x:c t="n" s="0">
        <x:v>22.70972</x:v>
      </x:c>
      <x:c t="n" s="0">
        <x:v>22.82012</x:v>
      </x:c>
      <x:c t="n" s="0">
        <x:v>17.60217</x:v>
      </x:c>
      <x:c t="n" s="0">
        <x:v>45.23076</x:v>
      </x:c>
      <x:c t="n" s="0">
        <x:v>30.47169</x:v>
      </x:c>
      <x:c t="n" s="0">
        <x:v>15.75422</x:v>
      </x:c>
      <x:c t="n" s="0">
        <x:v>7.704567</x:v>
      </x:c>
      <x:c t="n" s="0">
        <x:v>8.867242</x:v>
      </x:c>
      <x:c t="n" s="0">
        <x:v>6.215188</x:v>
      </x:c>
      <x:c t="n" s="0">
        <x:v>0.8012</x:v>
      </x:c>
      <x:c t="n" s="0">
        <x:v>4.322363</x:v>
      </x:c>
      <x:c t="n" s="0">
        <x:v>2.819063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43946.3546990741</x:v>
      </x:c>
      <x:c t="n" s="7">
        <x:v>43946.3546990741</x:v>
      </x:c>
      <x:c t="n" s="0">
        <x:v>48.21886</x:v>
      </x:c>
      <x:c t="n" s="0">
        <x:v>54.20069</x:v>
      </x:c>
      <x:c t="n" s="0">
        <x:v>65.2936</x:v>
      </x:c>
      <x:c t="n" s="0">
        <x:v>69.90714</x:v>
      </x:c>
      <x:c t="n" s="0">
        <x:v>-30.06697</x:v>
      </x:c>
      <x:c t="n" s="0">
        <x:v>-29.16826</x:v>
      </x:c>
      <x:c t="n" s="0">
        <x:v>-28.15796</x:v>
      </x:c>
      <x:c t="n" s="0">
        <x:v>-17.53297</x:v>
      </x:c>
      <x:c t="n" s="0">
        <x:v>-17.62574</x:v>
      </x:c>
      <x:c t="n" s="0">
        <x:v>-4.553613</x:v>
      </x:c>
      <x:c t="n" s="0">
        <x:v>1.371109</x:v>
      </x:c>
      <x:c t="n" s="0">
        <x:v>6.753368</x:v>
      </x:c>
      <x:c t="n" s="0">
        <x:v>8.607851</x:v>
      </x:c>
      <x:c t="n" s="0">
        <x:v>10.54745</x:v>
      </x:c>
      <x:c t="n" s="0">
        <x:v>17.21276</x:v>
      </x:c>
      <x:c t="n" s="0">
        <x:v>26.28343</x:v>
      </x:c>
      <x:c t="n" s="0">
        <x:v>26.82238</x:v>
      </x:c>
      <x:c t="n" s="0">
        <x:v>22.02256</x:v>
      </x:c>
      <x:c t="n" s="0">
        <x:v>21.75487</x:v>
      </x:c>
      <x:c t="n" s="0">
        <x:v>24.05859</x:v>
      </x:c>
      <x:c t="n" s="0">
        <x:v>27.3455</x:v>
      </x:c>
      <x:c t="n" s="0">
        <x:v>28.61346</x:v>
      </x:c>
      <x:c t="n" s="0">
        <x:v>28.84147</x:v>
      </x:c>
      <x:c t="n" s="0">
        <x:v>30.5201</x:v>
      </x:c>
      <x:c t="n" s="0">
        <x:v>28.45917</x:v>
      </x:c>
      <x:c t="n" s="0">
        <x:v>29.60619</x:v>
      </x:c>
      <x:c t="n" s="0">
        <x:v>28.25037</x:v>
      </x:c>
      <x:c t="n" s="0">
        <x:v>27.72464</x:v>
      </x:c>
      <x:c t="n" s="0">
        <x:v>24.28852</x:v>
      </x:c>
      <x:c t="n" s="0">
        <x:v>22.54336</x:v>
      </x:c>
      <x:c t="n" s="0">
        <x:v>28.87153</x:v>
      </x:c>
      <x:c t="n" s="0">
        <x:v>41.65501</x:v>
      </x:c>
      <x:c t="n" s="0">
        <x:v>31.65165</x:v>
      </x:c>
      <x:c t="n" s="0">
        <x:v>21.71483</x:v>
      </x:c>
      <x:c t="n" s="0">
        <x:v>7.798356</x:v>
      </x:c>
      <x:c t="n" s="0">
        <x:v>9.215473</x:v>
      </x:c>
      <x:c t="n" s="0">
        <x:v>5.263744</x:v>
      </x:c>
      <x:c t="n" s="0">
        <x:v>1.050102</x:v>
      </x:c>
      <x:c t="n" s="0">
        <x:v>2.906239</x:v>
      </x:c>
      <x:c t="n" s="0">
        <x:v>2.025099</x:v>
      </x:c>
      <x:c t="n" s="0">
        <x:v>-30.06697</x:v>
      </x:c>
      <x:c t="n" s="0">
        <x:v>-29.16826</x:v>
      </x:c>
      <x:c t="n" s="0">
        <x:v>-26.95221</x:v>
      </x:c>
      <x:c t="n" s="0">
        <x:v>-16.50192</x:v>
      </x:c>
      <x:c t="n" s="0">
        <x:v>-24.72973</x:v>
      </x:c>
      <x:c t="n" s="0">
        <x:v>-3.772748</x:v>
      </x:c>
      <x:c t="n" s="0">
        <x:v>2.43212</x:v>
      </x:c>
      <x:c t="n" s="0">
        <x:v>9.47007</x:v>
      </x:c>
      <x:c t="n" s="0">
        <x:v>4.134106</x:v>
      </x:c>
      <x:c t="n" s="0">
        <x:v>8.803591</x:v>
      </x:c>
      <x:c t="n" s="0">
        <x:v>18.37644</x:v>
      </x:c>
      <x:c t="n" s="0">
        <x:v>24.74232</x:v>
      </x:c>
      <x:c t="n" s="0">
        <x:v>25.86123</x:v>
      </x:c>
      <x:c t="n" s="0">
        <x:v>17.78008</x:v>
      </x:c>
      <x:c t="n" s="0">
        <x:v>19.3582</x:v>
      </x:c>
      <x:c t="n" s="0">
        <x:v>21.18245</x:v>
      </x:c>
      <x:c t="n" s="0">
        <x:v>29.20967</x:v>
      </x:c>
      <x:c t="n" s="0">
        <x:v>24.56364</x:v>
      </x:c>
      <x:c t="n" s="0">
        <x:v>31.88587</x:v>
      </x:c>
      <x:c t="n" s="0">
        <x:v>30.57806</x:v>
      </x:c>
      <x:c t="n" s="0">
        <x:v>29.75985</x:v>
      </x:c>
      <x:c t="n" s="0">
        <x:v>30.75765</x:v>
      </x:c>
      <x:c t="n" s="0">
        <x:v>31.18396</x:v>
      </x:c>
      <x:c t="n" s="0">
        <x:v>33.00066</x:v>
      </x:c>
      <x:c t="n" s="0">
        <x:v>27.37827</x:v>
      </x:c>
      <x:c t="n" s="0">
        <x:v>19.36843</x:v>
      </x:c>
      <x:c t="n" s="0">
        <x:v>21.52337</x:v>
      </x:c>
      <x:c t="n" s="0">
        <x:v>47.73692</x:v>
      </x:c>
      <x:c t="n" s="0">
        <x:v>29.68994</x:v>
      </x:c>
      <x:c t="n" s="0">
        <x:v>10.96009</x:v>
      </x:c>
      <x:c t="n" s="0">
        <x:v>7.013955</x:v>
      </x:c>
      <x:c t="n" s="0">
        <x:v>6.83694</x:v>
      </x:c>
      <x:c t="n" s="0">
        <x:v>4.226384</x:v>
      </x:c>
      <x:c t="n" s="0">
        <x:v>1.426028</x:v>
      </x:c>
      <x:c t="n" s="0">
        <x:v>2.515517</x:v>
      </x:c>
      <x:c t="n" s="0">
        <x:v>1.436065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43946.3546990741</x:v>
      </x:c>
      <x:c t="n" s="7">
        <x:v>43946.3546990741</x:v>
      </x:c>
      <x:c t="n" s="0">
        <x:v>50.60003</x:v>
      </x:c>
      <x:c t="n" s="0">
        <x:v>54.20069</x:v>
      </x:c>
      <x:c t="n" s="0">
        <x:v>65.39727</x:v>
      </x:c>
      <x:c t="n" s="0">
        <x:v>70.98946</x:v>
      </x:c>
      <x:c t="n" s="0">
        <x:v>-30.06697</x:v>
      </x:c>
      <x:c t="n" s="0">
        <x:v>-29.16826</x:v>
      </x:c>
      <x:c t="n" s="0">
        <x:v>-27.70897</x:v>
      </x:c>
      <x:c t="n" s="0">
        <x:v>-17.49065</x:v>
      </x:c>
      <x:c t="n" s="0">
        <x:v>-18.1689</x:v>
      </x:c>
      <x:c t="n" s="0">
        <x:v>-4.430501</x:v>
      </x:c>
      <x:c t="n" s="0">
        <x:v>1.543098</x:v>
      </x:c>
      <x:c t="n" s="0">
        <x:v>7.17997</x:v>
      </x:c>
      <x:c t="n" s="0">
        <x:v>8.179768</x:v>
      </x:c>
      <x:c t="n" s="0">
        <x:v>10.33256</x:v>
      </x:c>
      <x:c t="n" s="0">
        <x:v>17.40332</x:v>
      </x:c>
      <x:c t="n" s="0">
        <x:v>26.08979</x:v>
      </x:c>
      <x:c t="n" s="0">
        <x:v>26.38953</x:v>
      </x:c>
      <x:c t="n" s="0">
        <x:v>21.6702</x:v>
      </x:c>
      <x:c t="n" s="0">
        <x:v>21.54497</x:v>
      </x:c>
      <x:c t="n" s="0">
        <x:v>23.96387</x:v>
      </x:c>
      <x:c t="n" s="0">
        <x:v>27.35384</x:v>
      </x:c>
      <x:c t="n" s="0">
        <x:v>28.06534</x:v>
      </x:c>
      <x:c t="n" s="0">
        <x:v>29.08376</x:v>
      </x:c>
      <x:c t="n" s="0">
        <x:v>30.01063</x:v>
      </x:c>
      <x:c t="n" s="0">
        <x:v>28.46041</x:v>
      </x:c>
      <x:c t="n" s="0">
        <x:v>29.71196</x:v>
      </x:c>
      <x:c t="n" s="0">
        <x:v>29.09161</x:v>
      </x:c>
      <x:c t="n" s="0">
        <x:v>27.63299</x:v>
      </x:c>
      <x:c t="n" s="0">
        <x:v>24.10766</x:v>
      </x:c>
      <x:c t="n" s="0">
        <x:v>22.25502</x:v>
      </x:c>
      <x:c t="n" s="0">
        <x:v>28.51656</x:v>
      </x:c>
      <x:c t="n" s="0">
        <x:v>43.26195</x:v>
      </x:c>
      <x:c t="n" s="0">
        <x:v>31.37289</x:v>
      </x:c>
      <x:c t="n" s="0">
        <x:v>21.08649</x:v>
      </x:c>
      <x:c t="n" s="0">
        <x:v>7.61898</x:v>
      </x:c>
      <x:c t="n" s="0">
        <x:v>9.139548</x:v>
      </x:c>
      <x:c t="n" s="0">
        <x:v>5.109559</x:v>
      </x:c>
      <x:c t="n" s="0">
        <x:v>1.200383</x:v>
      </x:c>
      <x:c t="n" s="0">
        <x:v>2.855182</x:v>
      </x:c>
      <x:c t="n" s="0">
        <x:v>2.048242</x:v>
      </x:c>
      <x:c t="n" s="0">
        <x:v>-30.06697</x:v>
      </x:c>
      <x:c t="n" s="0">
        <x:v>-29.16826</x:v>
      </x:c>
      <x:c t="n" s="0">
        <x:v>-25.49698</x:v>
      </x:c>
      <x:c t="n" s="0">
        <x:v>-17.44175</x:v>
      </x:c>
      <x:c t="n" s="0">
        <x:v>-24.72973</x:v>
      </x:c>
      <x:c t="n" s="0">
        <x:v>-3.772748</x:v>
      </x:c>
      <x:c t="n" s="0">
        <x:v>2.43212</x:v>
      </x:c>
      <x:c t="n" s="0">
        <x:v>7.212918</x:v>
      </x:c>
      <x:c t="n" s="0">
        <x:v>4.134106</x:v>
      </x:c>
      <x:c t="n" s="0">
        <x:v>8.803591</x:v>
      </x:c>
      <x:c t="n" s="0">
        <x:v>18.37644</x:v>
      </x:c>
      <x:c t="n" s="0">
        <x:v>24.74232</x:v>
      </x:c>
      <x:c t="n" s="0">
        <x:v>20.74436</x:v>
      </x:c>
      <x:c t="n" s="0">
        <x:v>18.89515</x:v>
      </x:c>
      <x:c t="n" s="0">
        <x:v>21.77901</x:v>
      </x:c>
      <x:c t="n" s="0">
        <x:v>23.19139</x:v>
      </x:c>
      <x:c t="n" s="0">
        <x:v>24.4074</x:v>
      </x:c>
      <x:c t="n" s="0">
        <x:v>24.71562</x:v>
      </x:c>
      <x:c t="n" s="0">
        <x:v>25.9259</x:v>
      </x:c>
      <x:c t="n" s="0">
        <x:v>20.70205</x:v>
      </x:c>
      <x:c t="n" s="0">
        <x:v>25.99772</x:v>
      </x:c>
      <x:c t="n" s="0">
        <x:v>29.75331</x:v>
      </x:c>
      <x:c t="n" s="0">
        <x:v>29.21178</x:v>
      </x:c>
      <x:c t="n" s="0">
        <x:v>25.51195</x:v>
      </x:c>
      <x:c t="n" s="0">
        <x:v>22.2707</x:v>
      </x:c>
      <x:c t="n" s="0">
        <x:v>18.83239</x:v>
      </x:c>
      <x:c t="n" s="0">
        <x:v>30.65057</x:v>
      </x:c>
      <x:c t="n" s="0">
        <x:v>47.79585</x:v>
      </x:c>
      <x:c t="n" s="0">
        <x:v>24.72117</x:v>
      </x:c>
      <x:c t="n" s="0">
        <x:v>12.42601</x:v>
      </x:c>
      <x:c t="n" s="0">
        <x:v>5.791656</x:v>
      </x:c>
      <x:c t="n" s="0">
        <x:v>8.233181</x:v>
      </x:c>
      <x:c t="n" s="0">
        <x:v>5.143435</x:v>
      </x:c>
      <x:c t="n" s="0">
        <x:v>2.318111</x:v>
      </x:c>
      <x:c t="n" s="0">
        <x:v>2.926834</x:v>
      </x:c>
      <x:c t="n" s="0">
        <x:v>2.266244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43946.3546990741</x:v>
      </x:c>
      <x:c t="n" s="7">
        <x:v>43946.3546990741</x:v>
      </x:c>
      <x:c t="n" s="0">
        <x:v>47.69489</x:v>
      </x:c>
      <x:c t="n" s="0">
        <x:v>54.20069</x:v>
      </x:c>
      <x:c t="n" s="0">
        <x:v>59.77781</x:v>
      </x:c>
      <x:c t="n" s="0">
        <x:v>66.46649</x:v>
      </x:c>
      <x:c t="n" s="0">
        <x:v>-30.06697</x:v>
      </x:c>
      <x:c t="n" s="0">
        <x:v>-29.16826</x:v>
      </x:c>
      <x:c t="n" s="0">
        <x:v>-27.30807</x:v>
      </x:c>
      <x:c t="n" s="0">
        <x:v>-17.48359</x:v>
      </x:c>
      <x:c t="n" s="0">
        <x:v>-18.28076</x:v>
      </x:c>
      <x:c t="n" s="0">
        <x:v>-4.328056</x:v>
      </x:c>
      <x:c t="n" s="0">
        <x:v>1.684774</x:v>
      </x:c>
      <x:c t="n" s="0">
        <x:v>6.915686</x:v>
      </x:c>
      <x:c t="n" s="0">
        <x:v>7.900745</x:v>
      </x:c>
      <x:c t="n" s="0">
        <x:v>10.14023</x:v>
      </x:c>
      <x:c t="n" s="0">
        <x:v>17.40165</x:v>
      </x:c>
      <x:c t="n" s="0">
        <x:v>25.9173</x:v>
      </x:c>
      <x:c t="n" s="0">
        <x:v>25.902</x:v>
      </x:c>
      <x:c t="n" s="0">
        <x:v>21.4233</x:v>
      </x:c>
      <x:c t="n" s="0">
        <x:v>21.86463</x:v>
      </x:c>
      <x:c t="n" s="0">
        <x:v>23.70588</x:v>
      </x:c>
      <x:c t="n" s="0">
        <x:v>27.23355</x:v>
      </x:c>
      <x:c t="n" s="0">
        <x:v>27.82863</x:v>
      </x:c>
      <x:c t="n" s="0">
        <x:v>28.59092</x:v>
      </x:c>
      <x:c t="n" s="0">
        <x:v>29.43246</x:v>
      </x:c>
      <x:c t="n" s="0">
        <x:v>28.72297</x:v>
      </x:c>
      <x:c t="n" s="0">
        <x:v>29.63038</x:v>
      </x:c>
      <x:c t="n" s="0">
        <x:v>29.01477</x:v>
      </x:c>
      <x:c t="n" s="0">
        <x:v>27.60585</x:v>
      </x:c>
      <x:c t="n" s="0">
        <x:v>23.71777</x:v>
      </x:c>
      <x:c t="n" s="0">
        <x:v>21.76239</x:v>
      </x:c>
      <x:c t="n" s="0">
        <x:v>30.47638</x:v>
      </x:c>
      <x:c t="n" s="0">
        <x:v>44.97183</x:v>
      </x:c>
      <x:c t="n" s="0">
        <x:v>30.78061</x:v>
      </x:c>
      <x:c t="n" s="0">
        <x:v>20.4988</x:v>
      </x:c>
      <x:c t="n" s="0">
        <x:v>7.429977</x:v>
      </x:c>
      <x:c t="n" s="0">
        <x:v>9.052715</x:v>
      </x:c>
      <x:c t="n" s="0">
        <x:v>5.320314</x:v>
      </x:c>
      <x:c t="n" s="0">
        <x:v>1.410782</x:v>
      </x:c>
      <x:c t="n" s="0">
        <x:v>2.907235</x:v>
      </x:c>
      <x:c t="n" s="0">
        <x:v>1.993803</x:v>
      </x:c>
      <x:c t="n" s="0">
        <x:v>-30.06697</x:v>
      </x:c>
      <x:c t="n" s="0">
        <x:v>-29.16826</x:v>
      </x:c>
      <x:c t="n" s="0">
        <x:v>-25.49698</x:v>
      </x:c>
      <x:c t="n" s="0">
        <x:v>-17.44175</x:v>
      </x:c>
      <x:c t="n" s="0">
        <x:v>-15.30498</x:v>
      </x:c>
      <x:c t="n" s="0">
        <x:v>-3.772748</x:v>
      </x:c>
      <x:c t="n" s="0">
        <x:v>2.43212</x:v>
      </x:c>
      <x:c t="n" s="0">
        <x:v>4.929215</x:v>
      </x:c>
      <x:c t="n" s="0">
        <x:v>7.735567</x:v>
      </x:c>
      <x:c t="n" s="0">
        <x:v>10.32365</x:v>
      </x:c>
      <x:c t="n" s="0">
        <x:v>14.66915</x:v>
      </x:c>
      <x:c t="n" s="0">
        <x:v>25.00654</x:v>
      </x:c>
      <x:c t="n" s="0">
        <x:v>20.74436</x:v>
      </x:c>
      <x:c t="n" s="0">
        <x:v>21.51529</x:v>
      </x:c>
      <x:c t="n" s="0">
        <x:v>23.66816</x:v>
      </x:c>
      <x:c t="n" s="0">
        <x:v>20.94245</x:v>
      </x:c>
      <x:c t="n" s="0">
        <x:v>27.17942</x:v>
      </x:c>
      <x:c t="n" s="0">
        <x:v>25.76283</x:v>
      </x:c>
      <x:c t="n" s="0">
        <x:v>27.21983</x:v>
      </x:c>
      <x:c t="n" s="0">
        <x:v>28.77755</x:v>
      </x:c>
      <x:c t="n" s="0">
        <x:v>31.8259</x:v>
      </x:c>
      <x:c t="n" s="0">
        <x:v>28.64504</x:v>
      </x:c>
      <x:c t="n" s="0">
        <x:v>26.65838</x:v>
      </x:c>
      <x:c t="n" s="0">
        <x:v>25.78197</x:v>
      </x:c>
      <x:c t="n" s="0">
        <x:v>21.17453</x:v>
      </x:c>
      <x:c t="n" s="0">
        <x:v>21.0127</x:v>
      </x:c>
      <x:c t="n" s="0">
        <x:v>36.84218</x:v>
      </x:c>
      <x:c t="n" s="0">
        <x:v>48.49624</x:v>
      </x:c>
      <x:c t="n" s="0">
        <x:v>22.91577</x:v>
      </x:c>
      <x:c t="n" s="0">
        <x:v>13.83986</x:v>
      </x:c>
      <x:c t="n" s="0">
        <x:v>6.165726</x:v>
      </x:c>
      <x:c t="n" s="0">
        <x:v>8.288904</x:v>
      </x:c>
      <x:c t="n" s="0">
        <x:v>5.829729</x:v>
      </x:c>
      <x:c t="n" s="0">
        <x:v>1.539695</x:v>
      </x:c>
      <x:c t="n" s="0">
        <x:v>2.476496</x:v>
      </x:c>
      <x:c t="n" s="0">
        <x:v>1.837699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43946.3546990741</x:v>
      </x:c>
      <x:c t="n" s="7">
        <x:v>43946.3546990741</x:v>
      </x:c>
      <x:c t="n" s="0">
        <x:v>44.56362</x:v>
      </x:c>
      <x:c t="n" s="0">
        <x:v>54.20069</x:v>
      </x:c>
      <x:c t="n" s="0">
        <x:v>60.93486</x:v>
      </x:c>
      <x:c t="n" s="0">
        <x:v>68.2274</x:v>
      </x:c>
      <x:c t="n" s="0">
        <x:v>-30.06697</x:v>
      </x:c>
      <x:c t="n" s="0">
        <x:v>-29.16826</x:v>
      </x:c>
      <x:c t="n" s="0">
        <x:v>-26.9925</x:v>
      </x:c>
      <x:c t="n" s="0">
        <x:v>-17.47754</x:v>
      </x:c>
      <x:c t="n" s="0">
        <x:v>-17.38467</x:v>
      </x:c>
      <x:c t="n" s="0">
        <x:v>-4.242438</x:v>
      </x:c>
      <x:c t="n" s="0">
        <x:v>1.802214</x:v>
      </x:c>
      <x:c t="n" s="0">
        <x:v>6.676507</x:v>
      </x:c>
      <x:c t="n" s="0">
        <x:v>7.990808</x:v>
      </x:c>
      <x:c t="n" s="0">
        <x:v>10.42297</x:v>
      </x:c>
      <x:c t="n" s="0">
        <x:v>16.92893</x:v>
      </x:c>
      <x:c t="n" s="0">
        <x:v>25.83778</x:v>
      </x:c>
      <x:c t="n" s="0">
        <x:v>25.54258</x:v>
      </x:c>
      <x:c t="n" s="0">
        <x:v>21.60885</x:v>
      </x:c>
      <x:c t="n" s="0">
        <x:v>21.98634</x:v>
      </x:c>
      <x:c t="n" s="0">
        <x:v>23.40458</x:v>
      </x:c>
      <x:c t="n" s="0">
        <x:v>27.14103</x:v>
      </x:c>
      <x:c t="n" s="0">
        <x:v>28.08403</x:v>
      </x:c>
      <x:c t="n" s="0">
        <x:v>28.57434</x:v>
      </x:c>
      <x:c t="n" s="0">
        <x:v>29.53064</x:v>
      </x:c>
      <x:c t="n" s="0">
        <x:v>28.90836</x:v>
      </x:c>
      <x:c t="n" s="0">
        <x:v>29.35089</x:v>
      </x:c>
      <x:c t="n" s="0">
        <x:v>28.50187</x:v>
      </x:c>
      <x:c t="n" s="0">
        <x:v>27.12922</x:v>
      </x:c>
      <x:c t="n" s="0">
        <x:v>23.47931</x:v>
      </x:c>
      <x:c t="n" s="0">
        <x:v>21.67302</x:v>
      </x:c>
      <x:c t="n" s="0">
        <x:v>32.86714</x:v>
      </x:c>
      <x:c t="n" s="0">
        <x:v>45.20427</x:v>
      </x:c>
      <x:c t="n" s="0">
        <x:v>30.26129</x:v>
      </x:c>
      <x:c t="n" s="0">
        <x:v>19.96742</x:v>
      </x:c>
      <x:c t="n" s="0">
        <x:v>7.141947</x:v>
      </x:c>
      <x:c t="n" s="0">
        <x:v>8.665982</x:v>
      </x:c>
      <x:c t="n" s="0">
        <x:v>5.258231</x:v>
      </x:c>
      <x:c t="n" s="0">
        <x:v>1.417238</x:v>
      </x:c>
      <x:c t="n" s="0">
        <x:v>2.707011</x:v>
      </x:c>
      <x:c t="n" s="0">
        <x:v>1.944467</x:v>
      </x:c>
      <x:c t="n" s="0">
        <x:v>-30.06697</x:v>
      </x:c>
      <x:c t="n" s="0">
        <x:v>-29.16826</x:v>
      </x:c>
      <x:c t="n" s="0">
        <x:v>-25.49698</x:v>
      </x:c>
      <x:c t="n" s="0">
        <x:v>-17.44175</x:v>
      </x:c>
      <x:c t="n" s="0">
        <x:v>-14.18135</x:v>
      </x:c>
      <x:c t="n" s="0">
        <x:v>-3.772748</x:v>
      </x:c>
      <x:c t="n" s="0">
        <x:v>2.944192</x:v>
      </x:c>
      <x:c t="n" s="0">
        <x:v>3.835228</x:v>
      </x:c>
      <x:c t="n" s="0">
        <x:v>8.483281</x:v>
      </x:c>
      <x:c t="n" s="0">
        <x:v>12.06191</x:v>
      </x:c>
      <x:c t="n" s="0">
        <x:v>12.07759</x:v>
      </x:c>
      <x:c t="n" s="0">
        <x:v>25.41405</x:v>
      </x:c>
      <x:c t="n" s="0">
        <x:v>23.64983</x:v>
      </x:c>
      <x:c t="n" s="0">
        <x:v>22.55949</x:v>
      </x:c>
      <x:c t="n" s="0">
        <x:v>20.91295</x:v>
      </x:c>
      <x:c t="n" s="0">
        <x:v>21.1219</x:v>
      </x:c>
      <x:c t="n" s="0">
        <x:v>25.8566</x:v>
      </x:c>
      <x:c t="n" s="0">
        <x:v>31.05158</x:v>
      </x:c>
      <x:c t="n" s="0">
        <x:v>26.49725</x:v>
      </x:c>
      <x:c t="n" s="0">
        <x:v>31.99857</x:v>
      </x:c>
      <x:c t="n" s="0">
        <x:v>25.96318</x:v>
      </x:c>
      <x:c t="n" s="0">
        <x:v>29.2677</x:v>
      </x:c>
      <x:c t="n" s="0">
        <x:v>27.23062</x:v>
      </x:c>
      <x:c t="n" s="0">
        <x:v>24.34538</x:v>
      </x:c>
      <x:c t="n" s="0">
        <x:v>21.38239</x:v>
      </x:c>
      <x:c t="n" s="0">
        <x:v>21.35465</x:v>
      </x:c>
      <x:c t="n" s="0">
        <x:v>41.52097</x:v>
      </x:c>
      <x:c t="n" s="0">
        <x:v>42.9423</x:v>
      </x:c>
      <x:c t="n" s="0">
        <x:v>22.20574</x:v>
      </x:c>
      <x:c t="n" s="0">
        <x:v>11.4976</x:v>
      </x:c>
      <x:c t="n" s="0">
        <x:v>4.971486</x:v>
      </x:c>
      <x:c t="n" s="0">
        <x:v>3.943501</x:v>
      </x:c>
      <x:c t="n" s="0">
        <x:v>3.794749</x:v>
      </x:c>
      <x:c t="n" s="0">
        <x:v>2.039499</x:v>
      </x:c>
      <x:c t="n" s="0">
        <x:v>3.205291</x:v>
      </x:c>
      <x:c t="n" s="0">
        <x:v>1.735775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43946.3546990741</x:v>
      </x:c>
      <x:c t="n" s="7">
        <x:v>43946.3546990741</x:v>
      </x:c>
      <x:c t="n" s="0">
        <x:v>43.69761</x:v>
      </x:c>
      <x:c t="n" s="0">
        <x:v>54.20069</x:v>
      </x:c>
      <x:c t="n" s="0">
        <x:v>60.67593</x:v>
      </x:c>
      <x:c t="n" s="0">
        <x:v>67.71588</x:v>
      </x:c>
      <x:c t="n" s="0">
        <x:v>-30.06697</x:v>
      </x:c>
      <x:c t="n" s="0">
        <x:v>-29.16826</x:v>
      </x:c>
      <x:c t="n" s="0">
        <x:v>-26.74007</x:v>
      </x:c>
      <x:c t="n" s="0">
        <x:v>-17.47239</x:v>
      </x:c>
      <x:c t="n" s="0">
        <x:v>-16.74301</x:v>
      </x:c>
      <x:c t="n" s="0">
        <x:v>-4.170631</x:v>
      </x:c>
      <x:c t="n" s="0">
        <x:v>2.166006</x:v>
      </x:c>
      <x:c t="n" s="0">
        <x:v>6.146737</x:v>
      </x:c>
      <x:c t="n" s="0">
        <x:v>8.066272</x:v>
      </x:c>
      <x:c t="n" s="0">
        <x:v>10.70431</x:v>
      </x:c>
      <x:c t="n" s="0">
        <x:v>16.48</x:v>
      </x:c>
      <x:c t="n" s="0">
        <x:v>25.77845</x:v>
      </x:c>
      <x:c t="n" s="0">
        <x:v>25.31264</x:v>
      </x:c>
      <x:c t="n" s="0">
        <x:v>22.39877</x:v>
      </x:c>
      <x:c t="n" s="0">
        <x:v>21.78003</x:v>
      </x:c>
      <x:c t="n" s="0">
        <x:v>23.33559</x:v>
      </x:c>
      <x:c t="n" s="0">
        <x:v>26.91414</x:v>
      </x:c>
      <x:c t="n" s="0">
        <x:v>28.40744</x:v>
      </x:c>
      <x:c t="n" s="0">
        <x:v>28.22293</x:v>
      </x:c>
      <x:c t="n" s="0">
        <x:v>29.80483</x:v>
      </x:c>
      <x:c t="n" s="0">
        <x:v>28.5225</x:v>
      </x:c>
      <x:c t="n" s="0">
        <x:v>29.49706</x:v>
      </x:c>
      <x:c t="n" s="0">
        <x:v>28.4844</x:v>
      </x:c>
      <x:c t="n" s="0">
        <x:v>27.08952</x:v>
      </x:c>
      <x:c t="n" s="0">
        <x:v>23.48991</x:v>
      </x:c>
      <x:c t="n" s="0">
        <x:v>21.80058</x:v>
      </x:c>
      <x:c t="n" s="0">
        <x:v>35.633</x:v>
      </x:c>
      <x:c t="n" s="0">
        <x:v>44.70769</x:v>
      </x:c>
      <x:c t="n" s="0">
        <x:v>29.64014</x:v>
      </x:c>
      <x:c t="n" s="0">
        <x:v>19.3866</x:v>
      </x:c>
      <x:c t="n" s="0">
        <x:v>6.897914</x:v>
      </x:c>
      <x:c t="n" s="0">
        <x:v>8.25101</x:v>
      </x:c>
      <x:c t="n" s="0">
        <x:v>5.025286</x:v>
      </x:c>
      <x:c t="n" s="0">
        <x:v>1.375778</x:v>
      </x:c>
      <x:c t="n" s="0">
        <x:v>2.843029</x:v>
      </x:c>
      <x:c t="n" s="0">
        <x:v>1.990964</x:v>
      </x:c>
      <x:c t="n" s="0">
        <x:v>-30.06697</x:v>
      </x:c>
      <x:c t="n" s="0">
        <x:v>-29.16826</x:v>
      </x:c>
      <x:c t="n" s="0">
        <x:v>-25.49698</x:v>
      </x:c>
      <x:c t="n" s="0">
        <x:v>-17.44175</x:v>
      </x:c>
      <x:c t="n" s="0">
        <x:v>-14.18135</x:v>
      </x:c>
      <x:c t="n" s="0">
        <x:v>-4.781261</x:v>
      </x:c>
      <x:c t="n" s="0">
        <x:v>4.194673</x:v>
      </x:c>
      <x:c t="n" s="0">
        <x:v>-4.684972</x:v>
      </x:c>
      <x:c t="n" s="0">
        <x:v>8.483281</x:v>
      </x:c>
      <x:c t="n" s="0">
        <x:v>12.06191</x:v>
      </x:c>
      <x:c t="n" s="0">
        <x:v>12.07759</x:v>
      </x:c>
      <x:c t="n" s="0">
        <x:v>25.41405</x:v>
      </x:c>
      <x:c t="n" s="0">
        <x:v>23.64983</x:v>
      </x:c>
      <x:c t="n" s="0">
        <x:v>27.33585</x:v>
      </x:c>
      <x:c t="n" s="0">
        <x:v>18.84705</x:v>
      </x:c>
      <x:c t="n" s="0">
        <x:v>24.40824</x:v>
      </x:c>
      <x:c t="n" s="0">
        <x:v>23.19221</x:v>
      </x:c>
      <x:c t="n" s="0">
        <x:v>26.00566</x:v>
      </x:c>
      <x:c t="n" s="0">
        <x:v>27.58377</x:v>
      </x:c>
      <x:c t="n" s="0">
        <x:v>29.18172</x:v>
      </x:c>
      <x:c t="n" s="0">
        <x:v>30.58493</x:v>
      </x:c>
      <x:c t="n" s="0">
        <x:v>30.3569</x:v>
      </x:c>
      <x:c t="n" s="0">
        <x:v>26.24085</x:v>
      </x:c>
      <x:c t="n" s="0">
        <x:v>27.04154</x:v>
      </x:c>
      <x:c t="n" s="0">
        <x:v>23.00798</x:v>
      </x:c>
      <x:c t="n" s="0">
        <x:v>24.38988</x:v>
      </x:c>
      <x:c t="n" s="0">
        <x:v>40.08674</x:v>
      </x:c>
      <x:c t="n" s="0">
        <x:v>38.7995</x:v>
      </x:c>
      <x:c t="n" s="0">
        <x:v>20.6763</x:v>
      </x:c>
      <x:c t="n" s="0">
        <x:v>11.36687</x:v>
      </x:c>
      <x:c t="n" s="0">
        <x:v>5.737197</x:v>
      </x:c>
      <x:c t="n" s="0">
        <x:v>4.252229</x:v>
      </x:c>
      <x:c t="n" s="0">
        <x:v>3.740878</x:v>
      </x:c>
      <x:c t="n" s="0">
        <x:v>0.1812911</x:v>
      </x:c>
      <x:c t="n" s="0">
        <x:v>3.146267</x:v>
      </x:c>
      <x:c t="n" s="0">
        <x:v>2.19121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43946.3546990741</x:v>
      </x:c>
      <x:c t="n" s="7">
        <x:v>43946.3546990741</x:v>
      </x:c>
      <x:c t="n" s="0">
        <x:v>43.57602</x:v>
      </x:c>
      <x:c t="n" s="0">
        <x:v>54.20069</x:v>
      </x:c>
      <x:c t="n" s="0">
        <x:v>57.49929</x:v>
      </x:c>
      <x:c t="n" s="0">
        <x:v>64.70557</x:v>
      </x:c>
      <x:c t="n" s="0">
        <x:v>-30.06697</x:v>
      </x:c>
      <x:c t="n" s="0">
        <x:v>-29.16826</x:v>
      </x:c>
      <x:c t="n" s="0">
        <x:v>-26.53574</x:v>
      </x:c>
      <x:c t="n" s="0">
        <x:v>-17.46801</x:v>
      </x:c>
      <x:c t="n" s="0">
        <x:v>-16.26131</x:v>
      </x:c>
      <x:c t="n" s="0">
        <x:v>-4.403924</x:v>
      </x:c>
      <x:c t="n" s="0">
        <x:v>2.527951</x:v>
      </x:c>
      <x:c t="n" s="0">
        <x:v>5.522304</x:v>
      </x:c>
      <x:c t="n" s="0">
        <x:v>8.146338</x:v>
      </x:c>
      <x:c t="n" s="0">
        <x:v>10.93094</x:v>
      </x:c>
      <x:c t="n" s="0">
        <x:v>16.05605</x:v>
      </x:c>
      <x:c t="n" s="0">
        <x:v>25.93652</x:v>
      </x:c>
      <x:c t="n" s="0">
        <x:v>24.94181</x:v>
      </x:c>
      <x:c t="n" s="0">
        <x:v>23.70969</x:v>
      </x:c>
      <x:c t="n" s="0">
        <x:v>21.31374</x:v>
      </x:c>
      <x:c t="n" s="0">
        <x:v>23.42235</x:v>
      </x:c>
      <x:c t="n" s="0">
        <x:v>26.3023</x:v>
      </x:c>
      <x:c t="n" s="0">
        <x:v>28.36327</x:v>
      </x:c>
      <x:c t="n" s="0">
        <x:v>28.3128</x:v>
      </x:c>
      <x:c t="n" s="0">
        <x:v>30.00797</x:v>
      </x:c>
      <x:c t="n" s="0">
        <x:v>28.79448</x:v>
      </x:c>
      <x:c t="n" s="0">
        <x:v>29.80982</x:v>
      </x:c>
      <x:c t="n" s="0">
        <x:v>28.16192</x:v>
      </x:c>
      <x:c t="n" s="0">
        <x:v>27.03245</x:v>
      </x:c>
      <x:c t="n" s="0">
        <x:v>23.19412</x:v>
      </x:c>
      <x:c t="n" s="0">
        <x:v>22.62117</x:v>
      </x:c>
      <x:c t="n" s="0">
        <x:v>36.52256</x:v>
      </x:c>
      <x:c t="n" s="0">
        <x:v>44.19417</x:v>
      </x:c>
      <x:c t="n" s="0">
        <x:v>29.02493</x:v>
      </x:c>
      <x:c t="n" s="0">
        <x:v>18.85281</x:v>
      </x:c>
      <x:c t="n" s="0">
        <x:v>6.765724</x:v>
      </x:c>
      <x:c t="n" s="0">
        <x:v>7.954369</x:v>
      </x:c>
      <x:c t="n" s="0">
        <x:v>4.944729</x:v>
      </x:c>
      <x:c t="n" s="0">
        <x:v>1.308793</x:v>
      </x:c>
      <x:c t="n" s="0">
        <x:v>2.920598</x:v>
      </x:c>
      <x:c t="n" s="0">
        <x:v>1.905613</x:v>
      </x:c>
      <x:c t="n" s="0">
        <x:v>-30.06697</x:v>
      </x:c>
      <x:c t="n" s="0">
        <x:v>-29.16826</x:v>
      </x:c>
      <x:c t="n" s="0">
        <x:v>-25.49698</x:v>
      </x:c>
      <x:c t="n" s="0">
        <x:v>-17.44175</x:v>
      </x:c>
      <x:c t="n" s="0">
        <x:v>-14.18135</x:v>
      </x:c>
      <x:c t="n" s="0">
        <x:v>-6.097141</x:v>
      </x:c>
      <x:c t="n" s="0">
        <x:v>4.194673</x:v>
      </x:c>
      <x:c t="n" s="0">
        <x:v>-4.684972</x:v>
      </x:c>
      <x:c t="n" s="0">
        <x:v>8.949169</x:v>
      </x:c>
      <x:c t="n" s="0">
        <x:v>12.50614</x:v>
      </x:c>
      <x:c t="n" s="0">
        <x:v>13.84317</x:v>
      </x:c>
      <x:c t="n" s="0">
        <x:v>29.72578</x:v>
      </x:c>
      <x:c t="n" s="0">
        <x:v>16.85611</x:v>
      </x:c>
      <x:c t="n" s="0">
        <x:v>27.28482</x:v>
      </x:c>
      <x:c t="n" s="0">
        <x:v>16.58872</x:v>
      </x:c>
      <x:c t="n" s="0">
        <x:v>21.79117</x:v>
      </x:c>
      <x:c t="n" s="0">
        <x:v>23.72108</x:v>
      </x:c>
      <x:c t="n" s="0">
        <x:v>30.4582</x:v>
      </x:c>
      <x:c t="n" s="0">
        <x:v>27.17174</x:v>
      </x:c>
      <x:c t="n" s="0">
        <x:v>32.33218</x:v>
      </x:c>
      <x:c t="n" s="0">
        <x:v>27.59023</x:v>
      </x:c>
      <x:c t="n" s="0">
        <x:v>30.33875</x:v>
      </x:c>
      <x:c t="n" s="0">
        <x:v>29.98565</x:v>
      </x:c>
      <x:c t="n" s="0">
        <x:v>25.47599</x:v>
      </x:c>
      <x:c t="n" s="0">
        <x:v>21.37157</x:v>
      </x:c>
      <x:c t="n" s="0">
        <x:v>25.90632</x:v>
      </x:c>
      <x:c t="n" s="0">
        <x:v>37.35945</x:v>
      </x:c>
      <x:c t="n" s="0">
        <x:v>38.06288</x:v>
      </x:c>
      <x:c t="n" s="0">
        <x:v>20.43961</x:v>
      </x:c>
      <x:c t="n" s="0">
        <x:v>13.80045</x:v>
      </x:c>
      <x:c t="n" s="0">
        <x:v>8.44479</x:v>
      </x:c>
      <x:c t="n" s="0">
        <x:v>5.69224</x:v>
      </x:c>
      <x:c t="n" s="0">
        <x:v>5.183415</x:v>
      </x:c>
      <x:c t="n" s="0">
        <x:v>1.099481</x:v>
      </x:c>
      <x:c t="n" s="0">
        <x:v>2.975862</x:v>
      </x:c>
      <x:c t="n" s="0">
        <x:v>1.629234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43946.3546990741</x:v>
      </x:c>
      <x:c t="n" s="7">
        <x:v>43946.3546990741</x:v>
      </x:c>
      <x:c t="n" s="0">
        <x:v>43.111</x:v>
      </x:c>
      <x:c t="n" s="0">
        <x:v>54.20069</x:v>
      </x:c>
      <x:c t="n" s="0">
        <x:v>65.2674</x:v>
      </x:c>
      <x:c t="n" s="0">
        <x:v>69.09891</x:v>
      </x:c>
      <x:c t="n" s="0">
        <x:v>-30.06697</x:v>
      </x:c>
      <x:c t="n" s="0">
        <x:v>-29.16826</x:v>
      </x:c>
      <x:c t="n" s="0">
        <x:v>-26.10861</x:v>
      </x:c>
      <x:c t="n" s="0">
        <x:v>-17.69788</x:v>
      </x:c>
      <x:c t="n" s="0">
        <x:v>-15.88837</x:v>
      </x:c>
      <x:c t="n" s="0">
        <x:v>-4.613593</x:v>
      </x:c>
      <x:c t="n" s="0">
        <x:v>2.814843</x:v>
      </x:c>
      <x:c t="n" s="0">
        <x:v>4.907207</x:v>
      </x:c>
      <x:c t="n" s="0">
        <x:v>8.318169</x:v>
      </x:c>
      <x:c t="n" s="0">
        <x:v>11.36775</x:v>
      </x:c>
      <x:c t="n" s="0">
        <x:v>16.06483</x:v>
      </x:c>
      <x:c t="n" s="0">
        <x:v>27.19217</x:v>
      </x:c>
      <x:c t="n" s="0">
        <x:v>24.30926</x:v>
      </x:c>
      <x:c t="n" s="0">
        <x:v>23.86866</x:v>
      </x:c>
      <x:c t="n" s="0">
        <x:v>21.74494</x:v>
      </x:c>
      <x:c t="n" s="0">
        <x:v>23.04281</x:v>
      </x:c>
      <x:c t="n" s="0">
        <x:v>26.35803</x:v>
      </x:c>
      <x:c t="n" s="0">
        <x:v>28.58219</x:v>
      </x:c>
      <x:c t="n" s="0">
        <x:v>28.39007</x:v>
      </x:c>
      <x:c t="n" s="0">
        <x:v>30.43238</x:v>
      </x:c>
      <x:c t="n" s="0">
        <x:v>29.03273</x:v>
      </x:c>
      <x:c t="n" s="0">
        <x:v>29.68328</x:v>
      </x:c>
      <x:c t="n" s="0">
        <x:v>28.53393</x:v>
      </x:c>
      <x:c t="n" s="0">
        <x:v>26.55684</x:v>
      </x:c>
      <x:c t="n" s="0">
        <x:v>23.36322</x:v>
      </x:c>
      <x:c t="n" s="0">
        <x:v>23.58181</x:v>
      </x:c>
      <x:c t="n" s="0">
        <x:v>36.84754</x:v>
      </x:c>
      <x:c t="n" s="0">
        <x:v>43.59547</x:v>
      </x:c>
      <x:c t="n" s="0">
        <x:v>28.43441</x:v>
      </x:c>
      <x:c t="n" s="0">
        <x:v>18.68473</x:v>
      </x:c>
      <x:c t="n" s="0">
        <x:v>8.243849</x:v>
      </x:c>
      <x:c t="n" s="0">
        <x:v>7.66258</x:v>
      </x:c>
      <x:c t="n" s="0">
        <x:v>5.025251</x:v>
      </x:c>
      <x:c t="n" s="0">
        <x:v>1.19843</x:v>
      </x:c>
      <x:c t="n" s="0">
        <x:v>3.004581</x:v>
      </x:c>
      <x:c t="n" s="0">
        <x:v>2.032352</x:v>
      </x:c>
      <x:c t="n" s="0">
        <x:v>-30.06697</x:v>
      </x:c>
      <x:c t="n" s="0">
        <x:v>-29.16826</x:v>
      </x:c>
      <x:c t="n" s="0">
        <x:v>-23.02212</x:v>
      </x:c>
      <x:c t="n" s="0">
        <x:v>-24.16235</x:v>
      </x:c>
      <x:c t="n" s="0">
        <x:v>-14.18135</x:v>
      </x:c>
      <x:c t="n" s="0">
        <x:v>-6.097141</x:v>
      </x:c>
      <x:c t="n" s="0">
        <x:v>4.194673</x:v>
      </x:c>
      <x:c t="n" s="0">
        <x:v>-2.335065</x:v>
      </x:c>
      <x:c t="n" s="0">
        <x:v>9.206456</x:v>
      </x:c>
      <x:c t="n" s="0">
        <x:v>13.61773</x:v>
      </x:c>
      <x:c t="n" s="0">
        <x:v>16.85814</x:v>
      </x:c>
      <x:c t="n" s="0">
        <x:v>31.11727</x:v>
      </x:c>
      <x:c t="n" s="0">
        <x:v>13.48454</x:v>
      </x:c>
      <x:c t="n" s="0">
        <x:v>21.12891</x:v>
      </x:c>
      <x:c t="n" s="0">
        <x:v>26.62936</x:v>
      </x:c>
      <x:c t="n" s="0">
        <x:v>17.94257</x:v>
      </x:c>
      <x:c t="n" s="0">
        <x:v>26.86915</x:v>
      </x:c>
      <x:c t="n" s="0">
        <x:v>27.40504</x:v>
      </x:c>
      <x:c t="n" s="0">
        <x:v>29.36596</x:v>
      </x:c>
      <x:c t="n" s="0">
        <x:v>28.09371</x:v>
      </x:c>
      <x:c t="n" s="0">
        <x:v>30.64291</x:v>
      </x:c>
      <x:c t="n" s="0">
        <x:v>27.93451</x:v>
      </x:c>
      <x:c t="n" s="0">
        <x:v>26.96231</x:v>
      </x:c>
      <x:c t="n" s="0">
        <x:v>26.35486</x:v>
      </x:c>
      <x:c t="n" s="0">
        <x:v>24.28765</x:v>
      </x:c>
      <x:c t="n" s="0">
        <x:v>27.33263</x:v>
      </x:c>
      <x:c t="n" s="0">
        <x:v>40.23841</x:v>
      </x:c>
      <x:c t="n" s="0">
        <x:v>35.37717</x:v>
      </x:c>
      <x:c t="n" s="0">
        <x:v>18.26803</x:v>
      </x:c>
      <x:c t="n" s="0">
        <x:v>20.19075</x:v>
      </x:c>
      <x:c t="n" s="0">
        <x:v>12.15907</x:v>
      </x:c>
      <x:c t="n" s="0">
        <x:v>6.728222</x:v>
      </x:c>
      <x:c t="n" s="0">
        <x:v>5.202308</x:v>
      </x:c>
      <x:c t="n" s="0">
        <x:v>1.137119</x:v>
      </x:c>
      <x:c t="n" s="0">
        <x:v>3.160576</x:v>
      </x:c>
      <x:c t="n" s="0">
        <x:v>2.96016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43946.3546990741</x:v>
      </x:c>
      <x:c t="n" s="7">
        <x:v>43946.3546990741</x:v>
      </x:c>
      <x:c t="n" s="0">
        <x:v>43.74804</x:v>
      </x:c>
      <x:c t="n" s="0">
        <x:v>54.20069</x:v>
      </x:c>
      <x:c t="n" s="0">
        <x:v>62.4073</x:v>
      </x:c>
      <x:c t="n" s="0">
        <x:v>67.13596</x:v>
      </x:c>
      <x:c t="n" s="0">
        <x:v>-30.06697</x:v>
      </x:c>
      <x:c t="n" s="0">
        <x:v>-29.16826</x:v>
      </x:c>
      <x:c t="n" s="0">
        <x:v>-25.42899</x:v>
      </x:c>
      <x:c t="n" s="0">
        <x:v>-18.31051</x:v>
      </x:c>
      <x:c t="n" s="0">
        <x:v>-15.59342</x:v>
      </x:c>
      <x:c t="n" s="0">
        <x:v>-4.801034</x:v>
      </x:c>
      <x:c t="n" s="0">
        <x:v>3.045692</x:v>
      </x:c>
      <x:c t="n" s="0">
        <x:v>4.588785</x:v>
      </x:c>
      <x:c t="n" s="0">
        <x:v>8.459719</x:v>
      </x:c>
      <x:c t="n" s="0">
        <x:v>11.77807</x:v>
      </x:c>
      <x:c t="n" s="0">
        <x:v>16.19006</x:v>
      </x:c>
      <x:c t="n" s="0">
        <x:v>28.03589</x:v>
      </x:c>
      <x:c t="n" s="0">
        <x:v>23.68492</x:v>
      </x:c>
      <x:c t="n" s="0">
        <x:v>23.56143</x:v>
      </x:c>
      <x:c t="n" s="0">
        <x:v>23.08471</x:v>
      </x:c>
      <x:c t="n" s="0">
        <x:v>22.49587</x:v>
      </x:c>
      <x:c t="n" s="0">
        <x:v>26.35392</x:v>
      </x:c>
      <x:c t="n" s="0">
        <x:v>28.29377</x:v>
      </x:c>
      <x:c t="n" s="0">
        <x:v>28.98063</x:v>
      </x:c>
      <x:c t="n" s="0">
        <x:v>30.22799</x:v>
      </x:c>
      <x:c t="n" s="0">
        <x:v>29.06754</x:v>
      </x:c>
      <x:c t="n" s="0">
        <x:v>29.65874</x:v>
      </x:c>
      <x:c t="n" s="0">
        <x:v>28.33857</x:v>
      </x:c>
      <x:c t="n" s="0">
        <x:v>26.51104</x:v>
      </x:c>
      <x:c t="n" s="0">
        <x:v>23.37499</x:v>
      </x:c>
      <x:c t="n" s="0">
        <x:v>24.00667</x:v>
      </x:c>
      <x:c t="n" s="0">
        <x:v>37.12885</x:v>
      </x:c>
      <x:c t="n" s="0">
        <x:v>42.99706</x:v>
      </x:c>
      <x:c t="n" s="0">
        <x:v>27.79981</x:v>
      </x:c>
      <x:c t="n" s="0">
        <x:v>20.92188</x:v>
      </x:c>
      <x:c t="n" s="0">
        <x:v>8.157525</x:v>
      </x:c>
      <x:c t="n" s="0">
        <x:v>7.567554</x:v>
      </x:c>
      <x:c t="n" s="0">
        <x:v>5.05413</x:v>
      </x:c>
      <x:c t="n" s="0">
        <x:v>1.295578</x:v>
      </x:c>
      <x:c t="n" s="0">
        <x:v>2.893342</x:v>
      </x:c>
      <x:c t="n" s="0">
        <x:v>2.08601</x:v>
      </x:c>
      <x:c t="n" s="0">
        <x:v>-30.06697</x:v>
      </x:c>
      <x:c t="n" s="0">
        <x:v>-29.16826</x:v>
      </x:c>
      <x:c t="n" s="0">
        <x:v>-22.76065</x:v>
      </x:c>
      <x:c t="n" s="0">
        <x:v>-27.20238</x:v>
      </x:c>
      <x:c t="n" s="0">
        <x:v>-14.18135</x:v>
      </x:c>
      <x:c t="n" s="0">
        <x:v>-6.097141</x:v>
      </x:c>
      <x:c t="n" s="0">
        <x:v>4.194673</x:v>
      </x:c>
      <x:c t="n" s="0">
        <x:v>3.603542</x:v>
      </x:c>
      <x:c t="n" s="0">
        <x:v>9.278296</x:v>
      </x:c>
      <x:c t="n" s="0">
        <x:v>13.61773</x:v>
      </x:c>
      <x:c t="n" s="0">
        <x:v>16.85814</x:v>
      </x:c>
      <x:c t="n" s="0">
        <x:v>31.11727</x:v>
      </x:c>
      <x:c t="n" s="0">
        <x:v>27.78816</x:v>
      </x:c>
      <x:c t="n" s="0">
        <x:v>19.82446</x:v>
      </x:c>
      <x:c t="n" s="0">
        <x:v>25.33507</x:v>
      </x:c>
      <x:c t="n" s="0">
        <x:v>21.2344</x:v>
      </x:c>
      <x:c t="n" s="0">
        <x:v>24.70067</x:v>
      </x:c>
      <x:c t="n" s="0">
        <x:v>27.05285</x:v>
      </x:c>
      <x:c t="n" s="0">
        <x:v>32.96103</x:v>
      </x:c>
      <x:c t="n" s="0">
        <x:v>29.97853</x:v>
      </x:c>
      <x:c t="n" s="0">
        <x:v>27.28384</x:v>
      </x:c>
      <x:c t="n" s="0">
        <x:v>30.98426</x:v>
      </x:c>
      <x:c t="n" s="0">
        <x:v>27.30508</x:v>
      </x:c>
      <x:c t="n" s="0">
        <x:v>24.76062</x:v>
      </x:c>
      <x:c t="n" s="0">
        <x:v>23.03999</x:v>
      </x:c>
      <x:c t="n" s="0">
        <x:v>23.51958</x:v>
      </x:c>
      <x:c t="n" s="0">
        <x:v>38.59398</x:v>
      </x:c>
      <x:c t="n" s="0">
        <x:v>32.4459</x:v>
      </x:c>
      <x:c t="n" s="0">
        <x:v>15.64891</x:v>
      </x:c>
      <x:c t="n" s="0">
        <x:v>27.10708</x:v>
      </x:c>
      <x:c t="n" s="0">
        <x:v>5.407689</x:v>
      </x:c>
      <x:c t="n" s="0">
        <x:v>7.100381</x:v>
      </x:c>
      <x:c t="n" s="0">
        <x:v>5.565991</x:v>
      </x:c>
      <x:c t="n" s="0">
        <x:v>1.646414</x:v>
      </x:c>
      <x:c t="n" s="0">
        <x:v>2.15848</x:v>
      </x:c>
      <x:c t="n" s="0">
        <x:v>1.752387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43946.3546990741</x:v>
      </x:c>
      <x:c t="n" s="7">
        <x:v>43946.3546990741</x:v>
      </x:c>
      <x:c t="n" s="0">
        <x:v>43.15244</x:v>
      </x:c>
      <x:c t="n" s="0">
        <x:v>54.20069</x:v>
      </x:c>
      <x:c t="n" s="0">
        <x:v>67.52462</x:v>
      </x:c>
      <x:c t="n" s="0">
        <x:v>72.05957</x:v>
      </x:c>
      <x:c t="n" s="0">
        <x:v>-30.06697</x:v>
      </x:c>
      <x:c t="n" s="0">
        <x:v>-29.16826</x:v>
      </x:c>
      <x:c t="n" s="0">
        <x:v>-24.92233</x:v>
      </x:c>
      <x:c t="n" s="0">
        <x:v>-18.91228</x:v>
      </x:c>
      <x:c t="n" s="0">
        <x:v>-15.35649</x:v>
      </x:c>
      <x:c t="n" s="0">
        <x:v>-4.967781</x:v>
      </x:c>
      <x:c t="n" s="0">
        <x:v>3.233572</x:v>
      </x:c>
      <x:c t="n" s="0">
        <x:v>4.458165</x:v>
      </x:c>
      <x:c t="n" s="0">
        <x:v>8.605758</x:v>
      </x:c>
      <x:c t="n" s="0">
        <x:v>12.10021</x:v>
      </x:c>
      <x:c t="n" s="0">
        <x:v>16.29423</x:v>
      </x:c>
      <x:c t="n" s="0">
        <x:v>28.64587</x:v>
      </x:c>
      <x:c t="n" s="0">
        <x:v>25.70184</x:v>
      </x:c>
      <x:c t="n" s="0">
        <x:v>23.03791</x:v>
      </x:c>
      <x:c t="n" s="0">
        <x:v>22.95923</x:v>
      </x:c>
      <x:c t="n" s="0">
        <x:v>22.67047</x:v>
      </x:c>
      <x:c t="n" s="0">
        <x:v>26.28248</x:v>
      </x:c>
      <x:c t="n" s="0">
        <x:v>28.03427</x:v>
      </x:c>
      <x:c t="n" s="0">
        <x:v>29.43017</x:v>
      </x:c>
      <x:c t="n" s="0">
        <x:v>29.86018</x:v>
      </x:c>
      <x:c t="n" s="0">
        <x:v>29.03916</x:v>
      </x:c>
      <x:c t="n" s="0">
        <x:v>29.80942</x:v>
      </x:c>
      <x:c t="n" s="0">
        <x:v>28.50146</x:v>
      </x:c>
      <x:c t="n" s="0">
        <x:v>26.46426</x:v>
      </x:c>
      <x:c t="n" s="0">
        <x:v>23.25612</x:v>
      </x:c>
      <x:c t="n" s="0">
        <x:v>24.11346</x:v>
      </x:c>
      <x:c t="n" s="0">
        <x:v>37.37735</x:v>
      </x:c>
      <x:c t="n" s="0">
        <x:v>42.39248</x:v>
      </x:c>
      <x:c t="n" s="0">
        <x:v>27.16279</x:v>
      </x:c>
      <x:c t="n" s="0">
        <x:v>22.501</x:v>
      </x:c>
      <x:c t="n" s="0">
        <x:v>7.821931</x:v>
      </x:c>
      <x:c t="n" s="0">
        <x:v>7.436529</x:v>
      </x:c>
      <x:c t="n" s="0">
        <x:v>5.195174</x:v>
      </x:c>
      <x:c t="n" s="0">
        <x:v>1.349764</x:v>
      </x:c>
      <x:c t="n" s="0">
        <x:v>2.77264</x:v>
      </x:c>
      <x:c t="n" s="0">
        <x:v>2.044306</x:v>
      </x:c>
      <x:c t="n" s="0">
        <x:v>-30.06697</x:v>
      </x:c>
      <x:c t="n" s="0">
        <x:v>-29.16826</x:v>
      </x:c>
      <x:c t="n" s="0">
        <x:v>-22.76065</x:v>
      </x:c>
      <x:c t="n" s="0">
        <x:v>-27.20238</x:v>
      </x:c>
      <x:c t="n" s="0">
        <x:v>-12.9555</x:v>
      </x:c>
      <x:c t="n" s="0">
        <x:v>-6.097141</x:v>
      </x:c>
      <x:c t="n" s="0">
        <x:v>2.035446</x:v>
      </x:c>
      <x:c t="n" s="0">
        <x:v>3.603542</x:v>
      </x:c>
      <x:c t="n" s="0">
        <x:v>9.395451</x:v>
      </x:c>
      <x:c t="n" s="0">
        <x:v>13.86739</x:v>
      </x:c>
      <x:c t="n" s="0">
        <x:v>16.85814</x:v>
      </x:c>
      <x:c t="n" s="0">
        <x:v>28.536</x:v>
      </x:c>
      <x:c t="n" s="0">
        <x:v>30.7171</x:v>
      </x:c>
      <x:c t="n" s="0">
        <x:v>16.01633</x:v>
      </x:c>
      <x:c t="n" s="0">
        <x:v>22.14223</x:v>
      </x:c>
      <x:c t="n" s="0">
        <x:v>22.21219</x:v>
      </x:c>
      <x:c t="n" s="0">
        <x:v>27.60827</x:v>
      </x:c>
      <x:c t="n" s="0">
        <x:v>28.06505</x:v>
      </x:c>
      <x:c t="n" s="0">
        <x:v>30.84928</x:v>
      </x:c>
      <x:c t="n" s="0">
        <x:v>23.66573</x:v>
      </x:c>
      <x:c t="n" s="0">
        <x:v>29.77461</x:v>
      </x:c>
      <x:c t="n" s="0">
        <x:v>28.65041</x:v>
      </x:c>
      <x:c t="n" s="0">
        <x:v>31.27654</x:v>
      </x:c>
      <x:c t="n" s="0">
        <x:v>25.91497</x:v>
      </x:c>
      <x:c t="n" s="0">
        <x:v>22.92534</x:v>
      </x:c>
      <x:c t="n" s="0">
        <x:v>24.24425</x:v>
      </x:c>
      <x:c t="n" s="0">
        <x:v>38.40117</x:v>
      </x:c>
      <x:c t="n" s="0">
        <x:v>34.76483</x:v>
      </x:c>
      <x:c t="n" s="0">
        <x:v>20.74783</x:v>
      </x:c>
      <x:c t="n" s="0">
        <x:v>29.84415</x:v>
      </x:c>
      <x:c t="n" s="0">
        <x:v>3.675621</x:v>
      </x:c>
      <x:c t="n" s="0">
        <x:v>5.702045</x:v>
      </x:c>
      <x:c t="n" s="0">
        <x:v>5.076767</x:v>
      </x:c>
      <x:c t="n" s="0">
        <x:v>2.537199</x:v>
      </x:c>
      <x:c t="n" s="0">
        <x:v>0.8155464</x:v>
      </x:c>
      <x:c t="n" s="0">
        <x:v>1.894993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43946.3546990741</x:v>
      </x:c>
      <x:c t="n" s="7">
        <x:v>43946.3546990741</x:v>
      </x:c>
      <x:c t="n" s="0">
        <x:v>41.85947</x:v>
      </x:c>
      <x:c t="n" s="0">
        <x:v>54.20069</x:v>
      </x:c>
      <x:c t="n" s="0">
        <x:v>71.83057</x:v>
      </x:c>
      <x:c t="n" s="0">
        <x:v>75.69634</x:v>
      </x:c>
      <x:c t="n" s="0">
        <x:v>-30.06697</x:v>
      </x:c>
      <x:c t="n" s="0">
        <x:v>-29.16826</x:v>
      </x:c>
      <x:c t="n" s="0">
        <x:v>-24.53207</x:v>
      </x:c>
      <x:c t="n" s="0">
        <x:v>-19.50171</x:v>
      </x:c>
      <x:c t="n" s="0">
        <x:v>-14.67408</x:v>
      </x:c>
      <x:c t="n" s="0">
        <x:v>-5.115433</x:v>
      </x:c>
      <x:c t="n" s="0">
        <x:v>2.744291</x:v>
      </x:c>
      <x:c t="n" s="0">
        <x:v>4.321687</x:v>
      </x:c>
      <x:c t="n" s="0">
        <x:v>8.730374</x:v>
      </x:c>
      <x:c t="n" s="0">
        <x:v>12.45672</x:v>
      </x:c>
      <x:c t="n" s="0">
        <x:v>16.32911</x:v>
      </x:c>
      <x:c t="n" s="0">
        <x:v>28.09464</x:v>
      </x:c>
      <x:c t="n" s="0">
        <x:v>26.89857</x:v>
      </x:c>
      <x:c t="n" s="0">
        <x:v>22.48641</x:v>
      </x:c>
      <x:c t="n" s="0">
        <x:v>22.57284</x:v>
      </x:c>
      <x:c t="n" s="0">
        <x:v>22.30801</x:v>
      </x:c>
      <x:c t="n" s="0">
        <x:v>26.43002</x:v>
      </x:c>
      <x:c t="n" s="0">
        <x:v>28.47117</x:v>
      </x:c>
      <x:c t="n" s="0">
        <x:v>29.35494</x:v>
      </x:c>
      <x:c t="n" s="0">
        <x:v>29.57795</x:v>
      </x:c>
      <x:c t="n" s="0">
        <x:v>29.50416</x:v>
      </x:c>
      <x:c t="n" s="0">
        <x:v>29.58381</x:v>
      </x:c>
      <x:c t="n" s="0">
        <x:v>28.62754</x:v>
      </x:c>
      <x:c t="n" s="0">
        <x:v>26.36608</x:v>
      </x:c>
      <x:c t="n" s="0">
        <x:v>23.26447</x:v>
      </x:c>
      <x:c t="n" s="0">
        <x:v>23.81541</x:v>
      </x:c>
      <x:c t="n" s="0">
        <x:v>38.09145</x:v>
      </x:c>
      <x:c t="n" s="0">
        <x:v>41.82239</x:v>
      </x:c>
      <x:c t="n" s="0">
        <x:v>26.65594</x:v>
      </x:c>
      <x:c t="n" s="0">
        <x:v>23.95733</x:v>
      </x:c>
      <x:c t="n" s="0">
        <x:v>7.395681</x:v>
      </x:c>
      <x:c t="n" s="0">
        <x:v>7.135277</x:v>
      </x:c>
      <x:c t="n" s="0">
        <x:v>4.974482</x:v>
      </x:c>
      <x:c t="n" s="0">
        <x:v>1.564406</x:v>
      </x:c>
      <x:c t="n" s="0">
        <x:v>2.612199</x:v>
      </x:c>
      <x:c t="n" s="0">
        <x:v>2.05969</x:v>
      </x:c>
      <x:c t="n" s="0">
        <x:v>-30.06697</x:v>
      </x:c>
      <x:c t="n" s="0">
        <x:v>-29.16826</x:v>
      </x:c>
      <x:c t="n" s="0">
        <x:v>-22.76065</x:v>
      </x:c>
      <x:c t="n" s="0">
        <x:v>-27.20238</x:v>
      </x:c>
      <x:c t="n" s="0">
        <x:v>-12.00058</x:v>
      </x:c>
      <x:c t="n" s="0">
        <x:v>-6.097141</x:v>
      </x:c>
      <x:c t="n" s="0">
        <x:v>-2.451017</x:v>
      </x:c>
      <x:c t="n" s="0">
        <x:v>3.074264</x:v>
      </x:c>
      <x:c t="n" s="0">
        <x:v>9.395451</x:v>
      </x:c>
      <x:c t="n" s="0">
        <x:v>14.10348</x:v>
      </x:c>
      <x:c t="n" s="0">
        <x:v>15.84914</x:v>
      </x:c>
      <x:c t="n" s="0">
        <x:v>21.28062</x:v>
      </x:c>
      <x:c t="n" s="0">
        <x:v>29.13101</x:v>
      </x:c>
      <x:c t="n" s="0">
        <x:v>14.0482</x:v>
      </x:c>
      <x:c t="n" s="0">
        <x:v>8.571098</x:v>
      </x:c>
      <x:c t="n" s="0">
        <x:v>25.65596</x:v>
      </x:c>
      <x:c t="n" s="0">
        <x:v>26.0387</x:v>
      </x:c>
      <x:c t="n" s="0">
        <x:v>30.98516</x:v>
      </x:c>
      <x:c t="n" s="0">
        <x:v>23.78519</x:v>
      </x:c>
      <x:c t="n" s="0">
        <x:v>31.04517</x:v>
      </x:c>
      <x:c t="n" s="0">
        <x:v>33.40321</x:v>
      </x:c>
      <x:c t="n" s="0">
        <x:v>29.87617</x:v>
      </x:c>
      <x:c t="n" s="0">
        <x:v>25.55447</x:v>
      </x:c>
      <x:c t="n" s="0">
        <x:v>25.5013</x:v>
      </x:c>
      <x:c t="n" s="0">
        <x:v>23.07541</x:v>
      </x:c>
      <x:c t="n" s="0">
        <x:v>21.17729</x:v>
      </x:c>
      <x:c t="n" s="0">
        <x:v>39.47381</x:v>
      </x:c>
      <x:c t="n" s="0">
        <x:v>30.2491</x:v>
      </x:c>
      <x:c t="n" s="0">
        <x:v>16.19791</x:v>
      </x:c>
      <x:c t="n" s="0">
        <x:v>18.04768</x:v>
      </x:c>
      <x:c t="n" s="0">
        <x:v>4.819503</x:v>
      </x:c>
      <x:c t="n" s="0">
        <x:v>4.425907</x:v>
      </x:c>
      <x:c t="n" s="0">
        <x:v>4.548505</x:v>
      </x:c>
      <x:c t="n" s="0">
        <x:v>1.896873</x:v>
      </x:c>
      <x:c t="n" s="0">
        <x:v>3.319803</x:v>
      </x:c>
      <x:c t="n" s="0">
        <x:v>1.803848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43946.3546990741</x:v>
      </x:c>
      <x:c t="n" s="7">
        <x:v>43946.3546990741</x:v>
      </x:c>
      <x:c t="n" s="0">
        <x:v>41.05009</x:v>
      </x:c>
      <x:c t="n" s="0">
        <x:v>54.20069</x:v>
      </x:c>
      <x:c t="n" s="0">
        <x:v>66.42526</x:v>
      </x:c>
      <x:c t="n" s="0">
        <x:v>69.65408</x:v>
      </x:c>
      <x:c t="n" s="0">
        <x:v>-30.06697</x:v>
      </x:c>
      <x:c t="n" s="0">
        <x:v>-29.16826</x:v>
      </x:c>
      <x:c t="n" s="0">
        <x:v>-24.22438</x:v>
      </x:c>
      <x:c t="n" s="0">
        <x:v>-20.0774</x:v>
      </x:c>
      <x:c t="n" s="0">
        <x:v>-14.16572</x:v>
      </x:c>
      <x:c t="n" s="0">
        <x:v>-5.198171</x:v>
      </x:c>
      <x:c t="n" s="0">
        <x:v>2.277806</x:v>
      </x:c>
      <x:c t="n" s="0">
        <x:v>4.139073</x:v>
      </x:c>
      <x:c t="n" s="0">
        <x:v>8.834041</x:v>
      </x:c>
      <x:c t="n" s="0">
        <x:v>12.73962</x:v>
      </x:c>
      <x:c t="n" s="0">
        <x:v>16.21172</x:v>
      </x:c>
      <x:c t="n" s="0">
        <x:v>27.56125</x:v>
      </x:c>
      <x:c t="n" s="0">
        <x:v>26.68593</x:v>
      </x:c>
      <x:c t="n" s="0">
        <x:v>21.87033</x:v>
      </x:c>
      <x:c t="n" s="0">
        <x:v>22.14783</x:v>
      </x:c>
      <x:c t="n" s="0">
        <x:v>24.62581</x:v>
      </x:c>
      <x:c t="n" s="0">
        <x:v>26.67592</x:v>
      </x:c>
      <x:c t="n" s="0">
        <x:v>28.77092</x:v>
      </x:c>
      <x:c t="n" s="0">
        <x:v>28.85598</x:v>
      </x:c>
      <x:c t="n" s="0">
        <x:v>29.73644</x:v>
      </x:c>
      <x:c t="n" s="0">
        <x:v>30.06608</x:v>
      </x:c>
      <x:c t="n" s="0">
        <x:v>29.51004</x:v>
      </x:c>
      <x:c t="n" s="0">
        <x:v>28.21276</x:v>
      </x:c>
      <x:c t="n" s="0">
        <x:v>26.54122</x:v>
      </x:c>
      <x:c t="n" s="0">
        <x:v>23.17194</x:v>
      </x:c>
      <x:c t="n" s="0">
        <x:v>23.57219</x:v>
      </x:c>
      <x:c t="n" s="0">
        <x:v>37.89331</x:v>
      </x:c>
      <x:c t="n" s="0">
        <x:v>41.21609</x:v>
      </x:c>
      <x:c t="n" s="0">
        <x:v>26.01847</x:v>
      </x:c>
      <x:c t="n" s="0">
        <x:v>23.40629</x:v>
      </x:c>
      <x:c t="n" s="0">
        <x:v>7.204357</x:v>
      </x:c>
      <x:c t="n" s="0">
        <x:v>6.911971</x:v>
      </x:c>
      <x:c t="n" s="0">
        <x:v>4.882157</x:v>
      </x:c>
      <x:c t="n" s="0">
        <x:v>1.464525</x:v>
      </x:c>
      <x:c t="n" s="0">
        <x:v>2.728219</x:v>
      </x:c>
      <x:c t="n" s="0">
        <x:v>1.903614</x:v>
      </x:c>
      <x:c t="n" s="0">
        <x:v>-30.06697</x:v>
      </x:c>
      <x:c t="n" s="0">
        <x:v>-29.16826</x:v>
      </x:c>
      <x:c t="n" s="0">
        <x:v>-22.76065</x:v>
      </x:c>
      <x:c t="n" s="0">
        <x:v>-27.20238</x:v>
      </x:c>
      <x:c t="n" s="0">
        <x:v>-12.00058</x:v>
      </x:c>
      <x:c t="n" s="0">
        <x:v>-5.392252</x:v>
      </x:c>
      <x:c t="n" s="0">
        <x:v>-2.451017</x:v>
      </x:c>
      <x:c t="n" s="0">
        <x:v>2.882463</x:v>
      </x:c>
      <x:c t="n" s="0">
        <x:v>9.152121</x:v>
      </x:c>
      <x:c t="n" s="0">
        <x:v>14.10348</x:v>
      </x:c>
      <x:c t="n" s="0">
        <x:v>15.453</x:v>
      </x:c>
      <x:c t="n" s="0">
        <x:v>21.28062</x:v>
      </x:c>
      <x:c t="n" s="0">
        <x:v>23.3685</x:v>
      </x:c>
      <x:c t="n" s="0">
        <x:v>12.21735</x:v>
      </x:c>
      <x:c t="n" s="0">
        <x:v>24.45334</x:v>
      </x:c>
      <x:c t="n" s="0">
        <x:v>30.90284</x:v>
      </x:c>
      <x:c t="n" s="0">
        <x:v>29.2855</x:v>
      </x:c>
      <x:c t="n" s="0">
        <x:v>30.20683</x:v>
      </x:c>
      <x:c t="n" s="0">
        <x:v>24.8009</x:v>
      </x:c>
      <x:c t="n" s="0">
        <x:v>30.17286</x:v>
      </x:c>
      <x:c t="n" s="0">
        <x:v>32.60436</x:v>
      </x:c>
      <x:c t="n" s="0">
        <x:v>30.57131</x:v>
      </x:c>
      <x:c t="n" s="0">
        <x:v>27.80493</x:v>
      </x:c>
      <x:c t="n" s="0">
        <x:v>28.08094</x:v>
      </x:c>
      <x:c t="n" s="0">
        <x:v>24.09727</x:v>
      </x:c>
      <x:c t="n" s="0">
        <x:v>22.00452</x:v>
      </x:c>
      <x:c t="n" s="0">
        <x:v>34.92801</x:v>
      </x:c>
      <x:c t="n" s="0">
        <x:v>32.29795</x:v>
      </x:c>
      <x:c t="n" s="0">
        <x:v>22.29618</x:v>
      </x:c>
      <x:c t="n" s="0">
        <x:v>30.78942</x:v>
      </x:c>
      <x:c t="n" s="0">
        <x:v>6.312094</x:v>
      </x:c>
      <x:c t="n" s="0">
        <x:v>5.675645</x:v>
      </x:c>
      <x:c t="n" s="0">
        <x:v>4.096416</x:v>
      </x:c>
      <x:c t="n" s="0">
        <x:v>0.6637479</x:v>
      </x:c>
      <x:c t="n" s="0">
        <x:v>2.78347</x:v>
      </x:c>
      <x:c t="n" s="0">
        <x:v>1.175452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43946.3546990741</x:v>
      </x:c>
      <x:c t="n" s="7">
        <x:v>43946.3546990741</x:v>
      </x:c>
      <x:c t="n" s="0">
        <x:v>40.06564</x:v>
      </x:c>
      <x:c t="n" s="0">
        <x:v>54.20069</x:v>
      </x:c>
      <x:c t="n" s="0">
        <x:v>61.19269</x:v>
      </x:c>
      <x:c t="n" s="0">
        <x:v>66.64378</x:v>
      </x:c>
      <x:c t="n" s="0">
        <x:v>-30.06697</x:v>
      </x:c>
      <x:c t="n" s="0">
        <x:v>-29.16826</x:v>
      </x:c>
      <x:c t="n" s="0">
        <x:v>-23.97772</x:v>
      </x:c>
      <x:c t="n" s="0">
        <x:v>-20.63778</x:v>
      </x:c>
      <x:c t="n" s="0">
        <x:v>-13.77421</x:v>
      </x:c>
      <x:c t="n" s="0">
        <x:v>-5.225974</x:v>
      </x:c>
      <x:c t="n" s="0">
        <x:v>1.835452</x:v>
      </x:c>
      <x:c t="n" s="0">
        <x:v>3.976796</x:v>
      </x:c>
      <x:c t="n" s="0">
        <x:v>8.801175</x:v>
      </x:c>
      <x:c t="n" s="0">
        <x:v>12.96744</x:v>
      </x:c>
      <x:c t="n" s="0">
        <x:v>16.10889</x:v>
      </x:c>
      <x:c t="n" s="0">
        <x:v>27.32761</x:v>
      </x:c>
      <x:c t="n" s="0">
        <x:v>26.33337</x:v>
      </x:c>
      <x:c t="n" s="0">
        <x:v>21.36697</x:v>
      </x:c>
      <x:c t="n" s="0">
        <x:v>23.10764</x:v>
      </x:c>
      <x:c t="n" s="0">
        <x:v>26.01267</x:v>
      </x:c>
      <x:c t="n" s="0">
        <x:v>27.20193</x:v>
      </x:c>
      <x:c t="n" s="0">
        <x:v>29.12547</x:v>
      </x:c>
      <x:c t="n" s="0">
        <x:v>28.5754</x:v>
      </x:c>
      <x:c t="n" s="0">
        <x:v>30.0926</x:v>
      </x:c>
      <x:c t="n" s="0">
        <x:v>30.5178</x:v>
      </x:c>
      <x:c t="n" s="0">
        <x:v>29.85541</x:v>
      </x:c>
      <x:c t="n" s="0">
        <x:v>28.56829</x:v>
      </x:c>
      <x:c t="n" s="0">
        <x:v>26.51612</x:v>
      </x:c>
      <x:c t="n" s="0">
        <x:v>23.71312</x:v>
      </x:c>
      <x:c t="n" s="0">
        <x:v>23.3114</x:v>
      </x:c>
      <x:c t="n" s="0">
        <x:v>37.48203</x:v>
      </x:c>
      <x:c t="n" s="0">
        <x:v>40.57246</x:v>
      </x:c>
      <x:c t="n" s="0">
        <x:v>25.99034</x:v>
      </x:c>
      <x:c t="n" s="0">
        <x:v>25.61902</x:v>
      </x:c>
      <x:c t="n" s="0">
        <x:v>7.118193</x:v>
      </x:c>
      <x:c t="n" s="0">
        <x:v>6.816531</x:v>
      </x:c>
      <x:c t="n" s="0">
        <x:v>4.918043</x:v>
      </x:c>
      <x:c t="n" s="0">
        <x:v>1.487553</x:v>
      </x:c>
      <x:c t="n" s="0">
        <x:v>2.763116</x:v>
      </x:c>
      <x:c t="n" s="0">
        <x:v>1.93829</x:v>
      </x:c>
      <x:c t="n" s="0">
        <x:v>-30.06697</x:v>
      </x:c>
      <x:c t="n" s="0">
        <x:v>-29.16826</x:v>
      </x:c>
      <x:c t="n" s="0">
        <x:v>-22.76065</x:v>
      </x:c>
      <x:c t="n" s="0">
        <x:v>-27.20238</x:v>
      </x:c>
      <x:c t="n" s="0">
        <x:v>-12.00058</x:v>
      </x:c>
      <x:c t="n" s="0">
        <x:v>-5.392252</x:v>
      </x:c>
      <x:c t="n" s="0">
        <x:v>-2.451017</x:v>
      </x:c>
      <x:c t="n" s="0">
        <x:v>2.882463</x:v>
      </x:c>
      <x:c t="n" s="0">
        <x:v>8.327784</x:v>
      </x:c>
      <x:c t="n" s="0">
        <x:v>15.18431</x:v>
      </x:c>
      <x:c t="n" s="0">
        <x:v>15.453</x:v>
      </x:c>
      <x:c t="n" s="0">
        <x:v>28.12047</x:v>
      </x:c>
      <x:c t="n" s="0">
        <x:v>23.3685</x:v>
      </x:c>
      <x:c t="n" s="0">
        <x:v>18.14336</x:v>
      </x:c>
      <x:c t="n" s="0">
        <x:v>26.4523</x:v>
      </x:c>
      <x:c t="n" s="0">
        <x:v>29.56592</x:v>
      </x:c>
      <x:c t="n" s="0">
        <x:v>28.83258</x:v>
      </x:c>
      <x:c t="n" s="0">
        <x:v>28.17899</x:v>
      </x:c>
      <x:c t="n" s="0">
        <x:v>26.47856</x:v>
      </x:c>
      <x:c t="n" s="0">
        <x:v>30.25632</x:v>
      </x:c>
      <x:c t="n" s="0">
        <x:v>29.42391</x:v>
      </x:c>
      <x:c t="n" s="0">
        <x:v>28.17246</x:v>
      </x:c>
      <x:c t="n" s="0">
        <x:v>30.33728</x:v>
      </x:c>
      <x:c t="n" s="0">
        <x:v>22.92587</x:v>
      </x:c>
      <x:c t="n" s="0">
        <x:v>24.83575</x:v>
      </x:c>
      <x:c t="n" s="0">
        <x:v>21.18114</x:v>
      </x:c>
      <x:c t="n" s="0">
        <x:v>32.51745</x:v>
      </x:c>
      <x:c t="n" s="0">
        <x:v>27.08425</x:v>
      </x:c>
      <x:c t="n" s="0">
        <x:v>23.66643</x:v>
      </x:c>
      <x:c t="n" s="0">
        <x:v>19.91663</x:v>
      </x:c>
      <x:c t="n" s="0">
        <x:v>7.037301</x:v>
      </x:c>
      <x:c t="n" s="0">
        <x:v>6.475706</x:v>
      </x:c>
      <x:c t="n" s="0">
        <x:v>4.562027</x:v>
      </x:c>
      <x:c t="n" s="0">
        <x:v>2.043228</x:v>
      </x:c>
      <x:c t="n" s="0">
        <x:v>2.709476</x:v>
      </x:c>
      <x:c t="n" s="0">
        <x:v>2.143929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43946.3546990741</x:v>
      </x:c>
      <x:c t="n" s="7">
        <x:v>43946.3546990741</x:v>
      </x:c>
      <x:c t="n" s="0">
        <x:v>40.23631</x:v>
      </x:c>
      <x:c t="n" s="0">
        <x:v>54.20069</x:v>
      </x:c>
      <x:c t="n" s="0">
        <x:v>57.12849</x:v>
      </x:c>
      <x:c t="n" s="0">
        <x:v>64.12566</x:v>
      </x:c>
      <x:c t="n" s="0">
        <x:v>-30.06697</x:v>
      </x:c>
      <x:c t="n" s="0">
        <x:v>-29.16826</x:v>
      </x:c>
      <x:c t="n" s="0">
        <x:v>-23.76161</x:v>
      </x:c>
      <x:c t="n" s="0">
        <x:v>-21.11018</x:v>
      </x:c>
      <x:c t="n" s="0">
        <x:v>-13.4657</x:v>
      </x:c>
      <x:c t="n" s="0">
        <x:v>-5.249859</x:v>
      </x:c>
      <x:c t="n" s="0">
        <x:v>1.407417</x:v>
      </x:c>
      <x:c t="n" s="0">
        <x:v>3.808155</x:v>
      </x:c>
      <x:c t="n" s="0">
        <x:v>8.735207</x:v>
      </x:c>
      <x:c t="n" s="0">
        <x:v>13.64884</x:v>
      </x:c>
      <x:c t="n" s="0">
        <x:v>16.01911</x:v>
      </x:c>
      <x:c t="n" s="0">
        <x:v>27.53572</x:v>
      </x:c>
      <x:c t="n" s="0">
        <x:v>25.87226</x:v>
      </x:c>
      <x:c t="n" s="0">
        <x:v>21.05602</x:v>
      </x:c>
      <x:c t="n" s="0">
        <x:v>23.18251</x:v>
      </x:c>
      <x:c t="n" s="0">
        <x:v>26.07858</x:v>
      </x:c>
      <x:c t="n" s="0">
        <x:v>27.16805</x:v>
      </x:c>
      <x:c t="n" s="0">
        <x:v>28.61881</x:v>
      </x:c>
      <x:c t="n" s="0">
        <x:v>28.60239</x:v>
      </x:c>
      <x:c t="n" s="0">
        <x:v>29.70211</x:v>
      </x:c>
      <x:c t="n" s="0">
        <x:v>30.42418</x:v>
      </x:c>
      <x:c t="n" s="0">
        <x:v>29.47562</x:v>
      </x:c>
      <x:c t="n" s="0">
        <x:v>28.61979</x:v>
      </x:c>
      <x:c t="n" s="0">
        <x:v>26.40987</x:v>
      </x:c>
      <x:c t="n" s="0">
        <x:v>23.29129</x:v>
      </x:c>
      <x:c t="n" s="0">
        <x:v>22.94141</x:v>
      </x:c>
      <x:c t="n" s="0">
        <x:v>36.83513</x:v>
      </x:c>
      <x:c t="n" s="0">
        <x:v>39.92247</x:v>
      </x:c>
      <x:c t="n" s="0">
        <x:v>25.33807</x:v>
      </x:c>
      <x:c t="n" s="0">
        <x:v>24.99066</x:v>
      </x:c>
      <x:c t="n" s="0">
        <x:v>7.229525</x:v>
      </x:c>
      <x:c t="n" s="0">
        <x:v>7.480891</x:v>
      </x:c>
      <x:c t="n" s="0">
        <x:v>4.90036</x:v>
      </x:c>
      <x:c t="n" s="0">
        <x:v>1.435021</x:v>
      </x:c>
      <x:c t="n" s="0">
        <x:v>2.704705</x:v>
      </x:c>
      <x:c t="n" s="0">
        <x:v>1.995565</x:v>
      </x:c>
      <x:c t="n" s="0">
        <x:v>-30.06697</x:v>
      </x:c>
      <x:c t="n" s="0">
        <x:v>-29.16826</x:v>
      </x:c>
      <x:c t="n" s="0">
        <x:v>-22.36847</x:v>
      </x:c>
      <x:c t="n" s="0">
        <x:v>-22.4414</x:v>
      </x:c>
      <x:c t="n" s="0">
        <x:v>-12.00058</x:v>
      </x:c>
      <x:c t="n" s="0">
        <x:v>-5.392252</x:v>
      </x:c>
      <x:c t="n" s="0">
        <x:v>-3.399826</x:v>
      </x:c>
      <x:c t="n" s="0">
        <x:v>1.750767</x:v>
      </x:c>
      <x:c t="n" s="0">
        <x:v>8.327784</x:v>
      </x:c>
      <x:c t="n" s="0">
        <x:v>16.54263</x:v>
      </x:c>
      <x:c t="n" s="0">
        <x:v>16.9372</x:v>
      </x:c>
      <x:c t="n" s="0">
        <x:v>28.58652</x:v>
      </x:c>
      <x:c t="n" s="0">
        <x:v>17.45427</x:v>
      </x:c>
      <x:c t="n" s="0">
        <x:v>18.58231</x:v>
      </x:c>
      <x:c t="n" s="0">
        <x:v>15.0711</x:v>
      </x:c>
      <x:c t="n" s="0">
        <x:v>10.96988</x:v>
      </x:c>
      <x:c t="n" s="0">
        <x:v>25.37398</x:v>
      </x:c>
      <x:c t="n" s="0">
        <x:v>27.36873</x:v>
      </x:c>
      <x:c t="n" s="0">
        <x:v>31.41377</x:v>
      </x:c>
      <x:c t="n" s="0">
        <x:v>28.35531</x:v>
      </x:c>
      <x:c t="n" s="0">
        <x:v>29.36201</x:v>
      </x:c>
      <x:c t="n" s="0">
        <x:v>29.04449</x:v>
      </x:c>
      <x:c t="n" s="0">
        <x:v>26.6989</x:v>
      </x:c>
      <x:c t="n" s="0">
        <x:v>26.65699</x:v>
      </x:c>
      <x:c t="n" s="0">
        <x:v>21.01348</x:v>
      </x:c>
      <x:c t="n" s="0">
        <x:v>17.81557</x:v>
      </x:c>
      <x:c t="n" s="0">
        <x:v>27.1745</x:v>
      </x:c>
      <x:c t="n" s="0">
        <x:v>28.48468</x:v>
      </x:c>
      <x:c t="n" s="0">
        <x:v>13.26933</x:v>
      </x:c>
      <x:c t="n" s="0">
        <x:v>13.7853</x:v>
      </x:c>
      <x:c t="n" s="0">
        <x:v>8.167732</x:v>
      </x:c>
      <x:c t="n" s="0">
        <x:v>12.37746</x:v>
      </x:c>
      <x:c t="n" s="0">
        <x:v>5.965264</x:v>
      </x:c>
      <x:c t="n" s="0">
        <x:v>1.399576</x:v>
      </x:c>
      <x:c t="n" s="0">
        <x:v>1.690148</x:v>
      </x:c>
      <x:c t="n" s="0">
        <x:v>1.89375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43946.3546990741</x:v>
      </x:c>
      <x:c t="n" s="7">
        <x:v>43946.3546990741</x:v>
      </x:c>
      <x:c t="n" s="0">
        <x:v>40.6293</x:v>
      </x:c>
      <x:c t="n" s="0">
        <x:v>54.20069</x:v>
      </x:c>
      <x:c t="n" s="0">
        <x:v>59.22058</x:v>
      </x:c>
      <x:c t="n" s="0">
        <x:v>64.70557</x:v>
      </x:c>
      <x:c t="n" s="0">
        <x:v>-30.06697</x:v>
      </x:c>
      <x:c t="n" s="0">
        <x:v>-29.16826</x:v>
      </x:c>
      <x:c t="n" s="0">
        <x:v>-23.48597</x:v>
      </x:c>
      <x:c t="n" s="0">
        <x:v>-21.08036</x:v>
      </x:c>
      <x:c t="n" s="0">
        <x:v>-13.21853</x:v>
      </x:c>
      <x:c t="n" s="0">
        <x:v>-5.270363</x:v>
      </x:c>
      <x:c t="n" s="0">
        <x:v>0.9266683</x:v>
      </x:c>
      <x:c t="n" s="0">
        <x:v>3.486837</x:v>
      </x:c>
      <x:c t="n" s="0">
        <x:v>8.562842</x:v>
      </x:c>
      <x:c t="n" s="0">
        <x:v>14.21121</x:v>
      </x:c>
      <x:c t="n" s="0">
        <x:v>16.59507</x:v>
      </x:c>
      <x:c t="n" s="0">
        <x:v>27.70588</x:v>
      </x:c>
      <x:c t="n" s="0">
        <x:v>25.29253</x:v>
      </x:c>
      <x:c t="n" s="0">
        <x:v>20.88743</x:v>
      </x:c>
      <x:c t="n" s="0">
        <x:v>22.61447</x:v>
      </x:c>
      <x:c t="n" s="0">
        <x:v>25.58348</x:v>
      </x:c>
      <x:c t="n" s="0">
        <x:v>26.8953</x:v>
      </x:c>
      <x:c t="n" s="0">
        <x:v>29.04692</x:v>
      </x:c>
      <x:c t="n" s="0">
        <x:v>28.7937</x:v>
      </x:c>
      <x:c t="n" s="0">
        <x:v>29.53324</x:v>
      </x:c>
      <x:c t="n" s="0">
        <x:v>29.90175</x:v>
      </x:c>
      <x:c t="n" s="0">
        <x:v>31.60525</x:v>
      </x:c>
      <x:c t="n" s="0">
        <x:v>28.94024</x:v>
      </x:c>
      <x:c t="n" s="0">
        <x:v>26.35201</x:v>
      </x:c>
      <x:c t="n" s="0">
        <x:v>22.9758</x:v>
      </x:c>
      <x:c t="n" s="0">
        <x:v>22.51798</x:v>
      </x:c>
      <x:c t="n" s="0">
        <x:v>36.24234</x:v>
      </x:c>
      <x:c t="n" s="0">
        <x:v>39.27563</x:v>
      </x:c>
      <x:c t="n" s="0">
        <x:v>24.71643</x:v>
      </x:c>
      <x:c t="n" s="0">
        <x:v>24.38437</x:v>
      </x:c>
      <x:c t="n" s="0">
        <x:v>7.355309</x:v>
      </x:c>
      <x:c t="n" s="0">
        <x:v>9.192109</x:v>
      </x:c>
      <x:c t="n" s="0">
        <x:v>5.175416</x:v>
      </x:c>
      <x:c t="n" s="0">
        <x:v>1.524733</x:v>
      </x:c>
      <x:c t="n" s="0">
        <x:v>2.621284</x:v>
      </x:c>
      <x:c t="n" s="0">
        <x:v>1.921805</x:v>
      </x:c>
      <x:c t="n" s="0">
        <x:v>-30.06697</x:v>
      </x:c>
      <x:c t="n" s="0">
        <x:v>-29.16826</x:v>
      </x:c>
      <x:c t="n" s="0">
        <x:v>-22.14911</x:v>
      </x:c>
      <x:c t="n" s="0">
        <x:v>-20.90882</x:v>
      </x:c>
      <x:c t="n" s="0">
        <x:v>-12.32358</x:v>
      </x:c>
      <x:c t="n" s="0">
        <x:v>-5.392252</x:v>
      </x:c>
      <x:c t="n" s="0">
        <x:v>-4.087811</x:v>
      </x:c>
      <x:c t="n" s="0">
        <x:v>0.8962521</x:v>
      </x:c>
      <x:c t="n" s="0">
        <x:v>5.869713</x:v>
      </x:c>
      <x:c t="n" s="0">
        <x:v>16.54263</x:v>
      </x:c>
      <x:c t="n" s="0">
        <x:v>19.65194</x:v>
      </x:c>
      <x:c t="n" s="0">
        <x:v>28.58652</x:v>
      </x:c>
      <x:c t="n" s="0">
        <x:v>17.45427</x:v>
      </x:c>
      <x:c t="n" s="0">
        <x:v>20.59573</x:v>
      </x:c>
      <x:c t="n" s="0">
        <x:v>15.7543</x:v>
      </x:c>
      <x:c t="n" s="0">
        <x:v>23.43859</x:v>
      </x:c>
      <x:c t="n" s="0">
        <x:v>23.80091</x:v>
      </x:c>
      <x:c t="n" s="0">
        <x:v>32.65557</x:v>
      </x:c>
      <x:c t="n" s="0">
        <x:v>23.96156</x:v>
      </x:c>
      <x:c t="n" s="0">
        <x:v>27.73164</x:v>
      </x:c>
      <x:c t="n" s="0">
        <x:v>22.37728</x:v>
      </x:c>
      <x:c t="n" s="0">
        <x:v>36.83773</x:v>
      </x:c>
      <x:c t="n" s="0">
        <x:v>30.89407</x:v>
      </x:c>
      <x:c t="n" s="0">
        <x:v>26.52297</x:v>
      </x:c>
      <x:c t="n" s="0">
        <x:v>19.20779</x:v>
      </x:c>
      <x:c t="n" s="0">
        <x:v>16.35727</x:v>
      </x:c>
      <x:c t="n" s="0">
        <x:v>30.29547</x:v>
      </x:c>
      <x:c t="n" s="0">
        <x:v>26.64068</x:v>
      </x:c>
      <x:c t="n" s="0">
        <x:v>16.28617</x:v>
      </x:c>
      <x:c t="n" s="0">
        <x:v>16.8796</x:v>
      </x:c>
      <x:c t="n" s="0">
        <x:v>8.217048</x:v>
      </x:c>
      <x:c t="n" s="0">
        <x:v>16.80846</x:v>
      </x:c>
      <x:c t="n" s="0">
        <x:v>5.680995</x:v>
      </x:c>
      <x:c t="n" s="0">
        <x:v>1.941977</x:v>
      </x:c>
      <x:c t="n" s="0">
        <x:v>2.206158</x:v>
      </x:c>
      <x:c t="n" s="0">
        <x:v>1.732223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43946.3546990741</x:v>
      </x:c>
      <x:c t="n" s="7">
        <x:v>43946.3546990741</x:v>
      </x:c>
      <x:c t="n" s="0">
        <x:v>40.37342</x:v>
      </x:c>
      <x:c t="n" s="0">
        <x:v>54.20069</x:v>
      </x:c>
      <x:c t="n" s="0">
        <x:v>58.85085</x:v>
      </x:c>
      <x:c t="n" s="0">
        <x:v>64.42529</x:v>
      </x:c>
      <x:c t="n" s="0">
        <x:v>-30.06697</x:v>
      </x:c>
      <x:c t="n" s="0">
        <x:v>-29.16826</x:v>
      </x:c>
      <x:c t="n" s="0">
        <x:v>-23.26364</x:v>
      </x:c>
      <x:c t="n" s="0">
        <x:v>-21.05513</x:v>
      </x:c>
      <x:c t="n" s="0">
        <x:v>-13.3242</x:v>
      </x:c>
      <x:c t="n" s="0">
        <x:v>-5.287949</x:v>
      </x:c>
      <x:c t="n" s="0">
        <x:v>0.4692459</x:v>
      </x:c>
      <x:c t="n" s="0">
        <x:v>3.192247</x:v>
      </x:c>
      <x:c t="n" s="0">
        <x:v>8.21958</x:v>
      </x:c>
      <x:c t="n" s="0">
        <x:v>14.37246</x:v>
      </x:c>
      <x:c t="n" s="0">
        <x:v>17.19874</x:v>
      </x:c>
      <x:c t="n" s="0">
        <x:v>27.72028</x:v>
      </x:c>
      <x:c t="n" s="0">
        <x:v>24.77698</x:v>
      </x:c>
      <x:c t="n" s="0">
        <x:v>20.84605</x:v>
      </x:c>
      <x:c t="n" s="0">
        <x:v>22.09238</x:v>
      </x:c>
      <x:c t="n" s="0">
        <x:v>26.16517</x:v>
      </x:c>
      <x:c t="n" s="0">
        <x:v>26.45508</x:v>
      </x:c>
      <x:c t="n" s="0">
        <x:v>29.5122</x:v>
      </x:c>
      <x:c t="n" s="0">
        <x:v>28.34999</x:v>
      </x:c>
      <x:c t="n" s="0">
        <x:v>29.29621</x:v>
      </x:c>
      <x:c t="n" s="0">
        <x:v>29.66393</x:v>
      </x:c>
      <x:c t="n" s="0">
        <x:v>31.72462</x:v>
      </x:c>
      <x:c t="n" s="0">
        <x:v>29.04288</x:v>
      </x:c>
      <x:c t="n" s="0">
        <x:v>26.58554</x:v>
      </x:c>
      <x:c t="n" s="0">
        <x:v>22.90547</x:v>
      </x:c>
      <x:c t="n" s="0">
        <x:v>22.07259</x:v>
      </x:c>
      <x:c t="n" s="0">
        <x:v>35.7698</x:v>
      </x:c>
      <x:c t="n" s="0">
        <x:v>38.70317</x:v>
      </x:c>
      <x:c t="n" s="0">
        <x:v>24.1235</x:v>
      </x:c>
      <x:c t="n" s="0">
        <x:v>23.79141</x:v>
      </x:c>
      <x:c t="n" s="0">
        <x:v>7.822889</x:v>
      </x:c>
      <x:c t="n" s="0">
        <x:v>11.31911</x:v>
      </x:c>
      <x:c t="n" s="0">
        <x:v>5.024637</x:v>
      </x:c>
      <x:c t="n" s="0">
        <x:v>1.650256</x:v>
      </x:c>
      <x:c t="n" s="0">
        <x:v>2.459522</x:v>
      </x:c>
      <x:c t="n" s="0">
        <x:v>1.872699</x:v>
      </x:c>
      <x:c t="n" s="0">
        <x:v>-30.06697</x:v>
      </x:c>
      <x:c t="n" s="0">
        <x:v>-29.16826</x:v>
      </x:c>
      <x:c t="n" s="0">
        <x:v>-22.14911</x:v>
      </x:c>
      <x:c t="n" s="0">
        <x:v>-20.90882</x:v>
      </x:c>
      <x:c t="n" s="0">
        <x:v>-15.70034</x:v>
      </x:c>
      <x:c t="n" s="0">
        <x:v>-5.392252</x:v>
      </x:c>
      <x:c t="n" s="0">
        <x:v>-4.087811</x:v>
      </x:c>
      <x:c t="n" s="0">
        <x:v>-0.05410073</x:v>
      </x:c>
      <x:c t="n" s="0">
        <x:v>5.369749</x:v>
      </x:c>
      <x:c t="n" s="0">
        <x:v>10.57428</x:v>
      </x:c>
      <x:c t="n" s="0">
        <x:v>19.65194</x:v>
      </x:c>
      <x:c t="n" s="0">
        <x:v>25.85457</x:v>
      </x:c>
      <x:c t="n" s="0">
        <x:v>20.30606</x:v>
      </x:c>
      <x:c t="n" s="0">
        <x:v>19.52185</x:v>
      </x:c>
      <x:c t="n" s="0">
        <x:v>20.11405</x:v>
      </x:c>
      <x:c t="n" s="0">
        <x:v>31.9602</x:v>
      </x:c>
      <x:c t="n" s="0">
        <x:v>21.02917</x:v>
      </x:c>
      <x:c t="n" s="0">
        <x:v>27.88908</x:v>
      </x:c>
      <x:c t="n" s="0">
        <x:v>27.50271</x:v>
      </x:c>
      <x:c t="n" s="0">
        <x:v>30.41702</x:v>
      </x:c>
      <x:c t="n" s="0">
        <x:v>30.05676</x:v>
      </x:c>
      <x:c t="n" s="0">
        <x:v>31.02351</x:v>
      </x:c>
      <x:c t="n" s="0">
        <x:v>29.21997</x:v>
      </x:c>
      <x:c t="n" s="0">
        <x:v>28.09327</x:v>
      </x:c>
      <x:c t="n" s="0">
        <x:v>23.9506</x:v>
      </x:c>
      <x:c t="n" s="0">
        <x:v>20.00255</x:v>
      </x:c>
      <x:c t="n" s="0">
        <x:v>28.87654</x:v>
      </x:c>
      <x:c t="n" s="0">
        <x:v>32.37477</x:v>
      </x:c>
      <x:c t="n" s="0">
        <x:v>14.38379</x:v>
      </x:c>
      <x:c t="n" s="0">
        <x:v>12.99711</x:v>
      </x:c>
      <x:c t="n" s="0">
        <x:v>10.56044</x:v>
      </x:c>
      <x:c t="n" s="0">
        <x:v>16.14409</x:v>
      </x:c>
      <x:c t="n" s="0">
        <x:v>4.574759</x:v>
      </x:c>
      <x:c t="n" s="0">
        <x:v>1.705009</x:v>
      </x:c>
      <x:c t="n" s="0">
        <x:v>1.558865</x:v>
      </x:c>
      <x:c t="n" s="0">
        <x:v>1.687982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43946.3546990741</x:v>
      </x:c>
      <x:c t="n" s="7">
        <x:v>43946.3546990741</x:v>
      </x:c>
      <x:c t="n" s="0">
        <x:v>38.10442</x:v>
      </x:c>
      <x:c t="n" s="0">
        <x:v>54.20069</x:v>
      </x:c>
      <x:c t="n" s="0">
        <x:v>58.20198</x:v>
      </x:c>
      <x:c t="n" s="0">
        <x:v>66.08861</x:v>
      </x:c>
      <x:c t="n" s="0">
        <x:v>-30.06697</x:v>
      </x:c>
      <x:c t="n" s="0">
        <x:v>-29.16826</x:v>
      </x:c>
      <x:c t="n" s="0">
        <x:v>-23.08242</x:v>
      </x:c>
      <x:c t="n" s="0">
        <x:v>-21.0337</x:v>
      </x:c>
      <x:c t="n" s="0">
        <x:v>-13.59996</x:v>
      </x:c>
      <x:c t="n" s="0">
        <x:v>-5.303026</x:v>
      </x:c>
      <x:c t="n" s="0">
        <x:v>0.03641241</x:v>
      </x:c>
      <x:c t="n" s="0">
        <x:v>2.678062</x:v>
      </x:c>
      <x:c t="n" s="0">
        <x:v>7.903285</x:v>
      </x:c>
      <x:c t="n" s="0">
        <x:v>13.69209</x:v>
      </x:c>
      <x:c t="n" s="0">
        <x:v>17.65521</x:v>
      </x:c>
      <x:c t="n" s="0">
        <x:v>27.36423</x:v>
      </x:c>
      <x:c t="n" s="0">
        <x:v>24.36621</x:v>
      </x:c>
      <x:c t="n" s="0">
        <x:v>20.38606</x:v>
      </x:c>
      <x:c t="n" s="0">
        <x:v>22.80197</x:v>
      </x:c>
      <x:c t="n" s="0">
        <x:v>27.84563</x:v>
      </x:c>
      <x:c t="n" s="0">
        <x:v>26.08703</x:v>
      </x:c>
      <x:c t="n" s="0">
        <x:v>29.2794</x:v>
      </x:c>
      <x:c t="n" s="0">
        <x:v>28.78267</x:v>
      </x:c>
      <x:c t="n" s="0">
        <x:v>29.84032</x:v>
      </x:c>
      <x:c t="n" s="0">
        <x:v>30.251</x:v>
      </x:c>
      <x:c t="n" s="0">
        <x:v>31.40871</x:v>
      </x:c>
      <x:c t="n" s="0">
        <x:v>29.11006</x:v>
      </x:c>
      <x:c t="n" s="0">
        <x:v>26.49626</x:v>
      </x:c>
      <x:c t="n" s="0">
        <x:v>22.91619</x:v>
      </x:c>
      <x:c t="n" s="0">
        <x:v>21.74245</x:v>
      </x:c>
      <x:c t="n" s="0">
        <x:v>35.18097</x:v>
      </x:c>
      <x:c t="n" s="0">
        <x:v>38.1306</x:v>
      </x:c>
      <x:c t="n" s="0">
        <x:v>23.5164</x:v>
      </x:c>
      <x:c t="n" s="0">
        <x:v>23.17015</x:v>
      </x:c>
      <x:c t="n" s="0">
        <x:v>9.950751</x:v>
      </x:c>
      <x:c t="n" s="0">
        <x:v>13.75829</x:v>
      </x:c>
      <x:c t="n" s="0">
        <x:v>4.914888</x:v>
      </x:c>
      <x:c t="n" s="0">
        <x:v>1.517441</x:v>
      </x:c>
      <x:c t="n" s="0">
        <x:v>2.451252</x:v>
      </x:c>
      <x:c t="n" s="0">
        <x:v>1.881998</x:v>
      </x:c>
      <x:c t="n" s="0">
        <x:v>-30.06697</x:v>
      </x:c>
      <x:c t="n" s="0">
        <x:v>-29.16826</x:v>
      </x:c>
      <x:c t="n" s="0">
        <x:v>-22.14911</x:v>
      </x:c>
      <x:c t="n" s="0">
        <x:v>-20.90882</x:v>
      </x:c>
      <x:c t="n" s="0">
        <x:v>-15.70034</x:v>
      </x:c>
      <x:c t="n" s="0">
        <x:v>-5.392252</x:v>
      </x:c>
      <x:c t="n" s="0">
        <x:v>-4.087811</x:v>
      </x:c>
      <x:c t="n" s="0">
        <x:v>-5.802791</x:v>
      </x:c>
      <x:c t="n" s="0">
        <x:v>5.369749</x:v>
      </x:c>
      <x:c t="n" s="0">
        <x:v>-7.399108</x:v>
      </x:c>
      <x:c t="n" s="0">
        <x:v>19.65194</x:v>
      </x:c>
      <x:c t="n" s="0">
        <x:v>24.35524</x:v>
      </x:c>
      <x:c t="n" s="0">
        <x:v>20.59492</x:v>
      </x:c>
      <x:c t="n" s="0">
        <x:v>11.52019</x:v>
      </x:c>
      <x:c t="n" s="0">
        <x:v>27.28306</x:v>
      </x:c>
      <x:c t="n" s="0">
        <x:v>29.04882</x:v>
      </x:c>
      <x:c t="n" s="0">
        <x:v>27.26704</x:v>
      </x:c>
      <x:c t="n" s="0">
        <x:v>28.56046</x:v>
      </x:c>
      <x:c t="n" s="0">
        <x:v>30.09054</x:v>
      </x:c>
      <x:c t="n" s="0">
        <x:v>29.71332</x:v>
      </x:c>
      <x:c t="n" s="0">
        <x:v>31.79142</x:v>
      </x:c>
      <x:c t="n" s="0">
        <x:v>27.52906</x:v>
      </x:c>
      <x:c t="n" s="0">
        <x:v>30.39564</x:v>
      </x:c>
      <x:c t="n" s="0">
        <x:v>25.32529</x:v>
      </x:c>
      <x:c t="n" s="0">
        <x:v>22.98355</x:v>
      </x:c>
      <x:c t="n" s="0">
        <x:v>17.26624</x:v>
      </x:c>
      <x:c t="n" s="0">
        <x:v>22.82359</x:v>
      </x:c>
      <x:c t="n" s="0">
        <x:v>27.81853</x:v>
      </x:c>
      <x:c t="n" s="0">
        <x:v>13.55709</x:v>
      </x:c>
      <x:c t="n" s="0">
        <x:v>13.356</x:v>
      </x:c>
      <x:c t="n" s="0">
        <x:v>18.06728</x:v>
      </x:c>
      <x:c t="n" s="0">
        <x:v>20.03654</x:v>
      </x:c>
      <x:c t="n" s="0">
        <x:v>3.878409</x:v>
      </x:c>
      <x:c t="n" s="0">
        <x:v>0.1261609</x:v>
      </x:c>
      <x:c t="n" s="0">
        <x:v>2.34796</x:v>
      </x:c>
      <x:c t="n" s="0">
        <x:v>2.094486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43946.3546990741</x:v>
      </x:c>
      <x:c t="n" s="7">
        <x:v>43946.3546990741</x:v>
      </x:c>
      <x:c t="n" s="0">
        <x:v>41.09148</x:v>
      </x:c>
      <x:c t="n" s="0">
        <x:v>54.20069</x:v>
      </x:c>
      <x:c t="n" s="0">
        <x:v>66.4716</x:v>
      </x:c>
      <x:c t="n" s="0">
        <x:v>68.99906</x:v>
      </x:c>
      <x:c t="n" s="0">
        <x:v>-30.06697</x:v>
      </x:c>
      <x:c t="n" s="0">
        <x:v>-29.16826</x:v>
      </x:c>
      <x:c t="n" s="0">
        <x:v>-22.93347</x:v>
      </x:c>
      <x:c t="n" s="0">
        <x:v>-21.01548</x:v>
      </x:c>
      <x:c t="n" s="0">
        <x:v>-13.85017</x:v>
      </x:c>
      <x:c t="n" s="0">
        <x:v>-5.380191</x:v>
      </x:c>
      <x:c t="n" s="0">
        <x:v>-0.3707931</x:v>
      </x:c>
      <x:c t="n" s="0">
        <x:v>2.096824</x:v>
      </x:c>
      <x:c t="n" s="0">
        <x:v>7.65421</x:v>
      </x:c>
      <x:c t="n" s="0">
        <x:v>13.01257</x:v>
      </x:c>
      <x:c t="n" s="0">
        <x:v>18.3092</x:v>
      </x:c>
      <x:c t="n" s="0">
        <x:v>27.03519</x:v>
      </x:c>
      <x:c t="n" s="0">
        <x:v>23.98175</x:v>
      </x:c>
      <x:c t="n" s="0">
        <x:v>19.79609</x:v>
      </x:c>
      <x:c t="n" s="0">
        <x:v>23.4897</x:v>
      </x:c>
      <x:c t="n" s="0">
        <x:v>27.25563</x:v>
      </x:c>
      <x:c t="n" s="0">
        <x:v>26.71461</x:v>
      </x:c>
      <x:c t="n" s="0">
        <x:v>29.0558</x:v>
      </x:c>
      <x:c t="n" s="0">
        <x:v>29.09581</x:v>
      </x:c>
      <x:c t="n" s="0">
        <x:v>29.56964</x:v>
      </x:c>
      <x:c t="n" s="0">
        <x:v>29.84292</x:v>
      </x:c>
      <x:c t="n" s="0">
        <x:v>30.87666</x:v>
      </x:c>
      <x:c t="n" s="0">
        <x:v>29.46042</x:v>
      </x:c>
      <x:c t="n" s="0">
        <x:v>26.29723</x:v>
      </x:c>
      <x:c t="n" s="0">
        <x:v>22.75938</x:v>
      </x:c>
      <x:c t="n" s="0">
        <x:v>21.31059</x:v>
      </x:c>
      <x:c t="n" s="0">
        <x:v>34.56039</x:v>
      </x:c>
      <x:c t="n" s="0">
        <x:v>37.47314</x:v>
      </x:c>
      <x:c t="n" s="0">
        <x:v>22.89117</x:v>
      </x:c>
      <x:c t="n" s="0">
        <x:v>22.55462</x:v>
      </x:c>
      <x:c t="n" s="0">
        <x:v>12.56649</x:v>
      </x:c>
      <x:c t="n" s="0">
        <x:v>16.04708</x:v>
      </x:c>
      <x:c t="n" s="0">
        <x:v>4.767599</x:v>
      </x:c>
      <x:c t="n" s="0">
        <x:v>1.273831</x:v>
      </x:c>
      <x:c t="n" s="0">
        <x:v>2.232883</x:v>
      </x:c>
      <x:c t="n" s="0">
        <x:v>1.950075</x:v>
      </x:c>
      <x:c t="n" s="0">
        <x:v>-30.06697</x:v>
      </x:c>
      <x:c t="n" s="0">
        <x:v>-29.16826</x:v>
      </x:c>
      <x:c t="n" s="0">
        <x:v>-22.14911</x:v>
      </x:c>
      <x:c t="n" s="0">
        <x:v>-20.90882</x:v>
      </x:c>
      <x:c t="n" s="0">
        <x:v>-15.70034</x:v>
      </x:c>
      <x:c t="n" s="0">
        <x:v>-6.878309</x:v>
      </x:c>
      <x:c t="n" s="0">
        <x:v>-4.087811</x:v>
      </x:c>
      <x:c t="n" s="0">
        <x:v>-5.802791</x:v>
      </x:c>
      <x:c t="n" s="0">
        <x:v>6.52627</x:v>
      </x:c>
      <x:c t="n" s="0">
        <x:v>-7.399108</x:v>
      </x:c>
      <x:c t="n" s="0">
        <x:v>22.5445</x:v>
      </x:c>
      <x:c t="n" s="0">
        <x:v>24.35524</x:v>
      </x:c>
      <x:c t="n" s="0">
        <x:v>25.38374</x:v>
      </x:c>
      <x:c t="n" s="0">
        <x:v>16.03797</x:v>
      </x:c>
      <x:c t="n" s="0">
        <x:v>22.89207</x:v>
      </x:c>
      <x:c t="n" s="0">
        <x:v>16.87645</x:v>
      </x:c>
      <x:c t="n" s="0">
        <x:v>29.67345</x:v>
      </x:c>
      <x:c t="n" s="0">
        <x:v>23.50431</x:v>
      </x:c>
      <x:c t="n" s="0">
        <x:v>31.48808</x:v>
      </x:c>
      <x:c t="n" s="0">
        <x:v>28.31906</x:v>
      </x:c>
      <x:c t="n" s="0">
        <x:v>30.49652</x:v>
      </x:c>
      <x:c t="n" s="0">
        <x:v>24.71894</x:v>
      </x:c>
      <x:c t="n" s="0">
        <x:v>30.29514</x:v>
      </x:c>
      <x:c t="n" s="0">
        <x:v>25.47517</x:v>
      </x:c>
      <x:c t="n" s="0">
        <x:v>19.75727</x:v>
      </x:c>
      <x:c t="n" s="0">
        <x:v>18.11248</x:v>
      </x:c>
      <x:c t="n" s="0">
        <x:v>25.71017</x:v>
      </x:c>
      <x:c t="n" s="0">
        <x:v>25.18301</x:v>
      </x:c>
      <x:c t="n" s="0">
        <x:v>13.14106</x:v>
      </x:c>
      <x:c t="n" s="0">
        <x:v>10.74003</x:v>
      </x:c>
      <x:c t="n" s="0">
        <x:v>15.58417</x:v>
      </x:c>
      <x:c t="n" s="0">
        <x:v>21.15667</x:v>
      </x:c>
      <x:c t="n" s="0">
        <x:v>3.396917</x:v>
      </x:c>
      <x:c t="n" s="0">
        <x:v>-0.4798185</x:v>
      </x:c>
      <x:c t="n" s="0">
        <x:v>0.9600675</x:v>
      </x:c>
      <x:c t="n" s="0">
        <x:v>2.057906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43946.3546990741</x:v>
      </x:c>
      <x:c t="n" s="7">
        <x:v>43946.3546990741</x:v>
      </x:c>
      <x:c t="n" s="0">
        <x:v>39.90433</x:v>
      </x:c>
      <x:c t="n" s="0">
        <x:v>54.20069</x:v>
      </x:c>
      <x:c t="n" s="0">
        <x:v>65.42757</x:v>
      </x:c>
      <x:c t="n" s="0">
        <x:v>69.74008</x:v>
      </x:c>
      <x:c t="n" s="0">
        <x:v>-30.06697</x:v>
      </x:c>
      <x:c t="n" s="0">
        <x:v>-29.16826</x:v>
      </x:c>
      <x:c t="n" s="0">
        <x:v>-22.81013</x:v>
      </x:c>
      <x:c t="n" s="0">
        <x:v>-21.00002</x:v>
      </x:c>
      <x:c t="n" s="0">
        <x:v>-14.07589</x:v>
      </x:c>
      <x:c t="n" s="0">
        <x:v>-5.633464</x:v>
      </x:c>
      <x:c t="n" s="0">
        <x:v>-0.6316812</x:v>
      </x:c>
      <x:c t="n" s="0">
        <x:v>1.530287</x:v>
      </x:c>
      <x:c t="n" s="0">
        <x:v>7.545969</x:v>
      </x:c>
      <x:c t="n" s="0">
        <x:v>12.36299</x:v>
      </x:c>
      <x:c t="n" s="0">
        <x:v>19.46149</x:v>
      </x:c>
      <x:c t="n" s="0">
        <x:v>27.33786</x:v>
      </x:c>
      <x:c t="n" s="0">
        <x:v>24.73827</x:v>
      </x:c>
      <x:c t="n" s="0">
        <x:v>19.59702</x:v>
      </x:c>
      <x:c t="n" s="0">
        <x:v>23.06621</x:v>
      </x:c>
      <x:c t="n" s="0">
        <x:v>26.59594</x:v>
      </x:c>
      <x:c t="n" s="0">
        <x:v>27.46369</x:v>
      </x:c>
      <x:c t="n" s="0">
        <x:v>29.33643</x:v>
      </x:c>
      <x:c t="n" s="0">
        <x:v>29.93945</x:v>
      </x:c>
      <x:c t="n" s="0">
        <x:v>29.88494</x:v>
      </x:c>
      <x:c t="n" s="0">
        <x:v>31.0169</x:v>
      </x:c>
      <x:c t="n" s="0">
        <x:v>30.37169</x:v>
      </x:c>
      <x:c t="n" s="0">
        <x:v>29.1354</x:v>
      </x:c>
      <x:c t="n" s="0">
        <x:v>26.5407</x:v>
      </x:c>
      <x:c t="n" s="0">
        <x:v>22.78881</x:v>
      </x:c>
      <x:c t="n" s="0">
        <x:v>21.25057</x:v>
      </x:c>
      <x:c t="n" s="0">
        <x:v>34.012</x:v>
      </x:c>
      <x:c t="n" s="0">
        <x:v>36.83663</x:v>
      </x:c>
      <x:c t="n" s="0">
        <x:v>22.25167</x:v>
      </x:c>
      <x:c t="n" s="0">
        <x:v>21.91575</x:v>
      </x:c>
      <x:c t="n" s="0">
        <x:v>12.66048</x:v>
      </x:c>
      <x:c t="n" s="0">
        <x:v>16.73038</x:v>
      </x:c>
      <x:c t="n" s="0">
        <x:v>4.598599</x:v>
      </x:c>
      <x:c t="n" s="0">
        <x:v>1.06359</x:v>
      </x:c>
      <x:c t="n" s="0">
        <x:v>2.233495</x:v>
      </x:c>
      <x:c t="n" s="0">
        <x:v>1.856911</x:v>
      </x:c>
      <x:c t="n" s="0">
        <x:v>-30.06697</x:v>
      </x:c>
      <x:c t="n" s="0">
        <x:v>-29.16826</x:v>
      </x:c>
      <x:c t="n" s="0">
        <x:v>-22.42101</x:v>
      </x:c>
      <x:c t="n" s="0">
        <x:v>-20.46276</x:v>
      </x:c>
      <x:c t="n" s="0">
        <x:v>-15.70034</x:v>
      </x:c>
      <x:c t="n" s="0">
        <x:v>-7.513187</x:v>
      </x:c>
      <x:c t="n" s="0">
        <x:v>-1.54576</x:v>
      </x:c>
      <x:c t="n" s="0">
        <x:v>-4.486326</x:v>
      </x:c>
      <x:c t="n" s="0">
        <x:v>6.852176</x:v>
      </x:c>
      <x:c t="n" s="0">
        <x:v>5.852324</x:v>
      </x:c>
      <x:c t="n" s="0">
        <x:v>23.19688</x:v>
      </x:c>
      <x:c t="n" s="0">
        <x:v>30.7954</x:v>
      </x:c>
      <x:c t="n" s="0">
        <x:v>27.60574</x:v>
      </x:c>
      <x:c t="n" s="0">
        <x:v>18.20394</x:v>
      </x:c>
      <x:c t="n" s="0">
        <x:v>19.80184</x:v>
      </x:c>
      <x:c t="n" s="0">
        <x:v>25.24462</x:v>
      </x:c>
      <x:c t="n" s="0">
        <x:v>30.78556</x:v>
      </x:c>
      <x:c t="n" s="0">
        <x:v>31.59992</x:v>
      </x:c>
      <x:c t="n" s="0">
        <x:v>34.10069</x:v>
      </x:c>
      <x:c t="n" s="0">
        <x:v>31.67051</x:v>
      </x:c>
      <x:c t="n" s="0">
        <x:v>34.45747</x:v>
      </x:c>
      <x:c t="n" s="0">
        <x:v>29.81299</x:v>
      </x:c>
      <x:c t="n" s="0">
        <x:v>30.47569</x:v>
      </x:c>
      <x:c t="n" s="0">
        <x:v>27.94375</x:v>
      </x:c>
      <x:c t="n" s="0">
        <x:v>23.65833</x:v>
      </x:c>
      <x:c t="n" s="0">
        <x:v>20.10725</x:v>
      </x:c>
      <x:c t="n" s="0">
        <x:v>28.68681</x:v>
      </x:c>
      <x:c t="n" s="0">
        <x:v>21.71579</x:v>
      </x:c>
      <x:c t="n" s="0">
        <x:v>11.92557</x:v>
      </x:c>
      <x:c t="n" s="0">
        <x:v>11.4827</x:v>
      </x:c>
      <x:c t="n" s="0">
        <x:v>12.32417</x:v>
      </x:c>
      <x:c t="n" s="0">
        <x:v>16.9936</x:v>
      </x:c>
      <x:c t="n" s="0">
        <x:v>3.786383</x:v>
      </x:c>
      <x:c t="n" s="0">
        <x:v>-0.2029596</x:v>
      </x:c>
      <x:c t="n" s="0">
        <x:v>2.297169</x:v>
      </x:c>
      <x:c t="n" s="0">
        <x:v>1.268869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43946.3546990741</x:v>
      </x:c>
      <x:c t="n" s="7">
        <x:v>43946.3546990741</x:v>
      </x:c>
      <x:c t="n" s="0">
        <x:v>38.85343</x:v>
      </x:c>
      <x:c t="n" s="0">
        <x:v>54.20069</x:v>
      </x:c>
      <x:c t="n" s="0">
        <x:v>66.3494</x:v>
      </x:c>
      <x:c t="n" s="0">
        <x:v>70.79352</x:v>
      </x:c>
      <x:c t="n" s="0">
        <x:v>-30.06697</x:v>
      </x:c>
      <x:c t="n" s="0">
        <x:v>-29.16826</x:v>
      </x:c>
      <x:c t="n" s="0">
        <x:v>-22.93871</x:v>
      </x:c>
      <x:c t="n" s="0">
        <x:v>-20.64158</x:v>
      </x:c>
      <x:c t="n" s="0">
        <x:v>-14.2784</x:v>
      </x:c>
      <x:c t="n" s="0">
        <x:v>-5.862114</x:v>
      </x:c>
      <x:c t="n" s="0">
        <x:v>-0.7537085</x:v>
      </x:c>
      <x:c t="n" s="0">
        <x:v>1.21587</x:v>
      </x:c>
      <x:c t="n" s="0">
        <x:v>7.451344</x:v>
      </x:c>
      <x:c t="n" s="0">
        <x:v>11.93071</x:v>
      </x:c>
      <x:c t="n" s="0">
        <x:v>20.24977</x:v>
      </x:c>
      <x:c t="n" s="0">
        <x:v>28.048</x:v>
      </x:c>
      <x:c t="n" s="0">
        <x:v>25.29408</x:v>
      </x:c>
      <x:c t="n" s="0">
        <x:v>19.72683</x:v>
      </x:c>
      <x:c t="n" s="0">
        <x:v>22.9148</x:v>
      </x:c>
      <x:c t="n" s="0">
        <x:v>27.00196</x:v>
      </x:c>
      <x:c t="n" s="0">
        <x:v>27.54066</x:v>
      </x:c>
      <x:c t="n" s="0">
        <x:v>29.12706</x:v>
      </x:c>
      <x:c t="n" s="0">
        <x:v>30.32947</x:v>
      </x:c>
      <x:c t="n" s="0">
        <x:v>29.74575</x:v>
      </x:c>
      <x:c t="n" s="0">
        <x:v>30.9225</x:v>
      </x:c>
      <x:c t="n" s="0">
        <x:v>30.86085</x:v>
      </x:c>
      <x:c t="n" s="0">
        <x:v>29.29908</x:v>
      </x:c>
      <x:c t="n" s="0">
        <x:v>26.47666</x:v>
      </x:c>
      <x:c t="n" s="0">
        <x:v>22.78338</x:v>
      </x:c>
      <x:c t="n" s="0">
        <x:v>20.84278</x:v>
      </x:c>
      <x:c t="n" s="0">
        <x:v>33.46436</x:v>
      </x:c>
      <x:c t="n" s="0">
        <x:v>36.17745</x:v>
      </x:c>
      <x:c t="n" s="0">
        <x:v>21.67022</x:v>
      </x:c>
      <x:c t="n" s="0">
        <x:v>21.30745</x:v>
      </x:c>
      <x:c t="n" s="0">
        <x:v>12.25426</x:v>
      </x:c>
      <x:c t="n" s="0">
        <x:v>16.2129</x:v>
      </x:c>
      <x:c t="n" s="0">
        <x:v>4.700975</x:v>
      </x:c>
      <x:c t="n" s="0">
        <x:v>0.8779063</x:v>
      </x:c>
      <x:c t="n" s="0">
        <x:v>2.210064</x:v>
      </x:c>
      <x:c t="n" s="0">
        <x:v>1.87745</x:v>
      </x:c>
      <x:c t="n" s="0">
        <x:v>-30.06697</x:v>
      </x:c>
      <x:c t="n" s="0">
        <x:v>-29.16826</x:v>
      </x:c>
      <x:c t="n" s="0">
        <x:v>-25.03535</x:v>
      </x:c>
      <x:c t="n" s="0">
        <x:v>-18.20124</x:v>
      </x:c>
      <x:c t="n" s="0">
        <x:v>-15.70034</x:v>
      </x:c>
      <x:c t="n" s="0">
        <x:v>-7.513187</x:v>
      </x:c>
      <x:c t="n" s="0">
        <x:v>-1.54576</x:v>
      </x:c>
      <x:c t="n" s="0">
        <x:v>0.03225139</x:v>
      </x:c>
      <x:c t="n" s="0">
        <x:v>11.46054</x:v>
      </x:c>
      <x:c t="n" s="0">
        <x:v>7.8158</x:v>
      </x:c>
      <x:c t="n" s="0">
        <x:v>23.19688</x:v>
      </x:c>
      <x:c t="n" s="0">
        <x:v>30.7954</x:v>
      </x:c>
      <x:c t="n" s="0">
        <x:v>26.26896</x:v>
      </x:c>
      <x:c t="n" s="0">
        <x:v>22.79965</x:v>
      </x:c>
      <x:c t="n" s="0">
        <x:v>22.92212</x:v>
      </x:c>
      <x:c t="n" s="0">
        <x:v>28.27512</x:v>
      </x:c>
      <x:c t="n" s="0">
        <x:v>18.28604</x:v>
      </x:c>
      <x:c t="n" s="0">
        <x:v>29.84417</x:v>
      </x:c>
      <x:c t="n" s="0">
        <x:v>30.06065</x:v>
      </x:c>
      <x:c t="n" s="0">
        <x:v>27.61525</x:v>
      </x:c>
      <x:c t="n" s="0">
        <x:v>31.87696</x:v>
      </x:c>
      <x:c t="n" s="0">
        <x:v>33.2076</x:v>
      </x:c>
      <x:c t="n" s="0">
        <x:v>26.24773</x:v>
      </x:c>
      <x:c t="n" s="0">
        <x:v>25.76104</x:v>
      </x:c>
      <x:c t="n" s="0">
        <x:v>20.68976</x:v>
      </x:c>
      <x:c t="n" s="0">
        <x:v>18.71791</x:v>
      </x:c>
      <x:c t="n" s="0">
        <x:v>22.41817</x:v>
      </x:c>
      <x:c t="n" s="0">
        <x:v>22.17024</x:v>
      </x:c>
      <x:c t="n" s="0">
        <x:v>12.95082</x:v>
      </x:c>
      <x:c t="n" s="0">
        <x:v>10.56092</x:v>
      </x:c>
      <x:c t="n" s="0">
        <x:v>12.04325</x:v>
      </x:c>
      <x:c t="n" s="0">
        <x:v>18.71349</x:v>
      </x:c>
      <x:c t="n" s="0">
        <x:v>5.055838</x:v>
      </x:c>
      <x:c t="n" s="0">
        <x:v>-1.278639</x:v>
      </x:c>
      <x:c t="n" s="0">
        <x:v>2.39702</x:v>
      </x:c>
      <x:c t="n" s="0">
        <x:v>2.01486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43946.3546990741</x:v>
      </x:c>
      <x:c t="n" s="7">
        <x:v>43946.3546990741</x:v>
      </x:c>
      <x:c t="n" s="0">
        <x:v>39.64319</x:v>
      </x:c>
      <x:c t="n" s="0">
        <x:v>54.20069</x:v>
      </x:c>
      <x:c t="n" s="0">
        <x:v>69.31519</x:v>
      </x:c>
      <x:c t="n" s="0">
        <x:v>72.30225</x:v>
      </x:c>
      <x:c t="n" s="0">
        <x:v>-30.06697</x:v>
      </x:c>
      <x:c t="n" s="0">
        <x:v>-29.16826</x:v>
      </x:c>
      <x:c t="n" s="0">
        <x:v>-23.18886</x:v>
      </x:c>
      <x:c t="n" s="0">
        <x:v>-20.1883</x:v>
      </x:c>
      <x:c t="n" s="0">
        <x:v>-14.45917</x:v>
      </x:c>
      <x:c t="n" s="0">
        <x:v>-6.067391</x:v>
      </x:c>
      <x:c t="n" s="0">
        <x:v>-0.8607075</x:v>
      </x:c>
      <x:c t="n" s="0">
        <x:v>1.061936</x:v>
      </x:c>
      <x:c t="n" s="0">
        <x:v>9.347032</x:v>
      </x:c>
      <x:c t="n" s="0">
        <x:v>11.52409</x:v>
      </x:c>
      <x:c t="n" s="0">
        <x:v>20.82552</x:v>
      </x:c>
      <x:c t="n" s="0">
        <x:v>28.57428</x:v>
      </x:c>
      <x:c t="n" s="0">
        <x:v>25.05961</x:v>
      </x:c>
      <x:c t="n" s="0">
        <x:v>20.57142</x:v>
      </x:c>
      <x:c t="n" s="0">
        <x:v>22.9026</x:v>
      </x:c>
      <x:c t="n" s="0">
        <x:v>26.71613</x:v>
      </x:c>
      <x:c t="n" s="0">
        <x:v>26.93456</x:v>
      </x:c>
      <x:c t="n" s="0">
        <x:v>30.0914</x:v>
      </x:c>
      <x:c t="n" s="0">
        <x:v>31.03165</x:v>
      </x:c>
      <x:c t="n" s="0">
        <x:v>29.69309</x:v>
      </x:c>
      <x:c t="n" s="0">
        <x:v>31.40689</x:v>
      </x:c>
      <x:c t="n" s="0">
        <x:v>31.04001</x:v>
      </x:c>
      <x:c t="n" s="0">
        <x:v>29.09522</x:v>
      </x:c>
      <x:c t="n" s="0">
        <x:v>26.62371</x:v>
      </x:c>
      <x:c t="n" s="0">
        <x:v>22.5242</x:v>
      </x:c>
      <x:c t="n" s="0">
        <x:v>20.49158</x:v>
      </x:c>
      <x:c t="n" s="0">
        <x:v>32.85138</x:v>
      </x:c>
      <x:c t="n" s="0">
        <x:v>35.51463</x:v>
      </x:c>
      <x:c t="n" s="0">
        <x:v>21.06167</x:v>
      </x:c>
      <x:c t="n" s="0">
        <x:v>20.66981</x:v>
      </x:c>
      <x:c t="n" s="0">
        <x:v>12.16961</x:v>
      </x:c>
      <x:c t="n" s="0">
        <x:v>18.06513</x:v>
      </x:c>
      <x:c t="n" s="0">
        <x:v>4.615945</x:v>
      </x:c>
      <x:c t="n" s="0">
        <x:v>0.7238704</x:v>
      </x:c>
      <x:c t="n" s="0">
        <x:v>2.102252</x:v>
      </x:c>
      <x:c t="n" s="0">
        <x:v>1.798354</x:v>
      </x:c>
      <x:c t="n" s="0">
        <x:v>-30.06697</x:v>
      </x:c>
      <x:c t="n" s="0">
        <x:v>-29.16826</x:v>
      </x:c>
      <x:c t="n" s="0">
        <x:v>-25.03535</x:v>
      </x:c>
      <x:c t="n" s="0">
        <x:v>-18.20124</x:v>
      </x:c>
      <x:c t="n" s="0">
        <x:v>-15.70034</x:v>
      </x:c>
      <x:c t="n" s="0">
        <x:v>-7.513187</x:v>
      </x:c>
      <x:c t="n" s="0">
        <x:v>-1.54576</x:v>
      </x:c>
      <x:c t="n" s="0">
        <x:v>0.03225139</x:v>
      </x:c>
      <x:c t="n" s="0">
        <x:v>14.66176</x:v>
      </x:c>
      <x:c t="n" s="0">
        <x:v>7.8158</x:v>
      </x:c>
      <x:c t="n" s="0">
        <x:v>22.44786</x:v>
      </x:c>
      <x:c t="n" s="0">
        <x:v>30.7954</x:v>
      </x:c>
      <x:c t="n" s="0">
        <x:v>22.28164</x:v>
      </x:c>
      <x:c t="n" s="0">
        <x:v>23.65484</x:v>
      </x:c>
      <x:c t="n" s="0">
        <x:v>22.65765</x:v>
      </x:c>
      <x:c t="n" s="0">
        <x:v>22.25602</x:v>
      </x:c>
      <x:c t="n" s="0">
        <x:v>18.62295</x:v>
      </x:c>
      <x:c t="n" s="0">
        <x:v>33.81557</x:v>
      </x:c>
      <x:c t="n" s="0">
        <x:v>32.89753</x:v>
      </x:c>
      <x:c t="n" s="0">
        <x:v>33.00064</x:v>
      </x:c>
      <x:c t="n" s="0">
        <x:v>31.96787</x:v>
      </x:c>
      <x:c t="n" s="0">
        <x:v>29.77726</x:v>
      </x:c>
      <x:c t="n" s="0">
        <x:v>26.27042</x:v>
      </x:c>
      <x:c t="n" s="0">
        <x:v>28.79138</x:v>
      </x:c>
      <x:c t="n" s="0">
        <x:v>20.6992</x:v>
      </x:c>
      <x:c t="n" s="0">
        <x:v>17.77399</x:v>
      </x:c>
      <x:c t="n" s="0">
        <x:v>25.30852</x:v>
      </x:c>
      <x:c t="n" s="0">
        <x:v>22.15207</x:v>
      </x:c>
      <x:c t="n" s="0">
        <x:v>11.56756</x:v>
      </x:c>
      <x:c t="n" s="0">
        <x:v>9.397747</x:v>
      </x:c>
      <x:c t="n" s="0">
        <x:v>8.861831</x:v>
      </x:c>
      <x:c t="n" s="0">
        <x:v>23.0332</x:v>
      </x:c>
      <x:c t="n" s="0">
        <x:v>2.588346</x:v>
      </x:c>
      <x:c t="n" s="0">
        <x:v>0.3114111</x:v>
      </x:c>
      <x:c t="n" s="0">
        <x:v>1.644293</x:v>
      </x:c>
      <x:c t="n" s="0">
        <x:v>1.581074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43946.3546990741</x:v>
      </x:c>
      <x:c t="n" s="7">
        <x:v>43946.3546990741</x:v>
      </x:c>
      <x:c t="n" s="0">
        <x:v>39.53301</x:v>
      </x:c>
      <x:c t="n" s="0">
        <x:v>54.20069</x:v>
      </x:c>
      <x:c t="n" s="0">
        <x:v>67.53697</x:v>
      </x:c>
      <x:c t="n" s="0">
        <x:v>70.44589</x:v>
      </x:c>
      <x:c t="n" s="0">
        <x:v>-30.06697</x:v>
      </x:c>
      <x:c t="n" s="0">
        <x:v>-29.16826</x:v>
      </x:c>
      <x:c t="n" s="0">
        <x:v>-23.41452</x:v>
      </x:c>
      <x:c t="n" s="0">
        <x:v>-19.83542</x:v>
      </x:c>
      <x:c t="n" s="0">
        <x:v>-14.64164</x:v>
      </x:c>
      <x:c t="n" s="0">
        <x:v>-6.250731</x:v>
      </x:c>
      <x:c t="n" s="0">
        <x:v>-0.9542214</x:v>
      </x:c>
      <x:c t="n" s="0">
        <x:v>1.203953</x:v>
      </x:c>
      <x:c t="n" s="0">
        <x:v>10.65145</x:v>
      </x:c>
      <x:c t="n" s="0">
        <x:v>12.04847</x:v>
      </x:c>
      <x:c t="n" s="0">
        <x:v>20.75519</x:v>
      </x:c>
      <x:c t="n" s="0">
        <x:v>28.91767</x:v>
      </x:c>
      <x:c t="n" s="0">
        <x:v>24.74922</x:v>
      </x:c>
      <x:c t="n" s="0">
        <x:v>20.57511</x:v>
      </x:c>
      <x:c t="n" s="0">
        <x:v>22.85503</x:v>
      </x:c>
      <x:c t="n" s="0">
        <x:v>26.66564</x:v>
      </x:c>
      <x:c t="n" s="0">
        <x:v>26.46262</x:v>
      </x:c>
      <x:c t="n" s="0">
        <x:v>30.14691</x:v>
      </x:c>
      <x:c t="n" s="0">
        <x:v>30.85045</x:v>
      </x:c>
      <x:c t="n" s="0">
        <x:v>30.44083</x:v>
      </x:c>
      <x:c t="n" s="0">
        <x:v>31.53783</x:v>
      </x:c>
      <x:c t="n" s="0">
        <x:v>30.62643</x:v>
      </x:c>
      <x:c t="n" s="0">
        <x:v>28.60228</x:v>
      </x:c>
      <x:c t="n" s="0">
        <x:v>26.78576</x:v>
      </x:c>
      <x:c t="n" s="0">
        <x:v>22.09147</x:v>
      </x:c>
      <x:c t="n" s="0">
        <x:v>20.28105</x:v>
      </x:c>
      <x:c t="n" s="0">
        <x:v>32.40653</x:v>
      </x:c>
      <x:c t="n" s="0">
        <x:v>34.8537</x:v>
      </x:c>
      <x:c t="n" s="0">
        <x:v>20.45684</x:v>
      </x:c>
      <x:c t="n" s="0">
        <x:v>20.03463</x:v>
      </x:c>
      <x:c t="n" s="0">
        <x:v>11.95724</x:v>
      </x:c>
      <x:c t="n" s="0">
        <x:v>19.24523</x:v>
      </x:c>
      <x:c t="n" s="0">
        <x:v>4.340202</x:v>
      </x:c>
      <x:c t="n" s="0">
        <x:v>0.8037791</x:v>
      </x:c>
      <x:c t="n" s="0">
        <x:v>2.142455</x:v>
      </x:c>
      <x:c t="n" s="0">
        <x:v>1.809042</x:v>
      </x:c>
      <x:c t="n" s="0">
        <x:v>-30.06697</x:v>
      </x:c>
      <x:c t="n" s="0">
        <x:v>-29.16826</x:v>
      </x:c>
      <x:c t="n" s="0">
        <x:v>-25.03535</x:v>
      </x:c>
      <x:c t="n" s="0">
        <x:v>-18.20124</x:v>
      </x:c>
      <x:c t="n" s="0">
        <x:v>-16.14936</x:v>
      </x:c>
      <x:c t="n" s="0">
        <x:v>-7.513187</x:v>
      </x:c>
      <x:c t="n" s="0">
        <x:v>-1.54576</x:v>
      </x:c>
      <x:c t="n" s="0">
        <x:v>3.527879</x:v>
      </x:c>
      <x:c t="n" s="0">
        <x:v>14.66176</x:v>
      </x:c>
      <x:c t="n" s="0">
        <x:v>17.15503</x:v>
      </x:c>
      <x:c t="n" s="0">
        <x:v>18.83569</x:v>
      </x:c>
      <x:c t="n" s="0">
        <x:v>30.14705</x:v>
      </x:c>
      <x:c t="n" s="0">
        <x:v>22.28164</x:v>
      </x:c>
      <x:c t="n" s="0">
        <x:v>8.029468</x:v>
      </x:c>
      <x:c t="n" s="0">
        <x:v>23.68635</x:v>
      </x:c>
      <x:c t="n" s="0">
        <x:v>27.88213</x:v>
      </x:c>
      <x:c t="n" s="0">
        <x:v>22.36118</x:v>
      </x:c>
      <x:c t="n" s="0">
        <x:v>23.19657</x:v>
      </x:c>
      <x:c t="n" s="0">
        <x:v>29.77103</x:v>
      </x:c>
      <x:c t="n" s="0">
        <x:v>30.79225</x:v>
      </x:c>
      <x:c t="n" s="0">
        <x:v>32.64361</x:v>
      </x:c>
      <x:c t="n" s="0">
        <x:v>25.42109</x:v>
      </x:c>
      <x:c t="n" s="0">
        <x:v>21.7183</x:v>
      </x:c>
      <x:c t="n" s="0">
        <x:v>27.61351</x:v>
      </x:c>
      <x:c t="n" s="0">
        <x:v>22.34233</x:v>
      </x:c>
      <x:c t="n" s="0">
        <x:v>19.33822</x:v>
      </x:c>
      <x:c t="n" s="0">
        <x:v>27.8391</x:v>
      </x:c>
      <x:c t="n" s="0">
        <x:v>16.41652</x:v>
      </x:c>
      <x:c t="n" s="0">
        <x:v>11.26407</x:v>
      </x:c>
      <x:c t="n" s="0">
        <x:v>10.2261</x:v>
      </x:c>
      <x:c t="n" s="0">
        <x:v>13.06118</x:v>
      </x:c>
      <x:c t="n" s="0">
        <x:v>22.60271</x:v>
      </x:c>
      <x:c t="n" s="0">
        <x:v>2.80478</x:v>
      </x:c>
      <x:c t="n" s="0">
        <x:v>1.095927</x:v>
      </x:c>
      <x:c t="n" s="0">
        <x:v>1.992716</x:v>
      </x:c>
      <x:c t="n" s="0">
        <x:v>1.427691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43946.3546990741</x:v>
      </x:c>
      <x:c t="n" s="7">
        <x:v>43946.3546990741</x:v>
      </x:c>
      <x:c t="n" s="0">
        <x:v>40.12521</x:v>
      </x:c>
      <x:c t="n" s="0">
        <x:v>54.20069</x:v>
      </x:c>
      <x:c t="n" s="0">
        <x:v>57.35563</x:v>
      </x:c>
      <x:c t="n" s="0">
        <x:v>64.70557</x:v>
      </x:c>
      <x:c t="n" s="0">
        <x:v>-30.06697</x:v>
      </x:c>
      <x:c t="n" s="0">
        <x:v>-29.16826</x:v>
      </x:c>
      <x:c t="n" s="0">
        <x:v>-23.61709</x:v>
      </x:c>
      <x:c t="n" s="0">
        <x:v>-19.55523</x:v>
      </x:c>
      <x:c t="n" s="0">
        <x:v>-14.83902</x:v>
      </x:c>
      <x:c t="n" s="0">
        <x:v>-6.413675</x:v>
      </x:c>
      <x:c t="n" s="0">
        <x:v>-1.292739</x:v>
      </x:c>
      <x:c t="n" s="0">
        <x:v>1.707687</x:v>
      </x:c>
      <x:c t="n" s="0">
        <x:v>11.52063</x:v>
      </x:c>
      <x:c t="n" s="0">
        <x:v>13.46868</x:v>
      </x:c>
      <x:c t="n" s="0">
        <x:v>20.52259</x:v>
      </x:c>
      <x:c t="n" s="0">
        <x:v>29.10179</x:v>
      </x:c>
      <x:c t="n" s="0">
        <x:v>24.32858</x:v>
      </x:c>
      <x:c t="n" s="0">
        <x:v>19.93092</x:v>
      </x:c>
      <x:c t="n" s="0">
        <x:v>23.32211</x:v>
      </x:c>
      <x:c t="n" s="0">
        <x:v>26.57108</x:v>
      </x:c>
      <x:c t="n" s="0">
        <x:v>25.98122</x:v>
      </x:c>
      <x:c t="n" s="0">
        <x:v>29.71309</x:v>
      </x:c>
      <x:c t="n" s="0">
        <x:v>30.43715</x:v>
      </x:c>
      <x:c t="n" s="0">
        <x:v>30.23545</x:v>
      </x:c>
      <x:c t="n" s="0">
        <x:v>31.55539</x:v>
      </x:c>
      <x:c t="n" s="0">
        <x:v>30.26973</x:v>
      </x:c>
      <x:c t="n" s="0">
        <x:v>28.34831</x:v>
      </x:c>
      <x:c t="n" s="0">
        <x:v>26.8434</x:v>
      </x:c>
      <x:c t="n" s="0">
        <x:v>22.2828</x:v>
      </x:c>
      <x:c t="n" s="0">
        <x:v>20.27309</x:v>
      </x:c>
      <x:c t="n" s="0">
        <x:v>31.83272</x:v>
      </x:c>
      <x:c t="n" s="0">
        <x:v>34.17493</x:v>
      </x:c>
      <x:c t="n" s="0">
        <x:v>19.85496</x:v>
      </x:c>
      <x:c t="n" s="0">
        <x:v>19.41228</x:v>
      </x:c>
      <x:c t="n" s="0">
        <x:v>12.05603</x:v>
      </x:c>
      <x:c t="n" s="0">
        <x:v>19.11966</x:v>
      </x:c>
      <x:c t="n" s="0">
        <x:v>4.153064</x:v>
      </x:c>
      <x:c t="n" s="0">
        <x:v>0.742062</x:v>
      </x:c>
      <x:c t="n" s="0">
        <x:v>2.106667</x:v>
      </x:c>
      <x:c t="n" s="0">
        <x:v>1.777426</x:v>
      </x:c>
      <x:c t="n" s="0">
        <x:v>-30.06697</x:v>
      </x:c>
      <x:c t="n" s="0">
        <x:v>-29.16826</x:v>
      </x:c>
      <x:c t="n" s="0">
        <x:v>-25.03535</x:v>
      </x:c>
      <x:c t="n" s="0">
        <x:v>-18.20124</x:v>
      </x:c>
      <x:c t="n" s="0">
        <x:v>-16.21747</x:v>
      </x:c>
      <x:c t="n" s="0">
        <x:v>-8.130366</x:v>
      </x:c>
      <x:c t="n" s="0">
        <x:v>-9.838943</x:v>
      </x:c>
      <x:c t="n" s="0">
        <x:v>3.858017</x:v>
      </x:c>
      <x:c t="n" s="0">
        <x:v>15.26833</x:v>
      </x:c>
      <x:c t="n" s="0">
        <x:v>17.67127</x:v>
      </x:c>
      <x:c t="n" s="0">
        <x:v>18.83569</x:v>
      </x:c>
      <x:c t="n" s="0">
        <x:v>30.046</x:v>
      </x:c>
      <x:c t="n" s="0">
        <x:v>17.39224</x:v>
      </x:c>
      <x:c t="n" s="0">
        <x:v>10.92637</x:v>
      </x:c>
      <x:c t="n" s="0">
        <x:v>25.94529</x:v>
      </x:c>
      <x:c t="n" s="0">
        <x:v>21.08502</x:v>
      </x:c>
      <x:c t="n" s="0">
        <x:v>20.20912</x:v>
      </x:c>
      <x:c t="n" s="0">
        <x:v>28.85164</x:v>
      </x:c>
      <x:c t="n" s="0">
        <x:v>27.40093</x:v>
      </x:c>
      <x:c t="n" s="0">
        <x:v>28.57646</x:v>
      </x:c>
      <x:c t="n" s="0">
        <x:v>30.66808</x:v>
      </x:c>
      <x:c t="n" s="0">
        <x:v>27.04887</x:v>
      </x:c>
      <x:c t="n" s="0">
        <x:v>30.39896</x:v>
      </x:c>
      <x:c t="n" s="0">
        <x:v>26.29363</x:v>
      </x:c>
      <x:c t="n" s="0">
        <x:v>23.30026</x:v>
      </x:c>
      <x:c t="n" s="0">
        <x:v>20.56484</x:v>
      </x:c>
      <x:c t="n" s="0">
        <x:v>25.44119</x:v>
      </x:c>
      <x:c t="n" s="0">
        <x:v>14.12672</x:v>
      </x:c>
      <x:c t="n" s="0">
        <x:v>12.88151</x:v>
      </x:c>
      <x:c t="n" s="0">
        <x:v>8.845764</x:v>
      </x:c>
      <x:c t="n" s="0">
        <x:v>7.33855</x:v>
      </x:c>
      <x:c t="n" s="0">
        <x:v>12.7414</x:v>
      </x:c>
      <x:c t="n" s="0">
        <x:v>3.457685</x:v>
      </x:c>
      <x:c t="n" s="0">
        <x:v>0.7319291</x:v>
      </x:c>
      <x:c t="n" s="0">
        <x:v>1.161967</x:v>
      </x:c>
      <x:c t="n" s="0">
        <x:v>2.134364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43946.3546990741</x:v>
      </x:c>
      <x:c t="n" s="7">
        <x:v>43946.3546990741</x:v>
      </x:c>
      <x:c t="n" s="0">
        <x:v>39.84864</x:v>
      </x:c>
      <x:c t="n" s="0">
        <x:v>54.20069</x:v>
      </x:c>
      <x:c t="n" s="0">
        <x:v>57.61491</x:v>
      </x:c>
      <x:c t="n" s="0">
        <x:v>65.2171</x:v>
      </x:c>
      <x:c t="n" s="0">
        <x:v>-30.06697</x:v>
      </x:c>
      <x:c t="n" s="0">
        <x:v>-29.16826</x:v>
      </x:c>
      <x:c t="n" s="0">
        <x:v>-23.79775</x:v>
      </x:c>
      <x:c t="n" s="0">
        <x:v>-19.32943</x:v>
      </x:c>
      <x:c t="n" s="0">
        <x:v>-15.015</x:v>
      </x:c>
      <x:c t="n" s="0">
        <x:v>-6.769035</x:v>
      </x:c>
      <x:c t="n" s="0">
        <x:v>-1.875514</x:v>
      </x:c>
      <x:c t="n" s="0">
        <x:v>2.095989</x:v>
      </x:c>
      <x:c t="n" s="0">
        <x:v>12.63607</x:v>
      </x:c>
      <x:c t="n" s="0">
        <x:v>14.39662</x:v>
      </x:c>
      <x:c t="n" s="0">
        <x:v>20.31359</x:v>
      </x:c>
      <x:c t="n" s="0">
        <x:v>29.25309</x:v>
      </x:c>
      <x:c t="n" s="0">
        <x:v>23.79104</x:v>
      </x:c>
      <x:c t="n" s="0">
        <x:v>19.42861</x:v>
      </x:c>
      <x:c t="n" s="0">
        <x:v>23.55014</x:v>
      </x:c>
      <x:c t="n" s="0">
        <x:v>25.97799</x:v>
      </x:c>
      <x:c t="n" s="0">
        <x:v>25.49348</x:v>
      </x:c>
      <x:c t="n" s="0">
        <x:v>29.61612</x:v>
      </x:c>
      <x:c t="n" s="0">
        <x:v>30.24114</x:v>
      </x:c>
      <x:c t="n" s="0">
        <x:v>30.2567</x:v>
      </x:c>
      <x:c t="n" s="0">
        <x:v>31.56669</x:v>
      </x:c>
      <x:c t="n" s="0">
        <x:v>30.37918</x:v>
      </x:c>
      <x:c t="n" s="0">
        <x:v>28.61289</x:v>
      </x:c>
      <x:c t="n" s="0">
        <x:v>26.73141</x:v>
      </x:c>
      <x:c t="n" s="0">
        <x:v>22.78928</x:v>
      </x:c>
      <x:c t="n" s="0">
        <x:v>20.10696</x:v>
      </x:c>
      <x:c t="n" s="0">
        <x:v>31.35421</x:v>
      </x:c>
      <x:c t="n" s="0">
        <x:v>33.50115</x:v>
      </x:c>
      <x:c t="n" s="0">
        <x:v>19.3095</x:v>
      </x:c>
      <x:c t="n" s="0">
        <x:v>18.84256</x:v>
      </x:c>
      <x:c t="n" s="0">
        <x:v>11.66657</x:v>
      </x:c>
      <x:c t="n" s="0">
        <x:v>18.59527</x:v>
      </x:c>
      <x:c t="n" s="0">
        <x:v>4.034718</x:v>
      </x:c>
      <x:c t="n" s="0">
        <x:v>0.8293528</x:v>
      </x:c>
      <x:c t="n" s="0">
        <x:v>1.946813</x:v>
      </x:c>
      <x:c t="n" s="0">
        <x:v>1.829453</x:v>
      </x:c>
      <x:c t="n" s="0">
        <x:v>-30.06697</x:v>
      </x:c>
      <x:c t="n" s="0">
        <x:v>-29.16826</x:v>
      </x:c>
      <x:c t="n" s="0">
        <x:v>-25.03535</x:v>
      </x:c>
      <x:c t="n" s="0">
        <x:v>-18.20124</x:v>
      </x:c>
      <x:c t="n" s="0">
        <x:v>-16.21747</x:v>
      </x:c>
      <x:c t="n" s="0">
        <x:v>-10.79128</x:v>
      </x:c>
      <x:c t="n" s="0">
        <x:v>-9.838943</x:v>
      </x:c>
      <x:c t="n" s="0">
        <x:v>3.858017</x:v>
      </x:c>
      <x:c t="n" s="0">
        <x:v>16.7018</x:v>
      </x:c>
      <x:c t="n" s="0">
        <x:v>17.67127</x:v>
      </x:c>
      <x:c t="n" s="0">
        <x:v>18.83569</x:v>
      </x:c>
      <x:c t="n" s="0">
        <x:v>29.62107</x:v>
      </x:c>
      <x:c t="n" s="0">
        <x:v>17.39224</x:v>
      </x:c>
      <x:c t="n" s="0">
        <x:v>14.83628</x:v>
      </x:c>
      <x:c t="n" s="0">
        <x:v>22.38832</x:v>
      </x:c>
      <x:c t="n" s="0">
        <x:v>17.27183</x:v>
      </x:c>
      <x:c t="n" s="0">
        <x:v>18.86651</x:v>
      </x:c>
      <x:c t="n" s="0">
        <x:v>27.22873</x:v>
      </x:c>
      <x:c t="n" s="0">
        <x:v>31.12446</x:v>
      </x:c>
      <x:c t="n" s="0">
        <x:v>30.51888</x:v>
      </x:c>
      <x:c t="n" s="0">
        <x:v>33.34422</x:v>
      </x:c>
      <x:c t="n" s="0">
        <x:v>33.60168</x:v>
      </x:c>
      <x:c t="n" s="0">
        <x:v>28.86193</x:v>
      </x:c>
      <x:c t="n" s="0">
        <x:v>23.53832</x:v>
      </x:c>
      <x:c t="n" s="0">
        <x:v>23.76596</x:v>
      </x:c>
      <x:c t="n" s="0">
        <x:v>18.48491</x:v>
      </x:c>
      <x:c t="n" s="0">
        <x:v>23.52382</x:v>
      </x:c>
      <x:c t="n" s="0">
        <x:v>15.9917</x:v>
      </x:c>
      <x:c t="n" s="0">
        <x:v>11.21868</x:v>
      </x:c>
      <x:c t="n" s="0">
        <x:v>11.49325</x:v>
      </x:c>
      <x:c t="n" s="0">
        <x:v>8.863894</x:v>
      </x:c>
      <x:c t="n" s="0">
        <x:v>15.25065</x:v>
      </x:c>
      <x:c t="n" s="0">
        <x:v>3.319227</x:v>
      </x:c>
      <x:c t="n" s="0">
        <x:v>1.535714</x:v>
      </x:c>
      <x:c t="n" s="0">
        <x:v>2.197727</x:v>
      </x:c>
      <x:c t="n" s="0">
        <x:v>1.808124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43946.3546990741</x:v>
      </x:c>
      <x:c t="n" s="7">
        <x:v>43946.3546990741</x:v>
      </x:c>
      <x:c t="n" s="0">
        <x:v>38.37887</x:v>
      </x:c>
      <x:c t="n" s="0">
        <x:v>54.20069</x:v>
      </x:c>
      <x:c t="n" s="0">
        <x:v>63.905</x:v>
      </x:c>
      <x:c t="n" s="0">
        <x:v>67.71588</x:v>
      </x:c>
      <x:c t="n" s="0">
        <x:v>-30.06697</x:v>
      </x:c>
      <x:c t="n" s="0">
        <x:v>-29.16826</x:v>
      </x:c>
      <x:c t="n" s="0">
        <x:v>-23.95839</x:v>
      </x:c>
      <x:c t="n" s="0">
        <x:v>-19.14548</x:v>
      </x:c>
      <x:c t="n" s="0">
        <x:v>-15.17115</x:v>
      </x:c>
      <x:c t="n" s="0">
        <x:v>-7.169852</x:v>
      </x:c>
      <x:c t="n" s="0">
        <x:v>-2.443763</x:v>
      </x:c>
      <x:c t="n" s="0">
        <x:v>2.439514</x:v>
      </x:c>
      <x:c t="n" s="0">
        <x:v>13.52201</x:v>
      </x:c>
      <x:c t="n" s="0">
        <x:v>14.74392</x:v>
      </x:c>
      <x:c t="n" s="0">
        <x:v>20.02857</x:v>
      </x:c>
      <x:c t="n" s="0">
        <x:v>29.00824</x:v>
      </x:c>
      <x:c t="n" s="0">
        <x:v>23.21878</x:v>
      </x:c>
      <x:c t="n" s="0">
        <x:v>18.99379</x:v>
      </x:c>
      <x:c t="n" s="0">
        <x:v>23.30674</x:v>
      </x:c>
      <x:c t="n" s="0">
        <x:v>25.45679</x:v>
      </x:c>
      <x:c t="n" s="0">
        <x:v>24.90236</x:v>
      </x:c>
      <x:c t="n" s="0">
        <x:v>29.17204</x:v>
      </x:c>
      <x:c t="n" s="0">
        <x:v>30.1532</x:v>
      </x:c>
      <x:c t="n" s="0">
        <x:v>30.09264</x:v>
      </x:c>
      <x:c t="n" s="0">
        <x:v>31.67569</x:v>
      </x:c>
      <x:c t="n" s="0">
        <x:v>30.64015</x:v>
      </x:c>
      <x:c t="n" s="0">
        <x:v>28.90643</x:v>
      </x:c>
      <x:c t="n" s="0">
        <x:v>26.45306</x:v>
      </x:c>
      <x:c t="n" s="0">
        <x:v>22.78428</x:v>
      </x:c>
      <x:c t="n" s="0">
        <x:v>19.99063</x:v>
      </x:c>
      <x:c t="n" s="0">
        <x:v>30.77724</x:v>
      </x:c>
      <x:c t="n" s="0">
        <x:v>32.82893</x:v>
      </x:c>
      <x:c t="n" s="0">
        <x:v>18.74153</x:v>
      </x:c>
      <x:c t="n" s="0">
        <x:v>18.25639</x:v>
      </x:c>
      <x:c t="n" s="0">
        <x:v>11.62546</x:v>
      </x:c>
      <x:c t="n" s="0">
        <x:v>18.26131</x:v>
      </x:c>
      <x:c t="n" s="0">
        <x:v>3.923544</x:v>
      </x:c>
      <x:c t="n" s="0">
        <x:v>0.7960726</x:v>
      </x:c>
      <x:c t="n" s="0">
        <x:v>2.09316</x:v>
      </x:c>
      <x:c t="n" s="0">
        <x:v>1.770885</x:v>
      </x:c>
      <x:c t="n" s="0">
        <x:v>-30.06697</x:v>
      </x:c>
      <x:c t="n" s="0">
        <x:v>-29.16826</x:v>
      </x:c>
      <x:c t="n" s="0">
        <x:v>-25.03535</x:v>
      </x:c>
      <x:c t="n" s="0">
        <x:v>-18.20124</x:v>
      </x:c>
      <x:c t="n" s="0">
        <x:v>-16.21747</x:v>
      </x:c>
      <x:c t="n" s="0">
        <x:v>-10.79128</x:v>
      </x:c>
      <x:c t="n" s="0">
        <x:v>-9.838943</x:v>
      </x:c>
      <x:c t="n" s="0">
        <x:v>4.349298</x:v>
      </x:c>
      <x:c t="n" s="0">
        <x:v>16.7018</x:v>
      </x:c>
      <x:c t="n" s="0">
        <x:v>11.83233</x:v>
      </x:c>
      <x:c t="n" s="0">
        <x:v>15.03169</x:v>
      </x:c>
      <x:c t="n" s="0">
        <x:v>24.09991</x:v>
      </x:c>
      <x:c t="n" s="0">
        <x:v>11.76338</x:v>
      </x:c>
      <x:c t="n" s="0">
        <x:v>21.98921</x:v>
      </x:c>
      <x:c t="n" s="0">
        <x:v>23.21114</x:v>
      </x:c>
      <x:c t="n" s="0">
        <x:v>23.57658</x:v>
      </x:c>
      <x:c t="n" s="0">
        <x:v>17.53878</x:v>
      </x:c>
      <x:c t="n" s="0">
        <x:v>25.45388</x:v>
      </x:c>
      <x:c t="n" s="0">
        <x:v>20.33154</x:v>
      </x:c>
      <x:c t="n" s="0">
        <x:v>26.59533</x:v>
      </x:c>
      <x:c t="n" s="0">
        <x:v>30.62923</x:v>
      </x:c>
      <x:c t="n" s="0">
        <x:v>30.4811</x:v>
      </x:c>
      <x:c t="n" s="0">
        <x:v>28.67964</x:v>
      </x:c>
      <x:c t="n" s="0">
        <x:v>23.61943</x:v>
      </x:c>
      <x:c t="n" s="0">
        <x:v>21.8915</x:v>
      </x:c>
      <x:c t="n" s="0">
        <x:v>18.68765</x:v>
      </x:c>
      <x:c t="n" s="0">
        <x:v>25.03619</x:v>
      </x:c>
      <x:c t="n" s="0">
        <x:v>16.71295</x:v>
      </x:c>
      <x:c t="n" s="0">
        <x:v>10.08915</x:v>
      </x:c>
      <x:c t="n" s="0">
        <x:v>9.708386</x:v>
      </x:c>
      <x:c t="n" s="0">
        <x:v>13.34736</x:v>
      </x:c>
      <x:c t="n" s="0">
        <x:v>12.6879</x:v>
      </x:c>
      <x:c t="n" s="0">
        <x:v>2.115004</x:v>
      </x:c>
      <x:c t="n" s="0">
        <x:v>-0.02233271</x:v>
      </x:c>
      <x:c t="n" s="0">
        <x:v>2.119331</x:v>
      </x:c>
      <x:c t="n" s="0">
        <x:v>0.9994729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43946.3546990741</x:v>
      </x:c>
      <x:c t="n" s="7">
        <x:v>43946.3546990741</x:v>
      </x:c>
      <x:c t="n" s="0">
        <x:v>40.83906</x:v>
      </x:c>
      <x:c t="n" s="0">
        <x:v>54.20069</x:v>
      </x:c>
      <x:c t="n" s="0">
        <x:v>65.47134</x:v>
      </x:c>
      <x:c t="n" s="0">
        <x:v>70.22313</x:v>
      </x:c>
      <x:c t="n" s="0">
        <x:v>-30.06697</x:v>
      </x:c>
      <x:c t="n" s="0">
        <x:v>-29.16826</x:v>
      </x:c>
      <x:c t="n" s="0">
        <x:v>-24.2747</x:v>
      </x:c>
      <x:c t="n" s="0">
        <x:v>-19.14336</x:v>
      </x:c>
      <x:c t="n" s="0">
        <x:v>-15.3091</x:v>
      </x:c>
      <x:c t="n" s="0">
        <x:v>-7.544128</x:v>
      </x:c>
      <x:c t="n" s="0">
        <x:v>-2.995897</x:v>
      </x:c>
      <x:c t="n" s="0">
        <x:v>2.808607</x:v>
      </x:c>
      <x:c t="n" s="0">
        <x:v>13.9754</x:v>
      </x:c>
      <x:c t="n" s="0">
        <x:v>14.07931</x:v>
      </x:c>
      <x:c t="n" s="0">
        <x:v>19.46671</x:v>
      </x:c>
      <x:c t="n" s="0">
        <x:v>28.55631</x:v>
      </x:c>
      <x:c t="n" s="0">
        <x:v>22.56631</x:v>
      </x:c>
      <x:c t="n" s="0">
        <x:v>20.39223</x:v>
      </x:c>
      <x:c t="n" s="0">
        <x:v>23.55678</x:v>
      </x:c>
      <x:c t="n" s="0">
        <x:v>25.42488</x:v>
      </x:c>
      <x:c t="n" s="0">
        <x:v>24.60634</x:v>
      </x:c>
      <x:c t="n" s="0">
        <x:v>29.08736</x:v>
      </x:c>
      <x:c t="n" s="0">
        <x:v>29.48987</x:v>
      </x:c>
      <x:c t="n" s="0">
        <x:v>29.76658</x:v>
      </x:c>
      <x:c t="n" s="0">
        <x:v>31.33578</x:v>
      </x:c>
      <x:c t="n" s="0">
        <x:v>30.73511</x:v>
      </x:c>
      <x:c t="n" s="0">
        <x:v>28.7625</x:v>
      </x:c>
      <x:c t="n" s="0">
        <x:v>26.1199</x:v>
      </x:c>
      <x:c t="n" s="0">
        <x:v>22.51107</x:v>
      </x:c>
      <x:c t="n" s="0">
        <x:v>19.71968</x:v>
      </x:c>
      <x:c t="n" s="0">
        <x:v>30.20578</x:v>
      </x:c>
      <x:c t="n" s="0">
        <x:v>32.34875</x:v>
      </x:c>
      <x:c t="n" s="0">
        <x:v>18.19179</x:v>
      </x:c>
      <x:c t="n" s="0">
        <x:v>17.6619</x:v>
      </x:c>
      <x:c t="n" s="0">
        <x:v>11.77206</x:v>
      </x:c>
      <x:c t="n" s="0">
        <x:v>17.67325</x:v>
      </x:c>
      <x:c t="n" s="0">
        <x:v>3.599506</x:v>
      </x:c>
      <x:c t="n" s="0">
        <x:v>0.7235071</x:v>
      </x:c>
      <x:c t="n" s="0">
        <x:v>2.110012</x:v>
      </x:c>
      <x:c t="n" s="0">
        <x:v>1.670402</x:v>
      </x:c>
      <x:c t="n" s="0">
        <x:v>-30.06697</x:v>
      </x:c>
      <x:c t="n" s="0">
        <x:v>-29.16826</x:v>
      </x:c>
      <x:c t="n" s="0">
        <x:v>-28.18997</x:v>
      </x:c>
      <x:c t="n" s="0">
        <x:v>-20.62787</x:v>
      </x:c>
      <x:c t="n" s="0">
        <x:v>-16.21747</x:v>
      </x:c>
      <x:c t="n" s="0">
        <x:v>-10.79128</x:v>
      </x:c>
      <x:c t="n" s="0">
        <x:v>-9.838943</x:v>
      </x:c>
      <x:c t="n" s="0">
        <x:v>4.501439</x:v>
      </x:c>
      <x:c t="n" s="0">
        <x:v>14.84266</x:v>
      </x:c>
      <x:c t="n" s="0">
        <x:v>-0.7942063</x:v>
      </x:c>
      <x:c t="n" s="0">
        <x:v>12.29884</x:v>
      </x:c>
      <x:c t="n" s="0">
        <x:v>24.09991</x:v>
      </x:c>
      <x:c t="n" s="0">
        <x:v>9.692299</x:v>
      </x:c>
      <x:c t="n" s="0">
        <x:v>24.5597</x:v>
      </x:c>
      <x:c t="n" s="0">
        <x:v>25.07932</x:v>
      </x:c>
      <x:c t="n" s="0">
        <x:v>27.16116</x:v>
      </x:c>
      <x:c t="n" s="0">
        <x:v>27.34481</x:v>
      </x:c>
      <x:c t="n" s="0">
        <x:v>28.83927</x:v>
      </x:c>
      <x:c t="n" s="0">
        <x:v>20.30407</x:v>
      </x:c>
      <x:c t="n" s="0">
        <x:v>30.97562</x:v>
      </x:c>
      <x:c t="n" s="0">
        <x:v>29.38874</x:v>
      </x:c>
      <x:c t="n" s="0">
        <x:v>32.72293</x:v>
      </x:c>
      <x:c t="n" s="0">
        <x:v>27.8093</x:v>
      </x:c>
      <x:c t="n" s="0">
        <x:v>25.63386</x:v>
      </x:c>
      <x:c t="n" s="0">
        <x:v>21.52611</x:v>
      </x:c>
      <x:c t="n" s="0">
        <x:v>16.27208</x:v>
      </x:c>
      <x:c t="n" s="0">
        <x:v>19.43675</x:v>
      </x:c>
      <x:c t="n" s="0">
        <x:v>31.74647</x:v>
      </x:c>
      <x:c t="n" s="0">
        <x:v>15.32061</x:v>
      </x:c>
      <x:c t="n" s="0">
        <x:v>7.980289</x:v>
      </x:c>
      <x:c t="n" s="0">
        <x:v>9.448779</x:v>
      </x:c>
      <x:c t="n" s="0">
        <x:v>6.76923</x:v>
      </x:c>
      <x:c t="n" s="0">
        <x:v>1.333683</x:v>
      </x:c>
      <x:c t="n" s="0">
        <x:v>0.6610633</x:v>
      </x:c>
      <x:c t="n" s="0">
        <x:v>2.996705</x:v>
      </x:c>
      <x:c t="n" s="0">
        <x:v>1.313733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43946.3546990741</x:v>
      </x:c>
      <x:c t="n" s="7">
        <x:v>43946.3546990741</x:v>
      </x:c>
      <x:c t="n" s="0">
        <x:v>44.94849</x:v>
      </x:c>
      <x:c t="n" s="0">
        <x:v>54.20069</x:v>
      </x:c>
      <x:c t="n" s="0">
        <x:v>65.52374</x:v>
      </x:c>
      <x:c t="n" s="0">
        <x:v>71.58533</x:v>
      </x:c>
      <x:c t="n" s="0">
        <x:v>-30.06697</x:v>
      </x:c>
      <x:c t="n" s="0">
        <x:v>-29.16826</x:v>
      </x:c>
      <x:c t="n" s="0">
        <x:v>-24.86753</x:v>
      </x:c>
      <x:c t="n" s="0">
        <x:v>-19.38165</x:v>
      </x:c>
      <x:c t="n" s="0">
        <x:v>-15.4305</x:v>
      </x:c>
      <x:c t="n" s="0">
        <x:v>-7.891473</x:v>
      </x:c>
      <x:c t="n" s="0">
        <x:v>-3.530288</x:v>
      </x:c>
      <x:c t="n" s="0">
        <x:v>3.100748</x:v>
      </x:c>
      <x:c t="n" s="0">
        <x:v>14.05569</x:v>
      </x:c>
      <x:c t="n" s="0">
        <x:v>13.41811</x:v>
      </x:c>
      <x:c t="n" s="0">
        <x:v>18.92162</x:v>
      </x:c>
      <x:c t="n" s="0">
        <x:v>28.12923</x:v>
      </x:c>
      <x:c t="n" s="0">
        <x:v>21.91915</x:v>
      </x:c>
      <x:c t="n" s="0">
        <x:v>21.00193</x:v>
      </x:c>
      <x:c t="n" s="0">
        <x:v>23.43154</x:v>
      </x:c>
      <x:c t="n" s="0">
        <x:v>26.0311</x:v>
      </x:c>
      <x:c t="n" s="0">
        <x:v>25.39521</x:v>
      </x:c>
      <x:c t="n" s="0">
        <x:v>28.67496</x:v>
      </x:c>
      <x:c t="n" s="0">
        <x:v>29.02182</x:v>
      </x:c>
      <x:c t="n" s="0">
        <x:v>30.03487</x:v>
      </x:c>
      <x:c t="n" s="0">
        <x:v>31.09857</x:v>
      </x:c>
      <x:c t="n" s="0">
        <x:v>30.91705</x:v>
      </x:c>
      <x:c t="n" s="0">
        <x:v>28.38403</x:v>
      </x:c>
      <x:c t="n" s="0">
        <x:v>26.14825</x:v>
      </x:c>
      <x:c t="n" s="0">
        <x:v>22.83066</x:v>
      </x:c>
      <x:c t="n" s="0">
        <x:v>19.42671</x:v>
      </x:c>
      <x:c t="n" s="0">
        <x:v>29.57596</x:v>
      </x:c>
      <x:c t="n" s="0">
        <x:v>32.52125</x:v>
      </x:c>
      <x:c t="n" s="0">
        <x:v>18.27893</x:v>
      </x:c>
      <x:c t="n" s="0">
        <x:v>17.07181</x:v>
      </x:c>
      <x:c t="n" s="0">
        <x:v>11.38306</x:v>
      </x:c>
      <x:c t="n" s="0">
        <x:v>17.03251</x:v>
      </x:c>
      <x:c t="n" s="0">
        <x:v>3.455416</x:v>
      </x:c>
      <x:c t="n" s="0">
        <x:v>0.5977833</x:v>
      </x:c>
      <x:c t="n" s="0">
        <x:v>2.214103</x:v>
      </x:c>
      <x:c t="n" s="0">
        <x:v>1.683765</x:v>
      </x:c>
      <x:c t="n" s="0">
        <x:v>-30.06697</x:v>
      </x:c>
      <x:c t="n" s="0">
        <x:v>-29.16826</x:v>
      </x:c>
      <x:c t="n" s="0">
        <x:v>-28.18997</x:v>
      </x:c>
      <x:c t="n" s="0">
        <x:v>-21.119</x:v>
      </x:c>
      <x:c t="n" s="0">
        <x:v>-16.9134</x:v>
      </x:c>
      <x:c t="n" s="0">
        <x:v>-10.79128</x:v>
      </x:c>
      <x:c t="n" s="0">
        <x:v>-4.908334</x:v>
      </x:c>
      <x:c t="n" s="0">
        <x:v>3.448622</x:v>
      </x:c>
      <x:c t="n" s="0">
        <x:v>14.49782</x:v>
      </x:c>
      <x:c t="n" s="0">
        <x:v>-0.7942063</x:v>
      </x:c>
      <x:c t="n" s="0">
        <x:v>12.29884</x:v>
      </x:c>
      <x:c t="n" s="0">
        <x:v>24.09991</x:v>
      </x:c>
      <x:c t="n" s="0">
        <x:v>27.23213</x:v>
      </x:c>
      <x:c t="n" s="0">
        <x:v>20.27933</x:v>
      </x:c>
      <x:c t="n" s="0">
        <x:v>17.30922</x:v>
      </x:c>
      <x:c t="n" s="0">
        <x:v>26.78649</x:v>
      </x:c>
      <x:c t="n" s="0">
        <x:v>26.21809</x:v>
      </x:c>
      <x:c t="n" s="0">
        <x:v>22.95958</x:v>
      </x:c>
      <x:c t="n" s="0">
        <x:v>25.93848</x:v>
      </x:c>
      <x:c t="n" s="0">
        <x:v>30.70835</x:v>
      </x:c>
      <x:c t="n" s="0">
        <x:v>24.1889</x:v>
      </x:c>
      <x:c t="n" s="0">
        <x:v>28.18626</x:v>
      </x:c>
      <x:c t="n" s="0">
        <x:v>26.88437</x:v>
      </x:c>
      <x:c t="n" s="0">
        <x:v>26.4077</x:v>
      </x:c>
      <x:c t="n" s="0">
        <x:v>24.28235</x:v>
      </x:c>
      <x:c t="n" s="0">
        <x:v>16.21593</x:v>
      </x:c>
      <x:c t="n" s="0">
        <x:v>19.62883</x:v>
      </x:c>
      <x:c t="n" s="0">
        <x:v>39.75856</x:v>
      </x:c>
      <x:c t="n" s="0">
        <x:v>20.92661</x:v>
      </x:c>
      <x:c t="n" s="0">
        <x:v>10.07141</x:v>
      </x:c>
      <x:c t="n" s="0">
        <x:v>8.100878</x:v>
      </x:c>
      <x:c t="n" s="0">
        <x:v>5.515053</x:v>
      </x:c>
      <x:c t="n" s="0">
        <x:v>3.286349</x:v>
      </x:c>
      <x:c t="n" s="0">
        <x:v>-0.3683491</x:v>
      </x:c>
      <x:c t="n" s="0">
        <x:v>2.579911</x:v>
      </x:c>
      <x:c t="n" s="0">
        <x:v>1.933221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43946.3546990741</x:v>
      </x:c>
      <x:c t="n" s="7">
        <x:v>43946.3546990741</x:v>
      </x:c>
      <x:c t="n" s="0">
        <x:v>47.64892</x:v>
      </x:c>
      <x:c t="n" s="0">
        <x:v>54.20069</x:v>
      </x:c>
      <x:c t="n" s="0">
        <x:v>55.82621</x:v>
      </x:c>
      <x:c t="n" s="0">
        <x:v>65.2171</x:v>
      </x:c>
      <x:c t="n" s="0">
        <x:v>-30.06697</x:v>
      </x:c>
      <x:c t="n" s="0">
        <x:v>-29.16826</x:v>
      </x:c>
      <x:c t="n" s="0">
        <x:v>-25.44678</x:v>
      </x:c>
      <x:c t="n" s="0">
        <x:v>-19.59603</x:v>
      </x:c>
      <x:c t="n" s="0">
        <x:v>-15.73021</x:v>
      </x:c>
      <x:c t="n" s="0">
        <x:v>-8.211826</x:v>
      </x:c>
      <x:c t="n" s="0">
        <x:v>-3.284957</x:v>
      </x:c>
      <x:c t="n" s="0">
        <x:v>2.893264</x:v>
      </x:c>
      <x:c t="n" s="0">
        <x:v>14.1231</x:v>
      </x:c>
      <x:c t="n" s="0">
        <x:v>13.76081</x:v>
      </x:c>
      <x:c t="n" s="0">
        <x:v>18.39494</x:v>
      </x:c>
      <x:c t="n" s="0">
        <x:v>27.88207</x:v>
      </x:c>
      <x:c t="n" s="0">
        <x:v>24.56144</x:v>
      </x:c>
      <x:c t="n" s="0">
        <x:v>20.58487</x:v>
      </x:c>
      <x:c t="n" s="0">
        <x:v>22.92384</x:v>
      </x:c>
      <x:c t="n" s="0">
        <x:v>25.64281</x:v>
      </x:c>
      <x:c t="n" s="0">
        <x:v>25.15948</x:v>
      </x:c>
      <x:c t="n" s="0">
        <x:v>28.35323</x:v>
      </x:c>
      <x:c t="n" s="0">
        <x:v>29.13584</x:v>
      </x:c>
      <x:c t="n" s="0">
        <x:v>30.84769</x:v>
      </x:c>
      <x:c t="n" s="0">
        <x:v>30.60468</x:v>
      </x:c>
      <x:c t="n" s="0">
        <x:v>31.07009</x:v>
      </x:c>
      <x:c t="n" s="0">
        <x:v>28.59825</x:v>
      </x:c>
      <x:c t="n" s="0">
        <x:v>26.1955</x:v>
      </x:c>
      <x:c t="n" s="0">
        <x:v>22.89703</x:v>
      </x:c>
      <x:c t="n" s="0">
        <x:v>19.15667</x:v>
      </x:c>
      <x:c t="n" s="0">
        <x:v>29.05503</x:v>
      </x:c>
      <x:c t="n" s="0">
        <x:v>36.87636</x:v>
      </x:c>
      <x:c t="n" s="0">
        <x:v>18.66623</x:v>
      </x:c>
      <x:c t="n" s="0">
        <x:v>16.52044</x:v>
      </x:c>
      <x:c t="n" s="0">
        <x:v>10.95939</x:v>
      </x:c>
      <x:c t="n" s="0">
        <x:v>16.41448</x:v>
      </x:c>
      <x:c t="n" s="0">
        <x:v>3.435306</x:v>
      </x:c>
      <x:c t="n" s="0">
        <x:v>0.557064</x:v>
      </x:c>
      <x:c t="n" s="0">
        <x:v>2.187696</x:v>
      </x:c>
      <x:c t="n" s="0">
        <x:v>1.713504</x:v>
      </x:c>
      <x:c t="n" s="0">
        <x:v>-30.06697</x:v>
      </x:c>
      <x:c t="n" s="0">
        <x:v>-29.16826</x:v>
      </x:c>
      <x:c t="n" s="0">
        <x:v>-28.18997</x:v>
      </x:c>
      <x:c t="n" s="0">
        <x:v>-21.119</x:v>
      </x:c>
      <x:c t="n" s="0">
        <x:v>-18.39876</x:v>
      </x:c>
      <x:c t="n" s="0">
        <x:v>-10.79128</x:v>
      </x:c>
      <x:c t="n" s="0">
        <x:v>-1.622232</x:v>
      </x:c>
      <x:c t="n" s="0">
        <x:v>0.7948967</x:v>
      </x:c>
      <x:c t="n" s="0">
        <x:v>14.49782</x:v>
      </x:c>
      <x:c t="n" s="0">
        <x:v>18.14768</x:v>
      </x:c>
      <x:c t="n" s="0">
        <x:v>12.00829</x:v>
      </x:c>
      <x:c t="n" s="0">
        <x:v>27.31746</x:v>
      </x:c>
      <x:c t="n" s="0">
        <x:v>30.204</x:v>
      </x:c>
      <x:c t="n" s="0">
        <x:v>16.71586</x:v>
      </x:c>
      <x:c t="n" s="0">
        <x:v>19.77691</x:v>
      </x:c>
      <x:c t="n" s="0">
        <x:v>22.27547</x:v>
      </x:c>
      <x:c t="n" s="0">
        <x:v>21.6421</x:v>
      </x:c>
      <x:c t="n" s="0">
        <x:v>27.35684</x:v>
      </x:c>
      <x:c t="n" s="0">
        <x:v>32.02789</x:v>
      </x:c>
      <x:c t="n" s="0">
        <x:v>33.73262</x:v>
      </x:c>
      <x:c t="n" s="0">
        <x:v>27.45494</x:v>
      </x:c>
      <x:c t="n" s="0">
        <x:v>33.29942</x:v>
      </x:c>
      <x:c t="n" s="0">
        <x:v>30.04028</x:v>
      </x:c>
      <x:c t="n" s="0">
        <x:v>26.60902</x:v>
      </x:c>
      <x:c t="n" s="0">
        <x:v>23.26261</x:v>
      </x:c>
      <x:c t="n" s="0">
        <x:v>18.50146</x:v>
      </x:c>
      <x:c t="n" s="0">
        <x:v>34.55611</x:v>
      </x:c>
      <x:c t="n" s="0">
        <x:v>47.01782</x:v>
      </x:c>
      <x:c t="n" s="0">
        <x:v>18.75295</x:v>
      </x:c>
      <x:c t="n" s="0">
        <x:v>9.340022</x:v>
      </x:c>
      <x:c t="n" s="0">
        <x:v>6.9509</x:v>
      </x:c>
      <x:c t="n" s="0">
        <x:v>6.335916</x:v>
      </x:c>
      <x:c t="n" s="0">
        <x:v>3.605214</x:v>
      </x:c>
      <x:c t="n" s="0">
        <x:v>0.04551873</x:v>
      </x:c>
      <x:c t="n" s="0">
        <x:v>1.696132</x:v>
      </x:c>
      <x:c t="n" s="0">
        <x:v>1.174907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43946.3546990741</x:v>
      </x:c>
      <x:c t="n" s="7">
        <x:v>43946.3546990741</x:v>
      </x:c>
      <x:c t="n" s="0">
        <x:v>45.8653</x:v>
      </x:c>
      <x:c t="n" s="0">
        <x:v>54.20069</x:v>
      </x:c>
      <x:c t="n" s="0">
        <x:v>52.17588</x:v>
      </x:c>
      <x:c t="n" s="0">
        <x:v>61.69528</x:v>
      </x:c>
      <x:c t="n" s="0">
        <x:v>-30.06697</x:v>
      </x:c>
      <x:c t="n" s="0">
        <x:v>-29.16826</x:v>
      </x:c>
      <x:c t="n" s="0">
        <x:v>-26.01115</x:v>
      </x:c>
      <x:c t="n" s="0">
        <x:v>-19.78794</x:v>
      </x:c>
      <x:c t="n" s="0">
        <x:v>-16.03154</x:v>
      </x:c>
      <x:c t="n" s="0">
        <x:v>-8.505472</x:v>
      </x:c>
      <x:c t="n" s="0">
        <x:v>-2.99887</x:v>
      </x:c>
      <x:c t="n" s="0">
        <x:v>2.643286</x:v>
      </x:c>
      <x:c t="n" s="0">
        <x:v>14.0871</x:v>
      </x:c>
      <x:c t="n" s="0">
        <x:v>14.74677</x:v>
      </x:c>
      <x:c t="n" s="0">
        <x:v>17.85352</x:v>
      </x:c>
      <x:c t="n" s="0">
        <x:v>27.80409</x:v>
      </x:c>
      <x:c t="n" s="0">
        <x:v>25.98924</x:v>
      </x:c>
      <x:c t="n" s="0">
        <x:v>20.05177</x:v>
      </x:c>
      <x:c t="n" s="0">
        <x:v>22.77505</x:v>
      </x:c>
      <x:c t="n" s="0">
        <x:v>25.56392</x:v>
      </x:c>
      <x:c t="n" s="0">
        <x:v>25.03415</x:v>
      </x:c>
      <x:c t="n" s="0">
        <x:v>28.35546</x:v>
      </x:c>
      <x:c t="n" s="0">
        <x:v>29.92958</x:v>
      </x:c>
      <x:c t="n" s="0">
        <x:v>30.82753</x:v>
      </x:c>
      <x:c t="n" s="0">
        <x:v>30.36061</x:v>
      </x:c>
      <x:c t="n" s="0">
        <x:v>31.64819</x:v>
      </x:c>
      <x:c t="n" s="0">
        <x:v>28.5443</x:v>
      </x:c>
      <x:c t="n" s="0">
        <x:v>26.56037</x:v>
      </x:c>
      <x:c t="n" s="0">
        <x:v>22.62151</x:v>
      </x:c>
      <x:c t="n" s="0">
        <x:v>21.3</x:v>
      </x:c>
      <x:c t="n" s="0">
        <x:v>31.68359</x:v>
      </x:c>
      <x:c t="n" s="0">
        <x:v>40.3394</x:v>
      </x:c>
      <x:c t="n" s="0">
        <x:v>18.82638</x:v>
      </x:c>
      <x:c t="n" s="0">
        <x:v>15.96519</x:v>
      </x:c>
      <x:c t="n" s="0">
        <x:v>10.54151</x:v>
      </x:c>
      <x:c t="n" s="0">
        <x:v>15.77291</x:v>
      </x:c>
      <x:c t="n" s="0">
        <x:v>3.484306</x:v>
      </x:c>
      <x:c t="n" s="0">
        <x:v>0.4972158</x:v>
      </x:c>
      <x:c t="n" s="0">
        <x:v>2.294425</x:v>
      </x:c>
      <x:c t="n" s="0">
        <x:v>1.586129</x:v>
      </x:c>
      <x:c t="n" s="0">
        <x:v>-30.06697</x:v>
      </x:c>
      <x:c t="n" s="0">
        <x:v>-29.16826</x:v>
      </x:c>
      <x:c t="n" s="0">
        <x:v>-28.18997</x:v>
      </x:c>
      <x:c t="n" s="0">
        <x:v>-21.119</x:v>
      </x:c>
      <x:c t="n" s="0">
        <x:v>-18.39876</x:v>
      </x:c>
      <x:c t="n" s="0">
        <x:v>-10.79128</x:v>
      </x:c>
      <x:c t="n" s="0">
        <x:v>-1.622232</x:v>
      </x:c>
      <x:c t="n" s="0">
        <x:v>0.7948967</x:v>
      </x:c>
      <x:c t="n" s="0">
        <x:v>12.41612</x:v>
      </x:c>
      <x:c t="n" s="0">
        <x:v>18.14768</x:v>
      </x:c>
      <x:c t="n" s="0">
        <x:v>10.99792</x:v>
      </x:c>
      <x:c t="n" s="0">
        <x:v>27.31746</x:v>
      </x:c>
      <x:c t="n" s="0">
        <x:v>28.21737</x:v>
      </x:c>
      <x:c t="n" s="0">
        <x:v>4.077219</x:v>
      </x:c>
      <x:c t="n" s="0">
        <x:v>22.13834</x:v>
      </x:c>
      <x:c t="n" s="0">
        <x:v>25.36349</x:v>
      </x:c>
      <x:c t="n" s="0">
        <x:v>25.92561</x:v>
      </x:c>
      <x:c t="n" s="0">
        <x:v>26.31538</x:v>
      </x:c>
      <x:c t="n" s="0">
        <x:v>32.01639</x:v>
      </x:c>
      <x:c t="n" s="0">
        <x:v>31.30092</x:v>
      </x:c>
      <x:c t="n" s="0">
        <x:v>30.20011</x:v>
      </x:c>
      <x:c t="n" s="0">
        <x:v>32.24092</x:v>
      </x:c>
      <x:c t="n" s="0">
        <x:v>28.64544</x:v>
      </x:c>
      <x:c t="n" s="0">
        <x:v>27.07806</x:v>
      </x:c>
      <x:c t="n" s="0">
        <x:v>18.48602</x:v>
      </x:c>
      <x:c t="n" s="0">
        <x:v>35.1104</x:v>
      </x:c>
      <x:c t="n" s="0">
        <x:v>41.17714</x:v>
      </x:c>
      <x:c t="n" s="0">
        <x:v>40.55042</x:v>
      </x:c>
      <x:c t="n" s="0">
        <x:v>18.66545</x:v>
      </x:c>
      <x:c t="n" s="0">
        <x:v>8.210445</x:v>
      </x:c>
      <x:c t="n" s="0">
        <x:v>5.541481</x:v>
      </x:c>
      <x:c t="n" s="0">
        <x:v>4.939186</x:v>
      </x:c>
      <x:c t="n" s="0">
        <x:v>3.715694</x:v>
      </x:c>
      <x:c t="n" s="0">
        <x:v>0.2003021</x:v>
      </x:c>
      <x:c t="n" s="0">
        <x:v>2.61574</x:v>
      </x:c>
      <x:c t="n" s="0">
        <x:v>1.584651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43946.3546990741</x:v>
      </x:c>
      <x:c t="n" s="7">
        <x:v>43946.3546990741</x:v>
      </x:c>
      <x:c t="n" s="0">
        <x:v>42.08382</x:v>
      </x:c>
      <x:c t="n" s="0">
        <x:v>54.20069</x:v>
      </x:c>
      <x:c t="n" s="0">
        <x:v>59.46262</x:v>
      </x:c>
      <x:c t="n" s="0">
        <x:v>66.28165</x:v>
      </x:c>
      <x:c t="n" s="0">
        <x:v>-30.06697</x:v>
      </x:c>
      <x:c t="n" s="0">
        <x:v>-29.16826</x:v>
      </x:c>
      <x:c t="n" s="0">
        <x:v>-26.55903</x:v>
      </x:c>
      <x:c t="n" s="0">
        <x:v>-19.95877</x:v>
      </x:c>
      <x:c t="n" s="0">
        <x:v>-16.30652</x:v>
      </x:c>
      <x:c t="n" s="0">
        <x:v>-8.733845</x:v>
      </x:c>
      <x:c t="n" s="0">
        <x:v>-2.76863</x:v>
      </x:c>
      <x:c t="n" s="0">
        <x:v>2.417781</x:v>
      </x:c>
      <x:c t="n" s="0">
        <x:v>13.78596</x:v>
      </x:c>
      <x:c t="n" s="0">
        <x:v>15.44142</x:v>
      </x:c>
      <x:c t="n" s="0">
        <x:v>17.3187</x:v>
      </x:c>
      <x:c t="n" s="0">
        <x:v>27.73636</x:v>
      </x:c>
      <x:c t="n" s="0">
        <x:v>25.56099</x:v>
      </x:c>
      <x:c t="n" s="0">
        <x:v>19.38519</x:v>
      </x:c>
      <x:c t="n" s="0">
        <x:v>23.14284</x:v>
      </x:c>
      <x:c t="n" s="0">
        <x:v>25.17183</x:v>
      </x:c>
      <x:c t="n" s="0">
        <x:v>25.1569</x:v>
      </x:c>
      <x:c t="n" s="0">
        <x:v>27.78481</x:v>
      </x:c>
      <x:c t="n" s="0">
        <x:v>29.78888</x:v>
      </x:c>
      <x:c t="n" s="0">
        <x:v>31.00809</x:v>
      </x:c>
      <x:c t="n" s="0">
        <x:v>30.37838</x:v>
      </x:c>
      <x:c t="n" s="0">
        <x:v>31.09105</x:v>
      </x:c>
      <x:c t="n" s="0">
        <x:v>28.62511</x:v>
      </x:c>
      <x:c t="n" s="0">
        <x:v>26.24636</x:v>
      </x:c>
      <x:c t="n" s="0">
        <x:v>22.31018</x:v>
      </x:c>
      <x:c t="n" s="0">
        <x:v>30.6874</x:v>
      </x:c>
      <x:c t="n" s="0">
        <x:v>35.40158</x:v>
      </x:c>
      <x:c t="n" s="0">
        <x:v>40.15014</x:v>
      </x:c>
      <x:c t="n" s="0">
        <x:v>18.51654</x:v>
      </x:c>
      <x:c t="n" s="0">
        <x:v>15.49066</x:v>
      </x:c>
      <x:c t="n" s="0">
        <x:v>10.03498</x:v>
      </x:c>
      <x:c t="n" s="0">
        <x:v>15.15724</x:v>
      </x:c>
      <x:c t="n" s="0">
        <x:v>3.523075</x:v>
      </x:c>
      <x:c t="n" s="0">
        <x:v>0.5678434</x:v>
      </x:c>
      <x:c t="n" s="0">
        <x:v>2.215182</x:v>
      </x:c>
      <x:c t="n" s="0">
        <x:v>1.627425</x:v>
      </x:c>
      <x:c t="n" s="0">
        <x:v>-30.06697</x:v>
      </x:c>
      <x:c t="n" s="0">
        <x:v>-29.16826</x:v>
      </x:c>
      <x:c t="n" s="0">
        <x:v>-28.18997</x:v>
      </x:c>
      <x:c t="n" s="0">
        <x:v>-21.119</x:v>
      </x:c>
      <x:c t="n" s="0">
        <x:v>-18.39876</x:v>
      </x:c>
      <x:c t="n" s="0">
        <x:v>-10.03591</x:v>
      </x:c>
      <x:c t="n" s="0">
        <x:v>-1.622232</x:v>
      </x:c>
      <x:c t="n" s="0">
        <x:v>-0.2601465</x:v>
      </x:c>
      <x:c t="n" s="0">
        <x:v>11.41981</x:v>
      </x:c>
      <x:c t="n" s="0">
        <x:v>18.14768</x:v>
      </x:c>
      <x:c t="n" s="0">
        <x:v>10.99792</x:v>
      </x:c>
      <x:c t="n" s="0">
        <x:v>27.55192</x:v>
      </x:c>
      <x:c t="n" s="0">
        <x:v>13.44176</x:v>
      </x:c>
      <x:c t="n" s="0">
        <x:v>18.40431</x:v>
      </x:c>
      <x:c t="n" s="0">
        <x:v>26.37516</x:v>
      </x:c>
      <x:c t="n" s="0">
        <x:v>10.72086</x:v>
      </x:c>
      <x:c t="n" s="0">
        <x:v>25.16404</x:v>
      </x:c>
      <x:c t="n" s="0">
        <x:v>21.22237</x:v>
      </x:c>
      <x:c t="n" s="0">
        <x:v>26.56421</x:v>
      </x:c>
      <x:c t="n" s="0">
        <x:v>29.42067</x:v>
      </x:c>
      <x:c t="n" s="0">
        <x:v>28.59268</x:v>
      </x:c>
      <x:c t="n" s="0">
        <x:v>26.50847</x:v>
      </x:c>
      <x:c t="n" s="0">
        <x:v>28.26826</x:v>
      </x:c>
      <x:c t="n" s="0">
        <x:v>23.67075</x:v>
      </x:c>
      <x:c t="n" s="0">
        <x:v>21.35733</x:v>
      </x:c>
      <x:c t="n" s="0">
        <x:v>37.22935</x:v>
      </x:c>
      <x:c t="n" s="0">
        <x:v>39.52578</x:v>
      </x:c>
      <x:c t="n" s="0">
        <x:v>38.3658</x:v>
      </x:c>
      <x:c t="n" s="0">
        <x:v>15.1487</x:v>
      </x:c>
      <x:c t="n" s="0">
        <x:v>11.6391</x:v>
      </x:c>
      <x:c t="n" s="0">
        <x:v>4.560623</x:v>
      </x:c>
      <x:c t="n" s="0">
        <x:v>4.719874</x:v>
      </x:c>
      <x:c t="n" s="0">
        <x:v>3.005233</x:v>
      </x:c>
      <x:c t="n" s="0">
        <x:v>1.810546</x:v>
      </x:c>
      <x:c t="n" s="0">
        <x:v>3.361512</x:v>
      </x:c>
      <x:c t="n" s="0">
        <x:v>1.846027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43946.3546990741</x:v>
      </x:c>
      <x:c t="n" s="7">
        <x:v>43946.3546990741</x:v>
      </x:c>
      <x:c t="n" s="0">
        <x:v>42.46285</x:v>
      </x:c>
      <x:c t="n" s="0">
        <x:v>54.20069</x:v>
      </x:c>
      <x:c t="n" s="0">
        <x:v>55.52877</x:v>
      </x:c>
      <x:c t="n" s="0">
        <x:v>64.42529</x:v>
      </x:c>
      <x:c t="n" s="0">
        <x:v>-30.06697</x:v>
      </x:c>
      <x:c t="n" s="0">
        <x:v>-29.16826</x:v>
      </x:c>
      <x:c t="n" s="0">
        <x:v>-27.08892</x:v>
      </x:c>
      <x:c t="n" s="0">
        <x:v>-20.11013</x:v>
      </x:c>
      <x:c t="n" s="0">
        <x:v>-16.55599</x:v>
      </x:c>
      <x:c t="n" s="0">
        <x:v>-8.901266</x:v>
      </x:c>
      <x:c t="n" s="0">
        <x:v>-2.581222</x:v>
      </x:c>
      <x:c t="n" s="0">
        <x:v>1.902979</x:v>
      </x:c>
      <x:c t="n" s="0">
        <x:v>13.51115</x:v>
      </x:c>
      <x:c t="n" s="0">
        <x:v>15.70574</x:v>
      </x:c>
      <x:c t="n" s="0">
        <x:v>16.80323</x:v>
      </x:c>
      <x:c t="n" s="0">
        <x:v>27.77555</x:v>
      </x:c>
      <x:c t="n" s="0">
        <x:v>24.92102</x:v>
      </x:c>
      <x:c t="n" s="0">
        <x:v>20.18194</x:v>
      </x:c>
      <x:c t="n" s="0">
        <x:v>23.79225</x:v>
      </x:c>
      <x:c t="n" s="0">
        <x:v>24.50474</x:v>
      </x:c>
      <x:c t="n" s="0">
        <x:v>24.79315</x:v>
      </x:c>
      <x:c t="n" s="0">
        <x:v>27.46198</x:v>
      </x:c>
      <x:c t="n" s="0">
        <x:v>29.66555</x:v>
      </x:c>
      <x:c t="n" s="0">
        <x:v>30.55203</x:v>
      </x:c>
      <x:c t="n" s="0">
        <x:v>29.98317</x:v>
      </x:c>
      <x:c t="n" s="0">
        <x:v>30.80635</x:v>
      </x:c>
      <x:c t="n" s="0">
        <x:v>28.80218</x:v>
      </x:c>
      <x:c t="n" s="0">
        <x:v>26.15342</x:v>
      </x:c>
      <x:c t="n" s="0">
        <x:v>22.58108</x:v>
      </x:c>
      <x:c t="n" s="0">
        <x:v>30.67369</x:v>
      </x:c>
      <x:c t="n" s="0">
        <x:v>35.82497</x:v>
      </x:c>
      <x:c t="n" s="0">
        <x:v>39.5899</x:v>
      </x:c>
      <x:c t="n" s="0">
        <x:v>18.26017</x:v>
      </x:c>
      <x:c t="n" s="0">
        <x:v>15.24321</x:v>
      </x:c>
      <x:c t="n" s="0">
        <x:v>9.515096</x:v>
      </x:c>
      <x:c t="n" s="0">
        <x:v>14.5514</x:v>
      </x:c>
      <x:c t="n" s="0">
        <x:v>3.591197</x:v>
      </x:c>
      <x:c t="n" s="0">
        <x:v>0.6709439</x:v>
      </x:c>
      <x:c t="n" s="0">
        <x:v>2.462539</x:v>
      </x:c>
      <x:c t="n" s="0">
        <x:v>1.765047</x:v>
      </x:c>
      <x:c t="n" s="0">
        <x:v>-30.06697</x:v>
      </x:c>
      <x:c t="n" s="0">
        <x:v>-29.16826</x:v>
      </x:c>
      <x:c t="n" s="0">
        <x:v>-28.18997</x:v>
      </x:c>
      <x:c t="n" s="0">
        <x:v>-22.66802</x:v>
      </x:c>
      <x:c t="n" s="0">
        <x:v>-18.39876</x:v>
      </x:c>
      <x:c t="n" s="0">
        <x:v>-10.03591</x:v>
      </x:c>
      <x:c t="n" s="0">
        <x:v>0.2480141</x:v>
      </x:c>
      <x:c t="n" s="0">
        <x:v>-7.828488</x:v>
      </x:c>
      <x:c t="n" s="0">
        <x:v>12.64543</x:v>
      </x:c>
      <x:c t="n" s="0">
        <x:v>14.97413</x:v>
      </x:c>
      <x:c t="n" s="0">
        <x:v>10.99792</x:v>
      </x:c>
      <x:c t="n" s="0">
        <x:v>28.18776</x:v>
      </x:c>
      <x:c t="n" s="0">
        <x:v>13.40905</x:v>
      </x:c>
      <x:c t="n" s="0">
        <x:v>24.30295</x:v>
      </x:c>
      <x:c t="n" s="0">
        <x:v>24.6741</x:v>
      </x:c>
      <x:c t="n" s="0">
        <x:v>6.672485</x:v>
      </x:c>
      <x:c t="n" s="0">
        <x:v>18.93984</x:v>
      </x:c>
      <x:c t="n" s="0">
        <x:v>25.98865</x:v>
      </x:c>
      <x:c t="n" s="0">
        <x:v>29.32792</x:v>
      </x:c>
      <x:c t="n" s="0">
        <x:v>29.31144</x:v>
      </x:c>
      <x:c t="n" s="0">
        <x:v>27.72055</x:v>
      </x:c>
      <x:c t="n" s="0">
        <x:v>28.22018</x:v>
      </x:c>
      <x:c t="n" s="0">
        <x:v>30.46491</x:v>
      </x:c>
      <x:c t="n" s="0">
        <x:v>27.7554</x:v>
      </x:c>
      <x:c t="n" s="0">
        <x:v>24.06114</x:v>
      </x:c>
      <x:c t="n" s="0">
        <x:v>26.23696</x:v>
      </x:c>
      <x:c t="n" s="0">
        <x:v>38.75037</x:v>
      </x:c>
      <x:c t="n" s="0">
        <x:v>31.22417</x:v>
      </x:c>
      <x:c t="n" s="0">
        <x:v>17.99432</x:v>
      </x:c>
      <x:c t="n" s="0">
        <x:v>15.48408</x:v>
      </x:c>
      <x:c t="n" s="0">
        <x:v>3.959874</x:v>
      </x:c>
      <x:c t="n" s="0">
        <x:v>6.649465</x:v>
      </x:c>
      <x:c t="n" s="0">
        <x:v>4.340292</x:v>
      </x:c>
      <x:c t="n" s="0">
        <x:v>-0.1261671</x:v>
      </x:c>
      <x:c t="n" s="0">
        <x:v>2.060588</x:v>
      </x:c>
      <x:c t="n" s="0">
        <x:v>2.477517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43946.3546990741</x:v>
      </x:c>
      <x:c t="n" s="7">
        <x:v>43946.3546990741</x:v>
      </x:c>
      <x:c t="n" s="0">
        <x:v>41.67831</x:v>
      </x:c>
      <x:c t="n" s="0">
        <x:v>54.20069</x:v>
      </x:c>
      <x:c t="n" s="0">
        <x:v>55.1884</x:v>
      </x:c>
      <x:c t="n" s="0">
        <x:v>64.12566</x:v>
      </x:c>
      <x:c t="n" s="0">
        <x:v>-30.06697</x:v>
      </x:c>
      <x:c t="n" s="0">
        <x:v>-29.16826</x:v>
      </x:c>
      <x:c t="n" s="0">
        <x:v>-27.62996</x:v>
      </x:c>
      <x:c t="n" s="0">
        <x:v>-20.56637</x:v>
      </x:c>
      <x:c t="n" s="0">
        <x:v>-16.781</x:v>
      </x:c>
      <x:c t="n" s="0">
        <x:v>-9.049544</x:v>
      </x:c>
      <x:c t="n" s="0">
        <x:v>-1.674979</x:v>
      </x:c>
      <x:c t="n" s="0">
        <x:v>1.295937</x:v>
      </x:c>
      <x:c t="n" s="0">
        <x:v>13.52426</x:v>
      </x:c>
      <x:c t="n" s="0">
        <x:v>15.5212</x:v>
      </x:c>
      <x:c t="n" s="0">
        <x:v>16.4472</x:v>
      </x:c>
      <x:c t="n" s="0">
        <x:v>27.83822</x:v>
      </x:c>
      <x:c t="n" s="0">
        <x:v>24.28619</x:v>
      </x:c>
      <x:c t="n" s="0">
        <x:v>21.08473</x:v>
      </x:c>
      <x:c t="n" s="0">
        <x:v>23.55628</x:v>
      </x:c>
      <x:c t="n" s="0">
        <x:v>23.87686</x:v>
      </x:c>
      <x:c t="n" s="0">
        <x:v>24.55766</x:v>
      </x:c>
      <x:c t="n" s="0">
        <x:v>27.17274</x:v>
      </x:c>
      <x:c t="n" s="0">
        <x:v>29.33918</x:v>
      </x:c>
      <x:c t="n" s="0">
        <x:v>30.87547</x:v>
      </x:c>
      <x:c t="n" s="0">
        <x:v>30.17055</x:v>
      </x:c>
      <x:c t="n" s="0">
        <x:v>30.5652</x:v>
      </x:c>
      <x:c t="n" s="0">
        <x:v>29.50946</x:v>
      </x:c>
      <x:c t="n" s="0">
        <x:v>26.18162</x:v>
      </x:c>
      <x:c t="n" s="0">
        <x:v>22.46816</x:v>
      </x:c>
      <x:c t="n" s="0">
        <x:v>30.18949</x:v>
      </x:c>
      <x:c t="n" s="0">
        <x:v>36.58887</x:v>
      </x:c>
      <x:c t="n" s="0">
        <x:v>39.00919</x:v>
      </x:c>
      <x:c t="n" s="0">
        <x:v>18.18272</x:v>
      </x:c>
      <x:c t="n" s="0">
        <x:v>15.07852</x:v>
      </x:c>
      <x:c t="n" s="0">
        <x:v>9.040719</x:v>
      </x:c>
      <x:c t="n" s="0">
        <x:v>13.96794</x:v>
      </x:c>
      <x:c t="n" s="0">
        <x:v>3.539964</x:v>
      </x:c>
      <x:c t="n" s="0">
        <x:v>0.5866389</x:v>
      </x:c>
      <x:c t="n" s="0">
        <x:v>2.344196</x:v>
      </x:c>
      <x:c t="n" s="0">
        <x:v>1.756679</x:v>
      </x:c>
      <x:c t="n" s="0">
        <x:v>-30.06697</x:v>
      </x:c>
      <x:c t="n" s="0">
        <x:v>-29.16826</x:v>
      </x:c>
      <x:c t="n" s="0">
        <x:v>-28.18997</x:v>
      </x:c>
      <x:c t="n" s="0">
        <x:v>-25.0984</x:v>
      </x:c>
      <x:c t="n" s="0">
        <x:v>-18.39876</x:v>
      </x:c>
      <x:c t="n" s="0">
        <x:v>-10.03591</x:v>
      </x:c>
      <x:c t="n" s="0">
        <x:v>1.551053</x:v>
      </x:c>
      <x:c t="n" s="0">
        <x:v>-7.828488</x:v>
      </x:c>
      <x:c t="n" s="0">
        <x:v>13.6002</x:v>
      </x:c>
      <x:c t="n" s="0">
        <x:v>14.24885</x:v>
      </x:c>
      <x:c t="n" s="0">
        <x:v>17.55194</x:v>
      </x:c>
      <x:c t="n" s="0">
        <x:v>28.18776</x:v>
      </x:c>
      <x:c t="n" s="0">
        <x:v>13.17286</x:v>
      </x:c>
      <x:c t="n" s="0">
        <x:v>23.43263</x:v>
      </x:c>
      <x:c t="n" s="0">
        <x:v>22.23213</x:v>
      </x:c>
      <x:c t="n" s="0">
        <x:v>16.35009</x:v>
      </x:c>
      <x:c t="n" s="0">
        <x:v>25.45415</x:v>
      </x:c>
      <x:c t="n" s="0">
        <x:v>21.99453</x:v>
      </x:c>
      <x:c t="n" s="0">
        <x:v>26.32271</x:v>
      </x:c>
      <x:c t="n" s="0">
        <x:v>34.27834</x:v>
      </x:c>
      <x:c t="n" s="0">
        <x:v>31.5198</x:v>
      </x:c>
      <x:c t="n" s="0">
        <x:v>30.31181</x:v>
      </x:c>
      <x:c t="n" s="0">
        <x:v>31.38667</x:v>
      </x:c>
      <x:c t="n" s="0">
        <x:v>20.90635</x:v>
      </x:c>
      <x:c t="n" s="0">
        <x:v>23.99511</x:v>
      </x:c>
      <x:c t="n" s="0">
        <x:v>26.19543</x:v>
      </x:c>
      <x:c t="n" s="0">
        <x:v>36.43752</x:v>
      </x:c>
      <x:c t="n" s="0">
        <x:v>32.58079</x:v>
      </x:c>
      <x:c t="n" s="0">
        <x:v>17.35399</x:v>
      </x:c>
      <x:c t="n" s="0">
        <x:v>9.599806</x:v>
      </x:c>
      <x:c t="n" s="0">
        <x:v>3.623123</x:v>
      </x:c>
      <x:c t="n" s="0">
        <x:v>5.051505</x:v>
      </x:c>
      <x:c t="n" s="0">
        <x:v>3.286153</x:v>
      </x:c>
      <x:c t="n" s="0">
        <x:v>1.528961</x:v>
      </x:c>
      <x:c t="n" s="0">
        <x:v>2.111224</x:v>
      </x:c>
      <x:c t="n" s="0">
        <x:v>2.141376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43946.3546990741</x:v>
      </x:c>
      <x:c t="n" s="7">
        <x:v>43946.3546990741</x:v>
      </x:c>
      <x:c t="n" s="0">
        <x:v>44.05939</x:v>
      </x:c>
      <x:c t="n" s="0">
        <x:v>54.20069</x:v>
      </x:c>
      <x:c t="n" s="0">
        <x:v>55.18373</x:v>
      </x:c>
      <x:c t="n" s="0">
        <x:v>62.2068</x:v>
      </x:c>
      <x:c t="n" s="0">
        <x:v>-30.06697</x:v>
      </x:c>
      <x:c t="n" s="0">
        <x:v>-29.16826</x:v>
      </x:c>
      <x:c t="n" s="0">
        <x:v>-28.15195</x:v>
      </x:c>
      <x:c t="n" s="0">
        <x:v>-20.998</x:v>
      </x:c>
      <x:c t="n" s="0">
        <x:v>-16.98286</x:v>
      </x:c>
      <x:c t="n" s="0">
        <x:v>-9.180313</x:v>
      </x:c>
      <x:c t="n" s="0">
        <x:v>-1.02724</x:v>
      </x:c>
      <x:c t="n" s="0">
        <x:v>1.160955</x:v>
      </x:c>
      <x:c t="n" s="0">
        <x:v>13.53543</x:v>
      </x:c>
      <x:c t="n" s="0">
        <x:v>15.35714</x:v>
      </x:c>
      <x:c t="n" s="0">
        <x:v>16.979</x:v>
      </x:c>
      <x:c t="n" s="0">
        <x:v>27.89103</x:v>
      </x:c>
      <x:c t="n" s="0">
        <x:v>23.65796</x:v>
      </x:c>
      <x:c t="n" s="0">
        <x:v>21.29273</x:v>
      </x:c>
      <x:c t="n" s="0">
        <x:v>23.55758</x:v>
      </x:c>
      <x:c t="n" s="0">
        <x:v>23.38066</x:v>
      </x:c>
      <x:c t="n" s="0">
        <x:v>24.99983</x:v>
      </x:c>
      <x:c t="n" s="0">
        <x:v>27.34922</x:v>
      </x:c>
      <x:c t="n" s="0">
        <x:v>29.04446</x:v>
      </x:c>
      <x:c t="n" s="0">
        <x:v>31.05302</x:v>
      </x:c>
      <x:c t="n" s="0">
        <x:v>30.13984</x:v>
      </x:c>
      <x:c t="n" s="0">
        <x:v>31.03769</x:v>
      </x:c>
      <x:c t="n" s="0">
        <x:v>29.24808</x:v>
      </x:c>
      <x:c t="n" s="0">
        <x:v>25.81165</x:v>
      </x:c>
      <x:c t="n" s="0">
        <x:v>22.74329</x:v>
      </x:c>
      <x:c t="n" s="0">
        <x:v>29.78014</x:v>
      </x:c>
      <x:c t="n" s="0">
        <x:v>36.2931</x:v>
      </x:c>
      <x:c t="n" s="0">
        <x:v>38.40863</x:v>
      </x:c>
      <x:c t="n" s="0">
        <x:v>18.00163</x:v>
      </x:c>
      <x:c t="n" s="0">
        <x:v>14.62794</x:v>
      </x:c>
      <x:c t="n" s="0">
        <x:v>8.578216</x:v>
      </x:c>
      <x:c t="n" s="0">
        <x:v>13.39161</x:v>
      </x:c>
      <x:c t="n" s="0">
        <x:v>3.627355</x:v>
      </x:c>
      <x:c t="n" s="0">
        <x:v>0.8612154</x:v>
      </x:c>
      <x:c t="n" s="0">
        <x:v>2.324794</x:v>
      </x:c>
      <x:c t="n" s="0">
        <x:v>1.711428</x:v>
      </x:c>
      <x:c t="n" s="0">
        <x:v>-30.06697</x:v>
      </x:c>
      <x:c t="n" s="0">
        <x:v>-29.16826</x:v>
      </x:c>
      <x:c t="n" s="0">
        <x:v>-28.18997</x:v>
      </x:c>
      <x:c t="n" s="0">
        <x:v>-25.0984</x:v>
      </x:c>
      <x:c t="n" s="0">
        <x:v>-18.8984</x:v>
      </x:c>
      <x:c t="n" s="0">
        <x:v>-10.03591</x:v>
      </x:c>
      <x:c t="n" s="0">
        <x:v>1.551053</x:v>
      </x:c>
      <x:c t="n" s="0">
        <x:v>3.357127</x:v>
      </x:c>
      <x:c t="n" s="0">
        <x:v>13.6002</x:v>
      </x:c>
      <x:c t="n" s="0">
        <x:v>14.08176</x:v>
      </x:c>
      <x:c t="n" s="0">
        <x:v>19.21724</x:v>
      </x:c>
      <x:c t="n" s="0">
        <x:v>28.72785</x:v>
      </x:c>
      <x:c t="n" s="0">
        <x:v>13.17286</x:v>
      </x:c>
      <x:c t="n" s="0">
        <x:v>22.34304</x:v>
      </x:c>
      <x:c t="n" s="0">
        <x:v>24.29086</x:v>
      </x:c>
      <x:c t="n" s="0">
        <x:v>19.58507</x:v>
      </x:c>
      <x:c t="n" s="0">
        <x:v>28.3683</x:v>
      </x:c>
      <x:c t="n" s="0">
        <x:v>30.12981</x:v>
      </x:c>
      <x:c t="n" s="0">
        <x:v>25.46588</x:v>
      </x:c>
      <x:c t="n" s="0">
        <x:v>24.27613</x:v>
      </x:c>
      <x:c t="n" s="0">
        <x:v>28.98748</x:v>
      </x:c>
      <x:c t="n" s="0">
        <x:v>33.13705</x:v>
      </x:c>
      <x:c t="n" s="0">
        <x:v>28.57486</x:v>
      </x:c>
      <x:c t="n" s="0">
        <x:v>24.16808</x:v>
      </x:c>
      <x:c t="n" s="0">
        <x:v>20.83954</x:v>
      </x:c>
      <x:c t="n" s="0">
        <x:v>23.20937</x:v>
      </x:c>
      <x:c t="n" s="0">
        <x:v>38.08518</x:v>
      </x:c>
      <x:c t="n" s="0">
        <x:v>28.65217</x:v>
      </x:c>
      <x:c t="n" s="0">
        <x:v>17.41916</x:v>
      </x:c>
      <x:c t="n" s="0">
        <x:v>10.1015</x:v>
      </x:c>
      <x:c t="n" s="0">
        <x:v>4.89263</x:v>
      </x:c>
      <x:c t="n" s="0">
        <x:v>5.469346</x:v>
      </x:c>
      <x:c t="n" s="0">
        <x:v>4.544988</x:v>
      </x:c>
      <x:c t="n" s="0">
        <x:v>1.709072</x:v>
      </x:c>
      <x:c t="n" s="0">
        <x:v>2.583268</x:v>
      </x:c>
      <x:c t="n" s="0">
        <x:v>1.660535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43946.3546990741</x:v>
      </x:c>
      <x:c t="n" s="7">
        <x:v>43946.3546990741</x:v>
      </x:c>
      <x:c t="n" s="0">
        <x:v>46.40838</x:v>
      </x:c>
      <x:c t="n" s="0">
        <x:v>54.20069</x:v>
      </x:c>
      <x:c t="n" s="0">
        <x:v>58.81727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-21.40393</x:v>
      </x:c>
      <x:c t="n" s="0">
        <x:v>-17.43835</x:v>
      </x:c>
      <x:c t="n" s="0">
        <x:v>-9.295197</x:v>
      </x:c>
      <x:c t="n" s="0">
        <x:v>-0.5415328</x:v>
      </x:c>
      <x:c t="n" s="0">
        <x:v>1.68411</x:v>
      </x:c>
      <x:c t="n" s="0">
        <x:v>13.54495</x:v>
      </x:c>
      <x:c t="n" s="0">
        <x:v>15.11216</x:v>
      </x:c>
      <x:c t="n" s="0">
        <x:v>17.38671</x:v>
      </x:c>
      <x:c t="n" s="0">
        <x:v>28.37098</x:v>
      </x:c>
      <x:c t="n" s="0">
        <x:v>23.30866</x:v>
      </x:c>
      <x:c t="n" s="0">
        <x:v>21.35224</x:v>
      </x:c>
      <x:c t="n" s="0">
        <x:v>23.67265</x:v>
      </x:c>
      <x:c t="n" s="0">
        <x:v>23.04345</x:v>
      </x:c>
      <x:c t="n" s="0">
        <x:v>25.76849</x:v>
      </x:c>
      <x:c t="n" s="0">
        <x:v>27.4059</x:v>
      </x:c>
      <x:c t="n" s="0">
        <x:v>28.63615</x:v>
      </x:c>
      <x:c t="n" s="0">
        <x:v>30.75315</x:v>
      </x:c>
      <x:c t="n" s="0">
        <x:v>30.17694</x:v>
      </x:c>
      <x:c t="n" s="0">
        <x:v>31.24159</x:v>
      </x:c>
      <x:c t="n" s="0">
        <x:v>30.02516</x:v>
      </x:c>
      <x:c t="n" s="0">
        <x:v>25.64832</x:v>
      </x:c>
      <x:c t="n" s="0">
        <x:v>22.53412</x:v>
      </x:c>
      <x:c t="n" s="0">
        <x:v>29.28889</x:v>
      </x:c>
      <x:c t="n" s="0">
        <x:v>37.75867</x:v>
      </x:c>
      <x:c t="n" s="0">
        <x:v>37.80607</x:v>
      </x:c>
      <x:c t="n" s="0">
        <x:v>17.96648</x:v>
      </x:c>
      <x:c t="n" s="0">
        <x:v>14.09747</x:v>
      </x:c>
      <x:c t="n" s="0">
        <x:v>8.174154</x:v>
      </x:c>
      <x:c t="n" s="0">
        <x:v>12.80842</x:v>
      </x:c>
      <x:c t="n" s="0">
        <x:v>3.779654</x:v>
      </x:c>
      <x:c t="n" s="0">
        <x:v>0.9645472</x:v>
      </x:c>
      <x:c t="n" s="0">
        <x:v>2.441741</x:v>
      </x:c>
      <x:c t="n" s="0">
        <x:v>1.783164</x:v>
      </x:c>
      <x:c t="n" s="0">
        <x:v>-30.06697</x:v>
      </x:c>
      <x:c t="n" s="0">
        <x:v>-29.16826</x:v>
      </x:c>
      <x:c t="n" s="0">
        <x:v>-28.18997</x:v>
      </x:c>
      <x:c t="n" s="0">
        <x:v>-25.0984</x:v>
      </x:c>
      <x:c t="n" s="0">
        <x:v>-26.1948</x:v>
      </x:c>
      <x:c t="n" s="0">
        <x:v>-10.03591</x:v>
      </x:c>
      <x:c t="n" s="0">
        <x:v>1.551053</x:v>
      </x:c>
      <x:c t="n" s="0">
        <x:v>3.895531</x:v>
      </x:c>
      <x:c t="n" s="0">
        <x:v>15.20763</x:v>
      </x:c>
      <x:c t="n" s="0">
        <x:v>12.6878</x:v>
      </x:c>
      <x:c t="n" s="0">
        <x:v>19.21724</x:v>
      </x:c>
      <x:c t="n" s="0">
        <x:v>31.32515</x:v>
      </x:c>
      <x:c t="n" s="0">
        <x:v>23.37435</x:v>
      </x:c>
      <x:c t="n" s="0">
        <x:v>20.13929</x:v>
      </x:c>
      <x:c t="n" s="0">
        <x:v>27.32654</x:v>
      </x:c>
      <x:c t="n" s="0">
        <x:v>20.46704</x:v>
      </x:c>
      <x:c t="n" s="0">
        <x:v>25.22754</x:v>
      </x:c>
      <x:c t="n" s="0">
        <x:v>25.8872</x:v>
      </x:c>
      <x:c t="n" s="0">
        <x:v>25.60609</x:v>
      </x:c>
      <x:c t="n" s="0">
        <x:v>30.72386</x:v>
      </x:c>
      <x:c t="n" s="0">
        <x:v>29.50646</x:v>
      </x:c>
      <x:c t="n" s="0">
        <x:v>32.63046</x:v>
      </x:c>
      <x:c t="n" s="0">
        <x:v>32.73608</x:v>
      </x:c>
      <x:c t="n" s="0">
        <x:v>27.82417</x:v>
      </x:c>
      <x:c t="n" s="0">
        <x:v>20.90318</x:v>
      </x:c>
      <x:c t="n" s="0">
        <x:v>26.25933</x:v>
      </x:c>
      <x:c t="n" s="0">
        <x:v>43.72669</x:v>
      </x:c>
      <x:c t="n" s="0">
        <x:v>29.86436</x:v>
      </x:c>
      <x:c t="n" s="0">
        <x:v>15.34552</x:v>
      </x:c>
      <x:c t="n" s="0">
        <x:v>11.38369</x:v>
      </x:c>
      <x:c t="n" s="0">
        <x:v>2.682642</x:v>
      </x:c>
      <x:c t="n" s="0">
        <x:v>5.874461</x:v>
      </x:c>
      <x:c t="n" s="0">
        <x:v>3.928266</x:v>
      </x:c>
      <x:c t="n" s="0">
        <x:v>0.9090367</x:v>
      </x:c>
      <x:c t="n" s="0">
        <x:v>2.678623</x:v>
      </x:c>
      <x:c t="n" s="0">
        <x:v>1.296611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43946.3546990741</x:v>
      </x:c>
      <x:c t="n" s="7">
        <x:v>43946.3546990741</x:v>
      </x:c>
      <x:c t="n" s="0">
        <x:v>48.06911</x:v>
      </x:c>
      <x:c t="n" s="0">
        <x:v>54.20069</x:v>
      </x:c>
      <x:c t="n" s="0">
        <x:v>57.32856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-21.78343</x:v>
      </x:c>
      <x:c t="n" s="0">
        <x:v>-18.04673</x:v>
      </x:c>
      <x:c t="n" s="0">
        <x:v>-9.395774</x:v>
      </x:c>
      <x:c t="n" s="0">
        <x:v>-0.1658136</x:v>
      </x:c>
      <x:c t="n" s="0">
        <x:v>2.085865</x:v>
      </x:c>
      <x:c t="n" s="0">
        <x:v>14.18158</x:v>
      </x:c>
      <x:c t="n" s="0">
        <x:v>14.83212</x:v>
      </x:c>
      <x:c t="n" s="0">
        <x:v>17.70695</x:v>
      </x:c>
      <x:c t="n" s="0">
        <x:v>28.94851</x:v>
      </x:c>
      <x:c t="n" s="0">
        <x:v>23.40051</x:v>
      </x:c>
      <x:c t="n" s="0">
        <x:v>21.08399</x:v>
      </x:c>
      <x:c t="n" s="0">
        <x:v>25.01726</x:v>
      </x:c>
      <x:c t="n" s="0">
        <x:v>22.76296</x:v>
      </x:c>
      <x:c t="n" s="0">
        <x:v>25.97147</x:v>
      </x:c>
      <x:c t="n" s="0">
        <x:v>27.54299</x:v>
      </x:c>
      <x:c t="n" s="0">
        <x:v>28.16176</x:v>
      </x:c>
      <x:c t="n" s="0">
        <x:v>30.70993</x:v>
      </x:c>
      <x:c t="n" s="0">
        <x:v>29.69795</x:v>
      </x:c>
      <x:c t="n" s="0">
        <x:v>31.16369</x:v>
      </x:c>
      <x:c t="n" s="0">
        <x:v>29.81777</x:v>
      </x:c>
      <x:c t="n" s="0">
        <x:v>25.94408</x:v>
      </x:c>
      <x:c t="n" s="0">
        <x:v>22.66335</x:v>
      </x:c>
      <x:c t="n" s="0">
        <x:v>28.93449</x:v>
      </x:c>
      <x:c t="n" s="0">
        <x:v>39.60525</x:v>
      </x:c>
      <x:c t="n" s="0">
        <x:v>37.56273</x:v>
      </x:c>
      <x:c t="n" s="0">
        <x:v>17.52115</x:v>
      </x:c>
      <x:c t="n" s="0">
        <x:v>13.86654</x:v>
      </x:c>
      <x:c t="n" s="0">
        <x:v>7.716452</x:v>
      </x:c>
      <x:c t="n" s="0">
        <x:v>12.29719</x:v>
      </x:c>
      <x:c t="n" s="0">
        <x:v>3.920102</x:v>
      </x:c>
      <x:c t="n" s="0">
        <x:v>0.9305817</x:v>
      </x:c>
      <x:c t="n" s="0">
        <x:v>2.590954</x:v>
      </x:c>
      <x:c t="n" s="0">
        <x:v>1.730811</x:v>
      </x:c>
      <x:c t="n" s="0">
        <x:v>-30.06697</x:v>
      </x:c>
      <x:c t="n" s="0">
        <x:v>-29.16826</x:v>
      </x:c>
      <x:c t="n" s="0">
        <x:v>-28.18997</x:v>
      </x:c>
      <x:c t="n" s="0">
        <x:v>-25.0984</x:v>
      </x:c>
      <x:c t="n" s="0">
        <x:v>-26.1948</x:v>
      </x:c>
      <x:c t="n" s="0">
        <x:v>-6.936061</x:v>
      </x:c>
      <x:c t="n" s="0">
        <x:v>1.551053</x:v>
      </x:c>
      <x:c t="n" s="0">
        <x:v>3.895531</x:v>
      </x:c>
      <x:c t="n" s="0">
        <x:v>17.01343</x:v>
      </x:c>
      <x:c t="n" s="0">
        <x:v>12.6878</x:v>
      </x:c>
      <x:c t="n" s="0">
        <x:v>19.39061</x:v>
      </x:c>
      <x:c t="n" s="0">
        <x:v>31.32515</x:v>
      </x:c>
      <x:c t="n" s="0">
        <x:v>23.90213</x:v>
      </x:c>
      <x:c t="n" s="0">
        <x:v>19.05834</x:v>
      </x:c>
      <x:c t="n" s="0">
        <x:v>28.87504</x:v>
      </x:c>
      <x:c t="n" s="0">
        <x:v>26.47968</x:v>
      </x:c>
      <x:c t="n" s="0">
        <x:v>33.51302</x:v>
      </x:c>
      <x:c t="n" s="0">
        <x:v>30.31437</x:v>
      </x:c>
      <x:c t="n" s="0">
        <x:v>20.90178</x:v>
      </x:c>
      <x:c t="n" s="0">
        <x:v>32.86232</x:v>
      </x:c>
      <x:c t="n" s="0">
        <x:v>26.04314</x:v>
      </x:c>
      <x:c t="n" s="0">
        <x:v>29.39477</x:v>
      </x:c>
      <x:c t="n" s="0">
        <x:v>27.84526</x:v>
      </x:c>
      <x:c t="n" s="0">
        <x:v>25.27043</x:v>
      </x:c>
      <x:c t="n" s="0">
        <x:v>24.47748</x:v>
      </x:c>
      <x:c t="n" s="0">
        <x:v>24.63236</x:v>
      </x:c>
      <x:c t="n" s="0">
        <x:v>45.64369</x:v>
      </x:c>
      <x:c t="n" s="0">
        <x:v>39.622</x:v>
      </x:c>
      <x:c t="n" s="0">
        <x:v>12.99477</x:v>
      </x:c>
      <x:c t="n" s="0">
        <x:v>12.24147</x:v>
      </x:c>
      <x:c t="n" s="0">
        <x:v>4.830087</x:v>
      </x:c>
      <x:c t="n" s="0">
        <x:v>6.475399</x:v>
      </x:c>
      <x:c t="n" s="0">
        <x:v>4.805087</x:v>
      </x:c>
      <x:c t="n" s="0">
        <x:v>0.6903262</x:v>
      </x:c>
      <x:c t="n" s="0">
        <x:v>3.221291</x:v>
      </x:c>
      <x:c t="n" s="0">
        <x:v>1.792236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43946.3546990741</x:v>
      </x:c>
      <x:c t="n" s="7">
        <x:v>43946.3546990741</x:v>
      </x:c>
      <x:c t="n" s="0">
        <x:v>46.1985</x:v>
      </x:c>
      <x:c t="n" s="0">
        <x:v>54.20069</x:v>
      </x:c>
      <x:c t="n" s="0">
        <x:v>60.44725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-22.13603</x:v>
      </x:c>
      <x:c t="n" s="0">
        <x:v>-18.64368</x:v>
      </x:c>
      <x:c t="n" s="0">
        <x:v>-8.453058</x:v>
      </x:c>
      <x:c t="n" s="0">
        <x:v>-0.03851412</x:v>
      </x:c>
      <x:c t="n" s="0">
        <x:v>2.312646</x:v>
      </x:c>
      <x:c t="n" s="0">
        <x:v>14.72857</x:v>
      </x:c>
      <x:c t="n" s="0">
        <x:v>14.57778</x:v>
      </x:c>
      <x:c t="n" s="0">
        <x:v>18.13679</x:v>
      </x:c>
      <x:c t="n" s="0">
        <x:v>29.3874</x:v>
      </x:c>
      <x:c t="n" s="0">
        <x:v>23.44221</x:v>
      </x:c>
      <x:c t="n" s="0">
        <x:v>21.1193</x:v>
      </x:c>
      <x:c t="n" s="0">
        <x:v>25.55619</x:v>
      </x:c>
      <x:c t="n" s="0">
        <x:v>24.38283</x:v>
      </x:c>
      <x:c t="n" s="0">
        <x:v>28.65548</x:v>
      </x:c>
      <x:c t="n" s="0">
        <x:v>28.3738</x:v>
      </x:c>
      <x:c t="n" s="0">
        <x:v>27.96497</x:v>
      </x:c>
      <x:c t="n" s="0">
        <x:v>31.17258</x:v>
      </x:c>
      <x:c t="n" s="0">
        <x:v>29.7714</x:v>
      </x:c>
      <x:c t="n" s="0">
        <x:v>30.85549</x:v>
      </x:c>
      <x:c t="n" s="0">
        <x:v>29.42413</x:v>
      </x:c>
      <x:c t="n" s="0">
        <x:v>25.72523</x:v>
      </x:c>
      <x:c t="n" s="0">
        <x:v>22.65936</x:v>
      </x:c>
      <x:c t="n" s="0">
        <x:v>28.44166</x:v>
      </x:c>
      <x:c t="n" s="0">
        <x:v>41.92908</x:v>
      </x:c>
      <x:c t="n" s="0">
        <x:v>38.08715</x:v>
      </x:c>
      <x:c t="n" s="0">
        <x:v>17.04927</x:v>
      </x:c>
      <x:c t="n" s="0">
        <x:v>13.82874</x:v>
      </x:c>
      <x:c t="n" s="0">
        <x:v>7.559695</x:v>
      </x:c>
      <x:c t="n" s="0">
        <x:v>11.79785</x:v>
      </x:c>
      <x:c t="n" s="0">
        <x:v>3.830806</x:v>
      </x:c>
      <x:c t="n" s="0">
        <x:v>0.7242569</x:v>
      </x:c>
      <x:c t="n" s="0">
        <x:v>2.511156</x:v>
      </x:c>
      <x:c t="n" s="0">
        <x:v>1.806194</x:v>
      </x:c>
      <x:c t="n" s="0">
        <x:v>-30.06697</x:v>
      </x:c>
      <x:c t="n" s="0">
        <x:v>-29.16826</x:v>
      </x:c>
      <x:c t="n" s="0">
        <x:v>-28.18997</x:v>
      </x:c>
      <x:c t="n" s="0">
        <x:v>-25.0984</x:v>
      </x:c>
      <x:c t="n" s="0">
        <x:v>-26.1948</x:v>
      </x:c>
      <x:c t="n" s="0">
        <x:v>-5.145705</x:v>
      </x:c>
      <x:c t="n" s="0">
        <x:v>-1.781934</x:v>
      </x:c>
      <x:c t="n" s="0">
        <x:v>2.472839</x:v>
      </x:c>
      <x:c t="n" s="0">
        <x:v>17.01343</x:v>
      </x:c>
      <x:c t="n" s="0">
        <x:v>12.6878</x:v>
      </x:c>
      <x:c t="n" s="0">
        <x:v>20.44212</x:v>
      </x:c>
      <x:c t="n" s="0">
        <x:v>29.76873</x:v>
      </x:c>
      <x:c t="n" s="0">
        <x:v>22.74161</x:v>
      </x:c>
      <x:c t="n" s="0">
        <x:v>22.70393</x:v>
      </x:c>
      <x:c t="n" s="0">
        <x:v>26.90169</x:v>
      </x:c>
      <x:c t="n" s="0">
        <x:v>26.92006</x:v>
      </x:c>
      <x:c t="n" s="0">
        <x:v>30.53244</x:v>
      </x:c>
      <x:c t="n" s="0">
        <x:v>29.81666</x:v>
      </x:c>
      <x:c t="n" s="0">
        <x:v>28.89756</x:v>
      </x:c>
      <x:c t="n" s="0">
        <x:v>30.62679</x:v>
      </x:c>
      <x:c t="n" s="0">
        <x:v>30.11404</x:v>
      </x:c>
      <x:c t="n" s="0">
        <x:v>28.95671</x:v>
      </x:c>
      <x:c t="n" s="0">
        <x:v>24.25546</x:v>
      </x:c>
      <x:c t="n" s="0">
        <x:v>23.65444</x:v>
      </x:c>
      <x:c t="n" s="0">
        <x:v>23.25079</x:v>
      </x:c>
      <x:c t="n" s="0">
        <x:v>33.87614</x:v>
      </x:c>
      <x:c t="n" s="0">
        <x:v>46.36337</x:v>
      </x:c>
      <x:c t="n" s="0">
        <x:v>39.32404</x:v>
      </x:c>
      <x:c t="n" s="0">
        <x:v>13.51954</x:v>
      </x:c>
      <x:c t="n" s="0">
        <x:v>13.28316</x:v>
      </x:c>
      <x:c t="n" s="0">
        <x:v>7.076527</x:v>
      </x:c>
      <x:c t="n" s="0">
        <x:v>5.798863</x:v>
      </x:c>
      <x:c t="n" s="0">
        <x:v>2.377796</x:v>
      </x:c>
      <x:c t="n" s="0">
        <x:v>-0.9887021</x:v>
      </x:c>
      <x:c t="n" s="0">
        <x:v>1.34799</x:v>
      </x:c>
      <x:c t="n" s="0">
        <x:v>2.219702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43946.3546990741</x:v>
      </x:c>
      <x:c t="n" s="7">
        <x:v>43946.3546990741</x:v>
      </x:c>
      <x:c t="n" s="0">
        <x:v>43.14932</x:v>
      </x:c>
      <x:c t="n" s="0">
        <x:v>54.20069</x:v>
      </x:c>
      <x:c t="n" s="0">
        <x:v>59.8735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-22.46169</x:v>
      </x:c>
      <x:c t="n" s="0">
        <x:v>-19.22777</x:v>
      </x:c>
      <x:c t="n" s="0">
        <x:v>-7.783684</x:v>
      </x:c>
      <x:c t="n" s="0">
        <x:v>-0.4283905</x:v>
      </x:c>
      <x:c t="n" s="0">
        <x:v>2.251041</x:v>
      </x:c>
      <x:c t="n" s="0">
        <x:v>15.10287</x:v>
      </x:c>
      <x:c t="n" s="0">
        <x:v>14.39694</x:v>
      </x:c>
      <x:c t="n" s="0">
        <x:v>18.55951</x:v>
      </x:c>
      <x:c t="n" s="0">
        <x:v>29.0265</x:v>
      </x:c>
      <x:c t="n" s="0">
        <x:v>23.24415</x:v>
      </x:c>
      <x:c t="n" s="0">
        <x:v>21.38985</x:v>
      </x:c>
      <x:c t="n" s="0">
        <x:v>25.68141</x:v>
      </x:c>
      <x:c t="n" s="0">
        <x:v>23.98475</x:v>
      </x:c>
      <x:c t="n" s="0">
        <x:v>28.19084</x:v>
      </x:c>
      <x:c t="n" s="0">
        <x:v>27.99975</x:v>
      </x:c>
      <x:c t="n" s="0">
        <x:v>28.21477</x:v>
      </x:c>
      <x:c t="n" s="0">
        <x:v>30.7993</x:v>
      </x:c>
      <x:c t="n" s="0">
        <x:v>29.6711</x:v>
      </x:c>
      <x:c t="n" s="0">
        <x:v>31.14794</x:v>
      </x:c>
      <x:c t="n" s="0">
        <x:v>29.228</x:v>
      </x:c>
      <x:c t="n" s="0">
        <x:v>25.81484</x:v>
      </x:c>
      <x:c t="n" s="0">
        <x:v>23.09924</x:v>
      </x:c>
      <x:c t="n" s="0">
        <x:v>31.0336</x:v>
      </x:c>
      <x:c t="n" s="0">
        <x:v>42.03142</x:v>
      </x:c>
      <x:c t="n" s="0">
        <x:v>37.92567</x:v>
      </x:c>
      <x:c t="n" s="0">
        <x:v>16.75954</x:v>
      </x:c>
      <x:c t="n" s="0">
        <x:v>13.65928</x:v>
      </x:c>
      <x:c t="n" s="0">
        <x:v>7.342714</x:v>
      </x:c>
      <x:c t="n" s="0">
        <x:v>11.28255</x:v>
      </x:c>
      <x:c t="n" s="0">
        <x:v>3.692944</x:v>
      </x:c>
      <x:c t="n" s="0">
        <x:v>0.6350303</x:v>
      </x:c>
      <x:c t="n" s="0">
        <x:v>2.22265</x:v>
      </x:c>
      <x:c t="n" s="0">
        <x:v>1.924841</x:v>
      </x:c>
      <x:c t="n" s="0">
        <x:v>-30.06697</x:v>
      </x:c>
      <x:c t="n" s="0">
        <x:v>-29.16826</x:v>
      </x:c>
      <x:c t="n" s="0">
        <x:v>-28.18997</x:v>
      </x:c>
      <x:c t="n" s="0">
        <x:v>-25.31578</x:v>
      </x:c>
      <x:c t="n" s="0">
        <x:v>-26.1948</x:v>
      </x:c>
      <x:c t="n" s="0">
        <x:v>-5.145705</x:v>
      </x:c>
      <x:c t="n" s="0">
        <x:v>-3.891449</x:v>
      </x:c>
      <x:c t="n" s="0">
        <x:v>1.871997</x:v>
      </x:c>
      <x:c t="n" s="0">
        <x:v>16.62238</x:v>
      </x:c>
      <x:c t="n" s="0">
        <x:v>13.54578</x:v>
      </x:c>
      <x:c t="n" s="0">
        <x:v>20.44212</x:v>
      </x:c>
      <x:c t="n" s="0">
        <x:v>24.26595</x:v>
      </x:c>
      <x:c t="n" s="0">
        <x:v>21.8596</x:v>
      </x:c>
      <x:c t="n" s="0">
        <x:v>21.74491</x:v>
      </x:c>
      <x:c t="n" s="0">
        <x:v>23.358</x:v>
      </x:c>
      <x:c t="n" s="0">
        <x:v>22.68299</x:v>
      </x:c>
      <x:c t="n" s="0">
        <x:v>20.50283</x:v>
      </x:c>
      <x:c t="n" s="0">
        <x:v>21.96486</x:v>
      </x:c>
      <x:c t="n" s="0">
        <x:v>28.98525</x:v>
      </x:c>
      <x:c t="n" s="0">
        <x:v>29.32236</x:v>
      </x:c>
      <x:c t="n" s="0">
        <x:v>31.59002</x:v>
      </x:c>
      <x:c t="n" s="0">
        <x:v>32.44567</x:v>
      </x:c>
      <x:c t="n" s="0">
        <x:v>27.3486</x:v>
      </x:c>
      <x:c t="n" s="0">
        <x:v>27.02203</x:v>
      </x:c>
      <x:c t="n" s="0">
        <x:v>23.26197</x:v>
      </x:c>
      <x:c t="n" s="0">
        <x:v>38.37372</x:v>
      </x:c>
      <x:c t="n" s="0">
        <x:v>38.90828</x:v>
      </x:c>
      <x:c t="n" s="0">
        <x:v>31.39145</x:v>
      </x:c>
      <x:c t="n" s="0">
        <x:v>12.99782</x:v>
      </x:c>
      <x:c t="n" s="0">
        <x:v>12.08415</x:v>
      </x:c>
      <x:c t="n" s="0">
        <x:v>5.270625</x:v>
      </x:c>
      <x:c t="n" s="0">
        <x:v>5.680652</x:v>
      </x:c>
      <x:c t="n" s="0">
        <x:v>4.131702</x:v>
      </x:c>
      <x:c t="n" s="0">
        <x:v>0.04039967</x:v>
      </x:c>
      <x:c t="n" s="0">
        <x:v>1.470763</x:v>
      </x:c>
      <x:c t="n" s="0">
        <x:v>3.382411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43946.3546990741</x:v>
      </x:c>
      <x:c t="n" s="7">
        <x:v>43946.3546990741</x:v>
      </x:c>
      <x:c t="n" s="0">
        <x:v>41.60632</x:v>
      </x:c>
      <x:c t="n" s="0">
        <x:v>54.20069</x:v>
      </x:c>
      <x:c t="n" s="0">
        <x:v>61.20581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-22.81624</x:v>
      </x:c>
      <x:c t="n" s="0">
        <x:v>-19.79741</x:v>
      </x:c>
      <x:c t="n" s="0">
        <x:v>-7.283804</x:v>
      </x:c>
      <x:c t="n" s="0">
        <x:v>-0.7915243</x:v>
      </x:c>
      <x:c t="n" s="0">
        <x:v>2.197729</x:v>
      </x:c>
      <x:c t="n" s="0">
        <x:v>15.36063</x:v>
      </x:c>
      <x:c t="n" s="0">
        <x:v>14.28262</x:v>
      </x:c>
      <x:c t="n" s="0">
        <x:v>18.89058</x:v>
      </x:c>
      <x:c t="n" s="0">
        <x:v>28.58243</x:v>
      </x:c>
      <x:c t="n" s="0">
        <x:v>23.06755</x:v>
      </x:c>
      <x:c t="n" s="0">
        <x:v>21.08337</x:v>
      </x:c>
      <x:c t="n" s="0">
        <x:v>25.10057</x:v>
      </x:c>
      <x:c t="n" s="0">
        <x:v>24.623</x:v>
      </x:c>
      <x:c t="n" s="0">
        <x:v>27.80649</x:v>
      </x:c>
      <x:c t="n" s="0">
        <x:v>27.99992</x:v>
      </x:c>
      <x:c t="n" s="0">
        <x:v>28.07594</x:v>
      </x:c>
      <x:c t="n" s="0">
        <x:v>31.10092</x:v>
      </x:c>
      <x:c t="n" s="0">
        <x:v>29.9769</x:v>
      </x:c>
      <x:c t="n" s="0">
        <x:v>30.99462</x:v>
      </x:c>
      <x:c t="n" s="0">
        <x:v>28.83859</x:v>
      </x:c>
      <x:c t="n" s="0">
        <x:v>25.94689</x:v>
      </x:c>
      <x:c t="n" s="0">
        <x:v>22.7027</x:v>
      </x:c>
      <x:c t="n" s="0">
        <x:v>33.81856</x:v>
      </x:c>
      <x:c t="n" s="0">
        <x:v>41.50671</x:v>
      </x:c>
      <x:c t="n" s="0">
        <x:v>37.35511</x:v>
      </x:c>
      <x:c t="n" s="0">
        <x:v>16.42895</x:v>
      </x:c>
      <x:c t="n" s="0">
        <x:v>13.36516</x:v>
      </x:c>
      <x:c t="n" s="0">
        <x:v>7.11562</x:v>
      </x:c>
      <x:c t="n" s="0">
        <x:v>10.77132</x:v>
      </x:c>
      <x:c t="n" s="0">
        <x:v>3.674982</x:v>
      </x:c>
      <x:c t="n" s="0">
        <x:v>0.4962143</x:v>
      </x:c>
      <x:c t="n" s="0">
        <x:v>2.31142</x:v>
      </x:c>
      <x:c t="n" s="0">
        <x:v>2.057323</x:v>
      </x:c>
      <x:c t="n" s="0">
        <x:v>-30.06697</x:v>
      </x:c>
      <x:c t="n" s="0">
        <x:v>-29.16826</x:v>
      </x:c>
      <x:c t="n" s="0">
        <x:v>-28.18997</x:v>
      </x:c>
      <x:c t="n" s="0">
        <x:v>-26.04202</x:v>
      </x:c>
      <x:c t="n" s="0">
        <x:v>-26.1948</x:v>
      </x:c>
      <x:c t="n" s="0">
        <x:v>-5.145705</x:v>
      </x:c>
      <x:c t="n" s="0">
        <x:v>-3.891449</x:v>
      </x:c>
      <x:c t="n" s="0">
        <x:v>0.2243873</x:v>
      </x:c>
      <x:c t="n" s="0">
        <x:v>16.62238</x:v>
      </x:c>
      <x:c t="n" s="0">
        <x:v>13.54578</x:v>
      </x:c>
      <x:c t="n" s="0">
        <x:v>20.44212</x:v>
      </x:c>
      <x:c t="n" s="0">
        <x:v>24.26595</x:v>
      </x:c>
      <x:c t="n" s="0">
        <x:v>22.23447</x:v>
      </x:c>
      <x:c t="n" s="0">
        <x:v>15.87266</x:v>
      </x:c>
      <x:c t="n" s="0">
        <x:v>20.44957</x:v>
      </x:c>
      <x:c t="n" s="0">
        <x:v>27.85757</x:v>
      </x:c>
      <x:c t="n" s="0">
        <x:v>26.269</x:v>
      </x:c>
      <x:c t="n" s="0">
        <x:v>29.66566</x:v>
      </x:c>
      <x:c t="n" s="0">
        <x:v>23.17214</x:v>
      </x:c>
      <x:c t="n" s="0">
        <x:v>32.66084</x:v>
      </x:c>
      <x:c t="n" s="0">
        <x:v>29.35027</x:v>
      </x:c>
      <x:c t="n" s="0">
        <x:v>29.52834</x:v>
      </x:c>
      <x:c t="n" s="0">
        <x:v>25.88456</x:v>
      </x:c>
      <x:c t="n" s="0">
        <x:v>27.30519</x:v>
      </x:c>
      <x:c t="n" s="0">
        <x:v>22.38833</x:v>
      </x:c>
      <x:c t="n" s="0">
        <x:v>37.0018</x:v>
      </x:c>
      <x:c t="n" s="0">
        <x:v>35.90438</x:v>
      </x:c>
      <x:c t="n" s="0">
        <x:v>28.39295</x:v>
      </x:c>
      <x:c t="n" s="0">
        <x:v>13.94276</x:v>
      </x:c>
      <x:c t="n" s="0">
        <x:v>9.304918</x:v>
      </x:c>
      <x:c t="n" s="0">
        <x:v>5.111716</x:v>
      </x:c>
      <x:c t="n" s="0">
        <x:v>4.357512</x:v>
      </x:c>
      <x:c t="n" s="0">
        <x:v>1.979266</x:v>
      </x:c>
      <x:c t="n" s="0">
        <x:v>0.2766962</x:v>
      </x:c>
      <x:c t="n" s="0">
        <x:v>2.359644</x:v>
      </x:c>
      <x:c t="n" s="0">
        <x:v>1.53771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43946.3546990741</x:v>
      </x:c>
      <x:c t="n" s="7">
        <x:v>43946.3546990741</x:v>
      </x:c>
      <x:c t="n" s="0">
        <x:v>40.80172</x:v>
      </x:c>
      <x:c t="n" s="0">
        <x:v>54.20069</x:v>
      </x:c>
      <x:c t="n" s="0">
        <x:v>59.49747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-23.16233</x:v>
      </x:c>
      <x:c t="n" s="0">
        <x:v>-20.15713</x:v>
      </x:c>
      <x:c t="n" s="0">
        <x:v>-6.898186</x:v>
      </x:c>
      <x:c t="n" s="0">
        <x:v>-1.127663</x:v>
      </x:c>
      <x:c t="n" s="0">
        <x:v>1.685393</x:v>
      </x:c>
      <x:c t="n" s="0">
        <x:v>15.56927</x:v>
      </x:c>
      <x:c t="n" s="0">
        <x:v>14.18254</x:v>
      </x:c>
      <x:c t="n" s="0">
        <x:v>19.14534</x:v>
      </x:c>
      <x:c t="n" s="0">
        <x:v>28.16355</x:v>
      </x:c>
      <x:c t="n" s="0">
        <x:v>23.01526</x:v>
      </x:c>
      <x:c t="n" s="0">
        <x:v>20.61613</x:v>
      </x:c>
      <x:c t="n" s="0">
        <x:v>24.91467</x:v>
      </x:c>
      <x:c t="n" s="0">
        <x:v>24.7333</x:v>
      </x:c>
      <x:c t="n" s="0">
        <x:v>27.46504</x:v>
      </x:c>
      <x:c t="n" s="0">
        <x:v>27.97393</x:v>
      </x:c>
      <x:c t="n" s="0">
        <x:v>27.50414</x:v>
      </x:c>
      <x:c t="n" s="0">
        <x:v>31.13718</x:v>
      </x:c>
      <x:c t="n" s="0">
        <x:v>29.58399</x:v>
      </x:c>
      <x:c t="n" s="0">
        <x:v>31.48716</x:v>
      </x:c>
      <x:c t="n" s="0">
        <x:v>28.36856</x:v>
      </x:c>
      <x:c t="n" s="0">
        <x:v>26.22643</x:v>
      </x:c>
      <x:c t="n" s="0">
        <x:v>22.71305</x:v>
      </x:c>
      <x:c t="n" s="0">
        <x:v>33.33861</x:v>
      </x:c>
      <x:c t="n" s="0">
        <x:v>41.06795</x:v>
      </x:c>
      <x:c t="n" s="0">
        <x:v>36.76035</x:v>
      </x:c>
      <x:c t="n" s="0">
        <x:v>15.987</x:v>
      </x:c>
      <x:c t="n" s="0">
        <x:v>12.99832</x:v>
      </x:c>
      <x:c t="n" s="0">
        <x:v>6.95177</x:v>
      </x:c>
      <x:c t="n" s="0">
        <x:v>10.27123</x:v>
      </x:c>
      <x:c t="n" s="0">
        <x:v>3.520813</x:v>
      </x:c>
      <x:c t="n" s="0">
        <x:v>0.5970217</x:v>
      </x:c>
      <x:c t="n" s="0">
        <x:v>2.252957</x:v>
      </x:c>
      <x:c t="n" s="0">
        <x:v>2.022764</x:v>
      </x:c>
      <x:c t="n" s="0">
        <x:v>-30.06697</x:v>
      </x:c>
      <x:c t="n" s="0">
        <x:v>-29.16826</x:v>
      </x:c>
      <x:c t="n" s="0">
        <x:v>-28.18997</x:v>
      </x:c>
      <x:c t="n" s="0">
        <x:v>-26.04202</x:v>
      </x:c>
      <x:c t="n" s="0">
        <x:v>-18.13297</x:v>
      </x:c>
      <x:c t="n" s="0">
        <x:v>-5.145705</x:v>
      </x:c>
      <x:c t="n" s="0">
        <x:v>-3.891449</x:v>
      </x:c>
      <x:c t="n" s="0">
        <x:v>-6.138635</x:v>
      </x:c>
      <x:c t="n" s="0">
        <x:v>16.62238</x:v>
      </x:c>
      <x:c t="n" s="0">
        <x:v>13.38793</x:v>
      </x:c>
      <x:c t="n" s="0">
        <x:v>20.21612</x:v>
      </x:c>
      <x:c t="n" s="0">
        <x:v>24.36196</x:v>
      </x:c>
      <x:c t="n" s="0">
        <x:v>22.79524</x:v>
      </x:c>
      <x:c t="n" s="0">
        <x:v>21.20098</x:v>
      </x:c>
      <x:c t="n" s="0">
        <x:v>24.55685</x:v>
      </x:c>
      <x:c t="n" s="0">
        <x:v>21.91879</x:v>
      </x:c>
      <x:c t="n" s="0">
        <x:v>26.29757</x:v>
      </x:c>
      <x:c t="n" s="0">
        <x:v>26.13417</x:v>
      </x:c>
      <x:c t="n" s="0">
        <x:v>19.27066</x:v>
      </x:c>
      <x:c t="n" s="0">
        <x:v>30.61345</x:v>
      </x:c>
      <x:c t="n" s="0">
        <x:v>28.44169</x:v>
      </x:c>
      <x:c t="n" s="0">
        <x:v>33.51122</x:v>
      </x:c>
      <x:c t="n" s="0">
        <x:v>26.01919</x:v>
      </x:c>
      <x:c t="n" s="0">
        <x:v>26.81215</x:v>
      </x:c>
      <x:c t="n" s="0">
        <x:v>22.57258</x:v>
      </x:c>
      <x:c t="n" s="0">
        <x:v>30.29119</x:v>
      </x:c>
      <x:c t="n" s="0">
        <x:v>36.26853</x:v>
      </x:c>
      <x:c t="n" s="0">
        <x:v>29.45585</x:v>
      </x:c>
      <x:c t="n" s="0">
        <x:v>11.52955</x:v>
      </x:c>
      <x:c t="n" s="0">
        <x:v>11.01676</x:v>
      </x:c>
      <x:c t="n" s="0">
        <x:v>6.34814</x:v>
      </x:c>
      <x:c t="n" s="0">
        <x:v>9.773416</x:v>
      </x:c>
      <x:c t="n" s="0">
        <x:v>3.995452</x:v>
      </x:c>
      <x:c t="n" s="0">
        <x:v>0.6598097</x:v>
      </x:c>
      <x:c t="n" s="0">
        <x:v>2.526101</x:v>
      </x:c>
      <x:c t="n" s="0">
        <x:v>2.355584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43946.3546990741</x:v>
      </x:c>
      <x:c t="n" s="7">
        <x:v>43946.3546990741</x:v>
      </x:c>
      <x:c t="n" s="0">
        <x:v>39.10043</x:v>
      </x:c>
      <x:c t="n" s="0">
        <x:v>54.20069</x:v>
      </x:c>
      <x:c t="n" s="0">
        <x:v>51.25258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-23.48146</x:v>
      </x:c>
      <x:c t="n" s="0">
        <x:v>-19.33261</x:v>
      </x:c>
      <x:c t="n" s="0">
        <x:v>-6.593965</x:v>
      </x:c>
      <x:c t="n" s="0">
        <x:v>-1.51798</x:v>
      </x:c>
      <x:c t="n" s="0">
        <x:v>1.120912</x:v>
      </x:c>
      <x:c t="n" s="0">
        <x:v>15.48668</x:v>
      </x:c>
      <x:c t="n" s="0">
        <x:v>14.0338</x:v>
      </x:c>
      <x:c t="n" s="0">
        <x:v>19.29403</x:v>
      </x:c>
      <x:c t="n" s="0">
        <x:v>27.79004</x:v>
      </x:c>
      <x:c t="n" s="0">
        <x:v>22.98383</x:v>
      </x:c>
      <x:c t="n" s="0">
        <x:v>21.18172</x:v>
      </x:c>
      <x:c t="n" s="0">
        <x:v>24.94166</x:v>
      </x:c>
      <x:c t="n" s="0">
        <x:v>24.32997</x:v>
      </x:c>
      <x:c t="n" s="0">
        <x:v>28.29873</x:v>
      </x:c>
      <x:c t="n" s="0">
        <x:v>27.65787</x:v>
      </x:c>
      <x:c t="n" s="0">
        <x:v>27.06743</x:v>
      </x:c>
      <x:c t="n" s="0">
        <x:v>31.01839</x:v>
      </x:c>
      <x:c t="n" s="0">
        <x:v>29.64189</x:v>
      </x:c>
      <x:c t="n" s="0">
        <x:v>31.58686</x:v>
      </x:c>
      <x:c t="n" s="0">
        <x:v>28.58898</x:v>
      </x:c>
      <x:c t="n" s="0">
        <x:v>26.10555</x:v>
      </x:c>
      <x:c t="n" s="0">
        <x:v>22.7229</x:v>
      </x:c>
      <x:c t="n" s="0">
        <x:v>33.08704</x:v>
      </x:c>
      <x:c t="n" s="0">
        <x:v>40.50866</x:v>
      </x:c>
      <x:c t="n" s="0">
        <x:v>36.19691</x:v>
      </x:c>
      <x:c t="n" s="0">
        <x:v>15.56524</x:v>
      </x:c>
      <x:c t="n" s="0">
        <x:v>12.63292</x:v>
      </x:c>
      <x:c t="n" s="0">
        <x:v>6.871828</x:v>
      </x:c>
      <x:c t="n" s="0">
        <x:v>10.61822</x:v>
      </x:c>
      <x:c t="n" s="0">
        <x:v>3.544755</x:v>
      </x:c>
      <x:c t="n" s="0">
        <x:v>0.3651318</x:v>
      </x:c>
      <x:c t="n" s="0">
        <x:v>2.325945</x:v>
      </x:c>
      <x:c t="n" s="0">
        <x:v>2.021907</x:v>
      </x:c>
      <x:c t="n" s="0">
        <x:v>-30.06697</x:v>
      </x:c>
      <x:c t="n" s="0">
        <x:v>-29.16826</x:v>
      </x:c>
      <x:c t="n" s="0">
        <x:v>-28.18997</x:v>
      </x:c>
      <x:c t="n" s="0">
        <x:v>-26.04202</x:v>
      </x:c>
      <x:c t="n" s="0">
        <x:v>-16.29659</x:v>
      </x:c>
      <x:c t="n" s="0">
        <x:v>-5.145705</x:v>
      </x:c>
      <x:c t="n" s="0">
        <x:v>-6.865047</x:v>
      </x:c>
      <x:c t="n" s="0">
        <x:v>-6.138635</x:v>
      </x:c>
      <x:c t="n" s="0">
        <x:v>11.33844</x:v>
      </x:c>
      <x:c t="n" s="0">
        <x:v>12.87671</x:v>
      </x:c>
      <x:c t="n" s="0">
        <x:v>20.07466</x:v>
      </x:c>
      <x:c t="n" s="0">
        <x:v>24.63787</x:v>
      </x:c>
      <x:c t="n" s="0">
        <x:v>23.47447</x:v>
      </x:c>
      <x:c t="n" s="0">
        <x:v>23.5228</x:v>
      </x:c>
      <x:c t="n" s="0">
        <x:v>26.64618</x:v>
      </x:c>
      <x:c t="n" s="0">
        <x:v>19.07467</x:v>
      </x:c>
      <x:c t="n" s="0">
        <x:v>31.88087</x:v>
      </x:c>
      <x:c t="n" s="0">
        <x:v>24.59324</x:v>
      </x:c>
      <x:c t="n" s="0">
        <x:v>27.34542</x:v>
      </x:c>
      <x:c t="n" s="0">
        <x:v>28.76733</x:v>
      </x:c>
      <x:c t="n" s="0">
        <x:v>28.64051</x:v>
      </x:c>
      <x:c t="n" s="0">
        <x:v>31.44372</x:v>
      </x:c>
      <x:c t="n" s="0">
        <x:v>29.63174</x:v>
      </x:c>
      <x:c t="n" s="0">
        <x:v>23.71238</x:v>
      </x:c>
      <x:c t="n" s="0">
        <x:v>22.17208</x:v>
      </x:c>
      <x:c t="n" s="0">
        <x:v>29.93524</x:v>
      </x:c>
      <x:c t="n" s="0">
        <x:v>33.5198</x:v>
      </x:c>
      <x:c t="n" s="0">
        <x:v>28.43221</x:v>
      </x:c>
      <x:c t="n" s="0">
        <x:v>12.26362</x:v>
      </x:c>
      <x:c t="n" s="0">
        <x:v>10.35448</x:v>
      </x:c>
      <x:c t="n" s="0">
        <x:v>7.682232</x:v>
      </x:c>
      <x:c t="n" s="0">
        <x:v>14.12378</x:v>
      </x:c>
      <x:c t="n" s="0">
        <x:v>3.05689</x:v>
      </x:c>
      <x:c t="n" s="0">
        <x:v>-2.094023</x:v>
      </x:c>
      <x:c t="n" s="0">
        <x:v>2.168745</x:v>
      </x:c>
      <x:c t="n" s="0">
        <x:v>1.704261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43946.3546990741</x:v>
      </x:c>
      <x:c t="n" s="7">
        <x:v>43946.3546990741</x:v>
      </x:c>
      <x:c t="n" s="0">
        <x:v>41.02195</x:v>
      </x:c>
      <x:c t="n" s="0">
        <x:v>54.20069</x:v>
      </x:c>
      <x:c t="n" s="0">
        <x:v>59.95198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-23.77394</x:v>
      </x:c>
      <x:c t="n" s="0">
        <x:v>-18.73438</x:v>
      </x:c>
      <x:c t="n" s="0">
        <x:v>-6.350025</x:v>
      </x:c>
      <x:c t="n" s="0">
        <x:v>-2.020889</x:v>
      </x:c>
      <x:c t="n" s="0">
        <x:v>0.5729383</x:v>
      </x:c>
      <x:c t="n" s="0">
        <x:v>14.98606</x:v>
      </x:c>
      <x:c t="n" s="0">
        <x:v>13.88293</x:v>
      </x:c>
      <x:c t="n" s="0">
        <x:v>19.41711</x:v>
      </x:c>
      <x:c t="n" s="0">
        <x:v>27.44989</x:v>
      </x:c>
      <x:c t="n" s="0">
        <x:v>23.45885</x:v>
      </x:c>
      <x:c t="n" s="0">
        <x:v>21.48799</x:v>
      </x:c>
      <x:c t="n" s="0">
        <x:v>25.43263</x:v>
      </x:c>
      <x:c t="n" s="0">
        <x:v>23.91207</x:v>
      </x:c>
      <x:c t="n" s="0">
        <x:v>28.19986</x:v>
      </x:c>
      <x:c t="n" s="0">
        <x:v>27.20148</x:v>
      </x:c>
      <x:c t="n" s="0">
        <x:v>27.28987</x:v>
      </x:c>
      <x:c t="n" s="0">
        <x:v>30.61479</x:v>
      </x:c>
      <x:c t="n" s="0">
        <x:v>29.46237</x:v>
      </x:c>
      <x:c t="n" s="0">
        <x:v>31.19647</x:v>
      </x:c>
      <x:c t="n" s="0">
        <x:v>28.76611</x:v>
      </x:c>
      <x:c t="n" s="0">
        <x:v>25.83422</x:v>
      </x:c>
      <x:c t="n" s="0">
        <x:v>22.78038</x:v>
      </x:c>
      <x:c t="n" s="0">
        <x:v>32.68685</x:v>
      </x:c>
      <x:c t="n" s="0">
        <x:v>40.03115</x:v>
      </x:c>
      <x:c t="n" s="0">
        <x:v>35.64297</x:v>
      </x:c>
      <x:c t="n" s="0">
        <x:v>15.17033</x:v>
      </x:c>
      <x:c t="n" s="0">
        <x:v>12.50066</x:v>
      </x:c>
      <x:c t="n" s="0">
        <x:v>7.028481</x:v>
      </x:c>
      <x:c t="n" s="0">
        <x:v>11.63817</x:v>
      </x:c>
      <x:c t="n" s="0">
        <x:v>3.594679</x:v>
      </x:c>
      <x:c t="n" s="0">
        <x:v>0.1988637</x:v>
      </x:c>
      <x:c t="n" s="0">
        <x:v>2.256958</x:v>
      </x:c>
      <x:c t="n" s="0">
        <x:v>2.027023</x:v>
      </x:c>
      <x:c t="n" s="0">
        <x:v>-30.06697</x:v>
      </x:c>
      <x:c t="n" s="0">
        <x:v>-29.16826</x:v>
      </x:c>
      <x:c t="n" s="0">
        <x:v>-28.18997</x:v>
      </x:c>
      <x:c t="n" s="0">
        <x:v>-26.04202</x:v>
      </x:c>
      <x:c t="n" s="0">
        <x:v>-16.29659</x:v>
      </x:c>
      <x:c t="n" s="0">
        <x:v>-4.710244</x:v>
      </x:c>
      <x:c t="n" s="0">
        <x:v>-7.522349</x:v>
      </x:c>
      <x:c t="n" s="0">
        <x:v>-6.150873</x:v>
      </x:c>
      <x:c t="n" s="0">
        <x:v>9.537698</x:v>
      </x:c>
      <x:c t="n" s="0">
        <x:v>12.87671</x:v>
      </x:c>
      <x:c t="n" s="0">
        <x:v>20.07466</x:v>
      </x:c>
      <x:c t="n" s="0">
        <x:v>24.63787</x:v>
      </x:c>
      <x:c t="n" s="0">
        <x:v>26.51392</x:v>
      </x:c>
      <x:c t="n" s="0">
        <x:v>21.63151</x:v>
      </x:c>
      <x:c t="n" s="0">
        <x:v>27.00962</x:v>
      </x:c>
      <x:c t="n" s="0">
        <x:v>21.3701</x:v>
      </x:c>
      <x:c t="n" s="0">
        <x:v>25.05991</x:v>
      </x:c>
      <x:c t="n" s="0">
        <x:v>22.59131</x:v>
      </x:c>
      <x:c t="n" s="0">
        <x:v>25.58763</x:v>
      </x:c>
      <x:c t="n" s="0">
        <x:v>28.45354</x:v>
      </x:c>
      <x:c t="n" s="0">
        <x:v>30.8984</x:v>
      </x:c>
      <x:c t="n" s="0">
        <x:v>29.20381</x:v>
      </x:c>
      <x:c t="n" s="0">
        <x:v>28.92165</x:v>
      </x:c>
      <x:c t="n" s="0">
        <x:v>26.08341</x:v>
      </x:c>
      <x:c t="n" s="0">
        <x:v>21.63989</x:v>
      </x:c>
      <x:c t="n" s="0">
        <x:v>27.52667</x:v>
      </x:c>
      <x:c t="n" s="0">
        <x:v>34.47738</x:v>
      </x:c>
      <x:c t="n" s="0">
        <x:v>27.39508</x:v>
      </x:c>
      <x:c t="n" s="0">
        <x:v>10.10008</x:v>
      </x:c>
      <x:c t="n" s="0">
        <x:v>9.306162</x:v>
      </x:c>
      <x:c t="n" s="0">
        <x:v>6.293616</x:v>
      </x:c>
      <x:c t="n" s="0">
        <x:v>15.60577</x:v>
      </x:c>
      <x:c t="n" s="0">
        <x:v>3.622372</x:v>
      </x:c>
      <x:c t="n" s="0">
        <x:v>-0.5224748</x:v>
      </x:c>
      <x:c t="n" s="0">
        <x:v>1.546769</x:v>
      </x:c>
      <x:c t="n" s="0">
        <x:v>1.46275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43946.3546990741</x:v>
      </x:c>
      <x:c t="n" s="7">
        <x:v>43946.3546990741</x:v>
      </x:c>
      <x:c t="n" s="0">
        <x:v>40.75237</x:v>
      </x:c>
      <x:c t="n" s="0">
        <x:v>54.20069</x:v>
      </x:c>
      <x:c t="n" s="0">
        <x:v>55.65142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-24.04026</x:v>
      </x:c>
      <x:c t="n" s="0">
        <x:v>-18.28162</x:v>
      </x:c>
      <x:c t="n" s="0">
        <x:v>-5.901566</x:v>
      </x:c>
      <x:c t="n" s="0">
        <x:v>-2.501925</x:v>
      </x:c>
      <x:c t="n" s="0">
        <x:v>0.04179102</x:v>
      </x:c>
      <x:c t="n" s="0">
        <x:v>14.50748</x:v>
      </x:c>
      <x:c t="n" s="0">
        <x:v>13.7498</x:v>
      </x:c>
      <x:c t="n" s="0">
        <x:v>19.51952</x:v>
      </x:c>
      <x:c t="n" s="0">
        <x:v>27.13669</x:v>
      </x:c>
      <x:c t="n" s="0">
        <x:v>24.06206</x:v>
      </x:c>
      <x:c t="n" s="0">
        <x:v>21.38897</x:v>
      </x:c>
      <x:c t="n" s="0">
        <x:v>25.46529</x:v>
      </x:c>
      <x:c t="n" s="0">
        <x:v>23.68451</x:v>
      </x:c>
      <x:c t="n" s="0">
        <x:v>28.1238</x:v>
      </x:c>
      <x:c t="n" s="0">
        <x:v>26.9479</x:v>
      </x:c>
      <x:c t="n" s="0">
        <x:v>27.1012</x:v>
      </x:c>
      <x:c t="n" s="0">
        <x:v>30.3952</x:v>
      </x:c>
      <x:c t="n" s="0">
        <x:v>29.99503</x:v>
      </x:c>
      <x:c t="n" s="0">
        <x:v>30.96888</x:v>
      </x:c>
      <x:c t="n" s="0">
        <x:v>28.35192</x:v>
      </x:c>
      <x:c t="n" s="0">
        <x:v>26.21399</x:v>
      </x:c>
      <x:c t="n" s="0">
        <x:v>22.51273</x:v>
      </x:c>
      <x:c t="n" s="0">
        <x:v>32.14317</x:v>
      </x:c>
      <x:c t="n" s="0">
        <x:v>39.4607</x:v>
      </x:c>
      <x:c t="n" s="0">
        <x:v>34.9981</x:v>
      </x:c>
      <x:c t="n" s="0">
        <x:v>14.8164</x:v>
      </x:c>
      <x:c t="n" s="0">
        <x:v>12.04243</x:v>
      </x:c>
      <x:c t="n" s="0">
        <x:v>6.883539</x:v>
      </x:c>
      <x:c t="n" s="0">
        <x:v>12.93229</x:v>
      </x:c>
      <x:c t="n" s="0">
        <x:v>3.477459</x:v>
      </x:c>
      <x:c t="n" s="0">
        <x:v>0.04719984</x:v>
      </x:c>
      <x:c t="n" s="0">
        <x:v>2.122665</x:v>
      </x:c>
      <x:c t="n" s="0">
        <x:v>1.887607</x:v>
      </x:c>
      <x:c t="n" s="0">
        <x:v>-30.06697</x:v>
      </x:c>
      <x:c t="n" s="0">
        <x:v>-29.16826</x:v>
      </x:c>
      <x:c t="n" s="0">
        <x:v>-28.18997</x:v>
      </x:c>
      <x:c t="n" s="0">
        <x:v>-26.04202</x:v>
      </x:c>
      <x:c t="n" s="0">
        <x:v>-16.29659</x:v>
      </x:c>
      <x:c t="n" s="0">
        <x:v>-3.617103</x:v>
      </x:c>
      <x:c t="n" s="0">
        <x:v>-7.522349</x:v>
      </x:c>
      <x:c t="n" s="0">
        <x:v>-6.187797</x:v>
      </x:c>
      <x:c t="n" s="0">
        <x:v>8.842661</x:v>
      </x:c>
      <x:c t="n" s="0">
        <x:v>12.74283</x:v>
      </x:c>
      <x:c t="n" s="0">
        <x:v>20.12441</x:v>
      </x:c>
      <x:c t="n" s="0">
        <x:v>24.56048</x:v>
      </x:c>
      <x:c t="n" s="0">
        <x:v>26.51392</x:v>
      </x:c>
      <x:c t="n" s="0">
        <x:v>20.75954</x:v>
      </x:c>
      <x:c t="n" s="0">
        <x:v>24.85317</x:v>
      </x:c>
      <x:c t="n" s="0">
        <x:v>22.44437</x:v>
      </x:c>
      <x:c t="n" s="0">
        <x:v>26.35499</x:v>
      </x:c>
      <x:c t="n" s="0">
        <x:v>26.65952</x:v>
      </x:c>
      <x:c t="n" s="0">
        <x:v>27.3512</x:v>
      </x:c>
      <x:c t="n" s="0">
        <x:v>29.04675</x:v>
      </x:c>
      <x:c t="n" s="0">
        <x:v>30.81274</x:v>
      </x:c>
      <x:c t="n" s="0">
        <x:v>26.54606</x:v>
      </x:c>
      <x:c t="n" s="0">
        <x:v>21.28952</x:v>
      </x:c>
      <x:c t="n" s="0">
        <x:v>26.02464</x:v>
      </x:c>
      <x:c t="n" s="0">
        <x:v>21.7703</x:v>
      </x:c>
      <x:c t="n" s="0">
        <x:v>24.07339</x:v>
      </x:c>
      <x:c t="n" s="0">
        <x:v>31.06655</x:v>
      </x:c>
      <x:c t="n" s="0">
        <x:v>21.36785</x:v>
      </x:c>
      <x:c t="n" s="0">
        <x:v>11.41266</x:v>
      </x:c>
      <x:c t="n" s="0">
        <x:v>8.233871</x:v>
      </x:c>
      <x:c t="n" s="0">
        <x:v>5.307782</x:v>
      </x:c>
      <x:c t="n" s="0">
        <x:v>16.04832</x:v>
      </x:c>
      <x:c t="n" s="0">
        <x:v>1.624504</x:v>
      </x:c>
      <x:c t="n" s="0">
        <x:v>-0.6022687</x:v>
      </x:c>
      <x:c t="n" s="0">
        <x:v>0.9905544</x:v>
      </x:c>
      <x:c t="n" s="0">
        <x:v>2.004959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43946.3546990741</x:v>
      </x:c>
      <x:c t="n" s="7">
        <x:v>43946.3546990741</x:v>
      </x:c>
      <x:c t="n" s="0">
        <x:v>39.9128</x:v>
      </x:c>
      <x:c t="n" s="0">
        <x:v>54.20069</x:v>
      </x:c>
      <x:c t="n" s="0">
        <x:v>50.25826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-24.18969</x:v>
      </x:c>
      <x:c t="n" s="0">
        <x:v>-17.92911</x:v>
      </x:c>
      <x:c t="n" s="0">
        <x:v>-5.483535</x:v>
      </x:c>
      <x:c t="n" s="0">
        <x:v>-2.959652</x:v>
      </x:c>
      <x:c t="n" s="0">
        <x:v>-0.4701537</x:v>
      </x:c>
      <x:c t="n" s="0">
        <x:v>13.98554</x:v>
      </x:c>
      <x:c t="n" s="0">
        <x:v>13.54875</x:v>
      </x:c>
      <x:c t="n" s="0">
        <x:v>19.6468</x:v>
      </x:c>
      <x:c t="n" s="0">
        <x:v>26.8366</x:v>
      </x:c>
      <x:c t="n" s="0">
        <x:v>24.42187</x:v>
      </x:c>
      <x:c t="n" s="0">
        <x:v>21.63595</x:v>
      </x:c>
      <x:c t="n" s="0">
        <x:v>25.23267</x:v>
      </x:c>
      <x:c t="n" s="0">
        <x:v>23.55729</x:v>
      </x:c>
      <x:c t="n" s="0">
        <x:v>27.68107</x:v>
      </x:c>
      <x:c t="n" s="0">
        <x:v>27.08157</x:v>
      </x:c>
      <x:c t="n" s="0">
        <x:v>27.36483</x:v>
      </x:c>
      <x:c t="n" s="0">
        <x:v>30.17668</x:v>
      </x:c>
      <x:c t="n" s="0">
        <x:v>29.72553</x:v>
      </x:c>
      <x:c t="n" s="0">
        <x:v>30.45517</x:v>
      </x:c>
      <x:c t="n" s="0">
        <x:v>28.16703</x:v>
      </x:c>
      <x:c t="n" s="0">
        <x:v>26.22705</x:v>
      </x:c>
      <x:c t="n" s="0">
        <x:v>22.54505</x:v>
      </x:c>
      <x:c t="n" s="0">
        <x:v>31.71728</x:v>
      </x:c>
      <x:c t="n" s="0">
        <x:v>38.88157</x:v>
      </x:c>
      <x:c t="n" s="0">
        <x:v>34.35535</x:v>
      </x:c>
      <x:c t="n" s="0">
        <x:v>14.35919</x:v>
      </x:c>
      <x:c t="n" s="0">
        <x:v>11.70408</x:v>
      </x:c>
      <x:c t="n" s="0">
        <x:v>6.600879</x:v>
      </x:c>
      <x:c t="n" s="0">
        <x:v>13.45992</x:v>
      </x:c>
      <x:c t="n" s="0">
        <x:v>3.262215</x:v>
      </x:c>
      <x:c t="n" s="0">
        <x:v>0.04976533</x:v>
      </x:c>
      <x:c t="n" s="0">
        <x:v>2.08193</x:v>
      </x:c>
      <x:c t="n" s="0">
        <x:v>1.970513</x:v>
      </x:c>
      <x:c t="n" s="0">
        <x:v>-30.06697</x:v>
      </x:c>
      <x:c t="n" s="0">
        <x:v>-29.16826</x:v>
      </x:c>
      <x:c t="n" s="0">
        <x:v>-28.18997</x:v>
      </x:c>
      <x:c t="n" s="0">
        <x:v>-23.94624</x:v>
      </x:c>
      <x:c t="n" s="0">
        <x:v>-16.29659</x:v>
      </x:c>
      <x:c t="n" s="0">
        <x:v>-3.617103</x:v>
      </x:c>
      <x:c t="n" s="0">
        <x:v>-7.522349</x:v>
      </x:c>
      <x:c t="n" s="0">
        <x:v>-6.187797</x:v>
      </x:c>
      <x:c t="n" s="0">
        <x:v>8.014799</x:v>
      </x:c>
      <x:c t="n" s="0">
        <x:v>11.66851</x:v>
      </x:c>
      <x:c t="n" s="0">
        <x:v>20.45756</x:v>
      </x:c>
      <x:c t="n" s="0">
        <x:v>24.48169</x:v>
      </x:c>
      <x:c t="n" s="0">
        <x:v>25.4845</x:v>
      </x:c>
      <x:c t="n" s="0">
        <x:v>24.51953</x:v>
      </x:c>
      <x:c t="n" s="0">
        <x:v>19.07113</x:v>
      </x:c>
      <x:c t="n" s="0">
        <x:v>22.9497</x:v>
      </x:c>
      <x:c t="n" s="0">
        <x:v>23.09893</x:v>
      </x:c>
      <x:c t="n" s="0">
        <x:v>29.52653</x:v>
      </x:c>
      <x:c t="n" s="0">
        <x:v>30.46124</x:v>
      </x:c>
      <x:c t="n" s="0">
        <x:v>26.40445</x:v>
      </x:c>
      <x:c t="n" s="0">
        <x:v>26.49999</x:v>
      </x:c>
      <x:c t="n" s="0">
        <x:v>29.56674</x:v>
      </x:c>
      <x:c t="n" s="0">
        <x:v>27.43635</x:v>
      </x:c>
      <x:c t="n" s="0">
        <x:v>26.80935</x:v>
      </x:c>
      <x:c t="n" s="0">
        <x:v>22.50482</x:v>
      </x:c>
      <x:c t="n" s="0">
        <x:v>27.57743</x:v>
      </x:c>
      <x:c t="n" s="0">
        <x:v>30.80663</x:v>
      </x:c>
      <x:c t="n" s="0">
        <x:v>24.21795</x:v>
      </x:c>
      <x:c t="n" s="0">
        <x:v>9.648968</x:v>
      </x:c>
      <x:c t="n" s="0">
        <x:v>9.318901</x:v>
      </x:c>
      <x:c t="n" s="0">
        <x:v>4.719218</x:v>
      </x:c>
      <x:c t="n" s="0">
        <x:v>17.93423</x:v>
      </x:c>
      <x:c t="n" s="0">
        <x:v>2.793226</x:v>
      </x:c>
      <x:c t="n" s="0">
        <x:v>-0.03890954</x:v>
      </x:c>
      <x:c t="n" s="0">
        <x:v>1.962535</x:v>
      </x:c>
      <x:c t="n" s="0">
        <x:v>1.787461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43946.3546990741</x:v>
      </x:c>
      <x:c t="n" s="7">
        <x:v>43946.3546990741</x:v>
      </x:c>
      <x:c t="n" s="0">
        <x:v>38.23921</x:v>
      </x:c>
      <x:c t="n" s="0">
        <x:v>54.20069</x:v>
      </x:c>
      <x:c t="n" s="0">
        <x:v>54.25209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-24.06943</x:v>
      </x:c>
      <x:c t="n" s="0">
        <x:v>-17.64916</x:v>
      </x:c>
      <x:c t="n" s="0">
        <x:v>-5.155849</x:v>
      </x:c>
      <x:c t="n" s="0">
        <x:v>-3.392806</x:v>
      </x:c>
      <x:c t="n" s="0">
        <x:v>-0.3513207</x:v>
      </x:c>
      <x:c t="n" s="0">
        <x:v>13.48402</x:v>
      </x:c>
      <x:c t="n" s="0">
        <x:v>13.32005</x:v>
      </x:c>
      <x:c t="n" s="0">
        <x:v>19.77501</x:v>
      </x:c>
      <x:c t="n" s="0">
        <x:v>26.56279</x:v>
      </x:c>
      <x:c t="n" s="0">
        <x:v>24.56431</x:v>
      </x:c>
      <x:c t="n" s="0">
        <x:v>22.28444</x:v>
      </x:c>
      <x:c t="n" s="0">
        <x:v>24.56015</x:v>
      </x:c>
      <x:c t="n" s="0">
        <x:v>23.50165</x:v>
      </x:c>
      <x:c t="n" s="0">
        <x:v>27.20768</x:v>
      </x:c>
      <x:c t="n" s="0">
        <x:v>27.67362</x:v>
      </x:c>
      <x:c t="n" s="0">
        <x:v>27.93124</x:v>
      </x:c>
      <x:c t="n" s="0">
        <x:v>29.80115</x:v>
      </x:c>
      <x:c t="n" s="0">
        <x:v>29.52375</x:v>
      </x:c>
      <x:c t="n" s="0">
        <x:v>30.84738</x:v>
      </x:c>
      <x:c t="n" s="0">
        <x:v>28.31301</x:v>
      </x:c>
      <x:c t="n" s="0">
        <x:v>25.99693</x:v>
      </x:c>
      <x:c t="n" s="0">
        <x:v>22.6881</x:v>
      </x:c>
      <x:c t="n" s="0">
        <x:v>31.20235</x:v>
      </x:c>
      <x:c t="n" s="0">
        <x:v>38.29621</x:v>
      </x:c>
      <x:c t="n" s="0">
        <x:v>33.72759</x:v>
      </x:c>
      <x:c t="n" s="0">
        <x:v>13.9437</x:v>
      </x:c>
      <x:c t="n" s="0">
        <x:v>11.40888</x:v>
      </x:c>
      <x:c t="n" s="0">
        <x:v>6.437456</x:v>
      </x:c>
      <x:c t="n" s="0">
        <x:v>14.38459</x:v>
      </x:c>
      <x:c t="n" s="0">
        <x:v>3.24827</x:v>
      </x:c>
      <x:c t="n" s="0">
        <x:v>0.02194392</x:v>
      </x:c>
      <x:c t="n" s="0">
        <x:v>1.967496</x:v>
      </x:c>
      <x:c t="n" s="0">
        <x:v>1.912014</x:v>
      </x:c>
      <x:c t="n" s="0">
        <x:v>-30.06697</x:v>
      </x:c>
      <x:c t="n" s="0">
        <x:v>-29.16826</x:v>
      </x:c>
      <x:c t="n" s="0">
        <x:v>-28.18997</x:v>
      </x:c>
      <x:c t="n" s="0">
        <x:v>-23.42468</x:v>
      </x:c>
      <x:c t="n" s="0">
        <x:v>-16.29659</x:v>
      </x:c>
      <x:c t="n" s="0">
        <x:v>-3.617103</x:v>
      </x:c>
      <x:c t="n" s="0">
        <x:v>-3.163364</x:v>
      </x:c>
      <x:c t="n" s="0">
        <x:v>2.630533</x:v>
      </x:c>
      <x:c t="n" s="0">
        <x:v>8.014799</x:v>
      </x:c>
      <x:c t="n" s="0">
        <x:v>11.66851</x:v>
      </x:c>
      <x:c t="n" s="0">
        <x:v>20.45756</x:v>
      </x:c>
      <x:c t="n" s="0">
        <x:v>24.48169</x:v>
      </x:c>
      <x:c t="n" s="0">
        <x:v>25.3153</x:v>
      </x:c>
      <x:c t="n" s="0">
        <x:v>24.82717</x:v>
      </x:c>
      <x:c t="n" s="0">
        <x:v>22.66498</x:v>
      </x:c>
      <x:c t="n" s="0">
        <x:v>21.40978</x:v>
      </x:c>
      <x:c t="n" s="0">
        <x:v>19.59902</x:v>
      </x:c>
      <x:c t="n" s="0">
        <x:v>28.86276</x:v>
      </x:c>
      <x:c t="n" s="0">
        <x:v>26.90657</x:v>
      </x:c>
      <x:c t="n" s="0">
        <x:v>29.2437</x:v>
      </x:c>
      <x:c t="n" s="0">
        <x:v>29.01776</x:v>
      </x:c>
      <x:c t="n" s="0">
        <x:v>34.02937</x:v>
      </x:c>
      <x:c t="n" s="0">
        <x:v>29.52179</x:v>
      </x:c>
      <x:c t="n" s="0">
        <x:v>30.2217</x:v>
      </x:c>
      <x:c t="n" s="0">
        <x:v>24.5777</x:v>
      </x:c>
      <x:c t="n" s="0">
        <x:v>25.16371</x:v>
      </x:c>
      <x:c t="n" s="0">
        <x:v>28.21701</x:v>
      </x:c>
      <x:c t="n" s="0">
        <x:v>19.26116</x:v>
      </x:c>
      <x:c t="n" s="0">
        <x:v>10.98363</x:v>
      </x:c>
      <x:c t="n" s="0">
        <x:v>8.793148</x:v>
      </x:c>
      <x:c t="n" s="0">
        <x:v>6.507538</x:v>
      </x:c>
      <x:c t="n" s="0">
        <x:v>15.12621</x:v>
      </x:c>
      <x:c t="n" s="0">
        <x:v>3.73473</x:v>
      </x:c>
      <x:c t="n" s="0">
        <x:v>0.06296303</x:v>
      </x:c>
      <x:c t="n" s="0">
        <x:v>1.755755</x:v>
      </x:c>
      <x:c t="n" s="0">
        <x:v>2.714207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43946.3546990741</x:v>
      </x:c>
      <x:c t="n" s="7">
        <x:v>43946.3546990741</x:v>
      </x:c>
      <x:c t="n" s="0">
        <x:v>38.71018</x:v>
      </x:c>
      <x:c t="n" s="0">
        <x:v>54.20069</x:v>
      </x:c>
      <x:c t="n" s="0">
        <x:v>64.05231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-23.96958</x:v>
      </x:c>
      <x:c t="n" s="0">
        <x:v>-17.4236</x:v>
      </x:c>
      <x:c t="n" s="0">
        <x:v>-4.894329</x:v>
      </x:c>
      <x:c t="n" s="0">
        <x:v>-1.893857</x:v>
      </x:c>
      <x:c t="n" s="0">
        <x:v>0.2332045</x:v>
      </x:c>
      <x:c t="n" s="0">
        <x:v>13.00447</x:v>
      </x:c>
      <x:c t="n" s="0">
        <x:v>13.11473</x:v>
      </x:c>
      <x:c t="n" s="0">
        <x:v>19.88158</x:v>
      </x:c>
      <x:c t="n" s="0">
        <x:v>26.31447</x:v>
      </x:c>
      <x:c t="n" s="0">
        <x:v>24.6139</x:v>
      </x:c>
      <x:c t="n" s="0">
        <x:v>22.72478</x:v>
      </x:c>
      <x:c t="n" s="0">
        <x:v>24.86343</x:v>
      </x:c>
      <x:c t="n" s="0">
        <x:v>22.96358</x:v>
      </x:c>
      <x:c t="n" s="0">
        <x:v>26.97881</x:v>
      </x:c>
      <x:c t="n" s="0">
        <x:v>27.49048</x:v>
      </x:c>
      <x:c t="n" s="0">
        <x:v>27.35177</x:v>
      </x:c>
      <x:c t="n" s="0">
        <x:v>29.75271</x:v>
      </x:c>
      <x:c t="n" s="0">
        <x:v>30.21204</x:v>
      </x:c>
      <x:c t="n" s="0">
        <x:v>31.05102</x:v>
      </x:c>
      <x:c t="n" s="0">
        <x:v>28.20114</x:v>
      </x:c>
      <x:c t="n" s="0">
        <x:v>27.10516</x:v>
      </x:c>
      <x:c t="n" s="0">
        <x:v>22.95949</x:v>
      </x:c>
      <x:c t="n" s="0">
        <x:v>30.78413</x:v>
      </x:c>
      <x:c t="n" s="0">
        <x:v>37.67747</x:v>
      </x:c>
      <x:c t="n" s="0">
        <x:v>33.06105</x:v>
      </x:c>
      <x:c t="n" s="0">
        <x:v>13.85397</x:v>
      </x:c>
      <x:c t="n" s="0">
        <x:v>11.17144</x:v>
      </x:c>
      <x:c t="n" s="0">
        <x:v>6.752615</x:v>
      </x:c>
      <x:c t="n" s="0">
        <x:v>15.0263</x:v>
      </x:c>
      <x:c t="n" s="0">
        <x:v>3.258014</x:v>
      </x:c>
      <x:c t="n" s="0">
        <x:v>-0.06048741</x:v>
      </x:c>
      <x:c t="n" s="0">
        <x:v>2.033946</x:v>
      </x:c>
      <x:c t="n" s="0">
        <x:v>2.047858</x:v>
      </x:c>
      <x:c t="n" s="0">
        <x:v>-30.06697</x:v>
      </x:c>
      <x:c t="n" s="0">
        <x:v>-29.16826</x:v>
      </x:c>
      <x:c t="n" s="0">
        <x:v>-28.18997</x:v>
      </x:c>
      <x:c t="n" s="0">
        <x:v>-23.42468</x:v>
      </x:c>
      <x:c t="n" s="0">
        <x:v>-15.08051</x:v>
      </x:c>
      <x:c t="n" s="0">
        <x:v>-3.617103</x:v>
      </x:c>
      <x:c t="n" s="0">
        <x:v>4.188103</x:v>
      </x:c>
      <x:c t="n" s="0">
        <x:v>2.630533</x:v>
      </x:c>
      <x:c t="n" s="0">
        <x:v>11.5905</x:v>
      </x:c>
      <x:c t="n" s="0">
        <x:v>13.70401</x:v>
      </x:c>
      <x:c t="n" s="0">
        <x:v>20.45756</x:v>
      </x:c>
      <x:c t="n" s="0">
        <x:v>24.08047</x:v>
      </x:c>
      <x:c t="n" s="0">
        <x:v>22.8542</x:v>
      </x:c>
      <x:c t="n" s="0">
        <x:v>24.554</x:v>
      </x:c>
      <x:c t="n" s="0">
        <x:v>26.83928</x:v>
      </x:c>
      <x:c t="n" s="0">
        <x:v>12.60953</x:v>
      </x:c>
      <x:c t="n" s="0">
        <x:v>29.59088</x:v>
      </x:c>
      <x:c t="n" s="0">
        <x:v>24.55776</x:v>
      </x:c>
      <x:c t="n" s="0">
        <x:v>20.7552</x:v>
      </x:c>
      <x:c t="n" s="0">
        <x:v>30.9094</x:v>
      </x:c>
      <x:c t="n" s="0">
        <x:v>32.53889</x:v>
      </x:c>
      <x:c t="n" s="0">
        <x:v>26.52678</x:v>
      </x:c>
      <x:c t="n" s="0">
        <x:v>29.63527</x:v>
      </x:c>
      <x:c t="n" s="0">
        <x:v>25.98789</x:v>
      </x:c>
      <x:c t="n" s="0">
        <x:v>21.5043</x:v>
      </x:c>
      <x:c t="n" s="0">
        <x:v>27.19817</x:v>
      </x:c>
      <x:c t="n" s="0">
        <x:v>27.48537</x:v>
      </x:c>
      <x:c t="n" s="0">
        <x:v>20.02254</x:v>
      </x:c>
      <x:c t="n" s="0">
        <x:v>13.47085</x:v>
      </x:c>
      <x:c t="n" s="0">
        <x:v>10.524</x:v>
      </x:c>
      <x:c t="n" s="0">
        <x:v>9.384304</x:v>
      </x:c>
      <x:c t="n" s="0">
        <x:v>17.68075</x:v>
      </x:c>
      <x:c t="n" s="0">
        <x:v>2.866131</x:v>
      </x:c>
      <x:c t="n" s="0">
        <x:v>-1.05632</x:v>
      </x:c>
      <x:c t="n" s="0">
        <x:v>2.380919</x:v>
      </x:c>
      <x:c t="n" s="0">
        <x:v>2.106902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43946.3546990741</x:v>
      </x:c>
      <x:c t="n" s="7">
        <x:v>43946.3546990741</x:v>
      </x:c>
      <x:c t="n" s="0">
        <x:v>39.09995</x:v>
      </x:c>
      <x:c t="n" s="0">
        <x:v>54.20069</x:v>
      </x:c>
      <x:c t="n" s="0">
        <x:v>64.42139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-23.88601</x:v>
      </x:c>
      <x:c t="n" s="0">
        <x:v>-16.67804</x:v>
      </x:c>
      <x:c t="n" s="0">
        <x:v>-4.682811</x:v>
      </x:c>
      <x:c t="n" s="0">
        <x:v>-0.2914656</x:v>
      </x:c>
      <x:c t="n" s="0">
        <x:v>0.6768182</x:v>
      </x:c>
      <x:c t="n" s="0">
        <x:v>13.17322</x:v>
      </x:c>
      <x:c t="n" s="0">
        <x:v>13.55243</x:v>
      </x:c>
      <x:c t="n" s="0">
        <x:v>19.94766</x:v>
      </x:c>
      <x:c t="n" s="0">
        <x:v>25.99857</x:v>
      </x:c>
      <x:c t="n" s="0">
        <x:v>24.1892</x:v>
      </x:c>
      <x:c t="n" s="0">
        <x:v>23.04475</x:v>
      </x:c>
      <x:c t="n" s="0">
        <x:v>25.19289</x:v>
      </x:c>
      <x:c t="n" s="0">
        <x:v>22.30348</x:v>
      </x:c>
      <x:c t="n" s="0">
        <x:v>27.45472</x:v>
      </x:c>
      <x:c t="n" s="0">
        <x:v>27.17661</x:v>
      </x:c>
      <x:c t="n" s="0">
        <x:v>27.65152</x:v>
      </x:c>
      <x:c t="n" s="0">
        <x:v>30.01358</x:v>
      </x:c>
      <x:c t="n" s="0">
        <x:v>30.45141</x:v>
      </x:c>
      <x:c t="n" s="0">
        <x:v>30.61777</x:v>
      </x:c>
      <x:c t="n" s="0">
        <x:v>28.42104</x:v>
      </x:c>
      <x:c t="n" s="0">
        <x:v>26.69937</x:v>
      </x:c>
      <x:c t="n" s="0">
        <x:v>22.74306</x:v>
      </x:c>
      <x:c t="n" s="0">
        <x:v>30.36537</x:v>
      </x:c>
      <x:c t="n" s="0">
        <x:v>37.06802</x:v>
      </x:c>
      <x:c t="n" s="0">
        <x:v>32.42832</x:v>
      </x:c>
      <x:c t="n" s="0">
        <x:v>13.55113</x:v>
      </x:c>
      <x:c t="n" s="0">
        <x:v>11.21422</x:v>
      </x:c>
      <x:c t="n" s="0">
        <x:v>6.935601</x:v>
      </x:c>
      <x:c t="n" s="0">
        <x:v>15.12093</x:v>
      </x:c>
      <x:c t="n" s="0">
        <x:v>3.300296</x:v>
      </x:c>
      <x:c t="n" s="0">
        <x:v>-0.2036432</x:v>
      </x:c>
      <x:c t="n" s="0">
        <x:v>2.020844</x:v>
      </x:c>
      <x:c t="n" s="0">
        <x:v>2.08142</x:v>
      </x:c>
      <x:c t="n" s="0">
        <x:v>-30.06697</x:v>
      </x:c>
      <x:c t="n" s="0">
        <x:v>-29.16826</x:v>
      </x:c>
      <x:c t="n" s="0">
        <x:v>-28.18997</x:v>
      </x:c>
      <x:c t="n" s="0">
        <x:v>-23.42468</x:v>
      </x:c>
      <x:c t="n" s="0">
        <x:v>-13.59743</x:v>
      </x:c>
      <x:c t="n" s="0">
        <x:v>-3.617103</x:v>
      </x:c>
      <x:c t="n" s="0">
        <x:v>4.188103</x:v>
      </x:c>
      <x:c t="n" s="0">
        <x:v>2.630533</x:v>
      </x:c>
      <x:c t="n" s="0">
        <x:v>14.45744</x:v>
      </x:c>
      <x:c t="n" s="0">
        <x:v>15.80888</x:v>
      </x:c>
      <x:c t="n" s="0">
        <x:v>19.74921</x:v>
      </x:c>
      <x:c t="n" s="0">
        <x:v>23.31647</x:v>
      </x:c>
      <x:c t="n" s="0">
        <x:v>20.19858</x:v>
      </x:c>
      <x:c t="n" s="0">
        <x:v>24.49627</x:v>
      </x:c>
      <x:c t="n" s="0">
        <x:v>26.54737</x:v>
      </x:c>
      <x:c t="n" s="0">
        <x:v>12.6181</x:v>
      </x:c>
      <x:c t="n" s="0">
        <x:v>27.13016</x:v>
      </x:c>
      <x:c t="n" s="0">
        <x:v>21.7808</x:v>
      </x:c>
      <x:c t="n" s="0">
        <x:v>30.92757</x:v>
      </x:c>
      <x:c t="n" s="0">
        <x:v>27.65937</x:v>
      </x:c>
      <x:c t="n" s="0">
        <x:v>32.29332</x:v>
      </x:c>
      <x:c t="n" s="0">
        <x:v>28.75633</x:v>
      </x:c>
      <x:c t="n" s="0">
        <x:v>28.75595</x:v>
      </x:c>
      <x:c t="n" s="0">
        <x:v>27.21907</x:v>
      </x:c>
      <x:c t="n" s="0">
        <x:v>21.89363</x:v>
      </x:c>
      <x:c t="n" s="0">
        <x:v>25.44208</x:v>
      </x:c>
      <x:c t="n" s="0">
        <x:v>28.16322</x:v>
      </x:c>
      <x:c t="n" s="0">
        <x:v>21.47696</x:v>
      </x:c>
      <x:c t="n" s="0">
        <x:v>11.07806</x:v>
      </x:c>
      <x:c t="n" s="0">
        <x:v>10.95691</x:v>
      </x:c>
      <x:c t="n" s="0">
        <x:v>4.90206</x:v>
      </x:c>
      <x:c t="n" s="0">
        <x:v>17.50771</x:v>
      </x:c>
      <x:c t="n" s="0">
        <x:v>2.915783</x:v>
      </x:c>
      <x:c t="n" s="0">
        <x:v>-0.4485846</x:v>
      </x:c>
      <x:c t="n" s="0">
        <x:v>1.213431</x:v>
      </x:c>
      <x:c t="n" s="0">
        <x:v>2.428659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43946.3547106481</x:v>
      </x:c>
      <x:c t="n" s="7">
        <x:v>43946.3547106481</x:v>
      </x:c>
      <x:c t="n" s="0">
        <x:v>40.27636</x:v>
      </x:c>
      <x:c t="n" s="0">
        <x:v>54.20069</x:v>
      </x:c>
      <x:c t="n" s="0">
        <x:v>64.89147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-23.81594</x:v>
      </x:c>
      <x:c t="n" s="0">
        <x:v>-16.06834</x:v>
      </x:c>
      <x:c t="n" s="0">
        <x:v>-4.755988</x:v>
      </x:c>
      <x:c t="n" s="0">
        <x:v>0.7243178</x:v>
      </x:c>
      <x:c t="n" s="0">
        <x:v>2.05606</x:v>
      </x:c>
      <x:c t="n" s="0">
        <x:v>13.38605</x:v>
      </x:c>
      <x:c t="n" s="0">
        <x:v>13.9642</x:v>
      </x:c>
      <x:c t="n" s="0">
        <x:v>19.85397</x:v>
      </x:c>
      <x:c t="n" s="0">
        <x:v>25.69618</x:v>
      </x:c>
      <x:c t="n" s="0">
        <x:v>23.79041</x:v>
      </x:c>
      <x:c t="n" s="0">
        <x:v>23.27411</x:v>
      </x:c>
      <x:c t="n" s="0">
        <x:v>25.39984</x:v>
      </x:c>
      <x:c t="n" s="0">
        <x:v>21.9862</x:v>
      </x:c>
      <x:c t="n" s="0">
        <x:v>27.0416</x:v>
      </x:c>
      <x:c t="n" s="0">
        <x:v>26.53856</x:v>
      </x:c>
      <x:c t="n" s="0">
        <x:v>27.98452</x:v>
      </x:c>
      <x:c t="n" s="0">
        <x:v>29.65004</x:v>
      </x:c>
      <x:c t="n" s="0">
        <x:v>30.3357</x:v>
      </x:c>
      <x:c t="n" s="0">
        <x:v>30.54036</x:v>
      </x:c>
      <x:c t="n" s="0">
        <x:v>28.42214</x:v>
      </x:c>
      <x:c t="n" s="0">
        <x:v>26.86194</x:v>
      </x:c>
      <x:c t="n" s="0">
        <x:v>22.41064</x:v>
      </x:c>
      <x:c t="n" s="0">
        <x:v>29.78531</x:v>
      </x:c>
      <x:c t="n" s="0">
        <x:v>36.4478</x:v>
      </x:c>
      <x:c t="n" s="0">
        <x:v>31.79551</x:v>
      </x:c>
      <x:c t="n" s="0">
        <x:v>13.6178</x:v>
      </x:c>
      <x:c t="n" s="0">
        <x:v>11.51134</x:v>
      </x:c>
      <x:c t="n" s="0">
        <x:v>6.812596</x:v>
      </x:c>
      <x:c t="n" s="0">
        <x:v>15.72661</x:v>
      </x:c>
      <x:c t="n" s="0">
        <x:v>3.436525</x:v>
      </x:c>
      <x:c t="n" s="0">
        <x:v>-0.2420309</x:v>
      </x:c>
      <x:c t="n" s="0">
        <x:v>1.89518</x:v>
      </x:c>
      <x:c t="n" s="0">
        <x:v>2.059117</x:v>
      </x:c>
      <x:c t="n" s="0">
        <x:v>-30.06697</x:v>
      </x:c>
      <x:c t="n" s="0">
        <x:v>-29.16826</x:v>
      </x:c>
      <x:c t="n" s="0">
        <x:v>-28.18997</x:v>
      </x:c>
      <x:c t="n" s="0">
        <x:v>-23.42468</x:v>
      </x:c>
      <x:c t="n" s="0">
        <x:v>-13.59743</x:v>
      </x:c>
      <x:c t="n" s="0">
        <x:v>-8.603785</x:v>
      </x:c>
      <x:c t="n" s="0">
        <x:v>4.188103</x:v>
      </x:c>
      <x:c t="n" s="0">
        <x:v>8.456719</x:v>
      </x:c>
      <x:c t="n" s="0">
        <x:v>14.45744</x:v>
      </x:c>
      <x:c t="n" s="0">
        <x:v>15.80888</x:v>
      </x:c>
      <x:c t="n" s="0">
        <x:v>19.26115</x:v>
      </x:c>
      <x:c t="n" s="0">
        <x:v>23.31647</x:v>
      </x:c>
      <x:c t="n" s="0">
        <x:v>21.94875</x:v>
      </x:c>
      <x:c t="n" s="0">
        <x:v>24.39832</x:v>
      </x:c>
      <x:c t="n" s="0">
        <x:v>25.17919</x:v>
      </x:c>
      <x:c t="n" s="0">
        <x:v>21.33087</x:v>
      </x:c>
      <x:c t="n" s="0">
        <x:v>18.89457</x:v>
      </x:c>
      <x:c t="n" s="0">
        <x:v>16.38529</x:v>
      </x:c>
      <x:c t="n" s="0">
        <x:v>29.02634</x:v>
      </x:c>
      <x:c t="n" s="0">
        <x:v>24.78453</x:v>
      </x:c>
      <x:c t="n" s="0">
        <x:v>26.86867</x:v>
      </x:c>
      <x:c t="n" s="0">
        <x:v>30.19177</x:v>
      </x:c>
      <x:c t="n" s="0">
        <x:v>30.2214</x:v>
      </x:c>
      <x:c t="n" s="0">
        <x:v>27.48806</x:v>
      </x:c>
      <x:c t="n" s="0">
        <x:v>23.84789</x:v>
      </x:c>
      <x:c t="n" s="0">
        <x:v>23.26401</x:v>
      </x:c>
      <x:c t="n" s="0">
        <x:v>33.61721</x:v>
      </x:c>
      <x:c t="n" s="0">
        <x:v>22.39698</x:v>
      </x:c>
      <x:c t="n" s="0">
        <x:v>15.47381</x:v>
      </x:c>
      <x:c t="n" s="0">
        <x:v>17.05882</x:v>
      </x:c>
      <x:c t="n" s="0">
        <x:v>6.199697</x:v>
      </x:c>
      <x:c t="n" s="0">
        <x:v>15.7244</x:v>
      </x:c>
      <x:c t="n" s="0">
        <x:v>4.522655</x:v>
      </x:c>
      <x:c t="n" s="0">
        <x:v>-0.538862</x:v>
      </x:c>
      <x:c t="n" s="0">
        <x:v>2.26547</x:v>
      </x:c>
      <x:c t="n" s="0">
        <x:v>1.769876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43946.3547106481</x:v>
      </x:c>
      <x:c t="n" s="7">
        <x:v>43946.3547106481</x:v>
      </x:c>
      <x:c t="n" s="0">
        <x:v>41.69178</x:v>
      </x:c>
      <x:c t="n" s="0">
        <x:v>54.20069</x:v>
      </x:c>
      <x:c t="n" s="0">
        <x:v>62.39168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-23.75702</x:v>
      </x:c>
      <x:c t="n" s="0">
        <x:v>-15.60785</x:v>
      </x:c>
      <x:c t="n" s="0">
        <x:v>-5.234354</x:v>
      </x:c>
      <x:c t="n" s="0">
        <x:v>1.436174</x:v>
      </x:c>
      <x:c t="n" s="0">
        <x:v>3.983323</x:v>
      </x:c>
      <x:c t="n" s="0">
        <x:v>13.34918</x:v>
      </x:c>
      <x:c t="n" s="0">
        <x:v>14.28737</x:v>
      </x:c>
      <x:c t="n" s="0">
        <x:v>19.77231</x:v>
      </x:c>
      <x:c t="n" s="0">
        <x:v>25.4438</x:v>
      </x:c>
      <x:c t="n" s="0">
        <x:v>23.70813</x:v>
      </x:c>
      <x:c t="n" s="0">
        <x:v>23.44522</x:v>
      </x:c>
      <x:c t="n" s="0">
        <x:v>25.15782</x:v>
      </x:c>
      <x:c t="n" s="0">
        <x:v>21.7308</x:v>
      </x:c>
      <x:c t="n" s="0">
        <x:v>26.80448</x:v>
      </x:c>
      <x:c t="n" s="0">
        <x:v>25.95759</x:v>
      </x:c>
      <x:c t="n" s="0">
        <x:v>28.18372</x:v>
      </x:c>
      <x:c t="n" s="0">
        <x:v>29.10213</x:v>
      </x:c>
      <x:c t="n" s="0">
        <x:v>30.04827</x:v>
      </x:c>
      <x:c t="n" s="0">
        <x:v>30.37517</x:v>
      </x:c>
      <x:c t="n" s="0">
        <x:v>28.83172</x:v>
      </x:c>
      <x:c t="n" s="0">
        <x:v>27.29968</x:v>
      </x:c>
      <x:c t="n" s="0">
        <x:v>22.60081</x:v>
      </x:c>
      <x:c t="n" s="0">
        <x:v>29.4522</x:v>
      </x:c>
      <x:c t="n" s="0">
        <x:v>36.18481</x:v>
      </x:c>
      <x:c t="n" s="0">
        <x:v>31.20227</x:v>
      </x:c>
      <x:c t="n" s="0">
        <x:v>14.15672</x:v>
      </x:c>
      <x:c t="n" s="0">
        <x:v>12.95442</x:v>
      </x:c>
      <x:c t="n" s="0">
        <x:v>6.852842</x:v>
      </x:c>
      <x:c t="n" s="0">
        <x:v>15.68457</x:v>
      </x:c>
      <x:c t="n" s="0">
        <x:v>3.403098</x:v>
      </x:c>
      <x:c t="n" s="0">
        <x:v>-0.2503083</x:v>
      </x:c>
      <x:c t="n" s="0">
        <x:v>2.039738</x:v>
      </x:c>
      <x:c t="n" s="0">
        <x:v>2.126858</x:v>
      </x:c>
      <x:c t="n" s="0">
        <x:v>-30.06697</x:v>
      </x:c>
      <x:c t="n" s="0">
        <x:v>-29.16826</x:v>
      </x:c>
      <x:c t="n" s="0">
        <x:v>-28.18997</x:v>
      </x:c>
      <x:c t="n" s="0">
        <x:v>-23.42468</x:v>
      </x:c>
      <x:c t="n" s="0">
        <x:v>-13.59743</x:v>
      </x:c>
      <x:c t="n" s="0">
        <x:v>-10.19967</x:v>
      </x:c>
      <x:c t="n" s="0">
        <x:v>4.624046</x:v>
      </x:c>
      <x:c t="n" s="0">
        <x:v>8.892338</x:v>
      </x:c>
      <x:c t="n" s="0">
        <x:v>11.37953</x:v>
      </x:c>
      <x:c t="n" s="0">
        <x:v>14.99334</x:v>
      </x:c>
      <x:c t="n" s="0">
        <x:v>19.26115</x:v>
      </x:c>
      <x:c t="n" s="0">
        <x:v>24.40116</x:v>
      </x:c>
      <x:c t="n" s="0">
        <x:v>23.19276</x:v>
      </x:c>
      <x:c t="n" s="0">
        <x:v>24.0706</x:v>
      </x:c>
      <x:c t="n" s="0">
        <x:v>23.38415</x:v>
      </x:c>
      <x:c t="n" s="0">
        <x:v>17.74551</x:v>
      </x:c>
      <x:c t="n" s="0">
        <x:v>27.11182</x:v>
      </x:c>
      <x:c t="n" s="0">
        <x:v>28.68038</x:v>
      </x:c>
      <x:c t="n" s="0">
        <x:v>29.57502</x:v>
      </x:c>
      <x:c t="n" s="0">
        <x:v>25.06751</x:v>
      </x:c>
      <x:c t="n" s="0">
        <x:v>32.97398</x:v>
      </x:c>
      <x:c t="n" s="0">
        <x:v>28.61707</x:v>
      </x:c>
      <x:c t="n" s="0">
        <x:v>28.79476</x:v>
      </x:c>
      <x:c t="n" s="0">
        <x:v>27.62298</x:v>
      </x:c>
      <x:c t="n" s="0">
        <x:v>23.84168</x:v>
      </x:c>
      <x:c t="n" s="0">
        <x:v>26.38745</x:v>
      </x:c>
      <x:c t="n" s="0">
        <x:v>29.94237</x:v>
      </x:c>
      <x:c t="n" s="0">
        <x:v>22.60976</x:v>
      </x:c>
      <x:c t="n" s="0">
        <x:v>17.18691</x:v>
      </x:c>
      <x:c t="n" s="0">
        <x:v>15.11426</x:v>
      </x:c>
      <x:c t="n" s="0">
        <x:v>10.14561</x:v>
      </x:c>
      <x:c t="n" s="0">
        <x:v>17.61383</x:v>
      </x:c>
      <x:c t="n" s="0">
        <x:v>2.729652</x:v>
      </x:c>
      <x:c t="n" s="0">
        <x:v>-0.3020972</x:v>
      </x:c>
      <x:c t="n" s="0">
        <x:v>2.090246</x:v>
      </x:c>
      <x:c t="n" s="0">
        <x:v>2.302196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43946.3547106481</x:v>
      </x:c>
      <x:c t="n" s="7">
        <x:v>43946.3547106481</x:v>
      </x:c>
      <x:c t="n" s="0">
        <x:v>50.49551</x:v>
      </x:c>
      <x:c t="n" s="0">
        <x:v>54.20069</x:v>
      </x:c>
      <x:c t="n" s="0">
        <x:v>61.82768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-23.70732</x:v>
      </x:c>
      <x:c t="n" s="0">
        <x:v>-15.24987</x:v>
      </x:c>
      <x:c t="n" s="0">
        <x:v>-5.689254</x:v>
      </x:c>
      <x:c t="n" s="0">
        <x:v>2.292467</x:v>
      </x:c>
      <x:c t="n" s="0">
        <x:v>5.142988</x:v>
      </x:c>
      <x:c t="n" s="0">
        <x:v>13.11165</x:v>
      </x:c>
      <x:c t="n" s="0">
        <x:v>14.07712</x:v>
      </x:c>
      <x:c t="n" s="0">
        <x:v>19.70134</x:v>
      </x:c>
      <x:c t="n" s="0">
        <x:v>25.37406</x:v>
      </x:c>
      <x:c t="n" s="0">
        <x:v>23.6366</x:v>
      </x:c>
      <x:c t="n" s="0">
        <x:v>23.50852</x:v>
      </x:c>
      <x:c t="n" s="0">
        <x:v>25.40434</x:v>
      </x:c>
      <x:c t="n" s="0">
        <x:v>22.06647</x:v>
      </x:c>
      <x:c t="n" s="0">
        <x:v>26.91586</x:v>
      </x:c>
      <x:c t="n" s="0">
        <x:v>27.22527</x:v>
      </x:c>
      <x:c t="n" s="0">
        <x:v>28.22842</x:v>
      </x:c>
      <x:c t="n" s="0">
        <x:v>28.70765</x:v>
      </x:c>
      <x:c t="n" s="0">
        <x:v>30.77891</x:v>
      </x:c>
      <x:c t="n" s="0">
        <x:v>30.13991</x:v>
      </x:c>
      <x:c t="n" s="0">
        <x:v>28.61615</x:v>
      </x:c>
      <x:c t="n" s="0">
        <x:v>27.12288</x:v>
      </x:c>
      <x:c t="n" s="0">
        <x:v>22.87613</x:v>
      </x:c>
      <x:c t="n" s="0">
        <x:v>28.92276</x:v>
      </x:c>
      <x:c t="n" s="0">
        <x:v>35.70803</x:v>
      </x:c>
      <x:c t="n" s="0">
        <x:v>30.90162</x:v>
      </x:c>
      <x:c t="n" s="0">
        <x:v>17.45547</x:v>
      </x:c>
      <x:c t="n" s="0">
        <x:v>24.05267</x:v>
      </x:c>
      <x:c t="n" s="0">
        <x:v>22.66925</x:v>
      </x:c>
      <x:c t="n" s="0">
        <x:v>21.11598</x:v>
      </x:c>
      <x:c t="n" s="0">
        <x:v>10.38987</x:v>
      </x:c>
      <x:c t="n" s="0">
        <x:v>0.8254135</x:v>
      </x:c>
      <x:c t="n" s="0">
        <x:v>2.038421</x:v>
      </x:c>
      <x:c t="n" s="0">
        <x:v>2.138018</x:v>
      </x:c>
      <x:c t="n" s="0">
        <x:v>-30.06697</x:v>
      </x:c>
      <x:c t="n" s="0">
        <x:v>-29.16826</x:v>
      </x:c>
      <x:c t="n" s="0">
        <x:v>-28.18997</x:v>
      </x:c>
      <x:c t="n" s="0">
        <x:v>-23.8008</x:v>
      </x:c>
      <x:c t="n" s="0">
        <x:v>-13.59743</x:v>
      </x:c>
      <x:c t="n" s="0">
        <x:v>-10.19967</x:v>
      </x:c>
      <x:c t="n" s="0">
        <x:v>5.718204</x:v>
      </x:c>
      <x:c t="n" s="0">
        <x:v>7.931177</x:v>
      </x:c>
      <x:c t="n" s="0">
        <x:v>11.37953</x:v>
      </x:c>
      <x:c t="n" s="0">
        <x:v>10.79435</x:v>
      </x:c>
      <x:c t="n" s="0">
        <x:v>19.39531</x:v>
      </x:c>
      <x:c t="n" s="0">
        <x:v>24.94195</x:v>
      </x:c>
      <x:c t="n" s="0">
        <x:v>24.89963</x:v>
      </x:c>
      <x:c t="n" s="0">
        <x:v>23.8614</x:v>
      </x:c>
      <x:c t="n" s="0">
        <x:v>28.77423</x:v>
      </x:c>
      <x:c t="n" s="0">
        <x:v>26.4411</x:v>
      </x:c>
      <x:c t="n" s="0">
        <x:v>28.65792</x:v>
      </x:c>
      <x:c t="n" s="0">
        <x:v>30.22646</x:v>
      </x:c>
      <x:c t="n" s="0">
        <x:v>27.56705</x:v>
      </x:c>
      <x:c t="n" s="0">
        <x:v>23.94514</x:v>
      </x:c>
      <x:c t="n" s="0">
        <x:v>30.18648</x:v>
      </x:c>
      <x:c t="n" s="0">
        <x:v>28.36133</x:v>
      </x:c>
      <x:c t="n" s="0">
        <x:v>27.44965</x:v>
      </x:c>
      <x:c t="n" s="0">
        <x:v>27.94997</x:v>
      </x:c>
      <x:c t="n" s="0">
        <x:v>21.50814</x:v>
      </x:c>
      <x:c t="n" s="0">
        <x:v>34.4031</x:v>
      </x:c>
      <x:c t="n" s="0">
        <x:v>39.67701</x:v>
      </x:c>
      <x:c t="n" s="0">
        <x:v>37.04621</x:v>
      </x:c>
      <x:c t="n" s="0">
        <x:v>35.5873</x:v>
      </x:c>
      <x:c t="n" s="0">
        <x:v>36.11263</x:v>
      </x:c>
      <x:c t="n" s="0">
        <x:v>32.22756</x:v>
      </x:c>
      <x:c t="n" s="0">
        <x:v>29.93475</x:v>
      </x:c>
      <x:c t="n" s="0">
        <x:v>18.75164</x:v>
      </x:c>
      <x:c t="n" s="0">
        <x:v>5.515186</x:v>
      </x:c>
      <x:c t="n" s="0">
        <x:v>2.003278</x:v>
      </x:c>
      <x:c t="n" s="0">
        <x:v>2.481504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43946.3547106481</x:v>
      </x:c>
      <x:c t="n" s="7">
        <x:v>43946.3547106481</x:v>
      </x:c>
      <x:c t="n" s="0">
        <x:v>52.97302</x:v>
      </x:c>
      <x:c t="n" s="0">
        <x:v>62.65167</x:v>
      </x:c>
      <x:c t="n" s="0">
        <x:v>69.50596</x:v>
      </x:c>
      <x:c t="n" s="0">
        <x:v>77.01007</x:v>
      </x:c>
      <x:c t="n" s="0">
        <x:v>-30.06697</x:v>
      </x:c>
      <x:c t="n" s="0">
        <x:v>-29.16826</x:v>
      </x:c>
      <x:c t="n" s="0">
        <x:v>-28.18997</x:v>
      </x:c>
      <x:c t="n" s="0">
        <x:v>-23.77794</x:v>
      </x:c>
      <x:c t="n" s="0">
        <x:v>-14.9659</x:v>
      </x:c>
      <x:c t="n" s="0">
        <x:v>-6.119446</x:v>
      </x:c>
      <x:c t="n" s="0">
        <x:v>2.99389</x:v>
      </x:c>
      <x:c t="n" s="0">
        <x:v>5.407112</x:v>
      </x:c>
      <x:c t="n" s="0">
        <x:v>12.89796</x:v>
      </x:c>
      <x:c t="n" s="0">
        <x:v>13.72713</x:v>
      </x:c>
      <x:c t="n" s="0">
        <x:v>19.73263</x:v>
      </x:c>
      <x:c t="n" s="0">
        <x:v>25.3136</x:v>
      </x:c>
      <x:c t="n" s="0">
        <x:v>24.81727</x:v>
      </x:c>
      <x:c t="n" s="0">
        <x:v>23.85633</x:v>
      </x:c>
      <x:c t="n" s="0">
        <x:v>26.2084</x:v>
      </x:c>
      <x:c t="n" s="0">
        <x:v>23.01973</x:v>
      </x:c>
      <x:c t="n" s="0">
        <x:v>27.56716</x:v>
      </x:c>
      <x:c t="n" s="0">
        <x:v>27.32015</x:v>
      </x:c>
      <x:c t="n" s="0">
        <x:v>28.14017</x:v>
      </x:c>
      <x:c t="n" s="0">
        <x:v>28.17748</x:v>
      </x:c>
      <x:c t="n" s="0">
        <x:v>30.33016</x:v>
      </x:c>
      <x:c t="n" s="0">
        <x:v>29.77572</x:v>
      </x:c>
      <x:c t="n" s="0">
        <x:v>28.8017</x:v>
      </x:c>
      <x:c t="n" s="0">
        <x:v>28.01543</x:v>
      </x:c>
      <x:c t="n" s="0">
        <x:v>25.54852</x:v>
      </x:c>
      <x:c t="n" s="0">
        <x:v>31.84942</x:v>
      </x:c>
      <x:c t="n" s="0">
        <x:v>37.79934</x:v>
      </x:c>
      <x:c t="n" s="0">
        <x:v>32.91509</x:v>
      </x:c>
      <x:c t="n" s="0">
        <x:v>28.63778</x:v>
      </x:c>
      <x:c t="n" s="0">
        <x:v>30.94921</x:v>
      </x:c>
      <x:c t="n" s="0">
        <x:v>24.67081</x:v>
      </x:c>
      <x:c t="n" s="0">
        <x:v>23.13011</x:v>
      </x:c>
      <x:c t="n" s="0">
        <x:v>12.30803</x:v>
      </x:c>
      <x:c t="n" s="0">
        <x:v>1.918666</x:v>
      </x:c>
      <x:c t="n" s="0">
        <x:v>1.96582</x:v>
      </x:c>
      <x:c t="n" s="0">
        <x:v>2.215088</x:v>
      </x:c>
      <x:c t="n" s="0">
        <x:v>-30.06697</x:v>
      </x:c>
      <x:c t="n" s="0">
        <x:v>-29.16826</x:v>
      </x:c>
      <x:c t="n" s="0">
        <x:v>-28.18997</x:v>
      </x:c>
      <x:c t="n" s="0">
        <x:v>-24.21262</x:v>
      </x:c>
      <x:c t="n" s="0">
        <x:v>-13.59743</x:v>
      </x:c>
      <x:c t="n" s="0">
        <x:v>-10.19967</x:v>
      </x:c>
      <x:c t="n" s="0">
        <x:v>5.718204</x:v>
      </x:c>
      <x:c t="n" s="0">
        <x:v>6.69499</x:v>
      </x:c>
      <x:c t="n" s="0">
        <x:v>11.37953</x:v>
      </x:c>
      <x:c t="n" s="0">
        <x:v>10.79435</x:v>
      </x:c>
      <x:c t="n" s="0">
        <x:v>20.2337</x:v>
      </x:c>
      <x:c t="n" s="0">
        <x:v>24.94195</x:v>
      </x:c>
      <x:c t="n" s="0">
        <x:v>30.05162</x:v>
      </x:c>
      <x:c t="n" s="0">
        <x:v>26.86565</x:v>
      </x:c>
      <x:c t="n" s="0">
        <x:v>26.80383</x:v>
      </x:c>
      <x:c t="n" s="0">
        <x:v>24.98511</x:v>
      </x:c>
      <x:c t="n" s="0">
        <x:v>28.67518</x:v>
      </x:c>
      <x:c t="n" s="0">
        <x:v>24.15103</x:v>
      </x:c>
      <x:c t="n" s="0">
        <x:v>25.61121</x:v>
      </x:c>
      <x:c t="n" s="0">
        <x:v>26.99485</x:v>
      </x:c>
      <x:c t="n" s="0">
        <x:v>23.85867</x:v>
      </x:c>
      <x:c t="n" s="0">
        <x:v>29.52113</x:v>
      </x:c>
      <x:c t="n" s="0">
        <x:v>30.65707</x:v>
      </x:c>
      <x:c t="n" s="0">
        <x:v>33.0126</x:v>
      </x:c>
      <x:c t="n" s="0">
        <x:v>35.61558</x:v>
      </x:c>
      <x:c t="n" s="0">
        <x:v>37.85746</x:v>
      </x:c>
      <x:c t="n" s="0">
        <x:v>43.16658</x:v>
      </x:c>
      <x:c t="n" s="0">
        <x:v>37.61749</x:v>
      </x:c>
      <x:c t="n" s="0">
        <x:v>39.60043</x:v>
      </x:c>
      <x:c t="n" s="0">
        <x:v>39.97455</x:v>
      </x:c>
      <x:c t="n" s="0">
        <x:v>28.22522</x:v>
      </x:c>
      <x:c t="n" s="0">
        <x:v>26.31659</x:v>
      </x:c>
      <x:c t="n" s="0">
        <x:v>16.58078</x:v>
      </x:c>
      <x:c t="n" s="0">
        <x:v>4.905209</x:v>
      </x:c>
      <x:c t="n" s="0">
        <x:v>1.97461</x:v>
      </x:c>
      <x:c t="n" s="0">
        <x:v>2.448859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43946.3547106481</x:v>
      </x:c>
      <x:c t="n" s="7">
        <x:v>43946.3547106481</x:v>
      </x:c>
      <x:c t="n" s="0">
        <x:v>49.87154</x:v>
      </x:c>
      <x:c t="n" s="0">
        <x:v>57.21099</x:v>
      </x:c>
      <x:c t="n" s="0">
        <x:v>66.41456</x:v>
      </x:c>
      <x:c t="n" s="0">
        <x:v>73.59859</x:v>
      </x:c>
      <x:c t="n" s="0">
        <x:v>-30.06697</x:v>
      </x:c>
      <x:c t="n" s="0">
        <x:v>-29.16826</x:v>
      </x:c>
      <x:c t="n" s="0">
        <x:v>-28.18997</x:v>
      </x:c>
      <x:c t="n" s="0">
        <x:v>-23.83923</x:v>
      </x:c>
      <x:c t="n" s="0">
        <x:v>-14.82676</x:v>
      </x:c>
      <x:c t="n" s="0">
        <x:v>-6.523913</x:v>
      </x:c>
      <x:c t="n" s="0">
        <x:v>3.514555</x:v>
      </x:c>
      <x:c t="n" s="0">
        <x:v>5.620623</x:v>
      </x:c>
      <x:c t="n" s="0">
        <x:v>12.58034</x:v>
      </x:c>
      <x:c t="n" s="0">
        <x:v>13.40414</x:v>
      </x:c>
      <x:c t="n" s="0">
        <x:v>19.80947</x:v>
      </x:c>
      <x:c t="n" s="0">
        <x:v>25.26129</x:v>
      </x:c>
      <x:c t="n" s="0">
        <x:v>26.09232</x:v>
      </x:c>
      <x:c t="n" s="0">
        <x:v>24.52604</x:v>
      </x:c>
      <x:c t="n" s="0">
        <x:v>25.74387</x:v>
      </x:c>
      <x:c t="n" s="0">
        <x:v>23.11522</x:v>
      </x:c>
      <x:c t="n" s="0">
        <x:v>27.0648</x:v>
      </x:c>
      <x:c t="n" s="0">
        <x:v>27.01481</x:v>
      </x:c>
      <x:c t="n" s="0">
        <x:v>27.65725</x:v>
      </x:c>
      <x:c t="n" s="0">
        <x:v>28.28178</x:v>
      </x:c>
      <x:c t="n" s="0">
        <x:v>29.7738</x:v>
      </x:c>
      <x:c t="n" s="0">
        <x:v>30.09317</x:v>
      </x:c>
      <x:c t="n" s="0">
        <x:v>28.86362</x:v>
      </x:c>
      <x:c t="n" s="0">
        <x:v>29.32134</x:v>
      </x:c>
      <x:c t="n" s="0">
        <x:v>30.43385</x:v>
      </x:c>
      <x:c t="n" s="0">
        <x:v>34.2982</x:v>
      </x:c>
      <x:c t="n" s="0">
        <x:v>38.82282</x:v>
      </x:c>
      <x:c t="n" s="0">
        <x:v>35.86816</x:v>
      </x:c>
      <x:c t="n" s="0">
        <x:v>32.6718</x:v>
      </x:c>
      <x:c t="n" s="0">
        <x:v>33.31783</x:v>
      </x:c>
      <x:c t="n" s="0">
        <x:v>25.03234</x:v>
      </x:c>
      <x:c t="n" s="0">
        <x:v>23.18854</x:v>
      </x:c>
      <x:c t="n" s="0">
        <x:v>12.31006</x:v>
      </x:c>
      <x:c t="n" s="0">
        <x:v>1.987127</x:v>
      </x:c>
      <x:c t="n" s="0">
        <x:v>1.96434</x:v>
      </x:c>
      <x:c t="n" s="0">
        <x:v>2.267505</x:v>
      </x:c>
      <x:c t="n" s="0">
        <x:v>-30.06697</x:v>
      </x:c>
      <x:c t="n" s="0">
        <x:v>-29.16826</x:v>
      </x:c>
      <x:c t="n" s="0">
        <x:v>-28.18997</x:v>
      </x:c>
      <x:c t="n" s="0">
        <x:v>-24.21262</x:v>
      </x:c>
      <x:c t="n" s="0">
        <x:v>-14.7831</x:v>
      </x:c>
      <x:c t="n" s="0">
        <x:v>-10.19967</x:v>
      </x:c>
      <x:c t="n" s="0">
        <x:v>5.718204</x:v>
      </x:c>
      <x:c t="n" s="0">
        <x:v>6.69499</x:v>
      </x:c>
      <x:c t="n" s="0">
        <x:v>7.474316</x:v>
      </x:c>
      <x:c t="n" s="0">
        <x:v>11.31498</x:v>
      </x:c>
      <x:c t="n" s="0">
        <x:v>20.2337</x:v>
      </x:c>
      <x:c t="n" s="0">
        <x:v>27.32815</x:v>
      </x:c>
      <x:c t="n" s="0">
        <x:v>30.05162</x:v>
      </x:c>
      <x:c t="n" s="0">
        <x:v>26.65228</x:v>
      </x:c>
      <x:c t="n" s="0">
        <x:v>21.05266</x:v>
      </x:c>
      <x:c t="n" s="0">
        <x:v>21.52704</x:v>
      </x:c>
      <x:c t="n" s="0">
        <x:v>20.50639</x:v>
      </x:c>
      <x:c t="n" s="0">
        <x:v>27.48503</x:v>
      </x:c>
      <x:c t="n" s="0">
        <x:v>21.71555</x:v>
      </x:c>
      <x:c t="n" s="0">
        <x:v>29.28242</x:v>
      </x:c>
      <x:c t="n" s="0">
        <x:v>28.87218</x:v>
      </x:c>
      <x:c t="n" s="0">
        <x:v>36.39994</x:v>
      </x:c>
      <x:c t="n" s="0">
        <x:v>30.59598</x:v>
      </x:c>
      <x:c t="n" s="0">
        <x:v>33.13455</x:v>
      </x:c>
      <x:c t="n" s="0">
        <x:v>35.92736</x:v>
      </x:c>
      <x:c t="n" s="0">
        <x:v>39.9963</x:v>
      </x:c>
      <x:c t="n" s="0">
        <x:v>40.98931</x:v>
      </x:c>
      <x:c t="n" s="0">
        <x:v>42.24091</x:v>
      </x:c>
      <x:c t="n" s="0">
        <x:v>35.02084</x:v>
      </x:c>
      <x:c t="n" s="0">
        <x:v>36.48492</x:v>
      </x:c>
      <x:c t="n" s="0">
        <x:v>26.02974</x:v>
      </x:c>
      <x:c t="n" s="0">
        <x:v>21.68264</x:v>
      </x:c>
      <x:c t="n" s="0">
        <x:v>12.55198</x:v>
      </x:c>
      <x:c t="n" s="0">
        <x:v>1.377041</x:v>
      </x:c>
      <x:c t="n" s="0">
        <x:v>2.002391</x:v>
      </x:c>
      <x:c t="n" s="0">
        <x:v>2.300913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43946.3547106481</x:v>
      </x:c>
      <x:c t="n" s="7">
        <x:v>43946.3547106481</x:v>
      </x:c>
      <x:c t="n" s="0">
        <x:v>53.86758</x:v>
      </x:c>
      <x:c t="n" s="0">
        <x:v>60.22129</x:v>
      </x:c>
      <x:c t="n" s="0">
        <x:v>80.61388</x:v>
      </x:c>
      <x:c t="n" s="0">
        <x:v>84.01889</x:v>
      </x:c>
      <x:c t="n" s="0">
        <x:v>-30.06697</x:v>
      </x:c>
      <x:c t="n" s="0">
        <x:v>-29.16826</x:v>
      </x:c>
      <x:c t="n" s="0">
        <x:v>-28.18997</x:v>
      </x:c>
      <x:c t="n" s="0">
        <x:v>-23.89217</x:v>
      </x:c>
      <x:c t="n" s="0">
        <x:v>-14.8492</x:v>
      </x:c>
      <x:c t="n" s="0">
        <x:v>-6.901921</x:v>
      </x:c>
      <x:c t="n" s="0">
        <x:v>3.914592</x:v>
      </x:c>
      <x:c t="n" s="0">
        <x:v>5.795009</x:v>
      </x:c>
      <x:c t="n" s="0">
        <x:v>12.07273</x:v>
      </x:c>
      <x:c t="n" s="0">
        <x:v>13.20167</x:v>
      </x:c>
      <x:c t="n" s="0">
        <x:v>19.87404</x:v>
      </x:c>
      <x:c t="n" s="0">
        <x:v>26.01051</x:v>
      </x:c>
      <x:c t="n" s="0">
        <x:v>26.61551</x:v>
      </x:c>
      <x:c t="n" s="0">
        <x:v>24.38688</x:v>
      </x:c>
      <x:c t="n" s="0">
        <x:v>25.49906</x:v>
      </x:c>
      <x:c t="n" s="0">
        <x:v>22.69118</x:v>
      </x:c>
      <x:c t="n" s="0">
        <x:v>26.67443</x:v>
      </x:c>
      <x:c t="n" s="0">
        <x:v>26.90448</x:v>
      </x:c>
      <x:c t="n" s="0">
        <x:v>27.34761</x:v>
      </x:c>
      <x:c t="n" s="0">
        <x:v>29.93663</x:v>
      </x:c>
      <x:c t="n" s="0">
        <x:v>29.97133</x:v>
      </x:c>
      <x:c t="n" s="0">
        <x:v>31.76936</x:v>
      </x:c>
      <x:c t="n" s="0">
        <x:v>30.38585</x:v>
      </x:c>
      <x:c t="n" s="0">
        <x:v>29.90127</x:v>
      </x:c>
      <x:c t="n" s="0">
        <x:v>31.21056</x:v>
      </x:c>
      <x:c t="n" s="0">
        <x:v>35.0867</x:v>
      </x:c>
      <x:c t="n" s="0">
        <x:v>38.68801</x:v>
      </x:c>
      <x:c t="n" s="0">
        <x:v>38.48371</x:v>
      </x:c>
      <x:c t="n" s="0">
        <x:v>33.22511</x:v>
      </x:c>
      <x:c t="n" s="0">
        <x:v>33.76079</x:v>
      </x:c>
      <x:c t="n" s="0">
        <x:v>25.70182</x:v>
      </x:c>
      <x:c t="n" s="0">
        <x:v>23.0977</x:v>
      </x:c>
      <x:c t="n" s="0">
        <x:v>13.14631</x:v>
      </x:c>
      <x:c t="n" s="0">
        <x:v>2.188596</x:v>
      </x:c>
      <x:c t="n" s="0">
        <x:v>2.015932</x:v>
      </x:c>
      <x:c t="n" s="0">
        <x:v>2.245201</x:v>
      </x:c>
      <x:c t="n" s="0">
        <x:v>-30.06697</x:v>
      </x:c>
      <x:c t="n" s="0">
        <x:v>-29.16826</x:v>
      </x:c>
      <x:c t="n" s="0">
        <x:v>-28.18997</x:v>
      </x:c>
      <x:c t="n" s="0">
        <x:v>-24.21262</x:v>
      </x:c>
      <x:c t="n" s="0">
        <x:v>-14.98236</x:v>
      </x:c>
      <x:c t="n" s="0">
        <x:v>-10.19967</x:v>
      </x:c>
      <x:c t="n" s="0">
        <x:v>5.718204</x:v>
      </x:c>
      <x:c t="n" s="0">
        <x:v>4.692909</x:v>
      </x:c>
      <x:c t="n" s="0">
        <x:v>6.46027</x:v>
      </x:c>
      <x:c t="n" s="0">
        <x:v>11.77983</x:v>
      </x:c>
      <x:c t="n" s="0">
        <x:v>20.2337</x:v>
      </x:c>
      <x:c t="n" s="0">
        <x:v>28.85937</x:v>
      </x:c>
      <x:c t="n" s="0">
        <x:v>27.27161</x:v>
      </x:c>
      <x:c t="n" s="0">
        <x:v>17.55352</x:v>
      </x:c>
      <x:c t="n" s="0">
        <x:v>25.2275</x:v>
      </x:c>
      <x:c t="n" s="0">
        <x:v>20.82938</x:v>
      </x:c>
      <x:c t="n" s="0">
        <x:v>22.56095</x:v>
      </x:c>
      <x:c t="n" s="0">
        <x:v>25.41633</x:v>
      </x:c>
      <x:c t="n" s="0">
        <x:v>25.63574</x:v>
      </x:c>
      <x:c t="n" s="0">
        <x:v>36.45347</x:v>
      </x:c>
      <x:c t="n" s="0">
        <x:v>40.38152</x:v>
      </x:c>
      <x:c t="n" s="0">
        <x:v>30.96384</x:v>
      </x:c>
      <x:c t="n" s="0">
        <x:v>34.50246</x:v>
      </x:c>
      <x:c t="n" s="0">
        <x:v>32.97691</x:v>
      </x:c>
      <x:c t="n" s="0">
        <x:v>35.01702</x:v>
      </x:c>
      <x:c t="n" s="0">
        <x:v>36.77134</x:v>
      </x:c>
      <x:c t="n" s="0">
        <x:v>37.73881</x:v>
      </x:c>
      <x:c t="n" s="0">
        <x:v>50.10759</x:v>
      </x:c>
      <x:c t="n" s="0">
        <x:v>35.61929</x:v>
      </x:c>
      <x:c t="n" s="0">
        <x:v>33.25875</x:v>
      </x:c>
      <x:c t="n" s="0">
        <x:v>30.81558</x:v>
      </x:c>
      <x:c t="n" s="0">
        <x:v>24.44659</x:v>
      </x:c>
      <x:c t="n" s="0">
        <x:v>16.2462</x:v>
      </x:c>
      <x:c t="n" s="0">
        <x:v>4.229793</x:v>
      </x:c>
      <x:c t="n" s="0">
        <x:v>1.826612</x:v>
      </x:c>
      <x:c t="n" s="0">
        <x:v>2.481439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43946.3547106481</x:v>
      </x:c>
      <x:c t="n" s="7">
        <x:v>43946.3547106481</x:v>
      </x:c>
      <x:c t="n" s="0">
        <x:v>49.99006</x:v>
      </x:c>
      <x:c t="n" s="0">
        <x:v>57.21099</x:v>
      </x:c>
      <x:c t="n" s="0">
        <x:v>80.5061</x:v>
      </x:c>
      <x:c t="n" s="0">
        <x:v>83.59158</x:v>
      </x:c>
      <x:c t="n" s="0">
        <x:v>-30.06697</x:v>
      </x:c>
      <x:c t="n" s="0">
        <x:v>-29.16826</x:v>
      </x:c>
      <x:c t="n" s="0">
        <x:v>-28.18997</x:v>
      </x:c>
      <x:c t="n" s="0">
        <x:v>-23.93787</x:v>
      </x:c>
      <x:c t="n" s="0">
        <x:v>-14.86844</x:v>
      </x:c>
      <x:c t="n" s="0">
        <x:v>-7.089139</x:v>
      </x:c>
      <x:c t="n" s="0">
        <x:v>4.159129</x:v>
      </x:c>
      <x:c t="n" s="0">
        <x:v>5.226718</x:v>
      </x:c>
      <x:c t="n" s="0">
        <x:v>11.60908</x:v>
      </x:c>
      <x:c t="n" s="0">
        <x:v>13.02096</x:v>
      </x:c>
      <x:c t="n" s="0">
        <x:v>19.89755</x:v>
      </x:c>
      <x:c t="n" s="0">
        <x:v>26.5617</x:v>
      </x:c>
      <x:c t="n" s="0">
        <x:v>26.71768</x:v>
      </x:c>
      <x:c t="n" s="0">
        <x:v>23.85283</x:v>
      </x:c>
      <x:c t="n" s="0">
        <x:v>25.39663</x:v>
      </x:c>
      <x:c t="n" s="0">
        <x:v>22.62909</x:v>
      </x:c>
      <x:c t="n" s="0">
        <x:v>26.6124</x:v>
      </x:c>
      <x:c t="n" s="0">
        <x:v>27.15736</x:v>
      </x:c>
      <x:c t="n" s="0">
        <x:v>27.42234</x:v>
      </x:c>
      <x:c t="n" s="0">
        <x:v>32.56602</x:v>
      </x:c>
      <x:c t="n" s="0">
        <x:v>35.68871</x:v>
      </x:c>
      <x:c t="n" s="0">
        <x:v>31.59008</x:v>
      </x:c>
      <x:c t="n" s="0">
        <x:v>30.43562</x:v>
      </x:c>
      <x:c t="n" s="0">
        <x:v>31.34894</x:v>
      </x:c>
      <x:c t="n" s="0">
        <x:v>32.0032</x:v>
      </x:c>
      <x:c t="n" s="0">
        <x:v>35.05705</x:v>
      </x:c>
      <x:c t="n" s="0">
        <x:v>38.76579</x:v>
      </x:c>
      <x:c t="n" s="0">
        <x:v>43.52049</x:v>
      </x:c>
      <x:c t="n" s="0">
        <x:v>33.64794</x:v>
      </x:c>
      <x:c t="n" s="0">
        <x:v>33.542</x:v>
      </x:c>
      <x:c t="n" s="0">
        <x:v>26.6033</x:v>
      </x:c>
      <x:c t="n" s="0">
        <x:v>23.34482</x:v>
      </x:c>
      <x:c t="n" s="0">
        <x:v>13.31284</x:v>
      </x:c>
      <x:c t="n" s="0">
        <x:v>2.286884</x:v>
      </x:c>
      <x:c t="n" s="0">
        <x:v>1.922561</x:v>
      </x:c>
      <x:c t="n" s="0">
        <x:v>2.270988</x:v>
      </x:c>
      <x:c t="n" s="0">
        <x:v>-30.06697</x:v>
      </x:c>
      <x:c t="n" s="0">
        <x:v>-29.16826</x:v>
      </x:c>
      <x:c t="n" s="0">
        <x:v>-28.18997</x:v>
      </x:c>
      <x:c t="n" s="0">
        <x:v>-24.21262</x:v>
      </x:c>
      <x:c t="n" s="0">
        <x:v>-14.98236</x:v>
      </x:c>
      <x:c t="n" s="0">
        <x:v>-4.852419</x:v>
      </x:c>
      <x:c t="n" s="0">
        <x:v>3.753061</x:v>
      </x:c>
      <x:c t="n" s="0">
        <x:v>-11.52093</x:v>
      </x:c>
      <x:c t="n" s="0">
        <x:v>8.332902</x:v>
      </x:c>
      <x:c t="n" s="0">
        <x:v>11.77983</x:v>
      </x:c>
      <x:c t="n" s="0">
        <x:v>19.20229</x:v>
      </x:c>
      <x:c t="n" s="0">
        <x:v>28.85937</x:v>
      </x:c>
      <x:c t="n" s="0">
        <x:v>27.27161</x:v>
      </x:c>
      <x:c t="n" s="0">
        <x:v>18.59617</x:v>
      </x:c>
      <x:c t="n" s="0">
        <x:v>22.28082</x:v>
      </x:c>
      <x:c t="n" s="0">
        <x:v>24.25981</x:v>
      </x:c>
      <x:c t="n" s="0">
        <x:v>29.5346</x:v>
      </x:c>
      <x:c t="n" s="0">
        <x:v>27.56223</x:v>
      </x:c>
      <x:c t="n" s="0">
        <x:v>29.0049</x:v>
      </x:c>
      <x:c t="n" s="0">
        <x:v>37.96044</x:v>
      </x:c>
      <x:c t="n" s="0">
        <x:v>40.35949</x:v>
      </x:c>
      <x:c t="n" s="0">
        <x:v>28.78186</x:v>
      </x:c>
      <x:c t="n" s="0">
        <x:v>36.44041</x:v>
      </x:c>
      <x:c t="n" s="0">
        <x:v>37.36929</x:v>
      </x:c>
      <x:c t="n" s="0">
        <x:v>41.49496</x:v>
      </x:c>
      <x:c t="n" s="0">
        <x:v>36.83574</x:v>
      </x:c>
      <x:c t="n" s="0">
        <x:v>37.67765</x:v>
      </x:c>
      <x:c t="n" s="0">
        <x:v>45.80427</x:v>
      </x:c>
      <x:c t="n" s="0">
        <x:v>36.61049</x:v>
      </x:c>
      <x:c t="n" s="0">
        <x:v>31.87464</x:v>
      </x:c>
      <x:c t="n" s="0">
        <x:v>25.58564</x:v>
      </x:c>
      <x:c t="n" s="0">
        <x:v>22.47556</x:v>
      </x:c>
      <x:c t="n" s="0">
        <x:v>14.25701</x:v>
      </x:c>
      <x:c t="n" s="0">
        <x:v>1.76818</x:v>
      </x:c>
      <x:c t="n" s="0">
        <x:v>0.6033541</x:v>
      </x:c>
      <x:c t="n" s="0">
        <x:v>2.496867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43946.3547106481</x:v>
      </x:c>
      <x:c t="n" s="7">
        <x:v>43946.3547106481</x:v>
      </x:c>
      <x:c t="n" s="0">
        <x:v>49.11815</x:v>
      </x:c>
      <x:c t="n" s="0">
        <x:v>54.20069</x:v>
      </x:c>
      <x:c t="n" s="0">
        <x:v>79.89134</x:v>
      </x:c>
      <x:c t="n" s="0">
        <x:v>83.91267</x:v>
      </x:c>
      <x:c t="n" s="0">
        <x:v>-30.06697</x:v>
      </x:c>
      <x:c t="n" s="0">
        <x:v>-29.16826</x:v>
      </x:c>
      <x:c t="n" s="0">
        <x:v>-28.18997</x:v>
      </x:c>
      <x:c t="n" s="0">
        <x:v>-23.97735</x:v>
      </x:c>
      <x:c t="n" s="0">
        <x:v>-14.88494</x:v>
      </x:c>
      <x:c t="n" s="0">
        <x:v>-6.289606</x:v>
      </x:c>
      <x:c t="n" s="0">
        <x:v>3.896524</x:v>
      </x:c>
      <x:c t="n" s="0">
        <x:v>4.557088</x:v>
      </x:c>
      <x:c t="n" s="0">
        <x:v>11.32696</x:v>
      </x:c>
      <x:c t="n" s="0">
        <x:v>12.86045</x:v>
      </x:c>
      <x:c t="n" s="0">
        <x:v>19.71302</x:v>
      </x:c>
      <x:c t="n" s="0">
        <x:v>26.86911</x:v>
      </x:c>
      <x:c t="n" s="0">
        <x:v>26.84907</x:v>
      </x:c>
      <x:c t="n" s="0">
        <x:v>23.44386</x:v>
      </x:c>
      <x:c t="n" s="0">
        <x:v>24.85998</x:v>
      </x:c>
      <x:c t="n" s="0">
        <x:v>23.32352</x:v>
      </x:c>
      <x:c t="n" s="0">
        <x:v>27.14769</x:v>
      </x:c>
      <x:c t="n" s="0">
        <x:v>26.85067</x:v>
      </x:c>
      <x:c t="n" s="0">
        <x:v>28.41771</x:v>
      </x:c>
      <x:c t="n" s="0">
        <x:v>33.21643</x:v>
      </x:c>
      <x:c t="n" s="0">
        <x:v>35.60098</x:v>
      </x:c>
      <x:c t="n" s="0">
        <x:v>32.56968</x:v>
      </x:c>
      <x:c t="n" s="0">
        <x:v>33.31274</x:v>
      </x:c>
      <x:c t="n" s="0">
        <x:v>32.73359</x:v>
      </x:c>
      <x:c t="n" s="0">
        <x:v>36.669</x:v>
      </x:c>
      <x:c t="n" s="0">
        <x:v>35.55549</x:v>
      </x:c>
      <x:c t="n" s="0">
        <x:v>38.33424</x:v>
      </x:c>
      <x:c t="n" s="0">
        <x:v>43.28727</x:v>
      </x:c>
      <x:c t="n" s="0">
        <x:v>34.79964</x:v>
      </x:c>
      <x:c t="n" s="0">
        <x:v>33.48275</x:v>
      </x:c>
      <x:c t="n" s="0">
        <x:v>26.27835</x:v>
      </x:c>
      <x:c t="n" s="0">
        <x:v>23.24123</x:v>
      </x:c>
      <x:c t="n" s="0">
        <x:v>13.35106</x:v>
      </x:c>
      <x:c t="n" s="0">
        <x:v>2.199682</x:v>
      </x:c>
      <x:c t="n" s="0">
        <x:v>1.78734</x:v>
      </x:c>
      <x:c t="n" s="0">
        <x:v>2.255256</x:v>
      </x:c>
      <x:c t="n" s="0">
        <x:v>-30.06697</x:v>
      </x:c>
      <x:c t="n" s="0">
        <x:v>-29.16826</x:v>
      </x:c>
      <x:c t="n" s="0">
        <x:v>-28.18997</x:v>
      </x:c>
      <x:c t="n" s="0">
        <x:v>-24.21262</x:v>
      </x:c>
      <x:c t="n" s="0">
        <x:v>-14.98236</x:v>
      </x:c>
      <x:c t="n" s="0">
        <x:v>-3.314748</x:v>
      </x:c>
      <x:c t="n" s="0">
        <x:v>1.926505</x:v>
      </x:c>
      <x:c t="n" s="0">
        <x:v>-11.52093</x:v>
      </x:c>
      <x:c t="n" s="0">
        <x:v>9.161324</x:v>
      </x:c>
      <x:c t="n" s="0">
        <x:v>13.09626</x:v>
      </x:c>
      <x:c t="n" s="0">
        <x:v>18.44076</x:v>
      </x:c>
      <x:c t="n" s="0">
        <x:v>27.15279</x:v>
      </x:c>
      <x:c t="n" s="0">
        <x:v>28.43047</x:v>
      </x:c>
      <x:c t="n" s="0">
        <x:v>19.91789</x:v>
      </x:c>
      <x:c t="n" s="0">
        <x:v>18.48688</x:v>
      </x:c>
      <x:c t="n" s="0">
        <x:v>25.20024</x:v>
      </x:c>
      <x:c t="n" s="0">
        <x:v>25.65165</x:v>
      </x:c>
      <x:c t="n" s="0">
        <x:v>22.97239</x:v>
      </x:c>
      <x:c t="n" s="0">
        <x:v>35.11685</x:v>
      </x:c>
      <x:c t="n" s="0">
        <x:v>32.86869</x:v>
      </x:c>
      <x:c t="n" s="0">
        <x:v>33.42702</x:v>
      </x:c>
      <x:c t="n" s="0">
        <x:v>37.97402</x:v>
      </x:c>
      <x:c t="n" s="0">
        <x:v>38.33305</x:v>
      </x:c>
      <x:c t="n" s="0">
        <x:v>35.07411</x:v>
      </x:c>
      <x:c t="n" s="0">
        <x:v>40.34586</x:v>
      </x:c>
      <x:c t="n" s="0">
        <x:v>35.2557</x:v>
      </x:c>
      <x:c t="n" s="0">
        <x:v>33.63258</x:v>
      </x:c>
      <x:c t="n" s="0">
        <x:v>40.06243</x:v>
      </x:c>
      <x:c t="n" s="0">
        <x:v>41.81321</x:v>
      </x:c>
      <x:c t="n" s="0">
        <x:v>35.23209</x:v>
      </x:c>
      <x:c t="n" s="0">
        <x:v>24.78642</x:v>
      </x:c>
      <x:c t="n" s="0">
        <x:v>24.23628</x:v>
      </x:c>
      <x:c t="n" s="0">
        <x:v>12.77534</x:v>
      </x:c>
      <x:c t="n" s="0">
        <x:v>2.008438</x:v>
      </x:c>
      <x:c t="n" s="0">
        <x:v>1.98043</x:v>
      </x:c>
      <x:c t="n" s="0">
        <x:v>1.582704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43946.3547106481</x:v>
      </x:c>
      <x:c t="n" s="7">
        <x:v>43946.3547106481</x:v>
      </x:c>
      <x:c t="n" s="0">
        <x:v>44.82429</x:v>
      </x:c>
      <x:c t="n" s="0">
        <x:v>54.20069</x:v>
      </x:c>
      <x:c t="n" s="0">
        <x:v>81.70231</x:v>
      </x:c>
      <x:c t="n" s="0">
        <x:v>84.54803</x:v>
      </x:c>
      <x:c t="n" s="0">
        <x:v>-30.06697</x:v>
      </x:c>
      <x:c t="n" s="0">
        <x:v>-29.16826</x:v>
      </x:c>
      <x:c t="n" s="0">
        <x:v>-28.18997</x:v>
      </x:c>
      <x:c t="n" s="0">
        <x:v>-24.15353</x:v>
      </x:c>
      <x:c t="n" s="0">
        <x:v>-14.89908</x:v>
      </x:c>
      <x:c t="n" s="0">
        <x:v>-5.706857</x:v>
      </x:c>
      <x:c t="n" s="0">
        <x:v>3.658953</x:v>
      </x:c>
      <x:c t="n" s="0">
        <x:v>4.327365</x:v>
      </x:c>
      <x:c t="n" s="0">
        <x:v>11.07061</x:v>
      </x:c>
      <x:c t="n" s="0">
        <x:v>13.12492</x:v>
      </x:c>
      <x:c t="n" s="0">
        <x:v>19.54897</x:v>
      </x:c>
      <x:c t="n" s="0">
        <x:v>26.80281</x:v>
      </x:c>
      <x:c t="n" s="0">
        <x:v>27.23783</x:v>
      </x:c>
      <x:c t="n" s="0">
        <x:v>23.10732</x:v>
      </x:c>
      <x:c t="n" s="0">
        <x:v>24.69817</x:v>
      </x:c>
      <x:c t="n" s="0">
        <x:v>23.04828</x:v>
      </x:c>
      <x:c t="n" s="0">
        <x:v>26.57454</x:v>
      </x:c>
      <x:c t="n" s="0">
        <x:v>26.33533</x:v>
      </x:c>
      <x:c t="n" s="0">
        <x:v>30.9153</x:v>
      </x:c>
      <x:c t="n" s="0">
        <x:v>33.04972</x:v>
      </x:c>
      <x:c t="n" s="0">
        <x:v>35.28212</x:v>
      </x:c>
      <x:c t="n" s="0">
        <x:v>33.42808</x:v>
      </x:c>
      <x:c t="n" s="0">
        <x:v>33.71631</x:v>
      </x:c>
      <x:c t="n" s="0">
        <x:v>33.00698</x:v>
      </x:c>
      <x:c t="n" s="0">
        <x:v>36.18256</x:v>
      </x:c>
      <x:c t="n" s="0">
        <x:v>36.22084</x:v>
      </x:c>
      <x:c t="n" s="0">
        <x:v>38.03065</x:v>
      </x:c>
      <x:c t="n" s="0">
        <x:v>42.72607</x:v>
      </x:c>
      <x:c t="n" s="0">
        <x:v>36.37088</x:v>
      </x:c>
      <x:c t="n" s="0">
        <x:v>33.47116</x:v>
      </x:c>
      <x:c t="n" s="0">
        <x:v>25.9455</x:v>
      </x:c>
      <x:c t="n" s="0">
        <x:v>23.10011</x:v>
      </x:c>
      <x:c t="n" s="0">
        <x:v>13.0776</x:v>
      </x:c>
      <x:c t="n" s="0">
        <x:v>2.122851</x:v>
      </x:c>
      <x:c t="n" s="0">
        <x:v>1.806905</x:v>
      </x:c>
      <x:c t="n" s="0">
        <x:v>2.12513</x:v>
      </x:c>
      <x:c t="n" s="0">
        <x:v>-30.06697</x:v>
      </x:c>
      <x:c t="n" s="0">
        <x:v>-29.16826</x:v>
      </x:c>
      <x:c t="n" s="0">
        <x:v>-28.18997</x:v>
      </x:c>
      <x:c t="n" s="0">
        <x:v>-26.76675</x:v>
      </x:c>
      <x:c t="n" s="0">
        <x:v>-14.98236</x:v>
      </x:c>
      <x:c t="n" s="0">
        <x:v>-3.314748</x:v>
      </x:c>
      <x:c t="n" s="0">
        <x:v>1.926505</x:v>
      </x:c>
      <x:c t="n" s="0">
        <x:v>5.428621</x:v>
      </x:c>
      <x:c t="n" s="0">
        <x:v>9.161324</x:v>
      </x:c>
      <x:c t="n" s="0">
        <x:v>14.66725</x:v>
      </x:c>
      <x:c t="n" s="0">
        <x:v>18.44076</x:v>
      </x:c>
      <x:c t="n" s="0">
        <x:v>26.39325</x:v>
      </x:c>
      <x:c t="n" s="0">
        <x:v>29.0015</x:v>
      </x:c>
      <x:c t="n" s="0">
        <x:v>21.60648</x:v>
      </x:c>
      <x:c t="n" s="0">
        <x:v>25.75563</x:v>
      </x:c>
      <x:c t="n" s="0">
        <x:v>17.94417</x:v>
      </x:c>
      <x:c t="n" s="0">
        <x:v>16.4411</x:v>
      </x:c>
      <x:c t="n" s="0">
        <x:v>25.15012</x:v>
      </x:c>
      <x:c t="n" s="0">
        <x:v>35.16806</x:v>
      </x:c>
      <x:c t="n" s="0">
        <x:v>35.73238</x:v>
      </x:c>
      <x:c t="n" s="0">
        <x:v>32.81845</x:v>
      </x:c>
      <x:c t="n" s="0">
        <x:v>35.13996</x:v>
      </x:c>
      <x:c t="n" s="0">
        <x:v>33.21192</x:v>
      </x:c>
      <x:c t="n" s="0">
        <x:v>35.84628</x:v>
      </x:c>
      <x:c t="n" s="0">
        <x:v>36.24586</x:v>
      </x:c>
      <x:c t="n" s="0">
        <x:v>39.09592</x:v>
      </x:c>
      <x:c t="n" s="0">
        <x:v>34.06655</x:v>
      </x:c>
      <x:c t="n" s="0">
        <x:v>35.9751</x:v>
      </x:c>
      <x:c t="n" s="0">
        <x:v>32.18145</x:v>
      </x:c>
      <x:c t="n" s="0">
        <x:v>28.47265</x:v>
      </x:c>
      <x:c t="n" s="0">
        <x:v>17.82996</x:v>
      </x:c>
      <x:c t="n" s="0">
        <x:v>15.52477</x:v>
      </x:c>
      <x:c t="n" s="0">
        <x:v>7.735586</x:v>
      </x:c>
      <x:c t="n" s="0">
        <x:v>0.5724754</x:v>
      </x:c>
      <x:c t="n" s="0">
        <x:v>1.526618</x:v>
      </x:c>
      <x:c t="n" s="0">
        <x:v>1.955687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43946.3547106481</x:v>
      </x:c>
      <x:c t="n" s="7">
        <x:v>43946.3547106481</x:v>
      </x:c>
      <x:c t="n" s="0">
        <x:v>44.20341</x:v>
      </x:c>
      <x:c t="n" s="0">
        <x:v>54.20069</x:v>
      </x:c>
      <x:c t="n" s="0">
        <x:v>69.9391</x:v>
      </x:c>
      <x:c t="n" s="0">
        <x:v>74.86546</x:v>
      </x:c>
      <x:c t="n" s="0">
        <x:v>-30.06697</x:v>
      </x:c>
      <x:c t="n" s="0">
        <x:v>-29.16826</x:v>
      </x:c>
      <x:c t="n" s="0">
        <x:v>-28.18997</x:v>
      </x:c>
      <x:c t="n" s="0">
        <x:v>-24.4506</x:v>
      </x:c>
      <x:c t="n" s="0">
        <x:v>-14.91121</x:v>
      </x:c>
      <x:c t="n" s="0">
        <x:v>-5.264443</x:v>
      </x:c>
      <x:c t="n" s="0">
        <x:v>3.445236</x:v>
      </x:c>
      <x:c t="n" s="0">
        <x:v>4.506592</x:v>
      </x:c>
      <x:c t="n" s="0">
        <x:v>10.83903</x:v>
      </x:c>
      <x:c t="n" s="0">
        <x:v>13.38715</x:v>
      </x:c>
      <x:c t="n" s="0">
        <x:v>19.40379</x:v>
      </x:c>
      <x:c t="n" s="0">
        <x:v>26.74538</x:v>
      </x:c>
      <x:c t="n" s="0">
        <x:v>27.54435</x:v>
      </x:c>
      <x:c t="n" s="0">
        <x:v>23.00768</x:v>
      </x:c>
      <x:c t="n" s="0">
        <x:v>24.95247</x:v>
      </x:c>
      <x:c t="n" s="0">
        <x:v>23.03069</x:v>
      </x:c>
      <x:c t="n" s="0">
        <x:v>27.85683</x:v>
      </x:c>
      <x:c t="n" s="0">
        <x:v>26.98729</x:v>
      </x:c>
      <x:c t="n" s="0">
        <x:v>30.889</x:v>
      </x:c>
      <x:c t="n" s="0">
        <x:v>33.6002</x:v>
      </x:c>
      <x:c t="n" s="0">
        <x:v>34.78831</x:v>
      </x:c>
      <x:c t="n" s="0">
        <x:v>34.079</x:v>
      </x:c>
      <x:c t="n" s="0">
        <x:v>33.5826</x:v>
      </x:c>
      <x:c t="n" s="0">
        <x:v>34.35538</x:v>
      </x:c>
      <x:c t="n" s="0">
        <x:v>36.33543</x:v>
      </x:c>
      <x:c t="n" s="0">
        <x:v>35.96979</x:v>
      </x:c>
      <x:c t="n" s="0">
        <x:v>37.51635</x:v>
      </x:c>
      <x:c t="n" s="0">
        <x:v>42.29747</x:v>
      </x:c>
      <x:c t="n" s="0">
        <x:v>35.85441</x:v>
      </x:c>
      <x:c t="n" s="0">
        <x:v>33.01447</x:v>
      </x:c>
      <x:c t="n" s="0">
        <x:v>25.36033</x:v>
      </x:c>
      <x:c t="n" s="0">
        <x:v>22.52827</x:v>
      </x:c>
      <x:c t="n" s="0">
        <x:v>12.51914</x:v>
      </x:c>
      <x:c t="n" s="0">
        <x:v>1.881226</x:v>
      </x:c>
      <x:c t="n" s="0">
        <x:v>1.754488</x:v>
      </x:c>
      <x:c t="n" s="0">
        <x:v>2.13605</x:v>
      </x:c>
      <x:c t="n" s="0">
        <x:v>-30.06697</x:v>
      </x:c>
      <x:c t="n" s="0">
        <x:v>-29.16826</x:v>
      </x:c>
      <x:c t="n" s="0">
        <x:v>-28.18997</x:v>
      </x:c>
      <x:c t="n" s="0">
        <x:v>-26.76675</x:v>
      </x:c>
      <x:c t="n" s="0">
        <x:v>-14.98236</x:v>
      </x:c>
      <x:c t="n" s="0">
        <x:v>-3.314748</x:v>
      </x:c>
      <x:c t="n" s="0">
        <x:v>1.926505</x:v>
      </x:c>
      <x:c t="n" s="0">
        <x:v>5.428621</x:v>
      </x:c>
      <x:c t="n" s="0">
        <x:v>10.48108</x:v>
      </x:c>
      <x:c t="n" s="0">
        <x:v>14.66725</x:v>
      </x:c>
      <x:c t="n" s="0">
        <x:v>18.80663</x:v>
      </x:c>
      <x:c t="n" s="0">
        <x:v>26.39325</x:v>
      </x:c>
      <x:c t="n" s="0">
        <x:v>26.70762</x:v>
      </x:c>
      <x:c t="n" s="0">
        <x:v>22.37391</x:v>
      </x:c>
      <x:c t="n" s="0">
        <x:v>27.52566</x:v>
      </x:c>
      <x:c t="n" s="0">
        <x:v>24.59817</x:v>
      </x:c>
      <x:c t="n" s="0">
        <x:v>37.60762</x:v>
      </x:c>
      <x:c t="n" s="0">
        <x:v>32.62794</x:v>
      </x:c>
      <x:c t="n" s="0">
        <x:v>28.40236</x:v>
      </x:c>
      <x:c t="n" s="0">
        <x:v>34.3133</x:v>
      </x:c>
      <x:c t="n" s="0">
        <x:v>28.10603</x:v>
      </x:c>
      <x:c t="n" s="0">
        <x:v>37.41968</x:v>
      </x:c>
      <x:c t="n" s="0">
        <x:v>34.61418</x:v>
      </x:c>
      <x:c t="n" s="0">
        <x:v>37.16883</x:v>
      </x:c>
      <x:c t="n" s="0">
        <x:v>32.47544</x:v>
      </x:c>
      <x:c t="n" s="0">
        <x:v>32.60341</x:v>
      </x:c>
      <x:c t="n" s="0">
        <x:v>32.26316</x:v>
      </x:c>
      <x:c t="n" s="0">
        <x:v>38.42346</x:v>
      </x:c>
      <x:c t="n" s="0">
        <x:v>29.4449</x:v>
      </x:c>
      <x:c t="n" s="0">
        <x:v>26.19765</x:v>
      </x:c>
      <x:c t="n" s="0">
        <x:v>18.26671</x:v>
      </x:c>
      <x:c t="n" s="0">
        <x:v>15.10611</x:v>
      </x:c>
      <x:c t="n" s="0">
        <x:v>7.439637</x:v>
      </x:c>
      <x:c t="n" s="0">
        <x:v>0.1730803</x:v>
      </x:c>
      <x:c t="n" s="0">
        <x:v>1.994456</x:v>
      </x:c>
      <x:c t="n" s="0">
        <x:v>2.076783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43946.3547106481</x:v>
      </x:c>
      <x:c t="n" s="7">
        <x:v>43946.3547106481</x:v>
      </x:c>
      <x:c t="n" s="0">
        <x:v>42.06637</x:v>
      </x:c>
      <x:c t="n" s="0">
        <x:v>54.20069</x:v>
      </x:c>
      <x:c t="n" s="0">
        <x:v>65.77325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-24.72166</x:v>
      </x:c>
      <x:c t="n" s="0">
        <x:v>-14.96463</x:v>
      </x:c>
      <x:c t="n" s="0">
        <x:v>-4.919303</x:v>
      </x:c>
      <x:c t="n" s="0">
        <x:v>3.214946</x:v>
      </x:c>
      <x:c t="n" s="0">
        <x:v>4.654009</x:v>
      </x:c>
      <x:c t="n" s="0">
        <x:v>10.94066</x:v>
      </x:c>
      <x:c t="n" s="0">
        <x:v>13.49044</x:v>
      </x:c>
      <x:c t="n" s="0">
        <x:v>19.50624</x:v>
      </x:c>
      <x:c t="n" s="0">
        <x:v>26.65289</x:v>
      </x:c>
      <x:c t="n" s="0">
        <x:v>27.04138</x:v>
      </x:c>
      <x:c t="n" s="0">
        <x:v>22.8209</x:v>
      </x:c>
      <x:c t="n" s="0">
        <x:v>25.6382</x:v>
      </x:c>
      <x:c t="n" s="0">
        <x:v>29.84965</x:v>
      </x:c>
      <x:c t="n" s="0">
        <x:v>34.90973</x:v>
      </x:c>
      <x:c t="n" s="0">
        <x:v>29.75405</x:v>
      </x:c>
      <x:c t="n" s="0">
        <x:v>31.63737</x:v>
      </x:c>
      <x:c t="n" s="0">
        <x:v>33.48713</x:v>
      </x:c>
      <x:c t="n" s="0">
        <x:v>34.66857</x:v>
      </x:c>
      <x:c t="n" s="0">
        <x:v>34.45853</x:v>
      </x:c>
      <x:c t="n" s="0">
        <x:v>33.52863</x:v>
      </x:c>
      <x:c t="n" s="0">
        <x:v>34.04021</x:v>
      </x:c>
      <x:c t="n" s="0">
        <x:v>35.84961</x:v>
      </x:c>
      <x:c t="n" s="0">
        <x:v>35.57949</x:v>
      </x:c>
      <x:c t="n" s="0">
        <x:v>37.08645</x:v>
      </x:c>
      <x:c t="n" s="0">
        <x:v>41.83755</x:v>
      </x:c>
      <x:c t="n" s="0">
        <x:v>35.2947</x:v>
      </x:c>
      <x:c t="n" s="0">
        <x:v>32.4687</x:v>
      </x:c>
      <x:c t="n" s="0">
        <x:v>24.77299</x:v>
      </x:c>
      <x:c t="n" s="0">
        <x:v>21.92125</x:v>
      </x:c>
      <x:c t="n" s="0">
        <x:v>12.03715</x:v>
      </x:c>
      <x:c t="n" s="0">
        <x:v>1.672464</x:v>
      </x:c>
      <x:c t="n" s="0">
        <x:v>1.743424</x:v>
      </x:c>
      <x:c t="n" s="0">
        <x:v>2.052592</x:v>
      </x:c>
      <x:c t="n" s="0">
        <x:v>-30.06697</x:v>
      </x:c>
      <x:c t="n" s="0">
        <x:v>-29.16826</x:v>
      </x:c>
      <x:c t="n" s="0">
        <x:v>-28.18997</x:v>
      </x:c>
      <x:c t="n" s="0">
        <x:v>-26.76675</x:v>
      </x:c>
      <x:c t="n" s="0">
        <x:v>-16.65764</x:v>
      </x:c>
      <x:c t="n" s="0">
        <x:v>-3.314748</x:v>
      </x:c>
      <x:c t="n" s="0">
        <x:v>-0.2124894</x:v>
      </x:c>
      <x:c t="n" s="0">
        <x:v>5.428621</x:v>
      </x:c>
      <x:c t="n" s="0">
        <x:v>11.49186</x:v>
      </x:c>
      <x:c t="n" s="0">
        <x:v>10.47784</x:v>
      </x:c>
      <x:c t="n" s="0">
        <x:v>20.75331</x:v>
      </x:c>
      <x:c t="n" s="0">
        <x:v>24.61035</x:v>
      </x:c>
      <x:c t="n" s="0">
        <x:v>21.53847</x:v>
      </x:c>
      <x:c t="n" s="0">
        <x:v>20.20945</x:v>
      </x:c>
      <x:c t="n" s="0">
        <x:v>28.16868</x:v>
      </x:c>
      <x:c t="n" s="0">
        <x:v>40.08781</x:v>
      </x:c>
      <x:c t="n" s="0">
        <x:v>42.95144</x:v>
      </x:c>
      <x:c t="n" s="0">
        <x:v>35.48349</x:v>
      </x:c>
      <x:c t="n" s="0">
        <x:v>36.40748</x:v>
      </x:c>
      <x:c t="n" s="0">
        <x:v>30.64443</x:v>
      </x:c>
      <x:c t="n" s="0">
        <x:v>36.42291</x:v>
      </x:c>
      <x:c t="n" s="0">
        <x:v>34.15551</x:v>
      </x:c>
      <x:c t="n" s="0">
        <x:v>28.57921</x:v>
      </x:c>
      <x:c t="n" s="0">
        <x:v>31.68206</x:v>
      </x:c>
      <x:c t="n" s="0">
        <x:v>35.04057</x:v>
      </x:c>
      <x:c t="n" s="0">
        <x:v>31.42542</x:v>
      </x:c>
      <x:c t="n" s="0">
        <x:v>31.21887</x:v>
      </x:c>
      <x:c t="n" s="0">
        <x:v>35.91991</x:v>
      </x:c>
      <x:c t="n" s="0">
        <x:v>26.91286</x:v>
      </x:c>
      <x:c t="n" s="0">
        <x:v>24.25929</x:v>
      </x:c>
      <x:c t="n" s="0">
        <x:v>15.73623</x:v>
      </x:c>
      <x:c t="n" s="0">
        <x:v>14.61212</x:v>
      </x:c>
      <x:c t="n" s="0">
        <x:v>6.306055</x:v>
      </x:c>
      <x:c t="n" s="0">
        <x:v>0.4305004</x:v>
      </x:c>
      <x:c t="n" s="0">
        <x:v>0.6901142</x:v>
      </x:c>
      <x:c t="n" s="0">
        <x:v>0.617262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43946.3547106481</x:v>
      </x:c>
      <x:c t="n" s="7">
        <x:v>43946.3547106481</x:v>
      </x:c>
      <x:c t="n" s="0">
        <x:v>45.18401</x:v>
      </x:c>
      <x:c t="n" s="0">
        <x:v>54.20069</x:v>
      </x:c>
      <x:c t="n" s="0">
        <x:v>65.82522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-24.96697</x:v>
      </x:c>
      <x:c t="n" s="0">
        <x:v>-15.30348</x:v>
      </x:c>
      <x:c t="n" s="0">
        <x:v>-4.644813</x:v>
      </x:c>
      <x:c t="n" s="0">
        <x:v>2.733218</x:v>
      </x:c>
      <x:c t="n" s="0">
        <x:v>5.06652</x:v>
      </x:c>
      <x:c t="n" s="0">
        <x:v>11.02562</x:v>
      </x:c>
      <x:c t="n" s="0">
        <x:v>12.81466</x:v>
      </x:c>
      <x:c t="n" s="0">
        <x:v>19.71215</x:v>
      </x:c>
      <x:c t="n" s="0">
        <x:v>26.27873</x:v>
      </x:c>
      <x:c t="n" s="0">
        <x:v>26.56028</x:v>
      </x:c>
      <x:c t="n" s="0">
        <x:v>22.49005</x:v>
      </x:c>
      <x:c t="n" s="0">
        <x:v>25.95983</x:v>
      </x:c>
      <x:c t="n" s="0">
        <x:v>36.431</x:v>
      </x:c>
      <x:c t="n" s="0">
        <x:v>35.67691</x:v>
      </x:c>
      <x:c t="n" s="0">
        <x:v>30.8258</x:v>
      </x:c>
      <x:c t="n" s="0">
        <x:v>32.1178</x:v>
      </x:c>
      <x:c t="n" s="0">
        <x:v>32.94542</x:v>
      </x:c>
      <x:c t="n" s="0">
        <x:v>34.75608</x:v>
      </x:c>
      <x:c t="n" s="0">
        <x:v>34.31429</x:v>
      </x:c>
      <x:c t="n" s="0">
        <x:v>33.1144</x:v>
      </x:c>
      <x:c t="n" s="0">
        <x:v>33.7431</x:v>
      </x:c>
      <x:c t="n" s="0">
        <x:v>35.61603</x:v>
      </x:c>
      <x:c t="n" s="0">
        <x:v>35.03537</x:v>
      </x:c>
      <x:c t="n" s="0">
        <x:v>36.49656</x:v>
      </x:c>
      <x:c t="n" s="0">
        <x:v>41.28353</x:v>
      </x:c>
      <x:c t="n" s="0">
        <x:v>34.8</x:v>
      </x:c>
      <x:c t="n" s="0">
        <x:v>31.84649</x:v>
      </x:c>
      <x:c t="n" s="0">
        <x:v>24.17435</x:v>
      </x:c>
      <x:c t="n" s="0">
        <x:v>21.38681</x:v>
      </x:c>
      <x:c t="n" s="0">
        <x:v>11.62716</x:v>
      </x:c>
      <x:c t="n" s="0">
        <x:v>1.630019</x:v>
      </x:c>
      <x:c t="n" s="0">
        <x:v>1.623173</x:v>
      </x:c>
      <x:c t="n" s="0">
        <x:v>1.885948</x:v>
      </x:c>
      <x:c t="n" s="0">
        <x:v>-30.06697</x:v>
      </x:c>
      <x:c t="n" s="0">
        <x:v>-29.16826</x:v>
      </x:c>
      <x:c t="n" s="0">
        <x:v>-28.18997</x:v>
      </x:c>
      <x:c t="n" s="0">
        <x:v>-26.76675</x:v>
      </x:c>
      <x:c t="n" s="0">
        <x:v>-18.09897</x:v>
      </x:c>
      <x:c t="n" s="0">
        <x:v>-3.645948</x:v>
      </x:c>
      <x:c t="n" s="0">
        <x:v>-2.301639</x:v>
      </x:c>
      <x:c t="n" s="0">
        <x:v>8.23072</x:v>
      </x:c>
      <x:c t="n" s="0">
        <x:v>11.55304</x:v>
      </x:c>
      <x:c t="n" s="0">
        <x:v>-5.425408</x:v>
      </x:c>
      <x:c t="n" s="0">
        <x:v>20.75331</x:v>
      </x:c>
      <x:c t="n" s="0">
        <x:v>23.03289</x:v>
      </x:c>
      <x:c t="n" s="0">
        <x:v>22.26753</x:v>
      </x:c>
      <x:c t="n" s="0">
        <x:v>19.63039</x:v>
      </x:c>
      <x:c t="n" s="0">
        <x:v>26.92481</x:v>
      </x:c>
      <x:c t="n" s="0">
        <x:v>46.22307</x:v>
      </x:c>
      <x:c t="n" s="0">
        <x:v>31.07268</x:v>
      </x:c>
      <x:c t="n" s="0">
        <x:v>36.55564</x:v>
      </x:c>
      <x:c t="n" s="0">
        <x:v>30.76646</x:v>
      </x:c>
      <x:c t="n" s="0">
        <x:v>23.94152</x:v>
      </x:c>
      <x:c t="n" s="0">
        <x:v>32.20618</x:v>
      </x:c>
      <x:c t="n" s="0">
        <x:v>33.79717</x:v>
      </x:c>
      <x:c t="n" s="0">
        <x:v>30.19345</x:v>
      </x:c>
      <x:c t="n" s="0">
        <x:v>30.24983</x:v>
      </x:c>
      <x:c t="n" s="0">
        <x:v>25.98545</x:v>
      </x:c>
      <x:c t="n" s="0">
        <x:v>27.84368</x:v>
      </x:c>
      <x:c t="n" s="0">
        <x:v>29.27932</x:v>
      </x:c>
      <x:c t="n" s="0">
        <x:v>32.38007</x:v>
      </x:c>
      <x:c t="n" s="0">
        <x:v>29.70206</x:v>
      </x:c>
      <x:c t="n" s="0">
        <x:v>19.67915</x:v>
      </x:c>
      <x:c t="n" s="0">
        <x:v>15.15733</x:v>
      </x:c>
      <x:c t="n" s="0">
        <x:v>13.6099</x:v>
      </x:c>
      <x:c t="n" s="0">
        <x:v>7.019962</x:v>
      </x:c>
      <x:c t="n" s="0">
        <x:v>1.662914</x:v>
      </x:c>
      <x:c t="n" s="0">
        <x:v>0.4037786</x:v>
      </x:c>
      <x:c t="n" s="0">
        <x:v>1.617378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43946.3547106481</x:v>
      </x:c>
      <x:c t="n" s="7">
        <x:v>43946.3547106481</x:v>
      </x:c>
      <x:c t="n" s="0">
        <x:v>44.93494</x:v>
      </x:c>
      <x:c t="n" s="0">
        <x:v>54.20069</x:v>
      </x:c>
      <x:c t="n" s="0">
        <x:v>74.51688</x:v>
      </x:c>
      <x:c t="n" s="0">
        <x:v>77.12042</x:v>
      </x:c>
      <x:c t="n" s="0">
        <x:v>-30.06697</x:v>
      </x:c>
      <x:c t="n" s="0">
        <x:v>-29.16826</x:v>
      </x:c>
      <x:c t="n" s="0">
        <x:v>-28.18997</x:v>
      </x:c>
      <x:c t="n" s="0">
        <x:v>-25.18822</x:v>
      </x:c>
      <x:c t="n" s="0">
        <x:v>-15.61538</x:v>
      </x:c>
      <x:c t="n" s="0">
        <x:v>-4.744214</x:v>
      </x:c>
      <x:c t="n" s="0">
        <x:v>2.274757</x:v>
      </x:c>
      <x:c t="n" s="0">
        <x:v>5.774477</x:v>
      </x:c>
      <x:c t="n" s="0">
        <x:v>11.14728</x:v>
      </x:c>
      <x:c t="n" s="0">
        <x:v>12.14048</x:v>
      </x:c>
      <x:c t="n" s="0">
        <x:v>19.88059</x:v>
      </x:c>
      <x:c t="n" s="0">
        <x:v>25.93149</x:v>
      </x:c>
      <x:c t="n" s="0">
        <x:v>26.30615</x:v>
      </x:c>
      <x:c t="n" s="0">
        <x:v>22.11819</x:v>
      </x:c>
      <x:c t="n" s="0">
        <x:v>25.96285</x:v>
      </x:c>
      <x:c t="n" s="0">
        <x:v>39.8499</x:v>
      </x:c>
      <x:c t="n" s="0">
        <x:v>35.16952</x:v>
      </x:c>
      <x:c t="n" s="0">
        <x:v>32.25736</x:v>
      </x:c>
      <x:c t="n" s="0">
        <x:v>32.94111</x:v>
      </x:c>
      <x:c t="n" s="0">
        <x:v>32.37659</x:v>
      </x:c>
      <x:c t="n" s="0">
        <x:v>34.44582</x:v>
      </x:c>
      <x:c t="n" s="0">
        <x:v>34.04902</x:v>
      </x:c>
      <x:c t="n" s="0">
        <x:v>32.83532</x:v>
      </x:c>
      <x:c t="n" s="0">
        <x:v>33.41846</x:v>
      </x:c>
      <x:c t="n" s="0">
        <x:v>35.07471</x:v>
      </x:c>
      <x:c t="n" s="0">
        <x:v>34.47646</x:v>
      </x:c>
      <x:c t="n" s="0">
        <x:v>35.92385</x:v>
      </x:c>
      <x:c t="n" s="0">
        <x:v>41.25957</x:v>
      </x:c>
      <x:c t="n" s="0">
        <x:v>34.29987</x:v>
      </x:c>
      <x:c t="n" s="0">
        <x:v>31.21026</x:v>
      </x:c>
      <x:c t="n" s="0">
        <x:v>23.5484</x:v>
      </x:c>
      <x:c t="n" s="0">
        <x:v>20.78186</x:v>
      </x:c>
      <x:c t="n" s="0">
        <x:v>11.19415</x:v>
      </x:c>
      <x:c t="n" s="0">
        <x:v>1.562279</x:v>
      </x:c>
      <x:c t="n" s="0">
        <x:v>1.516536</x:v>
      </x:c>
      <x:c t="n" s="0">
        <x:v>1.818042</x:v>
      </x:c>
      <x:c t="n" s="0">
        <x:v>-30.06697</x:v>
      </x:c>
      <x:c t="n" s="0">
        <x:v>-29.16826</x:v>
      </x:c>
      <x:c t="n" s="0">
        <x:v>-28.18997</x:v>
      </x:c>
      <x:c t="n" s="0">
        <x:v>-26.76675</x:v>
      </x:c>
      <x:c t="n" s="0">
        <x:v>-18.09897</x:v>
      </x:c>
      <x:c t="n" s="0">
        <x:v>-7.15957</x:v>
      </x:c>
      <x:c t="n" s="0">
        <x:v>-2.301639</x:v>
      </x:c>
      <x:c t="n" s="0">
        <x:v>8.51611</x:v>
      </x:c>
      <x:c t="n" s="0">
        <x:v>11.9587</x:v>
      </x:c>
      <x:c t="n" s="0">
        <x:v>-5.425408</x:v>
      </x:c>
      <x:c t="n" s="0">
        <x:v>20.75331</x:v>
      </x:c>
      <x:c t="n" s="0">
        <x:v>23.03289</x:v>
      </x:c>
      <x:c t="n" s="0">
        <x:v>25.45187</x:v>
      </x:c>
      <x:c t="n" s="0">
        <x:v>18.32142</x:v>
      </x:c>
      <x:c t="n" s="0">
        <x:v>23.42666</x:v>
      </x:c>
      <x:c t="n" s="0">
        <x:v>42.67048</x:v>
      </x:c>
      <x:c t="n" s="0">
        <x:v>34.60292</x:v>
      </x:c>
      <x:c t="n" s="0">
        <x:v>33.40929</x:v>
      </x:c>
      <x:c t="n" s="0">
        <x:v>38.11889</x:v>
      </x:c>
      <x:c t="n" s="0">
        <x:v>25.77829</x:v>
      </x:c>
      <x:c t="n" s="0">
        <x:v>35.02855</x:v>
      </x:c>
      <x:c t="n" s="0">
        <x:v>29.10549</x:v>
      </x:c>
      <x:c t="n" s="0">
        <x:v>32.42689</x:v>
      </x:c>
      <x:c t="n" s="0">
        <x:v>31.20728</x:v>
      </x:c>
      <x:c t="n" s="0">
        <x:v>29.55797</x:v>
      </x:c>
      <x:c t="n" s="0">
        <x:v>26.0977</x:v>
      </x:c>
      <x:c t="n" s="0">
        <x:v>26.46173</x:v>
      </x:c>
      <x:c t="n" s="0">
        <x:v>42.53852</x:v>
      </x:c>
      <x:c t="n" s="0">
        <x:v>27.76146</x:v>
      </x:c>
      <x:c t="n" s="0">
        <x:v>20.09182</x:v>
      </x:c>
      <x:c t="n" s="0">
        <x:v>9.531439</x:v>
      </x:c>
      <x:c t="n" s="0">
        <x:v>10.38468</x:v>
      </x:c>
      <x:c t="n" s="0">
        <x:v>7.169329</x:v>
      </x:c>
      <x:c t="n" s="0">
        <x:v>0.4531165</x:v>
      </x:c>
      <x:c t="n" s="0">
        <x:v>2.718587</x:v>
      </x:c>
      <x:c t="n" s="0">
        <x:v>1.781993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43946.3547106481</x:v>
      </x:c>
      <x:c t="n" s="7">
        <x:v>43946.3547106481</x:v>
      </x:c>
      <x:c t="n" s="0">
        <x:v>45.99777</x:v>
      </x:c>
      <x:c t="n" s="0">
        <x:v>54.20069</x:v>
      </x:c>
      <x:c t="n" s="0">
        <x:v>68.82298</x:v>
      </x:c>
      <x:c t="n" s="0">
        <x:v>75.28889</x:v>
      </x:c>
      <x:c t="n" s="0">
        <x:v>-30.06697</x:v>
      </x:c>
      <x:c t="n" s="0">
        <x:v>-29.16826</x:v>
      </x:c>
      <x:c t="n" s="0">
        <x:v>-28.18997</x:v>
      </x:c>
      <x:c t="n" s="0">
        <x:v>-25.38646</x:v>
      </x:c>
      <x:c t="n" s="0">
        <x:v>-15.90072</x:v>
      </x:c>
      <x:c t="n" s="0">
        <x:v>-5.02345</x:v>
      </x:c>
      <x:c t="n" s="0">
        <x:v>1.840834</x:v>
      </x:c>
      <x:c t="n" s="0">
        <x:v>6.299347</x:v>
      </x:c>
      <x:c t="n" s="0">
        <x:v>11.2756</x:v>
      </x:c>
      <x:c t="n" s="0">
        <x:v>11.46816</x:v>
      </x:c>
      <x:c t="n" s="0">
        <x:v>20.01945</x:v>
      </x:c>
      <x:c t="n" s="0">
        <x:v>25.84371</x:v>
      </x:c>
      <x:c t="n" s="0">
        <x:v>26.19145</x:v>
      </x:c>
      <x:c t="n" s="0">
        <x:v>21.73203</x:v>
      </x:c>
      <x:c t="n" s="0">
        <x:v>25.51416</x:v>
      </x:c>
      <x:c t="n" s="0">
        <x:v>39.29544</x:v>
      </x:c>
      <x:c t="n" s="0">
        <x:v>35.62978</x:v>
      </x:c>
      <x:c t="n" s="0">
        <x:v>31.88026</x:v>
      </x:c>
      <x:c t="n" s="0">
        <x:v>34.05917</x:v>
      </x:c>
      <x:c t="n" s="0">
        <x:v>32.05684</x:v>
      </x:c>
      <x:c t="n" s="0">
        <x:v>34.70614</x:v>
      </x:c>
      <x:c t="n" s="0">
        <x:v>33.53275</x:v>
      </x:c>
      <x:c t="n" s="0">
        <x:v>32.76486</x:v>
      </x:c>
      <x:c t="n" s="0">
        <x:v>33.1103</x:v>
      </x:c>
      <x:c t="n" s="0">
        <x:v>34.48047</x:v>
      </x:c>
      <x:c t="n" s="0">
        <x:v>33.86549</x:v>
      </x:c>
      <x:c t="n" s="0">
        <x:v>35.28518</x:v>
      </x:c>
      <x:c t="n" s="0">
        <x:v>41.6172</x:v>
      </x:c>
      <x:c t="n" s="0">
        <x:v>33.69013</x:v>
      </x:c>
      <x:c t="n" s="0">
        <x:v>30.56167</x:v>
      </x:c>
      <x:c t="n" s="0">
        <x:v>22.88527</x:v>
      </x:c>
      <x:c t="n" s="0">
        <x:v>20.15422</x:v>
      </x:c>
      <x:c t="n" s="0">
        <x:v>10.6769</x:v>
      </x:c>
      <x:c t="n" s="0">
        <x:v>1.422143</x:v>
      </x:c>
      <x:c t="n" s="0">
        <x:v>1.869658</x:v>
      </x:c>
      <x:c t="n" s="0">
        <x:v>1.885113</x:v>
      </x:c>
      <x:c t="n" s="0">
        <x:v>-30.06697</x:v>
      </x:c>
      <x:c t="n" s="0">
        <x:v>-29.16826</x:v>
      </x:c>
      <x:c t="n" s="0">
        <x:v>-28.18997</x:v>
      </x:c>
      <x:c t="n" s="0">
        <x:v>-26.76675</x:v>
      </x:c>
      <x:c t="n" s="0">
        <x:v>-18.09897</x:v>
      </x:c>
      <x:c t="n" s="0">
        <x:v>-7.15957</x:v>
      </x:c>
      <x:c t="n" s="0">
        <x:v>-2.301639</x:v>
      </x:c>
      <x:c t="n" s="0">
        <x:v>7.487584</x:v>
      </x:c>
      <x:c t="n" s="0">
        <x:v>11.9587</x:v>
      </x:c>
      <x:c t="n" s="0">
        <x:v>13.67841</x:v>
      </x:c>
      <x:c t="n" s="0">
        <x:v>19.35643</x:v>
      </x:c>
      <x:c t="n" s="0">
        <x:v>26.67332</x:v>
      </x:c>
      <x:c t="n" s="0">
        <x:v>25.45187</x:v>
      </x:c>
      <x:c t="n" s="0">
        <x:v>20.48226</x:v>
      </x:c>
      <x:c t="n" s="0">
        <x:v>23.09199</x:v>
      </x:c>
      <x:c t="n" s="0">
        <x:v>30.63811</x:v>
      </x:c>
      <x:c t="n" s="0">
        <x:v>36.332</x:v>
      </x:c>
      <x:c t="n" s="0">
        <x:v>18.96157</x:v>
      </x:c>
      <x:c t="n" s="0">
        <x:v>36.87154</x:v>
      </x:c>
      <x:c t="n" s="0">
        <x:v>33.48765</x:v>
      </x:c>
      <x:c t="n" s="0">
        <x:v>32.73991</x:v>
      </x:c>
      <x:c t="n" s="0">
        <x:v>31.0999</x:v>
      </x:c>
      <x:c t="n" s="0">
        <x:v>27.80966</x:v>
      </x:c>
      <x:c t="n" s="0">
        <x:v>28.05656</x:v>
      </x:c>
      <x:c t="n" s="0">
        <x:v>24.4252</x:v>
      </x:c>
      <x:c t="n" s="0">
        <x:v>21.13063</x:v>
      </x:c>
      <x:c t="n" s="0">
        <x:v>21.34231</x:v>
      </x:c>
      <x:c t="n" s="0">
        <x:v>46.16525</x:v>
      </x:c>
      <x:c t="n" s="0">
        <x:v>24.002</x:v>
      </x:c>
      <x:c t="n" s="0">
        <x:v>16.41883</x:v>
      </x:c>
      <x:c t="n" s="0">
        <x:v>9.046973</x:v>
      </x:c>
      <x:c t="n" s="0">
        <x:v>7.572353</x:v>
      </x:c>
      <x:c t="n" s="0">
        <x:v>3.700081</x:v>
      </x:c>
      <x:c t="n" s="0">
        <x:v>1.86697</x:v>
      </x:c>
      <x:c t="n" s="0">
        <x:v>3.735732</x:v>
      </x:c>
      <x:c t="n" s="0">
        <x:v>1.797515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43946.3547106481</x:v>
      </x:c>
      <x:c t="n" s="7">
        <x:v>43946.3547106481</x:v>
      </x:c>
      <x:c t="n" s="0">
        <x:v>45.25299</x:v>
      </x:c>
      <x:c t="n" s="0">
        <x:v>54.20069</x:v>
      </x:c>
      <x:c t="n" s="0">
        <x:v>73.78996</x:v>
      </x:c>
      <x:c t="n" s="0">
        <x:v>77.31821</x:v>
      </x:c>
      <x:c t="n" s="0">
        <x:v>-30.06697</x:v>
      </x:c>
      <x:c t="n" s="0">
        <x:v>-29.16826</x:v>
      </x:c>
      <x:c t="n" s="0">
        <x:v>-28.18997</x:v>
      </x:c>
      <x:c t="n" s="0">
        <x:v>-25.6127</x:v>
      </x:c>
      <x:c t="n" s="0">
        <x:v>-16.16019</x:v>
      </x:c>
      <x:c t="n" s="0">
        <x:v>-5.27702</x:v>
      </x:c>
      <x:c t="n" s="0">
        <x:v>1.432499</x:v>
      </x:c>
      <x:c t="n" s="0">
        <x:v>6.276067</x:v>
      </x:c>
      <x:c t="n" s="0">
        <x:v>11.38227</x:v>
      </x:c>
      <x:c t="n" s="0">
        <x:v>12.72851</x:v>
      </x:c>
      <x:c t="n" s="0">
        <x:v>19.71264</x:v>
      </x:c>
      <x:c t="n" s="0">
        <x:v>25.97514</x:v>
      </x:c>
      <x:c t="n" s="0">
        <x:v>25.85629</x:v>
      </x:c>
      <x:c t="n" s="0">
        <x:v>21.82518</x:v>
      </x:c>
      <x:c t="n" s="0">
        <x:v>25.78471</x:v>
      </x:c>
      <x:c t="n" s="0">
        <x:v>38.66118</x:v>
      </x:c>
      <x:c t="n" s="0">
        <x:v>35.41445</x:v>
      </x:c>
      <x:c t="n" s="0">
        <x:v>31.37484</x:v>
      </x:c>
      <x:c t="n" s="0">
        <x:v>34.17944</x:v>
      </x:c>
      <x:c t="n" s="0">
        <x:v>32.13197</x:v>
      </x:c>
      <x:c t="n" s="0">
        <x:v>34.13412</x:v>
      </x:c>
      <x:c t="n" s="0">
        <x:v>33.27255</x:v>
      </x:c>
      <x:c t="n" s="0">
        <x:v>32.22257</x:v>
      </x:c>
      <x:c t="n" s="0">
        <x:v>32.49219</x:v>
      </x:c>
      <x:c t="n" s="0">
        <x:v>33.8771</x:v>
      </x:c>
      <x:c t="n" s="0">
        <x:v>33.19934</x:v>
      </x:c>
      <x:c t="n" s="0">
        <x:v>34.61382</x:v>
      </x:c>
      <x:c t="n" s="0">
        <x:v>42.20263</x:v>
      </x:c>
      <x:c t="n" s="0">
        <x:v>33.06023</x:v>
      </x:c>
      <x:c t="n" s="0">
        <x:v>29.88685</x:v>
      </x:c>
      <x:c t="n" s="0">
        <x:v>22.23139</x:v>
      </x:c>
      <x:c t="n" s="0">
        <x:v>19.52293</x:v>
      </x:c>
      <x:c t="n" s="0">
        <x:v>10.14364</x:v>
      </x:c>
      <x:c t="n" s="0">
        <x:v>1.429632</x:v>
      </x:c>
      <x:c t="n" s="0">
        <x:v>2.01012</x:v>
      </x:c>
      <x:c t="n" s="0">
        <x:v>1.930082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-18.09897</x:v>
      </x:c>
      <x:c t="n" s="0">
        <x:v>-7.15957</x:v>
      </x:c>
      <x:c t="n" s="0">
        <x:v>-2.301639</x:v>
      </x:c>
      <x:c t="n" s="0">
        <x:v>6.137308</x:v>
      </x:c>
      <x:c t="n" s="0">
        <x:v>11.9587</x:v>
      </x:c>
      <x:c t="n" s="0">
        <x:v>16.66194</x:v>
      </x:c>
      <x:c t="n" s="0">
        <x:v>17.28461</x:v>
      </x:c>
      <x:c t="n" s="0">
        <x:v>26.67332</x:v>
      </x:c>
      <x:c t="n" s="0">
        <x:v>18.38533</x:v>
      </x:c>
      <x:c t="n" s="0">
        <x:v>22.66578</x:v>
      </x:c>
      <x:c t="n" s="0">
        <x:v>28.60494</x:v>
      </x:c>
      <x:c t="n" s="0">
        <x:v>30.66368</x:v>
      </x:c>
      <x:c t="n" s="0">
        <x:v>35.61021</x:v>
      </x:c>
      <x:c t="n" s="0">
        <x:v>29.75485</x:v>
      </x:c>
      <x:c t="n" s="0">
        <x:v>29.76215</x:v>
      </x:c>
      <x:c t="n" s="0">
        <x:v>27.93006</x:v>
      </x:c>
      <x:c t="n" s="0">
        <x:v>27.3864</x:v>
      </x:c>
      <x:c t="n" s="0">
        <x:v>28.06934</x:v>
      </x:c>
      <x:c t="n" s="0">
        <x:v>27.75083</x:v>
      </x:c>
      <x:c t="n" s="0">
        <x:v>25.75911</x:v>
      </x:c>
      <x:c t="n" s="0">
        <x:v>25.29478</x:v>
      </x:c>
      <x:c t="n" s="0">
        <x:v>19.55131</x:v>
      </x:c>
      <x:c t="n" s="0">
        <x:v>18.53623</x:v>
      </x:c>
      <x:c t="n" s="0">
        <x:v>41.47449</x:v>
      </x:c>
      <x:c t="n" s="0">
        <x:v>21.16326</x:v>
      </x:c>
      <x:c t="n" s="0">
        <x:v>14.60799</x:v>
      </x:c>
      <x:c t="n" s="0">
        <x:v>10.08713</x:v>
      </x:c>
      <x:c t="n" s="0">
        <x:v>8.827029</x:v>
      </x:c>
      <x:c t="n" s="0">
        <x:v>4.67449</x:v>
      </x:c>
      <x:c t="n" s="0">
        <x:v>1.069279</x:v>
      </x:c>
      <x:c t="n" s="0">
        <x:v>1.431035</x:v>
      </x:c>
      <x:c t="n" s="0">
        <x:v>2.614114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43946.3547106481</x:v>
      </x:c>
      <x:c t="n" s="7">
        <x:v>43946.3547106481</x:v>
      </x:c>
      <x:c t="n" s="0">
        <x:v>46.21418</x:v>
      </x:c>
      <x:c t="n" s="0">
        <x:v>54.20069</x:v>
      </x:c>
      <x:c t="n" s="0">
        <x:v>67.19594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-25.96315</x:v>
      </x:c>
      <x:c t="n" s="0">
        <x:v>-16.39477</x:v>
      </x:c>
      <x:c t="n" s="0">
        <x:v>-5.50595</x:v>
      </x:c>
      <x:c t="n" s="0">
        <x:v>0.9319563</x:v>
      </x:c>
      <x:c t="n" s="0">
        <x:v>6.256085</x:v>
      </x:c>
      <x:c t="n" s="0">
        <x:v>11.43239</x:v>
      </x:c>
      <x:c t="n" s="0">
        <x:v>13.57471</x:v>
      </x:c>
      <x:c t="n" s="0">
        <x:v>19.43227</x:v>
      </x:c>
      <x:c t="n" s="0">
        <x:v>26.08433</x:v>
      </x:c>
      <x:c t="n" s="0">
        <x:v>25.30189</x:v>
      </x:c>
      <x:c t="n" s="0">
        <x:v>22.08665</x:v>
      </x:c>
      <x:c t="n" s="0">
        <x:v>30.68195</x:v>
      </x:c>
      <x:c t="n" s="0">
        <x:v>38.16833</x:v>
      </x:c>
      <x:c t="n" s="0">
        <x:v>35.44786</x:v>
      </x:c>
      <x:c t="n" s="0">
        <x:v>31.64354</x:v>
      </x:c>
      <x:c t="n" s="0">
        <x:v>33.51522</x:v>
      </x:c>
      <x:c t="n" s="0">
        <x:v>31.71087</x:v>
      </x:c>
      <x:c t="n" s="0">
        <x:v>33.65178</x:v>
      </x:c>
      <x:c t="n" s="0">
        <x:v>32.80953</x:v>
      </x:c>
      <x:c t="n" s="0">
        <x:v>31.77558</x:v>
      </x:c>
      <x:c t="n" s="0">
        <x:v>32.10598</x:v>
      </x:c>
      <x:c t="n" s="0">
        <x:v>33.26412</x:v>
      </x:c>
      <x:c t="n" s="0">
        <x:v>32.54425</x:v>
      </x:c>
      <x:c t="n" s="0">
        <x:v>33.95499</x:v>
      </x:c>
      <x:c t="n" s="0">
        <x:v>42.57305</x:v>
      </x:c>
      <x:c t="n" s="0">
        <x:v>32.41455</x:v>
      </x:c>
      <x:c t="n" s="0">
        <x:v>29.22378</x:v>
      </x:c>
      <x:c t="n" s="0">
        <x:v>21.59239</x:v>
      </x:c>
      <x:c t="n" s="0">
        <x:v>18.88042</x:v>
      </x:c>
      <x:c t="n" s="0">
        <x:v>9.701718</x:v>
      </x:c>
      <x:c t="n" s="0">
        <x:v>1.374354</x:v>
      </x:c>
      <x:c t="n" s="0">
        <x:v>1.893392</x:v>
      </x:c>
      <x:c t="n" s="0">
        <x:v>1.991141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-17.84345</x:v>
      </x:c>
      <x:c t="n" s="0">
        <x:v>-7.15957</x:v>
      </x:c>
      <x:c t="n" s="0">
        <x:v>-8.650723</x:v>
      </x:c>
      <x:c t="n" s="0">
        <x:v>6.137308</x:v>
      </x:c>
      <x:c t="n" s="0">
        <x:v>11.4761</x:v>
      </x:c>
      <x:c t="n" s="0">
        <x:v>16.66194</x:v>
      </x:c>
      <x:c t="n" s="0">
        <x:v>17.28461</x:v>
      </x:c>
      <x:c t="n" s="0">
        <x:v>26.67332</x:v>
      </x:c>
      <x:c t="n" s="0">
        <x:v>18.38533</x:v>
      </x:c>
      <x:c t="n" s="0">
        <x:v>25.25287</x:v>
      </x:c>
      <x:c t="n" s="0">
        <x:v>41.78548</x:v>
      </x:c>
      <x:c t="n" s="0">
        <x:v>32.67273</x:v>
      </x:c>
      <x:c t="n" s="0">
        <x:v>33.08865</x:v>
      </x:c>
      <x:c t="n" s="0">
        <x:v>33.34512</x:v>
      </x:c>
      <x:c t="n" s="0">
        <x:v>27.78426</x:v>
      </x:c>
      <x:c t="n" s="0">
        <x:v>26.48444</x:v>
      </x:c>
      <x:c t="n" s="0">
        <x:v>31.68666</x:v>
      </x:c>
      <x:c t="n" s="0">
        <x:v>28.53066</x:v>
      </x:c>
      <x:c t="n" s="0">
        <x:v>24.02352</x:v>
      </x:c>
      <x:c t="n" s="0">
        <x:v>26.86781</x:v>
      </x:c>
      <x:c t="n" s="0">
        <x:v>22.83214</x:v>
      </x:c>
      <x:c t="n" s="0">
        <x:v>16.78852</x:v>
      </x:c>
      <x:c t="n" s="0">
        <x:v>19.70963</x:v>
      </x:c>
      <x:c t="n" s="0">
        <x:v>43.63003</x:v>
      </x:c>
      <x:c t="n" s="0">
        <x:v>21.37269</x:v>
      </x:c>
      <x:c t="n" s="0">
        <x:v>13.43193</x:v>
      </x:c>
      <x:c t="n" s="0">
        <x:v>8.205874</x:v>
      </x:c>
      <x:c t="n" s="0">
        <x:v>7.568002</x:v>
      </x:c>
      <x:c t="n" s="0">
        <x:v>4.753476</x:v>
      </x:c>
      <x:c t="n" s="0">
        <x:v>0.1474896</x:v>
      </x:c>
      <x:c t="n" s="0">
        <x:v>2.312662</x:v>
      </x:c>
      <x:c t="n" s="0">
        <x:v>2.223851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43946.3547106481</x:v>
      </x:c>
      <x:c t="n" s="7">
        <x:v>43946.3547106481</x:v>
      </x:c>
      <x:c t="n" s="0">
        <x:v>47.1513</x:v>
      </x:c>
      <x:c t="n" s="0">
        <x:v>54.20069</x:v>
      </x:c>
      <x:c t="n" s="0">
        <x:v>72.37378</x:v>
      </x:c>
      <x:c t="n" s="0">
        <x:v>75.14411</x:v>
      </x:c>
      <x:c t="n" s="0">
        <x:v>-30.06697</x:v>
      </x:c>
      <x:c t="n" s="0">
        <x:v>-29.16826</x:v>
      </x:c>
      <x:c t="n" s="0">
        <x:v>-28.18997</x:v>
      </x:c>
      <x:c t="n" s="0">
        <x:v>-26.28647</x:v>
      </x:c>
      <x:c t="n" s="0">
        <x:v>-16.52312</x:v>
      </x:c>
      <x:c t="n" s="0">
        <x:v>-5.711496</x:v>
      </x:c>
      <x:c t="n" s="0">
        <x:v>0.3276159</x:v>
      </x:c>
      <x:c t="n" s="0">
        <x:v>6.238947</x:v>
      </x:c>
      <x:c t="n" s="0">
        <x:v>11.4388</x:v>
      </x:c>
      <x:c t="n" s="0">
        <x:v>14.2266</x:v>
      </x:c>
      <x:c t="n" s="0">
        <x:v>19.17762</x:v>
      </x:c>
      <x:c t="n" s="0">
        <x:v>26.40219</x:v>
      </x:c>
      <x:c t="n" s="0">
        <x:v>24.86866</x:v>
      </x:c>
      <x:c t="n" s="0">
        <x:v>23.01436</x:v>
      </x:c>
      <x:c t="n" s="0">
        <x:v>35.91068</x:v>
      </x:c>
      <x:c t="n" s="0">
        <x:v>37.62566</x:v>
      </x:c>
      <x:c t="n" s="0">
        <x:v>35.08626</x:v>
      </x:c>
      <x:c t="n" s="0">
        <x:v>31.61713</x:v>
      </x:c>
      <x:c t="n" s="0">
        <x:v>33.12783</x:v>
      </x:c>
      <x:c t="n" s="0">
        <x:v>31.40599</x:v>
      </x:c>
      <x:c t="n" s="0">
        <x:v>33.57729</x:v>
      </x:c>
      <x:c t="n" s="0">
        <x:v>32.70311</x:v>
      </x:c>
      <x:c t="n" s="0">
        <x:v>31.22021</x:v>
      </x:c>
      <x:c t="n" s="0">
        <x:v>31.48237</x:v>
      </x:c>
      <x:c t="n" s="0">
        <x:v>32.63161</x:v>
      </x:c>
      <x:c t="n" s="0">
        <x:v>31.8895</x:v>
      </x:c>
      <x:c t="n" s="0">
        <x:v>33.29568</x:v>
      </x:c>
      <x:c t="n" s="0">
        <x:v>43.05021</x:v>
      </x:c>
      <x:c t="n" s="0">
        <x:v>31.86648</x:v>
      </x:c>
      <x:c t="n" s="0">
        <x:v>28.55988</x:v>
      </x:c>
      <x:c t="n" s="0">
        <x:v>20.93634</x:v>
      </x:c>
      <x:c t="n" s="0">
        <x:v>18.24893</x:v>
      </x:c>
      <x:c t="n" s="0">
        <x:v>9.223107</x:v>
      </x:c>
      <x:c t="n" s="0">
        <x:v>1.310121</x:v>
      </x:c>
      <x:c t="n" s="0">
        <x:v>2.025178</x:v>
      </x:c>
      <x:c t="n" s="0">
        <x:v>2.098071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-17.15633</x:v>
      </x:c>
      <x:c t="n" s="0">
        <x:v>-7.15957</x:v>
      </x:c>
      <x:c t="n" s="0">
        <x:v>-8.650723</x:v>
      </x:c>
      <x:c t="n" s="0">
        <x:v>4.771834</x:v>
      </x:c>
      <x:c t="n" s="0">
        <x:v>11.4761</x:v>
      </x:c>
      <x:c t="n" s="0">
        <x:v>16.99815</x:v>
      </x:c>
      <x:c t="n" s="0">
        <x:v>17.28461</x:v>
      </x:c>
      <x:c t="n" s="0">
        <x:v>29.04825</x:v>
      </x:c>
      <x:c t="n" s="0">
        <x:v>24.77846</x:v>
      </x:c>
      <x:c t="n" s="0">
        <x:v>26.28849</x:v>
      </x:c>
      <x:c t="n" s="0">
        <x:v>42.60503</x:v>
      </x:c>
      <x:c t="n" s="0">
        <x:v>29.866</x:v>
      </x:c>
      <x:c t="n" s="0">
        <x:v>33.14513</x:v>
      </x:c>
      <x:c t="n" s="0">
        <x:v>29.27567</x:v>
      </x:c>
      <x:c t="n" s="0">
        <x:v>27.08076</x:v>
      </x:c>
      <x:c t="n" s="0">
        <x:v>30.16871</x:v>
      </x:c>
      <x:c t="n" s="0">
        <x:v>31.72179</x:v>
      </x:c>
      <x:c t="n" s="0">
        <x:v>33.27856</x:v>
      </x:c>
      <x:c t="n" s="0">
        <x:v>26.47027</x:v>
      </x:c>
      <x:c t="n" s="0">
        <x:v>23.0901</x:v>
      </x:c>
      <x:c t="n" s="0">
        <x:v>22.39239</x:v>
      </x:c>
      <x:c t="n" s="0">
        <x:v>19.5382</x:v>
      </x:c>
      <x:c t="n" s="0">
        <x:v>19.58241</x:v>
      </x:c>
      <x:c t="n" s="0">
        <x:v>45.12682</x:v>
      </x:c>
      <x:c t="n" s="0">
        <x:v>25.20179</x:v>
      </x:c>
      <x:c t="n" s="0">
        <x:v>12.50027</x:v>
      </x:c>
      <x:c t="n" s="0">
        <x:v>7.724519</x:v>
      </x:c>
      <x:c t="n" s="0">
        <x:v>6.872902</x:v>
      </x:c>
      <x:c t="n" s="0">
        <x:v>4.908484</x:v>
      </x:c>
      <x:c t="n" s="0">
        <x:v>1.235785</x:v>
      </x:c>
      <x:c t="n" s="0">
        <x:v>1.75381</x:v>
      </x:c>
      <x:c t="n" s="0">
        <x:v>2.598796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43946.3547106481</x:v>
      </x:c>
      <x:c t="n" s="7">
        <x:v>43946.3547106481</x:v>
      </x:c>
      <x:c t="n" s="0">
        <x:v>48.62177</x:v>
      </x:c>
      <x:c t="n" s="0">
        <x:v>54.20069</x:v>
      </x:c>
      <x:c t="n" s="0">
        <x:v>66.06712</x:v>
      </x:c>
      <x:c t="n" s="0">
        <x:v>73.41985</x:v>
      </x:c>
      <x:c t="n" s="0">
        <x:v>-30.06697</x:v>
      </x:c>
      <x:c t="n" s="0">
        <x:v>-29.16826</x:v>
      </x:c>
      <x:c t="n" s="0">
        <x:v>-28.18997</x:v>
      </x:c>
      <x:c t="n" s="0">
        <x:v>-26.58296</x:v>
      </x:c>
      <x:c t="n" s="0">
        <x:v>-16.61006</x:v>
      </x:c>
      <x:c t="n" s="0">
        <x:v>-5.895085</x:v>
      </x:c>
      <x:c t="n" s="0">
        <x:v>-0.2647663</x:v>
      </x:c>
      <x:c t="n" s="0">
        <x:v>5.810184</x:v>
      </x:c>
      <x:c t="n" s="0">
        <x:v>11.36328</x:v>
      </x:c>
      <x:c t="n" s="0">
        <x:v>14.77005</x:v>
      </x:c>
      <x:c t="n" s="0">
        <x:v>18.80283</x:v>
      </x:c>
      <x:c t="n" s="0">
        <x:v>26.96607</x:v>
      </x:c>
      <x:c t="n" s="0">
        <x:v>25.13441</x:v>
      </x:c>
      <x:c t="n" s="0">
        <x:v>23.49605</x:v>
      </x:c>
      <x:c t="n" s="0">
        <x:v>37.3983</x:v>
      </x:c>
      <x:c t="n" s="0">
        <x:v>37.03644</x:v>
      </x:c>
      <x:c t="n" s="0">
        <x:v>34.73073</x:v>
      </x:c>
      <x:c t="n" s="0">
        <x:v>31.76934</x:v>
      </x:c>
      <x:c t="n" s="0">
        <x:v>32.57855</x:v>
      </x:c>
      <x:c t="n" s="0">
        <x:v>31.08228</x:v>
      </x:c>
      <x:c t="n" s="0">
        <x:v>33.12727</x:v>
      </x:c>
      <x:c t="n" s="0">
        <x:v>32.63706</x:v>
      </x:c>
      <x:c t="n" s="0">
        <x:v>30.81521</x:v>
      </x:c>
      <x:c t="n" s="0">
        <x:v>30.97044</x:v>
      </x:c>
      <x:c t="n" s="0">
        <x:v>32.04855</x:v>
      </x:c>
      <x:c t="n" s="0">
        <x:v>31.2282</x:v>
      </x:c>
      <x:c t="n" s="0">
        <x:v>32.6328</x:v>
      </x:c>
      <x:c t="n" s="0">
        <x:v>43.67656</x:v>
      </x:c>
      <x:c t="n" s="0">
        <x:v>31.3965</x:v>
      </x:c>
      <x:c t="n" s="0">
        <x:v>27.88951</x:v>
      </x:c>
      <x:c t="n" s="0">
        <x:v>20.27949</x:v>
      </x:c>
      <x:c t="n" s="0">
        <x:v>17.6192</x:v>
      </x:c>
      <x:c t="n" s="0">
        <x:v>8.800894</x:v>
      </x:c>
      <x:c t="n" s="0">
        <x:v>1.224609</x:v>
      </x:c>
      <x:c t="n" s="0">
        <x:v>2.093342</x:v>
      </x:c>
      <x:c t="n" s="0">
        <x:v>2.105039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-17.15633</x:v>
      </x:c>
      <x:c t="n" s="0">
        <x:v>-7.15957</x:v>
      </x:c>
      <x:c t="n" s="0">
        <x:v>-8.650723</x:v>
      </x:c>
      <x:c t="n" s="0">
        <x:v>0.6179069</x:v>
      </x:c>
      <x:c t="n" s="0">
        <x:v>7.63695</x:v>
      </x:c>
      <x:c t="n" s="0">
        <x:v>17.04412</x:v>
      </x:c>
      <x:c t="n" s="0">
        <x:v>12.91942</x:v>
      </x:c>
      <x:c t="n" s="0">
        <x:v>29.30203</x:v>
      </x:c>
      <x:c t="n" s="0">
        <x:v>26.42891</x:v>
      </x:c>
      <x:c t="n" s="0">
        <x:v>24.50675</x:v>
      </x:c>
      <x:c t="n" s="0">
        <x:v>41.22456</x:v>
      </x:c>
      <x:c t="n" s="0">
        <x:v>27.86454</x:v>
      </x:c>
      <x:c t="n" s="0">
        <x:v>28.02984</x:v>
      </x:c>
      <x:c t="n" s="0">
        <x:v>33.14393</x:v>
      </x:c>
      <x:c t="n" s="0">
        <x:v>28.95907</x:v>
      </x:c>
      <x:c t="n" s="0">
        <x:v>24.81539</x:v>
      </x:c>
      <x:c t="n" s="0">
        <x:v>26.40934</x:v>
      </x:c>
      <x:c t="n" s="0">
        <x:v>33.29421</x:v>
      </x:c>
      <x:c t="n" s="0">
        <x:v>26.41018</x:v>
      </x:c>
      <x:c t="n" s="0">
        <x:v>26.26669</x:v>
      </x:c>
      <x:c t="n" s="0">
        <x:v>24.03302</x:v>
      </x:c>
      <x:c t="n" s="0">
        <x:v>14.78865</x:v>
      </x:c>
      <x:c t="n" s="0">
        <x:v>19.92751</x:v>
      </x:c>
      <x:c t="n" s="0">
        <x:v>47.41832</x:v>
      </x:c>
      <x:c t="n" s="0">
        <x:v>27.28861</x:v>
      </x:c>
      <x:c t="n" s="0">
        <x:v>11.07409</x:v>
      </x:c>
      <x:c t="n" s="0">
        <x:v>7.417653</x:v>
      </x:c>
      <x:c t="n" s="0">
        <x:v>6.863901</x:v>
      </x:c>
      <x:c t="n" s="0">
        <x:v>4.752956</x:v>
      </x:c>
      <x:c t="n" s="0">
        <x:v>0.1311925</x:v>
      </x:c>
      <x:c t="n" s="0">
        <x:v>2.347042</x:v>
      </x:c>
      <x:c t="n" s="0">
        <x:v>2.068314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43946.3547106481</x:v>
      </x:c>
      <x:c t="n" s="7">
        <x:v>43946.3547106481</x:v>
      </x:c>
      <x:c t="n" s="0">
        <x:v>48.28964</x:v>
      </x:c>
      <x:c t="n" s="0">
        <x:v>54.20069</x:v>
      </x:c>
      <x:c t="n" s="0">
        <x:v>70.15874</x:v>
      </x:c>
      <x:c t="n" s="0">
        <x:v>72.99861</x:v>
      </x:c>
      <x:c t="n" s="0">
        <x:v>-30.06697</x:v>
      </x:c>
      <x:c t="n" s="0">
        <x:v>-29.16826</x:v>
      </x:c>
      <x:c t="n" s="0">
        <x:v>-28.18997</x:v>
      </x:c>
      <x:c t="n" s="0">
        <x:v>-26.85312</x:v>
      </x:c>
      <x:c t="n" s="0">
        <x:v>-16.68571</x:v>
      </x:c>
      <x:c t="n" s="0">
        <x:v>-6.149467</x:v>
      </x:c>
      <x:c t="n" s="0">
        <x:v>-0.8437341</x:v>
      </x:c>
      <x:c t="n" s="0">
        <x:v>5.343849</x:v>
      </x:c>
      <x:c t="n" s="0">
        <x:v>10.72421</x:v>
      </x:c>
      <x:c t="n" s="0">
        <x:v>15.18575</x:v>
      </x:c>
      <x:c t="n" s="0">
        <x:v>18.30496</x:v>
      </x:c>
      <x:c t="n" s="0">
        <x:v>27.39571</x:v>
      </x:c>
      <x:c t="n" s="0">
        <x:v>25.34916</x:v>
      </x:c>
      <x:c t="n" s="0">
        <x:v>23.60287</x:v>
      </x:c>
      <x:c t="n" s="0">
        <x:v>37.98933</x:v>
      </x:c>
      <x:c t="n" s="0">
        <x:v>36.45424</x:v>
      </x:c>
      <x:c t="n" s="0">
        <x:v>34.18063</x:v>
      </x:c>
      <x:c t="n" s="0">
        <x:v>31.49581</x:v>
      </x:c>
      <x:c t="n" s="0">
        <x:v>32.29995</x:v>
      </x:c>
      <x:c t="n" s="0">
        <x:v>30.54285</x:v>
      </x:c>
      <x:c t="n" s="0">
        <x:v>32.7803</x:v>
      </x:c>
      <x:c t="n" s="0">
        <x:v>32.48935</x:v>
      </x:c>
      <x:c t="n" s="0">
        <x:v>30.4499</x:v>
      </x:c>
      <x:c t="n" s="0">
        <x:v>30.55483</x:v>
      </x:c>
      <x:c t="n" s="0">
        <x:v>31.49803</x:v>
      </x:c>
      <x:c t="n" s="0">
        <x:v>30.56731</x:v>
      </x:c>
      <x:c t="n" s="0">
        <x:v>32.25481</x:v>
      </x:c>
      <x:c t="n" s="0">
        <x:v>44.60493</x:v>
      </x:c>
      <x:c t="n" s="0">
        <x:v>30.83935</x:v>
      </x:c>
      <x:c t="n" s="0">
        <x:v>27.2191</x:v>
      </x:c>
      <x:c t="n" s="0">
        <x:v>19.63535</x:v>
      </x:c>
      <x:c t="n" s="0">
        <x:v>17.00231</x:v>
      </x:c>
      <x:c t="n" s="0">
        <x:v>8.427715</x:v>
      </x:c>
      <x:c t="n" s="0">
        <x:v>1.050498</x:v>
      </x:c>
      <x:c t="n" s="0">
        <x:v>2.183819</x:v>
      </x:c>
      <x:c t="n" s="0">
        <x:v>2.044282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-17.15633</x:v>
      </x:c>
      <x:c t="n" s="0">
        <x:v>-9.435179</x:v>
      </x:c>
      <x:c t="n" s="0">
        <x:v>-6.677829</x:v>
      </x:c>
      <x:c t="n" s="0">
        <x:v>2.626026</x:v>
      </x:c>
      <x:c t="n" s="0">
        <x:v>-0.6702247</x:v>
      </x:c>
      <x:c t="n" s="0">
        <x:v>17.04412</x:v>
      </x:c>
      <x:c t="n" s="0">
        <x:v>12.91942</x:v>
      </x:c>
      <x:c t="n" s="0">
        <x:v>29.84271</x:v>
      </x:c>
      <x:c t="n" s="0">
        <x:v>24.44678</x:v>
      </x:c>
      <x:c t="n" s="0">
        <x:v>24.57892</x:v>
      </x:c>
      <x:c t="n" s="0">
        <x:v>39.13455</x:v>
      </x:c>
      <x:c t="n" s="0">
        <x:v>29.03986</x:v>
      </x:c>
      <x:c t="n" s="0">
        <x:v>28.8657</x:v>
      </x:c>
      <x:c t="n" s="0">
        <x:v>28.33572</x:v>
      </x:c>
      <x:c t="n" s="0">
        <x:v>28.3033</x:v>
      </x:c>
      <x:c t="n" s="0">
        <x:v>25.09793</x:v>
      </x:c>
      <x:c t="n" s="0">
        <x:v>31.69283</x:v>
      </x:c>
      <x:c t="n" s="0">
        <x:v>25.8145</x:v>
      </x:c>
      <x:c t="n" s="0">
        <x:v>29.68259</x:v>
      </x:c>
      <x:c t="n" s="0">
        <x:v>25.89894</x:v>
      </x:c>
      <x:c t="n" s="0">
        <x:v>23.68286</x:v>
      </x:c>
      <x:c t="n" s="0">
        <x:v>16.63823</x:v>
      </x:c>
      <x:c t="n" s="0">
        <x:v>35.39008</x:v>
      </x:c>
      <x:c t="n" s="0">
        <x:v>48.2933</x:v>
      </x:c>
      <x:c t="n" s="0">
        <x:v>21.57063</x:v>
      </x:c>
      <x:c t="n" s="0">
        <x:v>11.61624</x:v>
      </x:c>
      <x:c t="n" s="0">
        <x:v>7.22968</x:v>
      </x:c>
      <x:c t="n" s="0">
        <x:v>8.346015</x:v>
      </x:c>
      <x:c t="n" s="0">
        <x:v>5.738628</x:v>
      </x:c>
      <x:c t="n" s="0">
        <x:v>-0.04879531</x:v>
      </x:c>
      <x:c t="n" s="0">
        <x:v>2.655824</x:v>
      </x:c>
      <x:c t="n" s="0">
        <x:v>1.117447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43946.3547106481</x:v>
      </x:c>
      <x:c t="n" s="7">
        <x:v>43946.3547106481</x:v>
      </x:c>
      <x:c t="n" s="0">
        <x:v>46.8965</x:v>
      </x:c>
      <x:c t="n" s="0">
        <x:v>54.20069</x:v>
      </x:c>
      <x:c t="n" s="0">
        <x:v>66.78824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-27.09792</x:v>
      </x:c>
      <x:c t="n" s="0">
        <x:v>-16.75138</x:v>
      </x:c>
      <x:c t="n" s="0">
        <x:v>-6.531528</x:v>
      </x:c>
      <x:c t="n" s="0">
        <x:v>-1.067435</x:v>
      </x:c>
      <x:c t="n" s="0">
        <x:v>5.563837</x:v>
      </x:c>
      <x:c t="n" s="0">
        <x:v>10.09243</x:v>
      </x:c>
      <x:c t="n" s="0">
        <x:v>15.38506</x:v>
      </x:c>
      <x:c t="n" s="0">
        <x:v>17.82932</x:v>
      </x:c>
      <x:c t="n" s="0">
        <x:v>28.31218</x:v>
      </x:c>
      <x:c t="n" s="0">
        <x:v>24.91096</x:v>
      </x:c>
      <x:c t="n" s="0">
        <x:v>24.02976</x:v>
      </x:c>
      <x:c t="n" s="0">
        <x:v>38.10617</x:v>
      </x:c>
      <x:c t="n" s="0">
        <x:v>35.87117</x:v>
      </x:c>
      <x:c t="n" s="0">
        <x:v>33.81285</x:v>
      </x:c>
      <x:c t="n" s="0">
        <x:v>31.04317</x:v>
      </x:c>
      <x:c t="n" s="0">
        <x:v>31.90757</x:v>
      </x:c>
      <x:c t="n" s="0">
        <x:v>30.32228</x:v>
      </x:c>
      <x:c t="n" s="0">
        <x:v>32.44854</x:v>
      </x:c>
      <x:c t="n" s="0">
        <x:v>32.08657</x:v>
      </x:c>
      <x:c t="n" s="0">
        <x:v>30.3737</x:v>
      </x:c>
      <x:c t="n" s="0">
        <x:v>30.0084</x:v>
      </x:c>
      <x:c t="n" s="0">
        <x:v>30.85816</x:v>
      </x:c>
      <x:c t="n" s="0">
        <x:v>29.90394</x:v>
      </x:c>
      <x:c t="n" s="0">
        <x:v>33.48936</x:v>
      </x:c>
      <x:c t="n" s="0">
        <x:v>45.0919</x:v>
      </x:c>
      <x:c t="n" s="0">
        <x:v>30.23812</x:v>
      </x:c>
      <x:c t="n" s="0">
        <x:v>26.56264</x:v>
      </x:c>
      <x:c t="n" s="0">
        <x:v>18.99199</x:v>
      </x:c>
      <x:c t="n" s="0">
        <x:v>16.42462</x:v>
      </x:c>
      <x:c t="n" s="0">
        <x:v>8.240468</x:v>
      </x:c>
      <x:c t="n" s="0">
        <x:v>0.9471332</x:v>
      </x:c>
      <x:c t="n" s="0">
        <x:v>2.238362</x:v>
      </x:c>
      <x:c t="n" s="0">
        <x:v>1.99199</x:v>
      </x:c>
      <x:c t="n" s="0">
        <x:v>-30.06697</x:v>
      </x:c>
      <x:c t="n" s="0">
        <x:v>-29.16826</x:v>
      </x:c>
      <x:c t="n" s="0">
        <x:v>-28.18997</x:v>
      </x:c>
      <x:c t="n" s="0">
        <x:v>-26.81679</x:v>
      </x:c>
      <x:c t="n" s="0">
        <x:v>-17.15633</x:v>
      </x:c>
      <x:c t="n" s="0">
        <x:v>-9.884994</x:v>
      </x:c>
      <x:c t="n" s="0">
        <x:v>-1.168643</x:v>
      </x:c>
      <x:c t="n" s="0">
        <x:v>8.178843</x:v>
      </x:c>
      <x:c t="n" s="0">
        <x:v>-0.6702247</x:v>
      </x:c>
      <x:c t="n" s="0">
        <x:v>14.88483</x:v>
      </x:c>
      <x:c t="n" s="0">
        <x:v>12.91942</x:v>
      </x:c>
      <x:c t="n" s="0">
        <x:v>32.44201</x:v>
      </x:c>
      <x:c t="n" s="0">
        <x:v>20.69595</x:v>
      </x:c>
      <x:c t="n" s="0">
        <x:v>26.65855</x:v>
      </x:c>
      <x:c t="n" s="0">
        <x:v>37.54891</x:v>
      </x:c>
      <x:c t="n" s="0">
        <x:v>25.89659</x:v>
      </x:c>
      <x:c t="n" s="0">
        <x:v>31.23557</x:v>
      </x:c>
      <x:c t="n" s="0">
        <x:v>28.13046</x:v>
      </x:c>
      <x:c t="n" s="0">
        <x:v>28.5553</x:v>
      </x:c>
      <x:c t="n" s="0">
        <x:v>29.70617</x:v>
      </x:c>
      <x:c t="n" s="0">
        <x:v>27.67018</x:v>
      </x:c>
      <x:c t="n" s="0">
        <x:v>28.58984</x:v>
      </x:c>
      <x:c t="n" s="0">
        <x:v>27.96798</x:v>
      </x:c>
      <x:c t="n" s="0">
        <x:v>24.6774</x:v>
      </x:c>
      <x:c t="n" s="0">
        <x:v>21.07456</x:v>
      </x:c>
      <x:c t="n" s="0">
        <x:v>18.99564</x:v>
      </x:c>
      <x:c t="n" s="0">
        <x:v>40.46684</x:v>
      </x:c>
      <x:c t="n" s="0">
        <x:v>46.57304</x:v>
      </x:c>
      <x:c t="n" s="0">
        <x:v>22.0067</x:v>
      </x:c>
      <x:c t="n" s="0">
        <x:v>13.37294</x:v>
      </x:c>
      <x:c t="n" s="0">
        <x:v>6.434968</x:v>
      </x:c>
      <x:c t="n" s="0">
        <x:v>8.434402</x:v>
      </x:c>
      <x:c t="n" s="0">
        <x:v>6.883623</x:v>
      </x:c>
      <x:c t="n" s="0">
        <x:v>0.3817281</x:v>
      </x:c>
      <x:c t="n" s="0">
        <x:v>2.504881</x:v>
      </x:c>
      <x:c t="n" s="0">
        <x:v>2.480587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43946.3547106481</x:v>
      </x:c>
      <x:c t="n" s="7">
        <x:v>43946.3547106481</x:v>
      </x:c>
      <x:c t="n" s="0">
        <x:v>45.38818</x:v>
      </x:c>
      <x:c t="n" s="0">
        <x:v>54.20069</x:v>
      </x:c>
      <x:c t="n" s="0">
        <x:v>62.37428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-26.84026</x:v>
      </x:c>
      <x:c t="n" s="0">
        <x:v>-16.80828</x:v>
      </x:c>
      <x:c t="n" s="0">
        <x:v>-6.88674</x:v>
      </x:c>
      <x:c t="n" s="0">
        <x:v>-1.082065</x:v>
      </x:c>
      <x:c t="n" s="0">
        <x:v>6.05825</x:v>
      </x:c>
      <x:c t="n" s="0">
        <x:v>9.468962</x:v>
      </x:c>
      <x:c t="n" s="0">
        <x:v>15.19049</x:v>
      </x:c>
      <x:c t="n" s="0">
        <x:v>17.37731</x:v>
      </x:c>
      <x:c t="n" s="0">
        <x:v>29.21768</x:v>
      </x:c>
      <x:c t="n" s="0">
        <x:v>24.49817</x:v>
      </x:c>
      <x:c t="n" s="0">
        <x:v>24.52746</x:v>
      </x:c>
      <x:c t="n" s="0">
        <x:v>37.64655</x:v>
      </x:c>
      <x:c t="n" s="0">
        <x:v>35.2606</x:v>
      </x:c>
      <x:c t="n" s="0">
        <x:v>33.45951</x:v>
      </x:c>
      <x:c t="n" s="0">
        <x:v>31.24974</x:v>
      </x:c>
      <x:c t="n" s="0">
        <x:v>31.38872</x:v>
      </x:c>
      <x:c t="n" s="0">
        <x:v>30.50048</x:v>
      </x:c>
      <x:c t="n" s="0">
        <x:v>32.2365</x:v>
      </x:c>
      <x:c t="n" s="0">
        <x:v>31.65464</x:v>
      </x:c>
      <x:c t="n" s="0">
        <x:v>29.88501</x:v>
      </x:c>
      <x:c t="n" s="0">
        <x:v>29.68329</x:v>
      </x:c>
      <x:c t="n" s="0">
        <x:v>30.30161</x:v>
      </x:c>
      <x:c t="n" s="0">
        <x:v>29.39228</x:v>
      </x:c>
      <x:c t="n" s="0">
        <x:v>35.16301</x:v>
      </x:c>
      <x:c t="n" s="0">
        <x:v>45.0775</x:v>
      </x:c>
      <x:c t="n" s="0">
        <x:v>29.66053</x:v>
      </x:c>
      <x:c t="n" s="0">
        <x:v>25.90505</x:v>
      </x:c>
      <x:c t="n" s="0">
        <x:v>18.35189</x:v>
      </x:c>
      <x:c t="n" s="0">
        <x:v>15.83443</x:v>
      </x:c>
      <x:c t="n" s="0">
        <x:v>7.932815</x:v>
      </x:c>
      <x:c t="n" s="0">
        <x:v>0.8519145</x:v>
      </x:c>
      <x:c t="n" s="0">
        <x:v>2.23747</x:v>
      </x:c>
      <x:c t="n" s="0">
        <x:v>2.025307</x:v>
      </x:c>
      <x:c t="n" s="0">
        <x:v>-30.06697</x:v>
      </x:c>
      <x:c t="n" s="0">
        <x:v>-29.16826</x:v>
      </x:c>
      <x:c t="n" s="0">
        <x:v>-28.18997</x:v>
      </x:c>
      <x:c t="n" s="0">
        <x:v>-24.91492</x:v>
      </x:c>
      <x:c t="n" s="0">
        <x:v>-17.15633</x:v>
      </x:c>
      <x:c t="n" s="0">
        <x:v>-9.884994</x:v>
      </x:c>
      <x:c t="n" s="0">
        <x:v>-1.168643</x:v>
      </x:c>
      <x:c t="n" s="0">
        <x:v>8.178843</x:v>
      </x:c>
      <x:c t="n" s="0">
        <x:v>7.591277</x:v>
      </x:c>
      <x:c t="n" s="0">
        <x:v>13.83518</x:v>
      </x:c>
      <x:c t="n" s="0">
        <x:v>13.39659</x:v>
      </x:c>
      <x:c t="n" s="0">
        <x:v>32.44201</x:v>
      </x:c>
      <x:c t="n" s="0">
        <x:v>22.52937</x:v>
      </x:c>
      <x:c t="n" s="0">
        <x:v>35.20702</x:v>
      </x:c>
      <x:c t="n" s="0">
        <x:v>25.30263</x:v>
      </x:c>
      <x:c t="n" s="0">
        <x:v>27.05161</x:v>
      </x:c>
      <x:c t="n" s="0">
        <x:v>28.45474</x:v>
      </x:c>
      <x:c t="n" s="0">
        <x:v>31.93155</x:v>
      </x:c>
      <x:c t="n" s="0">
        <x:v>26.86071</x:v>
      </x:c>
      <x:c t="n" s="0">
        <x:v>30.87406</x:v>
      </x:c>
      <x:c t="n" s="0">
        <x:v>30.9632</x:v>
      </x:c>
      <x:c t="n" s="0">
        <x:v>27.82879</x:v>
      </x:c>
      <x:c t="n" s="0">
        <x:v>24.42229</x:v>
      </x:c>
      <x:c t="n" s="0">
        <x:v>25.6769</x:v>
      </x:c>
      <x:c t="n" s="0">
        <x:v>23.04239</x:v>
      </x:c>
      <x:c t="n" s="0">
        <x:v>27.19658</x:v>
      </x:c>
      <x:c t="n" s="0">
        <x:v>38.86943</x:v>
      </x:c>
      <x:c t="n" s="0">
        <x:v>42.15616</x:v>
      </x:c>
      <x:c t="n" s="0">
        <x:v>20.96445</x:v>
      </x:c>
      <x:c t="n" s="0">
        <x:v>11.87549</x:v>
      </x:c>
      <x:c t="n" s="0">
        <x:v>6.825241</x:v>
      </x:c>
      <x:c t="n" s="0">
        <x:v>6.918927</x:v>
      </x:c>
      <x:c t="n" s="0">
        <x:v>4.802972</x:v>
      </x:c>
      <x:c t="n" s="0">
        <x:v>0.9776601</x:v>
      </x:c>
      <x:c t="n" s="0">
        <x:v>3.782733</x:v>
      </x:c>
      <x:c t="n" s="0">
        <x:v>1.80192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43946.3547106481</x:v>
      </x:c>
      <x:c t="n" s="7">
        <x:v>43946.3547106481</x:v>
      </x:c>
      <x:c t="n" s="0">
        <x:v>43.79742</x:v>
      </x:c>
      <x:c t="n" s="0">
        <x:v>54.20069</x:v>
      </x:c>
      <x:c t="n" s="0">
        <x:v>62.12854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-26.50111</x:v>
      </x:c>
      <x:c t="n" s="0">
        <x:v>-16.85746</x:v>
      </x:c>
      <x:c t="n" s="0">
        <x:v>-7.214947</x:v>
      </x:c>
      <x:c t="n" s="0">
        <x:v>-1.094598</x:v>
      </x:c>
      <x:c t="n" s="0">
        <x:v>6.440057</x:v>
      </x:c>
      <x:c t="n" s="0">
        <x:v>9.594625</x:v>
      </x:c>
      <x:c t="n" s="0">
        <x:v>15.01713</x:v>
      </x:c>
      <x:c t="n" s="0">
        <x:v>17.00796</x:v>
      </x:c>
      <x:c t="n" s="0">
        <x:v>29.86497</x:v>
      </x:c>
      <x:c t="n" s="0">
        <x:v>24.82948</x:v>
      </x:c>
      <x:c t="n" s="0">
        <x:v>31.10973</x:v>
      </x:c>
      <x:c t="n" s="0">
        <x:v>37.01874</x:v>
      </x:c>
      <x:c t="n" s="0">
        <x:v>34.68371</x:v>
      </x:c>
      <x:c t="n" s="0">
        <x:v>32.86214</x:v>
      </x:c>
      <x:c t="n" s="0">
        <x:v>30.93451</x:v>
      </x:c>
      <x:c t="n" s="0">
        <x:v>31.1003</x:v>
      </x:c>
      <x:c t="n" s="0">
        <x:v>29.943</x:v>
      </x:c>
      <x:c t="n" s="0">
        <x:v>31.85387</x:v>
      </x:c>
      <x:c t="n" s="0">
        <x:v>31.46013</x:v>
      </x:c>
      <x:c t="n" s="0">
        <x:v>29.40981</x:v>
      </x:c>
      <x:c t="n" s="0">
        <x:v>29.12565</x:v>
      </x:c>
      <x:c t="n" s="0">
        <x:v>29.75566</x:v>
      </x:c>
      <x:c t="n" s="0">
        <x:v>29.57868</x:v>
      </x:c>
      <x:c t="n" s="0">
        <x:v>36.3482</x:v>
      </x:c>
      <x:c t="n" s="0">
        <x:v>44.66615</x:v>
      </x:c>
      <x:c t="n" s="0">
        <x:v>29.0722</x:v>
      </x:c>
      <x:c t="n" s="0">
        <x:v>25.25945</x:v>
      </x:c>
      <x:c t="n" s="0">
        <x:v>17.70366</x:v>
      </x:c>
      <x:c t="n" s="0">
        <x:v>15.26807</x:v>
      </x:c>
      <x:c t="n" s="0">
        <x:v>7.602751</x:v>
      </x:c>
      <x:c t="n" s="0">
        <x:v>0.9158076</x:v>
      </x:c>
      <x:c t="n" s="0">
        <x:v>2.477835</x:v>
      </x:c>
      <x:c t="n" s="0">
        <x:v>1.97907</x:v>
      </x:c>
      <x:c t="n" s="0">
        <x:v>-30.06697</x:v>
      </x:c>
      <x:c t="n" s="0">
        <x:v>-29.16826</x:v>
      </x:c>
      <x:c t="n" s="0">
        <x:v>-28.18997</x:v>
      </x:c>
      <x:c t="n" s="0">
        <x:v>-24.91492</x:v>
      </x:c>
      <x:c t="n" s="0">
        <x:v>-17.15633</x:v>
      </x:c>
      <x:c t="n" s="0">
        <x:v>-9.884994</x:v>
      </x:c>
      <x:c t="n" s="0">
        <x:v>-1.168643</x:v>
      </x:c>
      <x:c t="n" s="0">
        <x:v>8.178843</x:v>
      </x:c>
      <x:c t="n" s="0">
        <x:v>10.26481</x:v>
      </x:c>
      <x:c t="n" s="0">
        <x:v>13.83518</x:v>
      </x:c>
      <x:c t="n" s="0">
        <x:v>13.82649</x:v>
      </x:c>
      <x:c t="n" s="0">
        <x:v>32.44201</x:v>
      </x:c>
      <x:c t="n" s="0">
        <x:v>27.85767</x:v>
      </x:c>
      <x:c t="n" s="0">
        <x:v>39.06997</x:v>
      </x:c>
      <x:c t="n" s="0">
        <x:v>27.73331</x:v>
      </x:c>
      <x:c t="n" s="0">
        <x:v>23.80769</x:v>
      </x:c>
      <x:c t="n" s="0">
        <x:v>27.17114</x:v>
      </x:c>
      <x:c t="n" s="0">
        <x:v>27.34158</x:v>
      </x:c>
      <x:c t="n" s="0">
        <x:v>29.00802</x:v>
      </x:c>
      <x:c t="n" s="0">
        <x:v>24.87197</x:v>
      </x:c>
      <x:c t="n" s="0">
        <x:v>27.1188</x:v>
      </x:c>
      <x:c t="n" s="0">
        <x:v>30.5756</x:v>
      </x:c>
      <x:c t="n" s="0">
        <x:v>25.41439</x:v>
      </x:c>
      <x:c t="n" s="0">
        <x:v>21.11332</x:v>
      </x:c>
      <x:c t="n" s="0">
        <x:v>24.85709</x:v>
      </x:c>
      <x:c t="n" s="0">
        <x:v>30.63607</x:v>
      </x:c>
      <x:c t="n" s="0">
        <x:v>38.22195</x:v>
      </x:c>
      <x:c t="n" s="0">
        <x:v>40.10046</x:v>
      </x:c>
      <x:c t="n" s="0">
        <x:v>19.79207</x:v>
      </x:c>
      <x:c t="n" s="0">
        <x:v>13.59596</x:v>
      </x:c>
      <x:c t="n" s="0">
        <x:v>6.400201</x:v>
      </x:c>
      <x:c t="n" s="0">
        <x:v>8.151721</x:v>
      </x:c>
      <x:c t="n" s="0">
        <x:v>5.049763</x:v>
      </x:c>
      <x:c t="n" s="0">
        <x:v>1.261445</x:v>
      </x:c>
      <x:c t="n" s="0">
        <x:v>2.137146</x:v>
      </x:c>
      <x:c t="n" s="0">
        <x:v>1.61096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43946.3547106481</x:v>
      </x:c>
      <x:c t="n" s="7">
        <x:v>43946.3547106481</x:v>
      </x:c>
      <x:c t="n" s="0">
        <x:v>44.2413</x:v>
      </x:c>
      <x:c t="n" s="0">
        <x:v>54.20069</x:v>
      </x:c>
      <x:c t="n" s="0">
        <x:v>68.25182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-26.23114</x:v>
      </x:c>
      <x:c t="n" s="0">
        <x:v>-16.65169</x:v>
      </x:c>
      <x:c t="n" s="0">
        <x:v>-7.516325</x:v>
      </x:c>
      <x:c t="n" s="0">
        <x:v>-1.10533</x:v>
      </x:c>
      <x:c t="n" s="0">
        <x:v>6.870586</x:v>
      </x:c>
      <x:c t="n" s="0">
        <x:v>9.699141</x:v>
      </x:c>
      <x:c t="n" s="0">
        <x:v>15.1521</x:v>
      </x:c>
      <x:c t="n" s="0">
        <x:v>16.66558</x:v>
      </x:c>
      <x:c t="n" s="0">
        <x:v>29.92913</x:v>
      </x:c>
      <x:c t="n" s="0">
        <x:v>25.4258</x:v>
      </x:c>
      <x:c t="n" s="0">
        <x:v>33.2911</x:v>
      </x:c>
      <x:c t="n" s="0">
        <x:v>36.42533</x:v>
      </x:c>
      <x:c t="n" s="0">
        <x:v>34.00968</x:v>
      </x:c>
      <x:c t="n" s="0">
        <x:v>32.54612</x:v>
      </x:c>
      <x:c t="n" s="0">
        <x:v>30.76254</x:v>
      </x:c>
      <x:c t="n" s="0">
        <x:v>30.78351</x:v>
      </x:c>
      <x:c t="n" s="0">
        <x:v>29.81727</x:v>
      </x:c>
      <x:c t="n" s="0">
        <x:v>31.47793</x:v>
      </x:c>
      <x:c t="n" s="0">
        <x:v>31.13477</x:v>
      </x:c>
      <x:c t="n" s="0">
        <x:v>29.17762</x:v>
      </x:c>
      <x:c t="n" s="0">
        <x:v>28.5887</x:v>
      </x:c>
      <x:c t="n" s="0">
        <x:v>29.26989</x:v>
      </x:c>
      <x:c t="n" s="0">
        <x:v>29.3477</x:v>
      </x:c>
      <x:c t="n" s="0">
        <x:v>36.53284</x:v>
      </x:c>
      <x:c t="n" s="0">
        <x:v>44.14641</x:v>
      </x:c>
      <x:c t="n" s="0">
        <x:v>28.4507</x:v>
      </x:c>
      <x:c t="n" s="0">
        <x:v>24.63241</x:v>
      </x:c>
      <x:c t="n" s="0">
        <x:v>17.15639</x:v>
      </x:c>
      <x:c t="n" s="0">
        <x:v>14.79558</x:v>
      </x:c>
      <x:c t="n" s="0">
        <x:v>7.464171</x:v>
      </x:c>
      <x:c t="n" s="0">
        <x:v>0.9642918</x:v>
      </x:c>
      <x:c t="n" s="0">
        <x:v>2.43731</x:v>
      </x:c>
      <x:c t="n" s="0">
        <x:v>2.066013</x:v>
      </x:c>
      <x:c t="n" s="0">
        <x:v>-30.06697</x:v>
      </x:c>
      <x:c t="n" s="0">
        <x:v>-29.16826</x:v>
      </x:c>
      <x:c t="n" s="0">
        <x:v>-28.18997</x:v>
      </x:c>
      <x:c t="n" s="0">
        <x:v>-24.91492</x:v>
      </x:c>
      <x:c t="n" s="0">
        <x:v>-14.54964</x:v>
      </x:c>
      <x:c t="n" s="0">
        <x:v>-9.884994</x:v>
      </x:c>
      <x:c t="n" s="0">
        <x:v>-1.168643</x:v>
      </x:c>
      <x:c t="n" s="0">
        <x:v>9.269963</x:v>
      </x:c>
      <x:c t="n" s="0">
        <x:v>10.35772</x:v>
      </x:c>
      <x:c t="n" s="0">
        <x:v>17.15571</x:v>
      </x:c>
      <x:c t="n" s="0">
        <x:v>13.82649</x:v>
      </x:c>
      <x:c t="n" s="0">
        <x:v>26.37304</x:v>
      </x:c>
      <x:c t="n" s="0">
        <x:v>27.85767</x:v>
      </x:c>
      <x:c t="n" s="0">
        <x:v>35.25583</x:v>
      </x:c>
      <x:c t="n" s="0">
        <x:v>26.88323</x:v>
      </x:c>
      <x:c t="n" s="0">
        <x:v>26.14429</x:v>
      </x:c>
      <x:c t="n" s="0">
        <x:v>31.381</x:v>
      </x:c>
      <x:c t="n" s="0">
        <x:v>30.96587</x:v>
      </x:c>
      <x:c t="n" s="0">
        <x:v>31.51496</x:v>
      </x:c>
      <x:c t="n" s="0">
        <x:v>29.63753</x:v>
      </x:c>
      <x:c t="n" s="0">
        <x:v>29.16973</x:v>
      </x:c>
      <x:c t="n" s="0">
        <x:v>27.13475</x:v>
      </x:c>
      <x:c t="n" s="0">
        <x:v>27.32584</x:v>
      </x:c>
      <x:c t="n" s="0">
        <x:v>23.50921</x:v>
      </x:c>
      <x:c t="n" s="0">
        <x:v>20.97322</x:v>
      </x:c>
      <x:c t="n" s="0">
        <x:v>25.22009</x:v>
      </x:c>
      <x:c t="n" s="0">
        <x:v>36.99455</x:v>
      </x:c>
      <x:c t="n" s="0">
        <x:v>37.19357</x:v>
      </x:c>
      <x:c t="n" s="0">
        <x:v>18.51637</x:v>
      </x:c>
      <x:c t="n" s="0">
        <x:v>14.51839</x:v>
      </x:c>
      <x:c t="n" s="0">
        <x:v>10.78779</x:v>
      </x:c>
      <x:c t="n" s="0">
        <x:v>12.26256</x:v>
      </x:c>
      <x:c t="n" s="0">
        <x:v>6.961527</x:v>
      </x:c>
      <x:c t="n" s="0">
        <x:v>-0.008724044</x:v>
      </x:c>
      <x:c t="n" s="0">
        <x:v>2.923325</x:v>
      </x:c>
      <x:c t="n" s="0">
        <x:v>2.787713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43946.3547106481</x:v>
      </x:c>
      <x:c t="n" s="7">
        <x:v>43946.3547106481</x:v>
      </x:c>
      <x:c t="n" s="0">
        <x:v>44.04413</x:v>
      </x:c>
      <x:c t="n" s="0">
        <x:v>54.20069</x:v>
      </x:c>
      <x:c t="n" s="0">
        <x:v>67.08881</x:v>
      </x:c>
      <x:c t="n" s="0">
        <x:v>74.21774</x:v>
      </x:c>
      <x:c t="n" s="0">
        <x:v>-30.06697</x:v>
      </x:c>
      <x:c t="n" s="0">
        <x:v>-29.16826</x:v>
      </x:c>
      <x:c t="n" s="0">
        <x:v>-28.18997</x:v>
      </x:c>
      <x:c t="n" s="0">
        <x:v>-26.01295</x:v>
      </x:c>
      <x:c t="n" s="0">
        <x:v>-16.27399</x:v>
      </x:c>
      <x:c t="n" s="0">
        <x:v>-7.791376</x:v>
      </x:c>
      <x:c t="n" s="0">
        <x:v>-1.114518</x:v>
      </x:c>
      <x:c t="n" s="0">
        <x:v>7.31467</x:v>
      </x:c>
      <x:c t="n" s="0">
        <x:v>9.864515</x:v>
      </x:c>
      <x:c t="n" s="0">
        <x:v>15.50869</x:v>
      </x:c>
      <x:c t="n" s="0">
        <x:v>16.35016</x:v>
      </x:c>
      <x:c t="n" s="0">
        <x:v>29.55941</x:v>
      </x:c>
      <x:c t="n" s="0">
        <x:v>25.53726</x:v>
      </x:c>
      <x:c t="n" s="0">
        <x:v>32.78414</x:v>
      </x:c>
      <x:c t="n" s="0">
        <x:v>35.78972</x:v>
      </x:c>
      <x:c t="n" s="0">
        <x:v>33.54805</x:v>
      </x:c>
      <x:c t="n" s="0">
        <x:v>32.49154</x:v>
      </x:c>
      <x:c t="n" s="0">
        <x:v>30.70053</x:v>
      </x:c>
      <x:c t="n" s="0">
        <x:v>30.85859</x:v>
      </x:c>
      <x:c t="n" s="0">
        <x:v>30.11831</x:v>
      </x:c>
      <x:c t="n" s="0">
        <x:v>31.14444</x:v>
      </x:c>
      <x:c t="n" s="0">
        <x:v>30.88744</x:v>
      </x:c>
      <x:c t="n" s="0">
        <x:v>29.00491</x:v>
      </x:c>
      <x:c t="n" s="0">
        <x:v>28.07724</x:v>
      </x:c>
      <x:c t="n" s="0">
        <x:v>28.70307</x:v>
      </x:c>
      <x:c t="n" s="0">
        <x:v>28.93739</x:v>
      </x:c>
      <x:c t="n" s="0">
        <x:v>37.19172</x:v>
      </x:c>
      <x:c t="n" s="0">
        <x:v>43.59933</x:v>
      </x:c>
      <x:c t="n" s="0">
        <x:v>27.83393</x:v>
      </x:c>
      <x:c t="n" s="0">
        <x:v>24.01509</x:v>
      </x:c>
      <x:c t="n" s="0">
        <x:v>16.56834</x:v>
      </x:c>
      <x:c t="n" s="0">
        <x:v>14.6143</x:v>
      </x:c>
      <x:c t="n" s="0">
        <x:v>7.30593</x:v>
      </x:c>
      <x:c t="n" s="0">
        <x:v>0.9480792</x:v>
      </x:c>
      <x:c t="n" s="0">
        <x:v>2.384903</x:v>
      </x:c>
      <x:c t="n" s="0">
        <x:v>2.140997</x:v>
      </x:c>
      <x:c t="n" s="0">
        <x:v>-30.06697</x:v>
      </x:c>
      <x:c t="n" s="0">
        <x:v>-29.16826</x:v>
      </x:c>
      <x:c t="n" s="0">
        <x:v>-28.18997</x:v>
      </x:c>
      <x:c t="n" s="0">
        <x:v>-24.91492</x:v>
      </x:c>
      <x:c t="n" s="0">
        <x:v>-14.54964</x:v>
      </x:c>
      <x:c t="n" s="0">
        <x:v>-6.396564</x:v>
      </x:c>
      <x:c t="n" s="0">
        <x:v>-0.1878502</x:v>
      </x:c>
      <x:c t="n" s="0">
        <x:v>9.269963</x:v>
      </x:c>
      <x:c t="n" s="0">
        <x:v>10.95774</x:v>
      </x:c>
      <x:c t="n" s="0">
        <x:v>17.15571</x:v>
      </x:c>
      <x:c t="n" s="0">
        <x:v>13.82649</x:v>
      </x:c>
      <x:c t="n" s="0">
        <x:v>26.37304</x:v>
      </x:c>
      <x:c t="n" s="0">
        <x:v>23.54839</x:v>
      </x:c>
      <x:c t="n" s="0">
        <x:v>27.18722</x:v>
      </x:c>
      <x:c t="n" s="0">
        <x:v>24.00586</x:v>
      </x:c>
      <x:c t="n" s="0">
        <x:v>27.54405</x:v>
      </x:c>
      <x:c t="n" s="0">
        <x:v>32.24338</x:v>
      </x:c>
      <x:c t="n" s="0">
        <x:v>28.28302</x:v>
      </x:c>
      <x:c t="n" s="0">
        <x:v>25.59365</x:v>
      </x:c>
      <x:c t="n" s="0">
        <x:v>33.06236</x:v>
      </x:c>
      <x:c t="n" s="0">
        <x:v>28.67104</x:v>
      </x:c>
      <x:c t="n" s="0">
        <x:v>30.48997</x:v>
      </x:c>
      <x:c t="n" s="0">
        <x:v>28.64561</x:v>
      </x:c>
      <x:c t="n" s="0">
        <x:v>22.87749</x:v>
      </x:c>
      <x:c t="n" s="0">
        <x:v>21.22202</x:v>
      </x:c>
      <x:c t="n" s="0">
        <x:v>26.59026</x:v>
      </x:c>
      <x:c t="n" s="0">
        <x:v>40.98521</x:v>
      </x:c>
      <x:c t="n" s="0">
        <x:v>34.0146</x:v>
      </x:c>
      <x:c t="n" s="0">
        <x:v>17.37672</x:v>
      </x:c>
      <x:c t="n" s="0">
        <x:v>12.84098</x:v>
      </x:c>
      <x:c t="n" s="0">
        <x:v>7.45368</x:v>
      </x:c>
      <x:c t="n" s="0">
        <x:v>16.3012</x:v>
      </x:c>
      <x:c t="n" s="0">
        <x:v>7.605615</x:v>
      </x:c>
      <x:c t="n" s="0">
        <x:v>2.335976</x:v>
      </x:c>
      <x:c t="n" s="0">
        <x:v>0.7350271</x:v>
      </x:c>
      <x:c t="n" s="0">
        <x:v>2.006806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43946.3547106481</x:v>
      </x:c>
      <x:c t="n" s="7">
        <x:v>43946.3547106481</x:v>
      </x:c>
      <x:c t="n" s="0">
        <x:v>43.43577</x:v>
      </x:c>
      <x:c t="n" s="0">
        <x:v>54.20069</x:v>
      </x:c>
      <x:c t="n" s="0">
        <x:v>72.40425</x:v>
      </x:c>
      <x:c t="n" s="0">
        <x:v>75.40595</x:v>
      </x:c>
      <x:c t="n" s="0">
        <x:v>-30.06697</x:v>
      </x:c>
      <x:c t="n" s="0">
        <x:v>-29.16826</x:v>
      </x:c>
      <x:c t="n" s="0">
        <x:v>-28.18997</x:v>
      </x:c>
      <x:c t="n" s="0">
        <x:v>-25.83475</x:v>
      </x:c>
      <x:c t="n" s="0">
        <x:v>-15.97553</x:v>
      </x:c>
      <x:c t="n" s="0">
        <x:v>-6.978072</x:v>
      </x:c>
      <x:c t="n" s="0">
        <x:v>-0.7632354</x:v>
      </x:c>
      <x:c t="n" s="0">
        <x:v>7.590991</x:v>
      </x:c>
      <x:c t="n" s="0">
        <x:v>10.04229</x:v>
      </x:c>
      <x:c t="n" s="0">
        <x:v>15.79164</x:v>
      </x:c>
      <x:c t="n" s="0">
        <x:v>16.64378</x:v>
      </x:c>
      <x:c t="n" s="0">
        <x:v>29.21666</x:v>
      </x:c>
      <x:c t="n" s="0">
        <x:v>25.29785</x:v>
      </x:c>
      <x:c t="n" s="0">
        <x:v>32.27177</x:v>
      </x:c>
      <x:c t="n" s="0">
        <x:v>35.15208</x:v>
      </x:c>
      <x:c t="n" s="0">
        <x:v>32.95454</x:v>
      </x:c>
      <x:c t="n" s="0">
        <x:v>32.34165</x:v>
      </x:c>
      <x:c t="n" s="0">
        <x:v>30.29015</x:v>
      </x:c>
      <x:c t="n" s="0">
        <x:v>30.36127</x:v>
      </x:c>
      <x:c t="n" s="0">
        <x:v>30.46919</x:v>
      </x:c>
      <x:c t="n" s="0">
        <x:v>30.85188</x:v>
      </x:c>
      <x:c t="n" s="0">
        <x:v>30.80924</x:v>
      </x:c>
      <x:c t="n" s="0">
        <x:v>28.95867</x:v>
      </x:c>
      <x:c t="n" s="0">
        <x:v>27.73563</x:v>
      </x:c>
      <x:c t="n" s="0">
        <x:v>28.15813</x:v>
      </x:c>
      <x:c t="n" s="0">
        <x:v>29.01222</x:v>
      </x:c>
      <x:c t="n" s="0">
        <x:v>38.64607</x:v>
      </x:c>
      <x:c t="n" s="0">
        <x:v>42.94928</x:v>
      </x:c>
      <x:c t="n" s="0">
        <x:v>27.19246</x:v>
      </x:c>
      <x:c t="n" s="0">
        <x:v>23.35732</x:v>
      </x:c>
      <x:c t="n" s="0">
        <x:v>16.14646</x:v>
      </x:c>
      <x:c t="n" s="0">
        <x:v>15.03461</x:v>
      </x:c>
      <x:c t="n" s="0">
        <x:v>7.25285</x:v>
      </x:c>
      <x:c t="n" s="0">
        <x:v>1.186813</x:v>
      </x:c>
      <x:c t="n" s="0">
        <x:v>2.36709</x:v>
      </x:c>
      <x:c t="n" s="0">
        <x:v>2.095246</x:v>
      </x:c>
      <x:c t="n" s="0">
        <x:v>-30.06697</x:v>
      </x:c>
      <x:c t="n" s="0">
        <x:v>-29.16826</x:v>
      </x:c>
      <x:c t="n" s="0">
        <x:v>-28.18997</x:v>
      </x:c>
      <x:c t="n" s="0">
        <x:v>-24.91492</x:v>
      </x:c>
      <x:c t="n" s="0">
        <x:v>-14.54964</x:v>
      </x:c>
      <x:c t="n" s="0">
        <x:v>-3.563081</x:v>
      </x:c>
      <x:c t="n" s="0">
        <x:v>1.073198</x:v>
      </x:c>
      <x:c t="n" s="0">
        <x:v>7.377158</x:v>
      </x:c>
      <x:c t="n" s="0">
        <x:v>10.95774</x:v>
      </x:c>
      <x:c t="n" s="0">
        <x:v>17.15571</x:v>
      </x:c>
      <x:c t="n" s="0">
        <x:v>20.02233</x:v>
      </x:c>
      <x:c t="n" s="0">
        <x:v>27.25162</x:v>
      </x:c>
      <x:c t="n" s="0">
        <x:v>23.54839</x:v>
      </x:c>
      <x:c t="n" s="0">
        <x:v>25.04142</x:v>
      </x:c>
      <x:c t="n" s="0">
        <x:v>23.77814</x:v>
      </x:c>
      <x:c t="n" s="0">
        <x:v>24.71798</x:v>
      </x:c>
      <x:c t="n" s="0">
        <x:v>28.70428</x:v>
      </x:c>
      <x:c t="n" s="0">
        <x:v>25.31425</x:v>
      </x:c>
      <x:c t="n" s="0">
        <x:v>26.95133</x:v>
      </x:c>
      <x:c t="n" s="0">
        <x:v>30.86259</x:v>
      </x:c>
      <x:c t="n" s="0">
        <x:v>26.81468</x:v>
      </x:c>
      <x:c t="n" s="0">
        <x:v>30.42534</x:v>
      </x:c>
      <x:c t="n" s="0">
        <x:v>29.53361</x:v>
      </x:c>
      <x:c t="n" s="0">
        <x:v>24.96701</x:v>
      </x:c>
      <x:c t="n" s="0">
        <x:v>22.06861</x:v>
      </x:c>
      <x:c t="n" s="0">
        <x:v>30.64743</x:v>
      </x:c>
      <x:c t="n" s="0">
        <x:v>42.29847</x:v>
      </x:c>
      <x:c t="n" s="0">
        <x:v>32.52335</x:v>
      </x:c>
      <x:c t="n" s="0">
        <x:v>14.6214</x:v>
      </x:c>
      <x:c t="n" s="0">
        <x:v>11.8203</x:v>
      </x:c>
      <x:c t="n" s="0">
        <x:v>12.59205</x:v>
      </x:c>
      <x:c t="n" s="0">
        <x:v>16.6326</x:v>
      </x:c>
      <x:c t="n" s="0">
        <x:v>5.730841</x:v>
      </x:c>
      <x:c t="n" s="0">
        <x:v>1.778767</x:v>
      </x:c>
      <x:c t="n" s="0">
        <x:v>3.478768</x:v>
      </x:c>
      <x:c t="n" s="0">
        <x:v>2.254392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43946.3547106481</x:v>
      </x:c>
      <x:c t="n" s="7">
        <x:v>43946.3547106481</x:v>
      </x:c>
      <x:c t="n" s="0">
        <x:v>41.85814</x:v>
      </x:c>
      <x:c t="n" s="0">
        <x:v>54.20069</x:v>
      </x:c>
      <x:c t="n" s="0">
        <x:v>58.94326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-25.68824</x:v>
      </x:c>
      <x:c t="n" s="0">
        <x:v>-15.73595</x:v>
      </x:c>
      <x:c t="n" s="0">
        <x:v>-6.279591</x:v>
      </x:c>
      <x:c t="n" s="0">
        <x:v>-0.44177</x:v>
      </x:c>
      <x:c t="n" s="0">
        <x:v>7.356515</x:v>
      </x:c>
      <x:c t="n" s="0">
        <x:v>10.18857</x:v>
      </x:c>
      <x:c t="n" s="0">
        <x:v>15.77374</x:v>
      </x:c>
      <x:c t="n" s="0">
        <x:v>17.33236</x:v>
      </x:c>
      <x:c t="n" s="0">
        <x:v>29.13723</x:v>
      </x:c>
      <x:c t="n" s="0">
        <x:v>25.17702</x:v>
      </x:c>
      <x:c t="n" s="0">
        <x:v>31.69563</x:v>
      </x:c>
      <x:c t="n" s="0">
        <x:v>34.52055</x:v>
      </x:c>
      <x:c t="n" s="0">
        <x:v>32.43832</x:v>
      </x:c>
      <x:c t="n" s="0">
        <x:v>31.77956</x:v>
      </x:c>
      <x:c t="n" s="0">
        <x:v>29.69733</x:v>
      </x:c>
      <x:c t="n" s="0">
        <x:v>29.91307</x:v>
      </x:c>
      <x:c t="n" s="0">
        <x:v>30.55992</x:v>
      </x:c>
      <x:c t="n" s="0">
        <x:v>30.42937</x:v>
      </x:c>
      <x:c t="n" s="0">
        <x:v>30.82448</x:v>
      </x:c>
      <x:c t="n" s="0">
        <x:v>29.08133</x:v>
      </x:c>
      <x:c t="n" s="0">
        <x:v>27.37111</x:v>
      </x:c>
      <x:c t="n" s="0">
        <x:v>27.88848</x:v>
      </x:c>
      <x:c t="n" s="0">
        <x:v>29.34039</x:v>
      </x:c>
      <x:c t="n" s="0">
        <x:v>38.85133</x:v>
      </x:c>
      <x:c t="n" s="0">
        <x:v>42.37419</x:v>
      </x:c>
      <x:c t="n" s="0">
        <x:v>26.55703</x:v>
      </x:c>
      <x:c t="n" s="0">
        <x:v>22.74839</x:v>
      </x:c>
      <x:c t="n" s="0">
        <x:v>15.70388</x:v>
      </x:c>
      <x:c t="n" s="0">
        <x:v>15.23028</x:v>
      </x:c>
      <x:c t="n" s="0">
        <x:v>7.111497</x:v>
      </x:c>
      <x:c t="n" s="0">
        <x:v>1.179389</x:v>
      </x:c>
      <x:c t="n" s="0">
        <x:v>2.423461</x:v>
      </x:c>
      <x:c t="n" s="0">
        <x:v>2.0803</x:v>
      </x:c>
      <x:c t="n" s="0">
        <x:v>-30.06697</x:v>
      </x:c>
      <x:c t="n" s="0">
        <x:v>-29.16826</x:v>
      </x:c>
      <x:c t="n" s="0">
        <x:v>-28.18997</x:v>
      </x:c>
      <x:c t="n" s="0">
        <x:v>-24.91492</x:v>
      </x:c>
      <x:c t="n" s="0">
        <x:v>-14.54964</x:v>
      </x:c>
      <x:c t="n" s="0">
        <x:v>-3.563081</x:v>
      </x:c>
      <x:c t="n" s="0">
        <x:v>1.073198</x:v>
      </x:c>
      <x:c t="n" s="0">
        <x:v>5.652457</x:v>
      </x:c>
      <x:c t="n" s="0">
        <x:v>10.95774</x:v>
      </x:c>
      <x:c t="n" s="0">
        <x:v>12.65854</x:v>
      </x:c>
      <x:c t="n" s="0">
        <x:v>20.02233</x:v>
      </x:c>
      <x:c t="n" s="0">
        <x:v>29.15339</x:v>
      </x:c>
      <x:c t="n" s="0">
        <x:v>26.56635</x:v>
      </x:c>
      <x:c t="n" s="0">
        <x:v>24.00116</x:v>
      </x:c>
      <x:c t="n" s="0">
        <x:v>27.77711</x:v>
      </x:c>
      <x:c t="n" s="0">
        <x:v>26.89171</x:v>
      </x:c>
      <x:c t="n" s="0">
        <x:v>20.97694</x:v>
      </x:c>
      <x:c t="n" s="0">
        <x:v>16.13284</x:v>
      </x:c>
      <x:c t="n" s="0">
        <x:v>25.41189</x:v>
      </x:c>
      <x:c t="n" s="0">
        <x:v>28.19374</x:v>
      </x:c>
      <x:c t="n" s="0">
        <x:v>26.68995</x:v>
      </x:c>
      <x:c t="n" s="0">
        <x:v>30.24185</x:v>
      </x:c>
      <x:c t="n" s="0">
        <x:v>29.48237</x:v>
      </x:c>
      <x:c t="n" s="0">
        <x:v>27.36012</x:v>
      </x:c>
      <x:c t="n" s="0">
        <x:v>26.06468</x:v>
      </x:c>
      <x:c t="n" s="0">
        <x:v>29.48817</x:v>
      </x:c>
      <x:c t="n" s="0">
        <x:v>39.94543</x:v>
      </x:c>
      <x:c t="n" s="0">
        <x:v>33.05002</x:v>
      </x:c>
      <x:c t="n" s="0">
        <x:v>15.2773</x:v>
      </x:c>
      <x:c t="n" s="0">
        <x:v>11.96768</x:v>
      </x:c>
      <x:c t="n" s="0">
        <x:v>11.96987</x:v>
      </x:c>
      <x:c t="n" s="0">
        <x:v>14.86743</x:v>
      </x:c>
      <x:c t="n" s="0">
        <x:v>5.224953</x:v>
      </x:c>
      <x:c t="n" s="0">
        <x:v>0.7178664</x:v>
      </x:c>
      <x:c t="n" s="0">
        <x:v>2.138253</x:v>
      </x:c>
      <x:c t="n" s="0">
        <x:v>2.439641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43946.3547106481</x:v>
      </x:c>
      <x:c t="n" s="7">
        <x:v>43946.3547106481</x:v>
      </x:c>
      <x:c t="n" s="0">
        <x:v>40.53938</x:v>
      </x:c>
      <x:c t="n" s="0">
        <x:v>54.20069</x:v>
      </x:c>
      <x:c t="n" s="0">
        <x:v>59.12564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-25.23944</x:v>
      </x:c>
      <x:c t="n" s="0">
        <x:v>-15.5413</x:v>
      </x:c>
      <x:c t="n" s="0">
        <x:v>-5.760823</x:v>
      </x:c>
      <x:c t="n" s="0">
        <x:v>-0.1848947</x:v>
      </x:c>
      <x:c t="n" s="0">
        <x:v>7.145729</x:v>
      </x:c>
      <x:c t="n" s="0">
        <x:v>10.20779</x:v>
      </x:c>
      <x:c t="n" s="0">
        <x:v>15.34877</x:v>
      </x:c>
      <x:c t="n" s="0">
        <x:v>17.84472</x:v>
      </x:c>
      <x:c t="n" s="0">
        <x:v>29.13959</x:v>
      </x:c>
      <x:c t="n" s="0">
        <x:v>25.65148</x:v>
      </x:c>
      <x:c t="n" s="0">
        <x:v>31.11999</x:v>
      </x:c>
      <x:c t="n" s="0">
        <x:v>34.07991</x:v>
      </x:c>
      <x:c t="n" s="0">
        <x:v>31.88085</x:v>
      </x:c>
      <x:c t="n" s="0">
        <x:v>31.25853</x:v>
      </x:c>
      <x:c t="n" s="0">
        <x:v>29.3233</x:v>
      </x:c>
      <x:c t="n" s="0">
        <x:v>29.61967</x:v>
      </x:c>
      <x:c t="n" s="0">
        <x:v>30.08894</x:v>
      </x:c>
      <x:c t="n" s="0">
        <x:v>30.32734</x:v>
      </x:c>
      <x:c t="n" s="0">
        <x:v>30.44815</x:v>
      </x:c>
      <x:c t="n" s="0">
        <x:v>29.21884</x:v>
      </x:c>
      <x:c t="n" s="0">
        <x:v>27.49696</x:v>
      </x:c>
      <x:c t="n" s="0">
        <x:v>27.38032</x:v>
      </x:c>
      <x:c t="n" s="0">
        <x:v>28.88878</x:v>
      </x:c>
      <x:c t="n" s="0">
        <x:v>38.54803</x:v>
      </x:c>
      <x:c t="n" s="0">
        <x:v>41.74768</x:v>
      </x:c>
      <x:c t="n" s="0">
        <x:v>25.91959</x:v>
      </x:c>
      <x:c t="n" s="0">
        <x:v>22.09074</x:v>
      </x:c>
      <x:c t="n" s="0">
        <x:v>15.23134</x:v>
      </x:c>
      <x:c t="n" s="0">
        <x:v>14.97012</x:v>
      </x:c>
      <x:c t="n" s="0">
        <x:v>6.762209</x:v>
      </x:c>
      <x:c t="n" s="0">
        <x:v>1.135548</x:v>
      </x:c>
      <x:c t="n" s="0">
        <x:v>2.475022</x:v>
      </x:c>
      <x:c t="n" s="0">
        <x:v>2.207298</x:v>
      </x:c>
      <x:c t="n" s="0">
        <x:v>-30.06697</x:v>
      </x:c>
      <x:c t="n" s="0">
        <x:v>-28.98265</x:v>
      </x:c>
      <x:c t="n" s="0">
        <x:v>-28.18997</x:v>
      </x:c>
      <x:c t="n" s="0">
        <x:v>-22.15285</x:v>
      </x:c>
      <x:c t="n" s="0">
        <x:v>-14.54964</x:v>
      </x:c>
      <x:c t="n" s="0">
        <x:v>-3.563081</x:v>
      </x:c>
      <x:c t="n" s="0">
        <x:v>1.073198</x:v>
      </x:c>
      <x:c t="n" s="0">
        <x:v>5.652457</x:v>
      </x:c>
      <x:c t="n" s="0">
        <x:v>9.630494</x:v>
      </x:c>
      <x:c t="n" s="0">
        <x:v>11.35375</x:v>
      </x:c>
      <x:c t="n" s="0">
        <x:v>20.02233</x:v>
      </x:c>
      <x:c t="n" s="0">
        <x:v>29.15339</x:v>
      </x:c>
      <x:c t="n" s="0">
        <x:v>27.70754</x:v>
      </x:c>
      <x:c t="n" s="0">
        <x:v>22.85882</x:v>
      </x:c>
      <x:c t="n" s="0">
        <x:v>29.53483</x:v>
      </x:c>
      <x:c t="n" s="0">
        <x:v>22.57263</x:v>
      </x:c>
      <x:c t="n" s="0">
        <x:v>28.15596</x:v>
      </x:c>
      <x:c t="n" s="0">
        <x:v>27.97712</x:v>
      </x:c>
      <x:c t="n" s="0">
        <x:v>27.76688</x:v>
      </x:c>
      <x:c t="n" s="0">
        <x:v>29.4124</x:v>
      </x:c>
      <x:c t="n" s="0">
        <x:v>31.79693</x:v>
      </x:c>
      <x:c t="n" s="0">
        <x:v>30.29515</x:v>
      </x:c>
      <x:c t="n" s="0">
        <x:v>30.95277</x:v>
      </x:c>
      <x:c t="n" s="0">
        <x:v>26.60977</x:v>
      </x:c>
      <x:c t="n" s="0">
        <x:v>23.1143</x:v>
      </x:c>
      <x:c t="n" s="0">
        <x:v>22.64146</x:v>
      </x:c>
      <x:c t="n" s="0">
        <x:v>30.8095</x:v>
      </x:c>
      <x:c t="n" s="0">
        <x:v>33.99954</x:v>
      </x:c>
      <x:c t="n" s="0">
        <x:v>14.18804</x:v>
      </x:c>
      <x:c t="n" s="0">
        <x:v>9.594075</x:v>
      </x:c>
      <x:c t="n" s="0">
        <x:v>8.069374</x:v>
      </x:c>
      <x:c t="n" s="0">
        <x:v>10.06072</x:v>
      </x:c>
      <x:c t="n" s="0">
        <x:v>3.924075</x:v>
      </x:c>
      <x:c t="n" s="0">
        <x:v>1.748182</x:v>
      </x:c>
      <x:c t="n" s="0">
        <x:v>1.789099</x:v>
      </x:c>
      <x:c t="n" s="0">
        <x:v>2.306221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43946.3547106481</x:v>
      </x:c>
      <x:c t="n" s="7">
        <x:v>43946.3547106481</x:v>
      </x:c>
      <x:c t="n" s="0">
        <x:v>40.41788</x:v>
      </x:c>
      <x:c t="n" s="0">
        <x:v>54.20069</x:v>
      </x:c>
      <x:c t="n" s="0">
        <x:v>60.26333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-24.62865</x:v>
      </x:c>
      <x:c t="n" s="0">
        <x:v>-15.38169</x:v>
      </x:c>
      <x:c t="n" s="0">
        <x:v>-5.362097</x:v>
      </x:c>
      <x:c t="n" s="0">
        <x:v>0.02306208</x:v>
      </x:c>
      <x:c t="n" s="0">
        <x:v>6.95724</x:v>
      </x:c>
      <x:c t="n" s="0">
        <x:v>10.12815</x:v>
      </x:c>
      <x:c t="n" s="0">
        <x:v>14.94969</x:v>
      </x:c>
      <x:c t="n" s="0">
        <x:v>18.23901</x:v>
      </x:c>
      <x:c t="n" s="0">
        <x:v>29.14161</x:v>
      </x:c>
      <x:c t="n" s="0">
        <x:v>26.01931</x:v>
      </x:c>
      <x:c t="n" s="0">
        <x:v>30.54408</x:v>
      </x:c>
      <x:c t="n" s="0">
        <x:v>33.57718</x:v>
      </x:c>
      <x:c t="n" s="0">
        <x:v>31.24797</x:v>
      </x:c>
      <x:c t="n" s="0">
        <x:v>30.77031</x:v>
      </x:c>
      <x:c t="n" s="0">
        <x:v>28.87771</x:v>
      </x:c>
      <x:c t="n" s="0">
        <x:v>29.42206</x:v>
      </x:c>
      <x:c t="n" s="0">
        <x:v>29.85039</x:v>
      </x:c>
      <x:c t="n" s="0">
        <x:v>30.47633</x:v>
      </x:c>
      <x:c t="n" s="0">
        <x:v>30.43723</x:v>
      </x:c>
      <x:c t="n" s="0">
        <x:v>29.42587</x:v>
      </x:c>
      <x:c t="n" s="0">
        <x:v>27.162</x:v>
      </x:c>
      <x:c t="n" s="0">
        <x:v>27.02912</x:v>
      </x:c>
      <x:c t="n" s="0">
        <x:v>28.39266</x:v>
      </x:c>
      <x:c t="n" s="0">
        <x:v>38.0043</x:v>
      </x:c>
      <x:c t="n" s="0">
        <x:v>41.17144</x:v>
      </x:c>
      <x:c t="n" s="0">
        <x:v>25.28532</x:v>
      </x:c>
      <x:c t="n" s="0">
        <x:v>21.45793</x:v>
      </x:c>
      <x:c t="n" s="0">
        <x:v>14.64358</x:v>
      </x:c>
      <x:c t="n" s="0">
        <x:v>14.54672</x:v>
      </x:c>
      <x:c t="n" s="0">
        <x:v>6.596655</x:v>
      </x:c>
      <x:c t="n" s="0">
        <x:v>1.240686</x:v>
      </x:c>
      <x:c t="n" s="0">
        <x:v>2.25674</x:v>
      </x:c>
      <x:c t="n" s="0">
        <x:v>2.265997</x:v>
      </x:c>
      <x:c t="n" s="0">
        <x:v>-30.06697</x:v>
      </x:c>
      <x:c t="n" s="0">
        <x:v>-28.98265</x:v>
      </x:c>
      <x:c t="n" s="0">
        <x:v>-28.18997</x:v>
      </x:c>
      <x:c t="n" s="0">
        <x:v>-22.15285</x:v>
      </x:c>
      <x:c t="n" s="0">
        <x:v>-13.56204</x:v>
      </x:c>
      <x:c t="n" s="0">
        <x:v>-3.563081</x:v>
      </x:c>
      <x:c t="n" s="0">
        <x:v>-1.886336</x:v>
      </x:c>
      <x:c t="n" s="0">
        <x:v>4.016345</x:v>
      </x:c>
      <x:c t="n" s="0">
        <x:v>9.630494</x:v>
      </x:c>
      <x:c t="n" s="0">
        <x:v>13.01156</x:v>
      </x:c>
      <x:c t="n" s="0">
        <x:v>19.98746</x:v>
      </x:c>
      <x:c t="n" s="0">
        <x:v>30.79185</x:v>
      </x:c>
      <x:c t="n" s="0">
        <x:v>26.16281</x:v>
      </x:c>
      <x:c t="n" s="0">
        <x:v>21.99647</x:v>
      </x:c>
      <x:c t="n" s="0">
        <x:v>26.6903</x:v>
      </x:c>
      <x:c t="n" s="0">
        <x:v>16.40327</x:v>
      </x:c>
      <x:c t="n" s="0">
        <x:v>18.7294</x:v>
      </x:c>
      <x:c t="n" s="0">
        <x:v>25.19928</x:v>
      </x:c>
      <x:c t="n" s="0">
        <x:v>30.49578</x:v>
      </x:c>
      <x:c t="n" s="0">
        <x:v>23.70117</x:v>
      </x:c>
      <x:c t="n" s="0">
        <x:v>29.15994</x:v>
      </x:c>
      <x:c t="n" s="0">
        <x:v>28.22155</x:v>
      </x:c>
      <x:c t="n" s="0">
        <x:v>28.41786</x:v>
      </x:c>
      <x:c t="n" s="0">
        <x:v>25.17626</x:v>
      </x:c>
      <x:c t="n" s="0">
        <x:v>21.08736</x:v>
      </x:c>
      <x:c t="n" s="0">
        <x:v>21.21133</x:v>
      </x:c>
      <x:c t="n" s="0">
        <x:v>31.44308</x:v>
      </x:c>
      <x:c t="n" s="0">
        <x:v>31.69817</x:v>
      </x:c>
      <x:c t="n" s="0">
        <x:v>13.1418</x:v>
      </x:c>
      <x:c t="n" s="0">
        <x:v>11.10325</x:v>
      </x:c>
      <x:c t="n" s="0">
        <x:v>6.11981</x:v>
      </x:c>
      <x:c t="n" s="0">
        <x:v>9.857929</x:v>
      </x:c>
      <x:c t="n" s="0">
        <x:v>5.660908</x:v>
      </x:c>
      <x:c t="n" s="0">
        <x:v>1.569518</x:v>
      </x:c>
      <x:c t="n" s="0">
        <x:v>1.545817</x:v>
      </x:c>
      <x:c t="n" s="0">
        <x:v>2.852715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43946.3547106481</x:v>
      </x:c>
      <x:c t="n" s="7">
        <x:v>43946.3547106481</x:v>
      </x:c>
      <x:c t="n" s="0">
        <x:v>40.99112</x:v>
      </x:c>
      <x:c t="n" s="0">
        <x:v>54.20069</x:v>
      </x:c>
      <x:c t="n" s="0">
        <x:v>68.38284</x:v>
      </x:c>
      <x:c t="n" s="0">
        <x:v>72.39566</x:v>
      </x:c>
      <x:c t="n" s="0">
        <x:v>-30.06697</x:v>
      </x:c>
      <x:c t="n" s="0">
        <x:v>-29.16826</x:v>
      </x:c>
      <x:c t="n" s="0">
        <x:v>-28.18997</x:v>
      </x:c>
      <x:c t="n" s="0">
        <x:v>-24.16744</x:v>
      </x:c>
      <x:c t="n" s="0">
        <x:v>-14.88525</x:v>
      </x:c>
      <x:c t="n" s="0">
        <x:v>-5.048349</x:v>
      </x:c>
      <x:c t="n" s="0">
        <x:v>-0.6511375</x:v>
      </x:c>
      <x:c t="n" s="0">
        <x:v>6.471863</x:v>
      </x:c>
      <x:c t="n" s="0">
        <x:v>9.919334</x:v>
      </x:c>
      <x:c t="n" s="0">
        <x:v>15.2451</x:v>
      </x:c>
      <x:c t="n" s="0">
        <x:v>18.53529</x:v>
      </x:c>
      <x:c t="n" s="0">
        <x:v>30.43097</x:v>
      </x:c>
      <x:c t="n" s="0">
        <x:v>25.75269</x:v>
      </x:c>
      <x:c t="n" s="0">
        <x:v>29.91524</x:v>
      </x:c>
      <x:c t="n" s="0">
        <x:v>33.0413</x:v>
      </x:c>
      <x:c t="n" s="0">
        <x:v>30.66475</x:v>
      </x:c>
      <x:c t="n" s="0">
        <x:v>30.27218</x:v>
      </x:c>
      <x:c t="n" s="0">
        <x:v>28.67574</x:v>
      </x:c>
      <x:c t="n" s="0">
        <x:v>30.1943</x:v>
      </x:c>
      <x:c t="n" s="0">
        <x:v>29.72446</x:v>
      </x:c>
      <x:c t="n" s="0">
        <x:v>30.04719</x:v>
      </x:c>
      <x:c t="n" s="0">
        <x:v>30.613</x:v>
      </x:c>
      <x:c t="n" s="0">
        <x:v>29.00129</x:v>
      </x:c>
      <x:c t="n" s="0">
        <x:v>26.99008</x:v>
      </x:c>
      <x:c t="n" s="0">
        <x:v>26.41108</x:v>
      </x:c>
      <x:c t="n" s="0">
        <x:v>27.90423</x:v>
      </x:c>
      <x:c t="n" s="0">
        <x:v>37.45768</x:v>
      </x:c>
      <x:c t="n" s="0">
        <x:v>40.54169</x:v>
      </x:c>
      <x:c t="n" s="0">
        <x:v>24.64811</x:v>
      </x:c>
      <x:c t="n" s="0">
        <x:v>20.86459</x:v>
      </x:c>
      <x:c t="n" s="0">
        <x:v>14.06213</x:v>
      </x:c>
      <x:c t="n" s="0">
        <x:v>14.05017</x:v>
      </x:c>
      <x:c t="n" s="0">
        <x:v>6.376725</x:v>
      </x:c>
      <x:c t="n" s="0">
        <x:v>1.227883</x:v>
      </x:c>
      <x:c t="n" s="0">
        <x:v>2.326581</x:v>
      </x:c>
      <x:c t="n" s="0">
        <x:v>2.256719</x:v>
      </x:c>
      <x:c t="n" s="0">
        <x:v>-30.06697</x:v>
      </x:c>
      <x:c t="n" s="0">
        <x:v>-28.98265</x:v>
      </x:c>
      <x:c t="n" s="0">
        <x:v>-28.18997</x:v>
      </x:c>
      <x:c t="n" s="0">
        <x:v>-22.15285</x:v>
      </x:c>
      <x:c t="n" s="0">
        <x:v>-12.75793</x:v>
      </x:c>
      <x:c t="n" s="0">
        <x:v>-3.563081</x:v>
      </x:c>
      <x:c t="n" s="0">
        <x:v>-18.22355</x:v>
      </x:c>
      <x:c t="n" s="0">
        <x:v>1.360272</x:v>
      </x:c>
      <x:c t="n" s="0">
        <x:v>4.721309</x:v>
      </x:c>
      <x:c t="n" s="0">
        <x:v>18.09177</x:v>
      </x:c>
      <x:c t="n" s="0">
        <x:v>19.95231</x:v>
      </x:c>
      <x:c t="n" s="0">
        <x:v>35.8432</x:v>
      </x:c>
      <x:c t="n" s="0">
        <x:v>23.74313</x:v>
      </x:c>
      <x:c t="n" s="0">
        <x:v>17.32462</x:v>
      </x:c>
      <x:c t="n" s="0">
        <x:v>26.97744</x:v>
      </x:c>
      <x:c t="n" s="0">
        <x:v>25.54907</x:v>
      </x:c>
      <x:c t="n" s="0">
        <x:v>26.08832</x:v>
      </x:c>
      <x:c t="n" s="0">
        <x:v>26.03126</x:v>
      </x:c>
      <x:c t="n" s="0">
        <x:v>33.60455</x:v>
      </x:c>
      <x:c t="n" s="0">
        <x:v>29.34066</x:v>
      </x:c>
      <x:c t="n" s="0">
        <x:v>24.76746</x:v>
      </x:c>
      <x:c t="n" s="0">
        <x:v>29.78259</x:v>
      </x:c>
      <x:c t="n" s="0">
        <x:v>27.21113</x:v>
      </x:c>
      <x:c t="n" s="0">
        <x:v>24.29098</x:v>
      </x:c>
      <x:c t="n" s="0">
        <x:v>16.66215</x:v>
      </x:c>
      <x:c t="n" s="0">
        <x:v>22.73706</x:v>
      </x:c>
      <x:c t="n" s="0">
        <x:v>30.56944</x:v>
      </x:c>
      <x:c t="n" s="0">
        <x:v>30.07252</x:v>
      </x:c>
      <x:c t="n" s="0">
        <x:v>13.3335</x:v>
      </x:c>
      <x:c t="n" s="0">
        <x:v>11.81185</x:v>
      </x:c>
      <x:c t="n" s="0">
        <x:v>7.170248</x:v>
      </x:c>
      <x:c t="n" s="0">
        <x:v>7.894359</x:v>
      </x:c>
      <x:c t="n" s="0">
        <x:v>4.664273</x:v>
      </x:c>
      <x:c t="n" s="0">
        <x:v>0.5007645</x:v>
      </x:c>
      <x:c t="n" s="0">
        <x:v>2.583277</x:v>
      </x:c>
      <x:c t="n" s="0">
        <x:v>2.75404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43946.3547106481</x:v>
      </x:c>
      <x:c t="n" s="7">
        <x:v>43946.3547106481</x:v>
      </x:c>
      <x:c t="n" s="0">
        <x:v>40.02309</x:v>
      </x:c>
      <x:c t="n" s="0">
        <x:v>54.20069</x:v>
      </x:c>
      <x:c t="n" s="0">
        <x:v>64.05912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-23.80873</x:v>
      </x:c>
      <x:c t="n" s="0">
        <x:v>-14.50203</x:v>
      </x:c>
      <x:c t="n" s="0">
        <x:v>-4.797254</x:v>
      </x:c>
      <x:c t="n" s="0">
        <x:v>-1.323476</x:v>
      </x:c>
      <x:c t="n" s="0">
        <x:v>6.009531</x:v>
      </x:c>
      <x:c t="n" s="0">
        <x:v>9.301036</x:v>
      </x:c>
      <x:c t="n" s="0">
        <x:v>15.79575</x:v>
      </x:c>
      <x:c t="n" s="0">
        <x:v>18.77324</x:v>
      </x:c>
      <x:c t="n" s="0">
        <x:v>31.77148</x:v>
      </x:c>
      <x:c t="n" s="0">
        <x:v>25.51126</x:v>
      </x:c>
      <x:c t="n" s="0">
        <x:v>29.27063</x:v>
      </x:c>
      <x:c t="n" s="0">
        <x:v>32.54723</x:v>
      </x:c>
      <x:c t="n" s="0">
        <x:v>30.16548</x:v>
      </x:c>
      <x:c t="n" s="0">
        <x:v>29.7774</x:v>
      </x:c>
      <x:c t="n" s="0">
        <x:v>28.21795</x:v>
      </x:c>
      <x:c t="n" s="0">
        <x:v>30.19148</x:v>
      </x:c>
      <x:c t="n" s="0">
        <x:v>29.28522</x:v>
      </x:c>
      <x:c t="n" s="0">
        <x:v>30.30674</x:v>
      </x:c>
      <x:c t="n" s="0">
        <x:v>30.26686</x:v>
      </x:c>
      <x:c t="n" s="0">
        <x:v>29.19023</x:v>
      </x:c>
      <x:c t="n" s="0">
        <x:v>26.64024</x:v>
      </x:c>
      <x:c t="n" s="0">
        <x:v>25.8323</x:v>
      </x:c>
      <x:c t="n" s="0">
        <x:v>27.32679</x:v>
      </x:c>
      <x:c t="n" s="0">
        <x:v>36.89212</x:v>
      </x:c>
      <x:c t="n" s="0">
        <x:v>39.95047</x:v>
      </x:c>
      <x:c t="n" s="0">
        <x:v>24.02702</x:v>
      </x:c>
      <x:c t="n" s="0">
        <x:v>20.26861</x:v>
      </x:c>
      <x:c t="n" s="0">
        <x:v>13.5117</x:v>
      </x:c>
      <x:c t="n" s="0">
        <x:v>13.53845</x:v>
      </x:c>
      <x:c t="n" s="0">
        <x:v>6.158159</x:v>
      </x:c>
      <x:c t="n" s="0">
        <x:v>1.312237</x:v>
      </x:c>
      <x:c t="n" s="0">
        <x:v>2.218988</x:v>
      </x:c>
      <x:c t="n" s="0">
        <x:v>2.277934</x:v>
      </x:c>
      <x:c t="n" s="0">
        <x:v>-30.06697</x:v>
      </x:c>
      <x:c t="n" s="0">
        <x:v>-28.98265</x:v>
      </x:c>
      <x:c t="n" s="0">
        <x:v>-28.18997</x:v>
      </x:c>
      <x:c t="n" s="0">
        <x:v>-22.15285</x:v>
      </x:c>
      <x:c t="n" s="0">
        <x:v>-12.75793</x:v>
      </x:c>
      <x:c t="n" s="0">
        <x:v>-3.746912</x:v>
      </x:c>
      <x:c t="n" s="0">
        <x:v>-18.22355</x:v>
      </x:c>
      <x:c t="n" s="0">
        <x:v>1.454043</x:v>
      </x:c>
      <x:c t="n" s="0">
        <x:v>-0.492249</x:v>
      </x:c>
      <x:c t="n" s="0">
        <x:v>18.09177</x:v>
      </x:c>
      <x:c t="n" s="0">
        <x:v>19.95231</x:v>
      </x:c>
      <x:c t="n" s="0">
        <x:v>35.8432</x:v>
      </x:c>
      <x:c t="n" s="0">
        <x:v>23.75155</x:v>
      </x:c>
      <x:c t="n" s="0">
        <x:v>22.52574</x:v>
      </x:c>
      <x:c t="n" s="0">
        <x:v>27.04616</x:v>
      </x:c>
      <x:c t="n" s="0">
        <x:v>20.22712</x:v>
      </x:c>
      <x:c t="n" s="0">
        <x:v>26.90784</x:v>
      </x:c>
      <x:c t="n" s="0">
        <x:v>29.24201</x:v>
      </x:c>
      <x:c t="n" s="0">
        <x:v>27.72361</x:v>
      </x:c>
      <x:c t="n" s="0">
        <x:v>21.37218</x:v>
      </x:c>
      <x:c t="n" s="0">
        <x:v>31.9534</x:v>
      </x:c>
      <x:c t="n" s="0">
        <x:v>29.19004</x:v>
      </x:c>
      <x:c t="n" s="0">
        <x:v>29.53319</x:v>
      </x:c>
      <x:c t="n" s="0">
        <x:v>23.72658</x:v>
      </x:c>
      <x:c t="n" s="0">
        <x:v>20.83586</x:v>
      </x:c>
      <x:c t="n" s="0">
        <x:v>19.56217</x:v>
      </x:c>
      <x:c t="n" s="0">
        <x:v>29.27994</x:v>
      </x:c>
      <x:c t="n" s="0">
        <x:v>29.57024</x:v>
      </x:c>
      <x:c t="n" s="0">
        <x:v>14.90391</x:v>
      </x:c>
      <x:c t="n" s="0">
        <x:v>13.01335</x:v>
      </x:c>
      <x:c t="n" s="0">
        <x:v>6.789443</x:v>
      </x:c>
      <x:c t="n" s="0">
        <x:v>8.930399</x:v>
      </x:c>
      <x:c t="n" s="0">
        <x:v>4.462903</x:v>
      </x:c>
      <x:c t="n" s="0">
        <x:v>1.781182</x:v>
      </x:c>
      <x:c t="n" s="0">
        <x:v>1.886544</x:v>
      </x:c>
      <x:c t="n" s="0">
        <x:v>1.648867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43946.3547106481</x:v>
      </x:c>
      <x:c t="n" s="7">
        <x:v>43946.3547106481</x:v>
      </x:c>
      <x:c t="n" s="0">
        <x:v>39.243</x:v>
      </x:c>
      <x:c t="n" s="0">
        <x:v>54.20069</x:v>
      </x:c>
      <x:c t="n" s="0">
        <x:v>68.25015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-23.52442</x:v>
      </x:c>
      <x:c t="n" s="0">
        <x:v>-14.19956</x:v>
      </x:c>
      <x:c t="n" s="0">
        <x:v>-4.76867</x:v>
      </x:c>
      <x:c t="n" s="0">
        <x:v>-1.993649</x:v>
      </x:c>
      <x:c t="n" s="0">
        <x:v>5.598465</x:v>
      </x:c>
      <x:c t="n" s="0">
        <x:v>8.692898</x:v>
      </x:c>
      <x:c t="n" s="0">
        <x:v>16.21638</x:v>
      </x:c>
      <x:c t="n" s="0">
        <x:v>18.96661</x:v>
      </x:c>
      <x:c t="n" s="0">
        <x:v>32.65923</x:v>
      </x:c>
      <x:c t="n" s="0">
        <x:v>25.29831</x:v>
      </x:c>
      <x:c t="n" s="0">
        <x:v>28.84418</x:v>
      </x:c>
      <x:c t="n" s="0">
        <x:v>32.02692</x:v>
      </x:c>
      <x:c t="n" s="0">
        <x:v>29.48438</x:v>
      </x:c>
      <x:c t="n" s="0">
        <x:v>29.71415</x:v>
      </x:c>
      <x:c t="n" s="0">
        <x:v>28.98722</x:v>
      </x:c>
      <x:c t="n" s="0">
        <x:v>30.00742</x:v>
      </x:c>
      <x:c t="n" s="0">
        <x:v>28.97676</x:v>
      </x:c>
      <x:c t="n" s="0">
        <x:v>30.27054</x:v>
      </x:c>
      <x:c t="n" s="0">
        <x:v>30.02046</x:v>
      </x:c>
      <x:c t="n" s="0">
        <x:v>29.22305</x:v>
      </x:c>
      <x:c t="n" s="0">
        <x:v>26.57984</x:v>
      </x:c>
      <x:c t="n" s="0">
        <x:v>25.39148</x:v>
      </x:c>
      <x:c t="n" s="0">
        <x:v>26.82901</x:v>
      </x:c>
      <x:c t="n" s="0">
        <x:v>36.32683</x:v>
      </x:c>
      <x:c t="n" s="0">
        <x:v>39.29781</x:v>
      </x:c>
      <x:c t="n" s="0">
        <x:v>23.44798</x:v>
      </x:c>
      <x:c t="n" s="0">
        <x:v>19.73471</x:v>
      </x:c>
      <x:c t="n" s="0">
        <x:v>12.9911</x:v>
      </x:c>
      <x:c t="n" s="0">
        <x:v>13.04217</x:v>
      </x:c>
      <x:c t="n" s="0">
        <x:v>5.943472</x:v>
      </x:c>
      <x:c t="n" s="0">
        <x:v>1.176857</x:v>
      </x:c>
      <x:c t="n" s="0">
        <x:v>2.172339</x:v>
      </x:c>
      <x:c t="n" s="0">
        <x:v>2.194867</x:v>
      </x:c>
      <x:c t="n" s="0">
        <x:v>-30.06697</x:v>
      </x:c>
      <x:c t="n" s="0">
        <x:v>-28.98265</x:v>
      </x:c>
      <x:c t="n" s="0">
        <x:v>-28.18997</x:v>
      </x:c>
      <x:c t="n" s="0">
        <x:v>-22.15285</x:v>
      </x:c>
      <x:c t="n" s="0">
        <x:v>-12.75793</x:v>
      </x:c>
      <x:c t="n" s="0">
        <x:v>-5.312472</x:v>
      </x:c>
      <x:c t="n" s="0">
        <x:v>-18.22355</x:v>
      </x:c>
      <x:c t="n" s="0">
        <x:v>2.059209</x:v>
      </x:c>
      <x:c t="n" s="0">
        <x:v>-0.492249</x:v>
      </x:c>
      <x:c t="n" s="0">
        <x:v>18.09177</x:v>
      </x:c>
      <x:c t="n" s="0">
        <x:v>19.95231</x:v>
      </x:c>
      <x:c t="n" s="0">
        <x:v>38.03279</x:v>
      </x:c>
      <x:c t="n" s="0">
        <x:v>23.81002</x:v>
      </x:c>
      <x:c t="n" s="0">
        <x:v>24.82533</x:v>
      </x:c>
      <x:c t="n" s="0">
        <x:v>25.30095</x:v>
      </x:c>
      <x:c t="n" s="0">
        <x:v>16.97081</x:v>
      </x:c>
      <x:c t="n" s="0">
        <x:v>27.5</x:v>
      </x:c>
      <x:c t="n" s="0">
        <x:v>29.63955</x:v>
      </x:c>
      <x:c t="n" s="0">
        <x:v>29.11275</x:v>
      </x:c>
      <x:c t="n" s="0">
        <x:v>26.67068</x:v>
      </x:c>
      <x:c t="n" s="0">
        <x:v>30.02718</x:v>
      </x:c>
      <x:c t="n" s="0">
        <x:v>30.2454</x:v>
      </x:c>
      <x:c t="n" s="0">
        <x:v>31.07075</x:v>
      </x:c>
      <x:c t="n" s="0">
        <x:v>24.89205</x:v>
      </x:c>
      <x:c t="n" s="0">
        <x:v>21.37568</x:v>
      </x:c>
      <x:c t="n" s="0">
        <x:v>21.10619</x:v>
      </x:c>
      <x:c t="n" s="0">
        <x:v>28.82414</x:v>
      </x:c>
      <x:c t="n" s="0">
        <x:v>26.56445</x:v>
      </x:c>
      <x:c t="n" s="0">
        <x:v>14.61803</x:v>
      </x:c>
      <x:c t="n" s="0">
        <x:v>12.17266</x:v>
      </x:c>
      <x:c t="n" s="0">
        <x:v>5.778122</x:v>
      </x:c>
      <x:c t="n" s="0">
        <x:v>8.480734</x:v>
      </x:c>
      <x:c t="n" s="0">
        <x:v>2.770943</x:v>
      </x:c>
      <x:c t="n" s="0">
        <x:v>0.7336562</x:v>
      </x:c>
      <x:c t="n" s="0">
        <x:v>2.974436</x:v>
      </x:c>
      <x:c t="n" s="0">
        <x:v>1.990671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43946.3547106481</x:v>
      </x:c>
      <x:c t="n" s="7">
        <x:v>43946.3547106481</x:v>
      </x:c>
      <x:c t="n" s="0">
        <x:v>39.22847</x:v>
      </x:c>
      <x:c t="n" s="0">
        <x:v>54.20069</x:v>
      </x:c>
      <x:c t="n" s="0">
        <x:v>66.81435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-23.33006</x:v>
      </x:c>
      <x:c t="n" s="0">
        <x:v>-13.95694</x:v>
      </x:c>
      <x:c t="n" s="0">
        <x:v>-4.843937</x:v>
      </x:c>
      <x:c t="n" s="0">
        <x:v>-2.661302</x:v>
      </x:c>
      <x:c t="n" s="0">
        <x:v>5.22993</x:v>
      </x:c>
      <x:c t="n" s="0">
        <x:v>8.087642</x:v>
      </x:c>
      <x:c t="n" s="0">
        <x:v>16.19925</x:v>
      </x:c>
      <x:c t="n" s="0">
        <x:v>18.83022</x:v>
      </x:c>
      <x:c t="n" s="0">
        <x:v>34.7737</x:v>
      </x:c>
      <x:c t="n" s="0">
        <x:v>25.11036</x:v>
      </x:c>
      <x:c t="n" s="0">
        <x:v>28.43324</x:v>
      </x:c>
      <x:c t="n" s="0">
        <x:v>31.49076</x:v>
      </x:c>
      <x:c t="n" s="0">
        <x:v>28.8767</x:v>
      </x:c>
      <x:c t="n" s="0">
        <x:v>29.17311</x:v>
      </x:c>
      <x:c t="n" s="0">
        <x:v>28.63786</x:v>
      </x:c>
      <x:c t="n" s="0">
        <x:v>30.16439</x:v>
      </x:c>
      <x:c t="n" s="0">
        <x:v>28.49264</x:v>
      </x:c>
      <x:c t="n" s="0">
        <x:v>29.98702</x:v>
      </x:c>
      <x:c t="n" s="0">
        <x:v>29.96304</x:v>
      </x:c>
      <x:c t="n" s="0">
        <x:v>29.22016</x:v>
      </x:c>
      <x:c t="n" s="0">
        <x:v>26.08237</x:v>
      </x:c>
      <x:c t="n" s="0">
        <x:v>25.27584</x:v>
      </x:c>
      <x:c t="n" s="0">
        <x:v>26.23886</x:v>
      </x:c>
      <x:c t="n" s="0">
        <x:v>35.74932</x:v>
      </x:c>
      <x:c t="n" s="0">
        <x:v>38.65679</x:v>
      </x:c>
      <x:c t="n" s="0">
        <x:v>22.79749</x:v>
      </x:c>
      <x:c t="n" s="0">
        <x:v>19.14951</x:v>
      </x:c>
      <x:c t="n" s="0">
        <x:v>12.46826</x:v>
      </x:c>
      <x:c t="n" s="0">
        <x:v>12.60785</x:v>
      </x:c>
      <x:c t="n" s="0">
        <x:v>5.909961</x:v>
      </x:c>
      <x:c t="n" s="0">
        <x:v>1.165058</x:v>
      </x:c>
      <x:c t="n" s="0">
        <x:v>2.409825</x:v>
      </x:c>
      <x:c t="n" s="0">
        <x:v>2.251565</x:v>
      </x:c>
      <x:c t="n" s="0">
        <x:v>-30.06697</x:v>
      </x:c>
      <x:c t="n" s="0">
        <x:v>-28.98265</x:v>
      </x:c>
      <x:c t="n" s="0">
        <x:v>-28.18997</x:v>
      </x:c>
      <x:c t="n" s="0">
        <x:v>-23.09417</x:v>
      </x:c>
      <x:c t="n" s="0">
        <x:v>-12.75793</x:v>
      </x:c>
      <x:c t="n" s="0">
        <x:v>-5.312472</x:v>
      </x:c>
      <x:c t="n" s="0">
        <x:v>-18.22355</x:v>
      </x:c>
      <x:c t="n" s="0">
        <x:v>2.059209</x:v>
      </x:c>
      <x:c t="n" s="0">
        <x:v>-3.147161</x:v>
      </x:c>
      <x:c t="n" s="0">
        <x:v>12.73896</x:v>
      </x:c>
      <x:c t="n" s="0">
        <x:v>14.49347</x:v>
      </x:c>
      <x:c t="n" s="0">
        <x:v>40.23386</x:v>
      </x:c>
      <x:c t="n" s="0">
        <x:v>23.81002</x:v>
      </x:c>
      <x:c t="n" s="0">
        <x:v>24.33772</x:v>
      </x:c>
      <x:c t="n" s="0">
        <x:v>24.447</x:v>
      </x:c>
      <x:c t="n" s="0">
        <x:v>21.01941</x:v>
      </x:c>
      <x:c t="n" s="0">
        <x:v>25.21526</x:v>
      </x:c>
      <x:c t="n" s="0">
        <x:v>28.09126</x:v>
      </x:c>
      <x:c t="n" s="0">
        <x:v>28.42998</x:v>
      </x:c>
      <x:c t="n" s="0">
        <x:v>26.01281</x:v>
      </x:c>
      <x:c t="n" s="0">
        <x:v>25.42684</x:v>
      </x:c>
      <x:c t="n" s="0">
        <x:v>25.83375</x:v>
      </x:c>
      <x:c t="n" s="0">
        <x:v>29.92924</x:v>
      </x:c>
      <x:c t="n" s="0">
        <x:v>28.53093</x:v>
      </x:c>
      <x:c t="n" s="0">
        <x:v>23.76183</x:v>
      </x:c>
      <x:c t="n" s="0">
        <x:v>18.25813</x:v>
      </x:c>
      <x:c t="n" s="0">
        <x:v>27.56081</x:v>
      </x:c>
      <x:c t="n" s="0">
        <x:v>27.65894</x:v>
      </x:c>
      <x:c t="n" s="0">
        <x:v>12.01322</x:v>
      </x:c>
      <x:c t="n" s="0">
        <x:v>11.97899</x:v>
      </x:c>
      <x:c t="n" s="0">
        <x:v>6.185594</x:v>
      </x:c>
      <x:c t="n" s="0">
        <x:v>6.104098</x:v>
      </x:c>
      <x:c t="n" s="0">
        <x:v>7.45093</x:v>
      </x:c>
      <x:c t="n" s="0">
        <x:v>1.516498</x:v>
      </x:c>
      <x:c t="n" s="0">
        <x:v>2.742396</x:v>
      </x:c>
      <x:c t="n" s="0">
        <x:v>2.534519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43946.3547106481</x:v>
      </x:c>
      <x:c t="n" s="7">
        <x:v>43946.3547106481</x:v>
      </x:c>
      <x:c t="n" s="0">
        <x:v>39.65775</x:v>
      </x:c>
      <x:c t="n" s="0">
        <x:v>54.20069</x:v>
      </x:c>
      <x:c t="n" s="0">
        <x:v>59.10612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-23.39266</x:v>
      </x:c>
      <x:c t="n" s="0">
        <x:v>-13.75995</x:v>
      </x:c>
      <x:c t="n" s="0">
        <x:v>-4.909266</x:v>
      </x:c>
      <x:c t="n" s="0">
        <x:v>-3.176466</x:v>
      </x:c>
      <x:c t="n" s="0">
        <x:v>4.888364</x:v>
      </x:c>
      <x:c t="n" s="0">
        <x:v>7.429866</x:v>
      </x:c>
      <x:c t="n" s="0">
        <x:v>15.83632</x:v>
      </x:c>
      <x:c t="n" s="0">
        <x:v>18.41013</x:v>
      </x:c>
      <x:c t="n" s="0">
        <x:v>36.13214</x:v>
      </x:c>
      <x:c t="n" s="0">
        <x:v>24.81999</x:v>
      </x:c>
      <x:c t="n" s="0">
        <x:v>28.01707</x:v>
      </x:c>
      <x:c t="n" s="0">
        <x:v>30.93113</x:v>
      </x:c>
      <x:c t="n" s="0">
        <x:v>28.35265</x:v>
      </x:c>
      <x:c t="n" s="0">
        <x:v>28.89667</x:v>
      </x:c>
      <x:c t="n" s="0">
        <x:v>28.97895</x:v>
      </x:c>
      <x:c t="n" s="0">
        <x:v>29.62688</x:v>
      </x:c>
      <x:c t="n" s="0">
        <x:v>28.31652</x:v>
      </x:c>
      <x:c t="n" s="0">
        <x:v>29.42506</x:v>
      </x:c>
      <x:c t="n" s="0">
        <x:v>31.21452</x:v>
      </x:c>
      <x:c t="n" s="0">
        <x:v>29.36695</x:v>
      </x:c>
      <x:c t="n" s="0">
        <x:v>26.80704</x:v>
      </x:c>
      <x:c t="n" s="0">
        <x:v>24.82193</x:v>
      </x:c>
      <x:c t="n" s="0">
        <x:v>25.67685</x:v>
      </x:c>
      <x:c t="n" s="0">
        <x:v>35.14779</x:v>
      </x:c>
      <x:c t="n" s="0">
        <x:v>38.01364</x:v>
      </x:c>
      <x:c t="n" s="0">
        <x:v>22.21291</x:v>
      </x:c>
      <x:c t="n" s="0">
        <x:v>18.57408</x:v>
      </x:c>
      <x:c t="n" s="0">
        <x:v>11.91669</x:v>
      </x:c>
      <x:c t="n" s="0">
        <x:v>12.09533</x:v>
      </x:c>
      <x:c t="n" s="0">
        <x:v>5.931621</x:v>
      </x:c>
      <x:c t="n" s="0">
        <x:v>1.341</x:v>
      </x:c>
      <x:c t="n" s="0">
        <x:v>2.384974</x:v>
      </x:c>
      <x:c t="n" s="0">
        <x:v>2.266632</x:v>
      </x:c>
      <x:c t="n" s="0">
        <x:v>-30.06697</x:v>
      </x:c>
      <x:c t="n" s="0">
        <x:v>-28.98265</x:v>
      </x:c>
      <x:c t="n" s="0">
        <x:v>-28.18997</x:v>
      </x:c>
      <x:c t="n" s="0">
        <x:v>-23.7756</x:v>
      </x:c>
      <x:c t="n" s="0">
        <x:v>-12.75793</x:v>
      </x:c>
      <x:c t="n" s="0">
        <x:v>-5.312472</x:v>
      </x:c>
      <x:c t="n" s="0">
        <x:v>-4.802771</x:v>
      </x:c>
      <x:c t="n" s="0">
        <x:v>2.059209</x:v>
      </x:c>
      <x:c t="n" s="0">
        <x:v>-6.207368</x:v>
      </x:c>
      <x:c t="n" s="0">
        <x:v>12.73896</x:v>
      </x:c>
      <x:c t="n" s="0">
        <x:v>14.49347</x:v>
      </x:c>
      <x:c t="n" s="0">
        <x:v>40.23386</x:v>
      </x:c>
      <x:c t="n" s="0">
        <x:v>20.98346</x:v>
      </x:c>
      <x:c t="n" s="0">
        <x:v>24.16221</x:v>
      </x:c>
      <x:c t="n" s="0">
        <x:v>26.52678</x:v>
      </x:c>
      <x:c t="n" s="0">
        <x:v>25.53333</x:v>
      </x:c>
      <x:c t="n" s="0">
        <x:v>26.71581</x:v>
      </x:c>
      <x:c t="n" s="0">
        <x:v>32.3597</x:v>
      </x:c>
      <x:c t="n" s="0">
        <x:v>28.20723</x:v>
      </x:c>
      <x:c t="n" s="0">
        <x:v>26.88971</x:v>
      </x:c>
      <x:c t="n" s="0">
        <x:v>28.33699</x:v>
      </x:c>
      <x:c t="n" s="0">
        <x:v>35.08602</x:v>
      </x:c>
      <x:c t="n" s="0">
        <x:v>29.33586</x:v>
      </x:c>
      <x:c t="n" s="0">
        <x:v>26.25839</x:v>
      </x:c>
      <x:c t="n" s="0">
        <x:v>20.34705</x:v>
      </x:c>
      <x:c t="n" s="0">
        <x:v>17.11178</x:v>
      </x:c>
      <x:c t="n" s="0">
        <x:v>25.55607</x:v>
      </x:c>
      <x:c t="n" s="0">
        <x:v>24.96727</x:v>
      </x:c>
      <x:c t="n" s="0">
        <x:v>13.35216</x:v>
      </x:c>
      <x:c t="n" s="0">
        <x:v>10.05305</x:v>
      </x:c>
      <x:c t="n" s="0">
        <x:v>6.290478</x:v>
      </x:c>
      <x:c t="n" s="0">
        <x:v>5.925939</x:v>
      </x:c>
      <x:c t="n" s="0">
        <x:v>4.483102</x:v>
      </x:c>
      <x:c t="n" s="0">
        <x:v>1.199612</x:v>
      </x:c>
      <x:c t="n" s="0">
        <x:v>2.327188</x:v>
      </x:c>
      <x:c t="n" s="0">
        <x:v>2.287472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43946.3547106481</x:v>
      </x:c>
      <x:c t="n" s="7">
        <x:v>43946.3547106481</x:v>
      </x:c>
      <x:c t="n" s="0">
        <x:v>39.13836</x:v>
      </x:c>
      <x:c t="n" s="0">
        <x:v>54.20069</x:v>
      </x:c>
      <x:c t="n" s="0">
        <x:v>58.81037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-23.44696</x:v>
      </x:c>
      <x:c t="n" s="0">
        <x:v>-13.59851</x:v>
      </x:c>
      <x:c t="n" s="0">
        <x:v>-4.965847</x:v>
      </x:c>
      <x:c t="n" s="0">
        <x:v>-3.23619</x:v>
      </x:c>
      <x:c t="n" s="0">
        <x:v>4.661382</x:v>
      </x:c>
      <x:c t="n" s="0">
        <x:v>6.776576</x:v>
      </x:c>
      <x:c t="n" s="0">
        <x:v>15.50038</x:v>
      </x:c>
      <x:c t="n" s="0">
        <x:v>18.0161</x:v>
      </x:c>
      <x:c t="n" s="0">
        <x:v>37.02903</x:v>
      </x:c>
      <x:c t="n" s="0">
        <x:v>24.4312</x:v>
      </x:c>
      <x:c t="n" s="0">
        <x:v>27.7517</x:v>
      </x:c>
      <x:c t="n" s="0">
        <x:v>30.74137</x:v>
      </x:c>
      <x:c t="n" s="0">
        <x:v>28.38634</x:v>
      </x:c>
      <x:c t="n" s="0">
        <x:v>28.5654</x:v>
      </x:c>
      <x:c t="n" s="0">
        <x:v>29.54161</x:v>
      </x:c>
      <x:c t="n" s="0">
        <x:v>29.61472</x:v>
      </x:c>
      <x:c t="n" s="0">
        <x:v>28.04468</x:v>
      </x:c>
      <x:c t="n" s="0">
        <x:v>29.70792</x:v>
      </x:c>
      <x:c t="n" s="0">
        <x:v>30.71312</x:v>
      </x:c>
      <x:c t="n" s="0">
        <x:v>29.48827</x:v>
      </x:c>
      <x:c t="n" s="0">
        <x:v>27.20018</x:v>
      </x:c>
      <x:c t="n" s="0">
        <x:v>24.49892</x:v>
      </x:c>
      <x:c t="n" s="0">
        <x:v>25.12733</x:v>
      </x:c>
      <x:c t="n" s="0">
        <x:v>34.502</x:v>
      </x:c>
      <x:c t="n" s="0">
        <x:v>37.37265</x:v>
      </x:c>
      <x:c t="n" s="0">
        <x:v>21.58943</x:v>
      </x:c>
      <x:c t="n" s="0">
        <x:v>17.98985</x:v>
      </x:c>
      <x:c t="n" s="0">
        <x:v>11.46697</x:v>
      </x:c>
      <x:c t="n" s="0">
        <x:v>11.56777</x:v>
      </x:c>
      <x:c t="n" s="0">
        <x:v>5.797734</x:v>
      </x:c>
      <x:c t="n" s="0">
        <x:v>1.13014</x:v>
      </x:c>
      <x:c t="n" s="0">
        <x:v>2.692489</x:v>
      </x:c>
      <x:c t="n" s="0">
        <x:v>2.253056</x:v>
      </x:c>
      <x:c t="n" s="0">
        <x:v>-30.06697</x:v>
      </x:c>
      <x:c t="n" s="0">
        <x:v>-28.4418</x:v>
      </x:c>
      <x:c t="n" s="0">
        <x:v>-28.18997</x:v>
      </x:c>
      <x:c t="n" s="0">
        <x:v>-23.7756</x:v>
      </x:c>
      <x:c t="n" s="0">
        <x:v>-13.76696</x:v>
      </x:c>
      <x:c t="n" s="0">
        <x:v>-5.312472</x:v>
      </x:c>
      <x:c t="n" s="0">
        <x:v>-3.603058</x:v>
      </x:c>
      <x:c t="n" s="0">
        <x:v>3.75987</x:v>
      </x:c>
      <x:c t="n" s="0">
        <x:v>1.077384</x:v>
      </x:c>
      <x:c t="n" s="0">
        <x:v>16.99369</x:v>
      </x:c>
      <x:c t="n" s="0">
        <x:v>14.49347</x:v>
      </x:c>
      <x:c t="n" s="0">
        <x:v>39.20094</x:v>
      </x:c>
      <x:c t="n" s="0">
        <x:v>20.98346</x:v>
      </x:c>
      <x:c t="n" s="0">
        <x:v>26.83897</x:v>
      </x:c>
      <x:c t="n" s="0">
        <x:v>30.29961</x:v>
      </x:c>
      <x:c t="n" s="0">
        <x:v>28.90399</x:v>
      </x:c>
      <x:c t="n" s="0">
        <x:v>23.85134</x:v>
      </x:c>
      <x:c t="n" s="0">
        <x:v>30.23907</x:v>
      </x:c>
      <x:c t="n" s="0">
        <x:v>27.70824</x:v>
      </x:c>
      <x:c t="n" s="0">
        <x:v>26.46351</x:v>
      </x:c>
      <x:c t="n" s="0">
        <x:v>29.62903</x:v>
      </x:c>
      <x:c t="n" s="0">
        <x:v>26.84258</x:v>
      </x:c>
      <x:c t="n" s="0">
        <x:v>28.32066</x:v>
      </x:c>
      <x:c t="n" s="0">
        <x:v>30.01565</x:v>
      </x:c>
      <x:c t="n" s="0">
        <x:v>22.25998</x:v>
      </x:c>
      <x:c t="n" s="0">
        <x:v>18.73052</x:v>
      </x:c>
      <x:c t="n" s="0">
        <x:v>23.10659</x:v>
      </x:c>
      <x:c t="n" s="0">
        <x:v>27.10373</x:v>
      </x:c>
      <x:c t="n" s="0">
        <x:v>11.58452</x:v>
      </x:c>
      <x:c t="n" s="0">
        <x:v>10.17083</x:v>
      </x:c>
      <x:c t="n" s="0">
        <x:v>8.301744</x:v>
      </x:c>
      <x:c t="n" s="0">
        <x:v>6.301229</x:v>
      </x:c>
      <x:c t="n" s="0">
        <x:v>6.259975</x:v>
      </x:c>
      <x:c t="n" s="0">
        <x:v>-0.07709828</x:v>
      </x:c>
      <x:c t="n" s="0">
        <x:v>4.104616</x:v>
      </x:c>
      <x:c t="n" s="0">
        <x:v>1.949382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43946.3547106481</x:v>
      </x:c>
      <x:c t="n" s="7">
        <x:v>43946.3547106481</x:v>
      </x:c>
      <x:c t="n" s="0">
        <x:v>37.75198</x:v>
      </x:c>
      <x:c t="n" s="0">
        <x:v>54.20069</x:v>
      </x:c>
      <x:c t="n" s="0">
        <x:v>63.61002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-23.49376</x:v>
      </x:c>
      <x:c t="n" s="0">
        <x:v>-13.96611</x:v>
      </x:c>
      <x:c t="n" s="0">
        <x:v>-5.01476</x:v>
      </x:c>
      <x:c t="n" s="0">
        <x:v>-3.287854</x:v>
      </x:c>
      <x:c t="n" s="0">
        <x:v>4.540886</x:v>
      </x:c>
      <x:c t="n" s="0">
        <x:v>6.595189</x:v>
      </x:c>
      <x:c t="n" s="0">
        <x:v>16.72117</x:v>
      </x:c>
      <x:c t="n" s="0">
        <x:v>17.64873</x:v>
      </x:c>
      <x:c t="n" s="0">
        <x:v>36.8594</x:v>
      </x:c>
      <x:c t="n" s="0">
        <x:v>24.18513</x:v>
      </x:c>
      <x:c t="n" s="0">
        <x:v>27.62984</x:v>
      </x:c>
      <x:c t="n" s="0">
        <x:v>30.60378</x:v>
      </x:c>
      <x:c t="n" s="0">
        <x:v>28.03305</x:v>
      </x:c>
      <x:c t="n" s="0">
        <x:v>28.01325</x:v>
      </x:c>
      <x:c t="n" s="0">
        <x:v>29.87601</x:v>
      </x:c>
      <x:c t="n" s="0">
        <x:v>29.27348</x:v>
      </x:c>
      <x:c t="n" s="0">
        <x:v>27.91859</x:v>
      </x:c>
      <x:c t="n" s="0">
        <x:v>29.53635</x:v>
      </x:c>
      <x:c t="n" s="0">
        <x:v>30.34979</x:v>
      </x:c>
      <x:c t="n" s="0">
        <x:v>29.13964</x:v>
      </x:c>
      <x:c t="n" s="0">
        <x:v>27.42481</x:v>
      </x:c>
      <x:c t="n" s="0">
        <x:v>24.31119</x:v>
      </x:c>
      <x:c t="n" s="0">
        <x:v>24.58012</x:v>
      </x:c>
      <x:c t="n" s="0">
        <x:v>33.86546</x:v>
      </x:c>
      <x:c t="n" s="0">
        <x:v>36.74226</x:v>
      </x:c>
      <x:c t="n" s="0">
        <x:v>20.97755</x:v>
      </x:c>
      <x:c t="n" s="0">
        <x:v>17.40715</x:v>
      </x:c>
      <x:c t="n" s="0">
        <x:v>11.13813</x:v>
      </x:c>
      <x:c t="n" s="0">
        <x:v>11.15342</x:v>
      </x:c>
      <x:c t="n" s="0">
        <x:v>5.884063</x:v>
      </x:c>
      <x:c t="n" s="0">
        <x:v>1.09651</x:v>
      </x:c>
      <x:c t="n" s="0">
        <x:v>2.604231</x:v>
      </x:c>
      <x:c t="n" s="0">
        <x:v>2.304188</x:v>
      </x:c>
      <x:c t="n" s="0">
        <x:v>-30.06697</x:v>
      </x:c>
      <x:c t="n" s="0">
        <x:v>-27.13435</x:v>
      </x:c>
      <x:c t="n" s="0">
        <x:v>-28.18997</x:v>
      </x:c>
      <x:c t="n" s="0">
        <x:v>-23.7756</x:v>
      </x:c>
      <x:c t="n" s="0">
        <x:v>-20.43529</x:v>
      </x:c>
      <x:c t="n" s="0">
        <x:v>-5.312472</x:v>
      </x:c>
      <x:c t="n" s="0">
        <x:v>-3.603058</x:v>
      </x:c>
      <x:c t="n" s="0">
        <x:v>3.75987</x:v>
      </x:c>
      <x:c t="n" s="0">
        <x:v>6.442222</x:v>
      </x:c>
      <x:c t="n" s="0">
        <x:v>21.57812</x:v>
      </x:c>
      <x:c t="n" s="0">
        <x:v>35.07055</x:v>
      </x:c>
      <x:c t="n" s="0">
        <x:v>32.08998</x:v>
      </x:c>
      <x:c t="n" s="0">
        <x:v>25.39626</x:v>
      </x:c>
      <x:c t="n" s="0">
        <x:v>25.80949</x:v>
      </x:c>
      <x:c t="n" s="0">
        <x:v>26.27043</x:v>
      </x:c>
      <x:c t="n" s="0">
        <x:v>8.154415</x:v>
      </x:c>
      <x:c t="n" s="0">
        <x:v>19.24684</x:v>
      </x:c>
      <x:c t="n" s="0">
        <x:v>32.80812</x:v>
      </x:c>
      <x:c t="n" s="0">
        <x:v>27.54775</x:v>
      </x:c>
      <x:c t="n" s="0">
        <x:v>24.9518</x:v>
      </x:c>
      <x:c t="n" s="0">
        <x:v>28.93088</x:v>
      </x:c>
      <x:c t="n" s="0">
        <x:v>26.89575</x:v>
      </x:c>
      <x:c t="n" s="0">
        <x:v>29.39268</x:v>
      </x:c>
      <x:c t="n" s="0">
        <x:v>27.49752</x:v>
      </x:c>
      <x:c t="n" s="0">
        <x:v>23.04069</x:v>
      </x:c>
      <x:c t="n" s="0">
        <x:v>15.60584</x:v>
      </x:c>
      <x:c t="n" s="0">
        <x:v>21.75221</x:v>
      </x:c>
      <x:c t="n" s="0">
        <x:v>20.92409</x:v>
      </x:c>
      <x:c t="n" s="0">
        <x:v>12.00695</x:v>
      </x:c>
      <x:c t="n" s="0">
        <x:v>10.28436</x:v>
      </x:c>
      <x:c t="n" s="0">
        <x:v>7.836646</x:v>
      </x:c>
      <x:c t="n" s="0">
        <x:v>7.959849</x:v>
      </x:c>
      <x:c t="n" s="0">
        <x:v>4.959697</x:v>
      </x:c>
      <x:c t="n" s="0">
        <x:v>1.120451</x:v>
      </x:c>
      <x:c t="n" s="0">
        <x:v>3.110206</x:v>
      </x:c>
      <x:c t="n" s="0">
        <x:v>2.906295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43946.3547106481</x:v>
      </x:c>
      <x:c t="n" s="7">
        <x:v>43946.3547106481</x:v>
      </x:c>
      <x:c t="n" s="0">
        <x:v>38.28367</x:v>
      </x:c>
      <x:c t="n" s="0">
        <x:v>54.20069</x:v>
      </x:c>
      <x:c t="n" s="0">
        <x:v>63.80304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-23.53424</x:v>
      </x:c>
      <x:c t="n" s="0">
        <x:v>-14.48723</x:v>
      </x:c>
      <x:c t="n" s="0">
        <x:v>-5.074666</x:v>
      </x:c>
      <x:c t="n" s="0">
        <x:v>-3.332469</x:v>
      </x:c>
      <x:c t="n" s="0">
        <x:v>4.407756</x:v>
      </x:c>
      <x:c t="n" s="0">
        <x:v>6.573192</x:v>
      </x:c>
      <x:c t="n" s="0">
        <x:v>17.86288</x:v>
      </x:c>
      <x:c t="n" s="0">
        <x:v>29.92971</x:v>
      </x:c>
      <x:c t="n" s="0">
        <x:v>36.41484</x:v>
      </x:c>
      <x:c t="n" s="0">
        <x:v>24.68043</x:v>
      </x:c>
      <x:c t="n" s="0">
        <x:v>27.15855</x:v>
      </x:c>
      <x:c t="n" s="0">
        <x:v>29.94106</x:v>
      </x:c>
      <x:c t="n" s="0">
        <x:v>27.3537</x:v>
      </x:c>
      <x:c t="n" s="0">
        <x:v>27.3788</x:v>
      </x:c>
      <x:c t="n" s="0">
        <x:v>30.36342</x:v>
      </x:c>
      <x:c t="n" s="0">
        <x:v>29.16317</x:v>
      </x:c>
      <x:c t="n" s="0">
        <x:v>27.62036</x:v>
      </x:c>
      <x:c t="n" s="0">
        <x:v>29.14523</x:v>
      </x:c>
      <x:c t="n" s="0">
        <x:v>30.21365</x:v>
      </x:c>
      <x:c t="n" s="0">
        <x:v>29.2655</x:v>
      </x:c>
      <x:c t="n" s="0">
        <x:v>27.23126</x:v>
      </x:c>
      <x:c t="n" s="0">
        <x:v>23.87141</x:v>
      </x:c>
      <x:c t="n" s="0">
        <x:v>24.01703</x:v>
      </x:c>
      <x:c t="n" s="0">
        <x:v>33.22963</x:v>
      </x:c>
      <x:c t="n" s="0">
        <x:v>36.0717</x:v>
      </x:c>
      <x:c t="n" s="0">
        <x:v>20.38538</x:v>
      </x:c>
      <x:c t="n" s="0">
        <x:v>16.89794</x:v>
      </x:c>
      <x:c t="n" s="0">
        <x:v>10.84439</x:v>
      </x:c>
      <x:c t="n" s="0">
        <x:v>10.78287</x:v>
      </x:c>
      <x:c t="n" s="0">
        <x:v>5.650005</x:v>
      </x:c>
      <x:c t="n" s="0">
        <x:v>1.102737</x:v>
      </x:c>
      <x:c t="n" s="0">
        <x:v>2.927174</x:v>
      </x:c>
      <x:c t="n" s="0">
        <x:v>2.288378</x:v>
      </x:c>
      <x:c t="n" s="0">
        <x:v>-30.06697</x:v>
      </x:c>
      <x:c t="n" s="0">
        <x:v>-27.13435</x:v>
      </x:c>
      <x:c t="n" s="0">
        <x:v>-28.18997</x:v>
      </x:c>
      <x:c t="n" s="0">
        <x:v>-23.7756</x:v>
      </x:c>
      <x:c t="n" s="0">
        <x:v>-20.43529</x:v>
      </x:c>
      <x:c t="n" s="0">
        <x:v>-5.957274</x:v>
      </x:c>
      <x:c t="n" s="0">
        <x:v>-3.603058</x:v>
      </x:c>
      <x:c t="n" s="0">
        <x:v>2.590515</x:v>
      </x:c>
      <x:c t="n" s="0">
        <x:v>6.442222</x:v>
      </x:c>
      <x:c t="n" s="0">
        <x:v>21.57812</x:v>
      </x:c>
      <x:c t="n" s="0">
        <x:v>38.0618</x:v>
      </x:c>
      <x:c t="n" s="0">
        <x:v>32.08998</x:v>
      </x:c>
      <x:c t="n" s="0">
        <x:v>26.80384</x:v>
      </x:c>
      <x:c t="n" s="0">
        <x:v>18.76529</x:v>
      </x:c>
      <x:c t="n" s="0">
        <x:v>20.01815</x:v>
      </x:c>
      <x:c t="n" s="0">
        <x:v>5.765305</x:v>
      </x:c>
      <x:c t="n" s="0">
        <x:v>12.41716</x:v>
      </x:c>
      <x:c t="n" s="0">
        <x:v>30.68606</x:v>
      </x:c>
      <x:c t="n" s="0">
        <x:v>27.47989</x:v>
      </x:c>
      <x:c t="n" s="0">
        <x:v>28.87317</x:v>
      </x:c>
      <x:c t="n" s="0">
        <x:v>19.85892</x:v>
      </x:c>
      <x:c t="n" s="0">
        <x:v>31.21</x:v>
      </x:c>
      <x:c t="n" s="0">
        <x:v>27.6118</x:v>
      </x:c>
      <x:c t="n" s="0">
        <x:v>24.97919</x:v>
      </x:c>
      <x:c t="n" s="0">
        <x:v>21.10678</x:v>
      </x:c>
      <x:c t="n" s="0">
        <x:v>18.13196</x:v>
      </x:c>
      <x:c t="n" s="0">
        <x:v>21.74869</x:v>
      </x:c>
      <x:c t="n" s="0">
        <x:v>18.23299</x:v>
      </x:c>
      <x:c t="n" s="0">
        <x:v>12.14239</x:v>
      </x:c>
      <x:c t="n" s="0">
        <x:v>10.18369</x:v>
      </x:c>
      <x:c t="n" s="0">
        <x:v>7.441994</x:v>
      </x:c>
      <x:c t="n" s="0">
        <x:v>6.863292</x:v>
      </x:c>
      <x:c t="n" s="0">
        <x:v>3.46941</x:v>
      </x:c>
      <x:c t="n" s="0">
        <x:v>1.449053</x:v>
      </x:c>
      <x:c t="n" s="0">
        <x:v>3.790991</x:v>
      </x:c>
      <x:c t="n" s="0">
        <x:v>1.439978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43946.3547106481</x:v>
      </x:c>
      <x:c t="n" s="7">
        <x:v>43946.3547106481</x:v>
      </x:c>
      <x:c t="n" s="0">
        <x:v>39.83881</x:v>
      </x:c>
      <x:c t="n" s="0">
        <x:v>54.20069</x:v>
      </x:c>
      <x:c t="n" s="0">
        <x:v>64.99571</x:v>
      </x:c>
      <x:c t="n" s="0">
        <x:v>71.17696</x:v>
      </x:c>
      <x:c t="n" s="0">
        <x:v>-30.06697</x:v>
      </x:c>
      <x:c t="n" s="0">
        <x:v>-28.8204</x:v>
      </x:c>
      <x:c t="n" s="0">
        <x:v>-28.18997</x:v>
      </x:c>
      <x:c t="n" s="0">
        <x:v>-23.56901</x:v>
      </x:c>
      <x:c t="n" s="0">
        <x:v>-14.98786</x:v>
      </x:c>
      <x:c t="n" s="0">
        <x:v>-5.244215</x:v>
      </x:c>
      <x:c t="n" s="0">
        <x:v>-3.366475</x:v>
      </x:c>
      <x:c t="n" s="0">
        <x:v>4.103209</x:v>
      </x:c>
      <x:c t="n" s="0">
        <x:v>6.554317</x:v>
      </x:c>
      <x:c t="n" s="0">
        <x:v>18.64538</x:v>
      </x:c>
      <x:c t="n" s="0">
        <x:v>32.49091</x:v>
      </x:c>
      <x:c t="n" s="0">
        <x:v>35.99546</x:v>
      </x:c>
      <x:c t="n" s="0">
        <x:v>25.06285</x:v>
      </x:c>
      <x:c t="n" s="0">
        <x:v>26.57941</x:v>
      </x:c>
      <x:c t="n" s="0">
        <x:v>29.42908</x:v>
      </x:c>
      <x:c t="n" s="0">
        <x:v>26.71063</x:v>
      </x:c>
      <x:c t="n" s="0">
        <x:v>26.84854</x:v>
      </x:c>
      <x:c t="n" s="0">
        <x:v>30.23314</x:v>
      </x:c>
      <x:c t="n" s="0">
        <x:v>29.64197</x:v>
      </x:c>
      <x:c t="n" s="0">
        <x:v>27.79423</x:v>
      </x:c>
      <x:c t="n" s="0">
        <x:v>28.94783</x:v>
      </x:c>
      <x:c t="n" s="0">
        <x:v>30.36581</x:v>
      </x:c>
      <x:c t="n" s="0">
        <x:v>29.34237</x:v>
      </x:c>
      <x:c t="n" s="0">
        <x:v>27.00553</x:v>
      </x:c>
      <x:c t="n" s="0">
        <x:v>23.58762</x:v>
      </x:c>
      <x:c t="n" s="0">
        <x:v>23.46748</x:v>
      </x:c>
      <x:c t="n" s="0">
        <x:v>32.60595</x:v>
      </x:c>
      <x:c t="n" s="0">
        <x:v>35.3918</x:v>
      </x:c>
      <x:c t="n" s="0">
        <x:v>19.79855</x:v>
      </x:c>
      <x:c t="n" s="0">
        <x:v>16.32989</x:v>
      </x:c>
      <x:c t="n" s="0">
        <x:v>10.39648</x:v>
      </x:c>
      <x:c t="n" s="0">
        <x:v>10.53697</x:v>
      </x:c>
      <x:c t="n" s="0">
        <x:v>5.383401</x:v>
      </x:c>
      <x:c t="n" s="0">
        <x:v>1.204639</x:v>
      </x:c>
      <x:c t="n" s="0">
        <x:v>2.889215</x:v>
      </x:c>
      <x:c t="n" s="0">
        <x:v>2.192565</x:v>
      </x:c>
      <x:c t="n" s="0">
        <x:v>-30.06697</x:v>
      </x:c>
      <x:c t="n" s="0">
        <x:v>-27.13435</x:v>
      </x:c>
      <x:c t="n" s="0">
        <x:v>-28.18997</x:v>
      </x:c>
      <x:c t="n" s="0">
        <x:v>-23.7756</x:v>
      </x:c>
      <x:c t="n" s="0">
        <x:v>-20.43529</x:v>
      </x:c>
      <x:c t="n" s="0">
        <x:v>-6.395761</x:v>
      </x:c>
      <x:c t="n" s="0">
        <x:v>-3.531942</x:v>
      </x:c>
      <x:c t="n" s="0">
        <x:v>1.7</x:v>
      </x:c>
      <x:c t="n" s="0">
        <x:v>8.587865</x:v>
      </x:c>
      <x:c t="n" s="0">
        <x:v>24.14982</x:v>
      </x:c>
      <x:c t="n" s="0">
        <x:v>38.0618</x:v>
      </x:c>
      <x:c t="n" s="0">
        <x:v>30.94278</x:v>
      </x:c>
      <x:c t="n" s="0">
        <x:v>25.31802</x:v>
      </x:c>
      <x:c t="n" s="0">
        <x:v>20.95839</x:v>
      </x:c>
      <x:c t="n" s="0">
        <x:v>24.72097</x:v>
      </x:c>
      <x:c t="n" s="0">
        <x:v>18.09423</x:v>
      </x:c>
      <x:c t="n" s="0">
        <x:v>23.13316</x:v>
      </x:c>
      <x:c t="n" s="0">
        <x:v>28.13485</x:v>
      </x:c>
      <x:c t="n" s="0">
        <x:v>32.84478</x:v>
      </x:c>
      <x:c t="n" s="0">
        <x:v>26.10143</x:v>
      </x:c>
      <x:c t="n" s="0">
        <x:v>28.30293</x:v>
      </x:c>
      <x:c t="n" s="0">
        <x:v>28.85763</x:v>
      </x:c>
      <x:c t="n" s="0">
        <x:v>31.13993</x:v>
      </x:c>
      <x:c t="n" s="0">
        <x:v>24.65746</x:v>
      </x:c>
      <x:c t="n" s="0">
        <x:v>19.89157</x:v>
      </x:c>
      <x:c t="n" s="0">
        <x:v>17.15323</x:v>
      </x:c>
      <x:c t="n" s="0">
        <x:v>21.58343</x:v>
      </x:c>
      <x:c t="n" s="0">
        <x:v>18.31796</x:v>
      </x:c>
      <x:c t="n" s="0">
        <x:v>11.25151</x:v>
      </x:c>
      <x:c t="n" s="0">
        <x:v>8.532812</x:v>
      </x:c>
      <x:c t="n" s="0">
        <x:v>7.683527</x:v>
      </x:c>
      <x:c t="n" s="0">
        <x:v>13.91057</x:v>
      </x:c>
      <x:c t="n" s="0">
        <x:v>5.886893</x:v>
      </x:c>
      <x:c t="n" s="0">
        <x:v>1.212447</x:v>
      </x:c>
      <x:c t="n" s="0">
        <x:v>1.977998</x:v>
      </x:c>
      <x:c t="n" s="0">
        <x:v>1.575071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43946.3547106481</x:v>
      </x:c>
      <x:c t="n" s="7">
        <x:v>43946.3547106481</x:v>
      </x:c>
      <x:c t="n" s="0">
        <x:v>40.1326</x:v>
      </x:c>
      <x:c t="n" s="0">
        <x:v>54.20069</x:v>
      </x:c>
      <x:c t="n" s="0">
        <x:v>66.73082</x:v>
      </x:c>
      <x:c t="n" s="0">
        <x:v>70.58829</x:v>
      </x:c>
      <x:c t="n" s="0">
        <x:v>-30.06697</x:v>
      </x:c>
      <x:c t="n" s="0">
        <x:v>-28.5309</x:v>
      </x:c>
      <x:c t="n" s="0">
        <x:v>-28.18997</x:v>
      </x:c>
      <x:c t="n" s="0">
        <x:v>-23.59895</x:v>
      </x:c>
      <x:c t="n" s="0">
        <x:v>-15.46646</x:v>
      </x:c>
      <x:c t="n" s="0">
        <x:v>-5.394448</x:v>
      </x:c>
      <x:c t="n" s="0">
        <x:v>-3.38882</x:v>
      </x:c>
      <x:c t="n" s="0">
        <x:v>3.825063</x:v>
      </x:c>
      <x:c t="n" s="0">
        <x:v>8.210031</x:v>
      </x:c>
      <x:c t="n" s="0">
        <x:v>22.32505</x:v>
      </x:c>
      <x:c t="n" s="0">
        <x:v>33.89124</x:v>
      </x:c>
      <x:c t="n" s="0">
        <x:v>35.46902</x:v>
      </x:c>
      <x:c t="n" s="0">
        <x:v>24.8203</x:v>
      </x:c>
      <x:c t="n" s="0">
        <x:v>26.16934</x:v>
      </x:c>
      <x:c t="n" s="0">
        <x:v>29.02946</x:v>
      </x:c>
      <x:c t="n" s="0">
        <x:v>26.15796</x:v>
      </x:c>
      <x:c t="n" s="0">
        <x:v>26.45674</x:v>
      </x:c>
      <x:c t="n" s="0">
        <x:v>29.89101</x:v>
      </x:c>
      <x:c t="n" s="0">
        <x:v>29.58295</x:v>
      </x:c>
      <x:c t="n" s="0">
        <x:v>27.60668</x:v>
      </x:c>
      <x:c t="n" s="0">
        <x:v>28.51736</x:v>
      </x:c>
      <x:c t="n" s="0">
        <x:v>29.9078</x:v>
      </x:c>
      <x:c t="n" s="0">
        <x:v>29.68071</x:v>
      </x:c>
      <x:c t="n" s="0">
        <x:v>26.77377</x:v>
      </x:c>
      <x:c t="n" s="0">
        <x:v>23.30597</x:v>
      </x:c>
      <x:c t="n" s="0">
        <x:v>23.03755</x:v>
      </x:c>
      <x:c t="n" s="0">
        <x:v>31.95825</x:v>
      </x:c>
      <x:c t="n" s="0">
        <x:v>34.72491</x:v>
      </x:c>
      <x:c t="n" s="0">
        <x:v>19.20744</x:v>
      </x:c>
      <x:c t="n" s="0">
        <x:v>15.76617</x:v>
      </x:c>
      <x:c t="n" s="0">
        <x:v>10.08431</x:v>
      </x:c>
      <x:c t="n" s="0">
        <x:v>11.78032</x:v>
      </x:c>
      <x:c t="n" s="0">
        <x:v>5.936585</x:v>
      </x:c>
      <x:c t="n" s="0">
        <x:v>1.253648</x:v>
      </x:c>
      <x:c t="n" s="0">
        <x:v>2.722771</x:v>
      </x:c>
      <x:c t="n" s="0">
        <x:v>2.051476</x:v>
      </x:c>
      <x:c t="n" s="0">
        <x:v>-30.06697</x:v>
      </x:c>
      <x:c t="n" s="0">
        <x:v>-27.18618</x:v>
      </x:c>
      <x:c t="n" s="0">
        <x:v>-28.18997</x:v>
      </x:c>
      <x:c t="n" s="0">
        <x:v>-23.73824</x:v>
      </x:c>
      <x:c t="n" s="0">
        <x:v>-20.43529</x:v>
      </x:c>
      <x:c t="n" s="0">
        <x:v>-6.395761</x:v>
      </x:c>
      <x:c t="n" s="0">
        <x:v>-3.521877</x:v>
      </x:c>
      <x:c t="n" s="0">
        <x:v>1.7</x:v>
      </x:c>
      <x:c t="n" s="0">
        <x:v>14.30374</x:v>
      </x:c>
      <x:c t="n" s="0">
        <x:v>30.30728</x:v>
      </x:c>
      <x:c t="n" s="0">
        <x:v>38.0618</x:v>
      </x:c>
      <x:c t="n" s="0">
        <x:v>29.37928</x:v>
      </x:c>
      <x:c t="n" s="0">
        <x:v>23.04172</x:v>
      </x:c>
      <x:c t="n" s="0">
        <x:v>22.40874</x:v>
      </x:c>
      <x:c t="n" s="0">
        <x:v>26.47754</x:v>
      </x:c>
      <x:c t="n" s="0">
        <x:v>20.28854</x:v>
      </x:c>
      <x:c t="n" s="0">
        <x:v>23.94963</x:v>
      </x:c>
      <x:c t="n" s="0">
        <x:v>29.97773</x:v>
      </x:c>
      <x:c t="n" s="0">
        <x:v>25.12199</x:v>
      </x:c>
      <x:c t="n" s="0">
        <x:v>28.20327</x:v>
      </x:c>
      <x:c t="n" s="0">
        <x:v>21.43398</x:v>
      </x:c>
      <x:c t="n" s="0">
        <x:v>24.38079</x:v>
      </x:c>
      <x:c t="n" s="0">
        <x:v>30.50726</x:v>
      </x:c>
      <x:c t="n" s="0">
        <x:v>27.47866</x:v>
      </x:c>
      <x:c t="n" s="0">
        <x:v>20.29708</x:v>
      </x:c>
      <x:c t="n" s="0">
        <x:v>17.64059</x:v>
      </x:c>
      <x:c t="n" s="0">
        <x:v>21.57937</x:v>
      </x:c>
      <x:c t="n" s="0">
        <x:v>18.15069</x:v>
      </x:c>
      <x:c t="n" s="0">
        <x:v>9.94341</x:v>
      </x:c>
      <x:c t="n" s="0">
        <x:v>9.105469</x:v>
      </x:c>
      <x:c t="n" s="0">
        <x:v>6.685237</x:v>
      </x:c>
      <x:c t="n" s="0">
        <x:v>17.91514</x:v>
      </x:c>
      <x:c t="n" s="0">
        <x:v>8.299207</x:v>
      </x:c>
      <x:c t="n" s="0">
        <x:v>2.362687</x:v>
      </x:c>
      <x:c t="n" s="0">
        <x:v>2.026805</x:v>
      </x:c>
      <x:c t="n" s="0">
        <x:v>1.423264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43946.3547106481</x:v>
      </x:c>
      <x:c t="n" s="7">
        <x:v>43946.3547106481</x:v>
      </x:c>
      <x:c t="n" s="0">
        <x:v>39.00986</x:v>
      </x:c>
      <x:c t="n" s="0">
        <x:v>54.20069</x:v>
      </x:c>
      <x:c t="n" s="0">
        <x:v>58.73955</x:v>
      </x:c>
      <x:c t="n" s="0">
        <x:v>65.67467</x:v>
      </x:c>
      <x:c t="n" s="0">
        <x:v>-30.06697</x:v>
      </x:c>
      <x:c t="n" s="0">
        <x:v>-28.32142</x:v>
      </x:c>
      <x:c t="n" s="0">
        <x:v>-28.18997</x:v>
      </x:c>
      <x:c t="n" s="0">
        <x:v>-23.61224</x:v>
      </x:c>
      <x:c t="n" s="0">
        <x:v>-15.92161</x:v>
      </x:c>
      <x:c t="n" s="0">
        <x:v>-5.526999</x:v>
      </x:c>
      <x:c t="n" s="0">
        <x:v>-3.407995</x:v>
      </x:c>
      <x:c t="n" s="0">
        <x:v>3.572546</x:v>
      </x:c>
      <x:c t="n" s="0">
        <x:v>9.817239</x:v>
      </x:c>
      <x:c t="n" s="0">
        <x:v>24.80799</x:v>
      </x:c>
      <x:c t="n" s="0">
        <x:v>34.33202</x:v>
      </x:c>
      <x:c t="n" s="0">
        <x:v>34.96264</x:v>
      </x:c>
      <x:c t="n" s="0">
        <x:v>24.60186</x:v>
      </x:c>
      <x:c t="n" s="0">
        <x:v>25.74571</x:v>
      </x:c>
      <x:c t="n" s="0">
        <x:v>28.77978</x:v>
      </x:c>
      <x:c t="n" s="0">
        <x:v>25.67728</x:v>
      </x:c>
      <x:c t="n" s="0">
        <x:v>26.34135</x:v>
      </x:c>
      <x:c t="n" s="0">
        <x:v>29.84051</x:v>
      </x:c>
      <x:c t="n" s="0">
        <x:v>29.26114</x:v>
      </x:c>
      <x:c t="n" s="0">
        <x:v>27.71295</x:v>
      </x:c>
      <x:c t="n" s="0">
        <x:v>28.19798</x:v>
      </x:c>
      <x:c t="n" s="0">
        <x:v>30.28304</x:v>
      </x:c>
      <x:c t="n" s="0">
        <x:v>29.79389</x:v>
      </x:c>
      <x:c t="n" s="0">
        <x:v>26.97199</x:v>
      </x:c>
      <x:c t="n" s="0">
        <x:v>22.86077</x:v>
      </x:c>
      <x:c t="n" s="0">
        <x:v>22.49677</x:v>
      </x:c>
      <x:c t="n" s="0">
        <x:v>31.43173</x:v>
      </x:c>
      <x:c t="n" s="0">
        <x:v>34.05183</x:v>
      </x:c>
      <x:c t="n" s="0">
        <x:v>18.61332</x:v>
      </x:c>
      <x:c t="n" s="0">
        <x:v>15.27027</x:v>
      </x:c>
      <x:c t="n" s="0">
        <x:v>9.752653</x:v>
      </x:c>
      <x:c t="n" s="0">
        <x:v>13.70905</x:v>
      </x:c>
      <x:c t="n" s="0">
        <x:v>6.055447</x:v>
      </x:c>
      <x:c t="n" s="0">
        <x:v>1.321966</x:v>
      </x:c>
      <x:c t="n" s="0">
        <x:v>2.656825</x:v>
      </x:c>
      <x:c t="n" s="0">
        <x:v>2.018082</x:v>
      </x:c>
      <x:c t="n" s="0">
        <x:v>-30.06697</x:v>
      </x:c>
      <x:c t="n" s="0">
        <x:v>-27.27398</x:v>
      </x:c>
      <x:c t="n" s="0">
        <x:v>-28.18997</x:v>
      </x:c>
      <x:c t="n" s="0">
        <x:v>-23.67668</x:v>
      </x:c>
      <x:c t="n" s="0">
        <x:v>-20.43529</x:v>
      </x:c>
      <x:c t="n" s="0">
        <x:v>-6.395761</x:v>
      </x:c>
      <x:c t="n" s="0">
        <x:v>-3.521877</x:v>
      </x:c>
      <x:c t="n" s="0">
        <x:v>-0.2990346</x:v>
      </x:c>
      <x:c t="n" s="0">
        <x:v>14.30374</x:v>
      </x:c>
      <x:c t="n" s="0">
        <x:v>30.30728</x:v>
      </x:c>
      <x:c t="n" s="0">
        <x:v>33.51915</x:v>
      </x:c>
      <x:c t="n" s="0">
        <x:v>29.37928</x:v>
      </x:c>
      <x:c t="n" s="0">
        <x:v>23.33221</x:v>
      </x:c>
      <x:c t="n" s="0">
        <x:v>20.29214</x:v>
      </x:c>
      <x:c t="n" s="0">
        <x:v>26.31347</x:v>
      </x:c>
      <x:c t="n" s="0">
        <x:v>20.44128</x:v>
      </x:c>
      <x:c t="n" s="0">
        <x:v>25.0967</x:v>
      </x:c>
      <x:c t="n" s="0">
        <x:v>28.798</x:v>
      </x:c>
      <x:c t="n" s="0">
        <x:v>29.42422</x:v>
      </x:c>
      <x:c t="n" s="0">
        <x:v>29.73491</x:v>
      </x:c>
      <x:c t="n" s="0">
        <x:v>27.64236</x:v>
      </x:c>
      <x:c t="n" s="0">
        <x:v>34.10798</x:v>
      </x:c>
      <x:c t="n" s="0">
        <x:v>29.39062</x:v>
      </x:c>
      <x:c t="n" s="0">
        <x:v>27.57353</x:v>
      </x:c>
      <x:c t="n" s="0">
        <x:v>19.83588</x:v>
      </x:c>
      <x:c t="n" s="0">
        <x:v>18.66056</x:v>
      </x:c>
      <x:c t="n" s="0">
        <x:v>26.06499</x:v>
      </x:c>
      <x:c t="n" s="0">
        <x:v>14.37621</x:v>
      </x:c>
      <x:c t="n" s="0">
        <x:v>9.45295</x:v>
      </x:c>
      <x:c t="n" s="0">
        <x:v>11.04154</x:v>
      </x:c>
      <x:c t="n" s="0">
        <x:v>7.076726</x:v>
      </x:c>
      <x:c t="n" s="0">
        <x:v>18.64182</x:v>
      </x:c>
      <x:c t="n" s="0">
        <x:v>6.538019</x:v>
      </x:c>
      <x:c t="n" s="0">
        <x:v>0.9549712</x:v>
      </x:c>
      <x:c t="n" s="0">
        <x:v>1.905238</x:v>
      </x:c>
      <x:c t="n" s="0">
        <x:v>1.684562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43946.3547106481</x:v>
      </x:c>
      <x:c t="n" s="7">
        <x:v>43946.3547106481</x:v>
      </x:c>
      <x:c t="n" s="0">
        <x:v>38.15466</x:v>
      </x:c>
      <x:c t="n" s="0">
        <x:v>54.20069</x:v>
      </x:c>
      <x:c t="n" s="0">
        <x:v>55.09015</x:v>
      </x:c>
      <x:c t="n" s="0">
        <x:v>63.0783</x:v>
      </x:c>
      <x:c t="n" s="0">
        <x:v>-30.06697</x:v>
      </x:c>
      <x:c t="n" s="0">
        <x:v>-28.15284</x:v>
      </x:c>
      <x:c t="n" s="0">
        <x:v>-28.18997</x:v>
      </x:c>
      <x:c t="n" s="0">
        <x:v>-23.6221</x:v>
      </x:c>
      <x:c t="n" s="0">
        <x:v>-16.22062</x:v>
      </x:c>
      <x:c t="n" s="0">
        <x:v>-5.643492</x:v>
      </x:c>
      <x:c t="n" s="0">
        <x:v>-3.424438</x:v>
      </x:c>
      <x:c t="n" s="0">
        <x:v>3.011903</x:v>
      </x:c>
      <x:c t="n" s="0">
        <x:v>11.00504</x:v>
      </x:c>
      <x:c t="n" s="0">
        <x:v>26.18116</x:v>
      </x:c>
      <x:c t="n" s="0">
        <x:v>34.22243</x:v>
      </x:c>
      <x:c t="n" s="0">
        <x:v>34.47787</x:v>
      </x:c>
      <x:c t="n" s="0">
        <x:v>24.568</x:v>
      </x:c>
      <x:c t="n" s="0">
        <x:v>25.22447</x:v>
      </x:c>
      <x:c t="n" s="0">
        <x:v>28.41537</x:v>
      </x:c>
      <x:c t="n" s="0">
        <x:v>25.20029</x:v>
      </x:c>
      <x:c t="n" s="0">
        <x:v>25.98586</x:v>
      </x:c>
      <x:c t="n" s="0">
        <x:v>30.15543</x:v>
      </x:c>
      <x:c t="n" s="0">
        <x:v>29.29356</x:v>
      </x:c>
      <x:c t="n" s="0">
        <x:v>27.98083</x:v>
      </x:c>
      <x:c t="n" s="0">
        <x:v>28.39489</x:v>
      </x:c>
      <x:c t="n" s="0">
        <x:v>30.46827</x:v>
      </x:c>
      <x:c t="n" s="0">
        <x:v>29.50402</x:v>
      </x:c>
      <x:c t="n" s="0">
        <x:v>26.88183</x:v>
      </x:c>
      <x:c t="n" s="0">
        <x:v>22.6135</x:v>
      </x:c>
      <x:c t="n" s="0">
        <x:v>22.20067</x:v>
      </x:c>
      <x:c t="n" s="0">
        <x:v>30.9031</x:v>
      </x:c>
      <x:c t="n" s="0">
        <x:v>33.38324</x:v>
      </x:c>
      <x:c t="n" s="0">
        <x:v>18.01987</x:v>
      </x:c>
      <x:c t="n" s="0">
        <x:v>14.89091</x:v>
      </x:c>
      <x:c t="n" s="0">
        <x:v>9.459711</x:v>
      </x:c>
      <x:c t="n" s="0">
        <x:v>14.89046</x:v>
      </x:c>
      <x:c t="n" s="0">
        <x:v>6.107578</x:v>
      </x:c>
      <x:c t="n" s="0">
        <x:v>1.251322</x:v>
      </x:c>
      <x:c t="n" s="0">
        <x:v>2.549803</x:v>
      </x:c>
      <x:c t="n" s="0">
        <x:v>2.111694</x:v>
      </x:c>
      <x:c t="n" s="0">
        <x:v>-30.06697</x:v>
      </x:c>
      <x:c t="n" s="0">
        <x:v>-27.27398</x:v>
      </x:c>
      <x:c t="n" s="0">
        <x:v>-28.18997</x:v>
      </x:c>
      <x:c t="n" s="0">
        <x:v>-23.67668</x:v>
      </x:c>
      <x:c t="n" s="0">
        <x:v>-16.41136</x:v>
      </x:c>
      <x:c t="n" s="0">
        <x:v>-6.395761</x:v>
      </x:c>
      <x:c t="n" s="0">
        <x:v>-3.521877</x:v>
      </x:c>
      <x:c t="n" s="0">
        <x:v>-4.113752</x:v>
      </x:c>
      <x:c t="n" s="0">
        <x:v>15.59991</x:v>
      </x:c>
      <x:c t="n" s="0">
        <x:v>31.97611</x:v>
      </x:c>
      <x:c t="n" s="0">
        <x:v>33.51915</x:v>
      </x:c>
      <x:c t="n" s="0">
        <x:v>29.84363</x:v>
      </x:c>
      <x:c t="n" s="0">
        <x:v>24.95456</x:v>
      </x:c>
      <x:c t="n" s="0">
        <x:v>19.27203</x:v>
      </x:c>
      <x:c t="n" s="0">
        <x:v>25.0286</x:v>
      </x:c>
      <x:c t="n" s="0">
        <x:v>17.82938</x:v>
      </x:c>
      <x:c t="n" s="0">
        <x:v>21.35215</x:v>
      </x:c>
      <x:c t="n" s="0">
        <x:v>32.23962</x:v>
      </x:c>
      <x:c t="n" s="0">
        <x:v>27.77822</x:v>
      </x:c>
      <x:c t="n" s="0">
        <x:v>26.98641</x:v>
      </x:c>
      <x:c t="n" s="0">
        <x:v>29.98653</x:v>
      </x:c>
      <x:c t="n" s="0">
        <x:v>30.91581</x:v>
      </x:c>
      <x:c t="n" s="0">
        <x:v>26.9326</x:v>
      </x:c>
      <x:c t="n" s="0">
        <x:v>25.04732</x:v>
      </x:c>
      <x:c t="n" s="0">
        <x:v>21.13766</x:v>
      </x:c>
      <x:c t="n" s="0">
        <x:v>19.23181</x:v>
      </x:c>
      <x:c t="n" s="0">
        <x:v>22.74954</x:v>
      </x:c>
      <x:c t="n" s="0">
        <x:v>19.4124</x:v>
      </x:c>
      <x:c t="n" s="0">
        <x:v>10.07952</x:v>
      </x:c>
      <x:c t="n" s="0">
        <x:v>10.3798</x:v>
      </x:c>
      <x:c t="n" s="0">
        <x:v>6.873311</x:v>
      </x:c>
      <x:c t="n" s="0">
        <x:v>18.17299</x:v>
      </x:c>
      <x:c t="n" s="0">
        <x:v>6.148848</x:v>
      </x:c>
      <x:c t="n" s="0">
        <x:v>1.331754</x:v>
      </x:c>
      <x:c t="n" s="0">
        <x:v>1.625731</x:v>
      </x:c>
      <x:c t="n" s="0">
        <x:v>3.348095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43946.3547106481</x:v>
      </x:c>
      <x:c t="n" s="7">
        <x:v>43946.3547106481</x:v>
      </x:c>
      <x:c t="n" s="0">
        <x:v>39.11089</x:v>
      </x:c>
      <x:c t="n" s="0">
        <x:v>54.20069</x:v>
      </x:c>
      <x:c t="n" s="0">
        <x:v>58.4679</x:v>
      </x:c>
      <x:c t="n" s="0">
        <x:v>64.42529</x:v>
      </x:c>
      <x:c t="n" s="0">
        <x:v>-30.06697</x:v>
      </x:c>
      <x:c t="n" s="0">
        <x:v>-28.01402</x:v>
      </x:c>
      <x:c t="n" s="0">
        <x:v>-28.18997</x:v>
      </x:c>
      <x:c t="n" s="0">
        <x:v>-23.63043</x:v>
      </x:c>
      <x:c t="n" s="0">
        <x:v>-16.12679</x:v>
      </x:c>
      <x:c t="n" s="0">
        <x:v>-5.745518</x:v>
      </x:c>
      <x:c t="n" s="0">
        <x:v>-3.438531</x:v>
      </x:c>
      <x:c t="n" s="0">
        <x:v>2.468161</x:v>
      </x:c>
      <x:c t="n" s="0">
        <x:v>12.18005</x:v>
      </x:c>
      <x:c t="n" s="0">
        <x:v>28.35117</x:v>
      </x:c>
      <x:c t="n" s="0">
        <x:v>34.1266</x:v>
      </x:c>
      <x:c t="n" s="0">
        <x:v>34.07375</x:v>
      </x:c>
      <x:c t="n" s="0">
        <x:v>24.62662</x:v>
      </x:c>
      <x:c t="n" s="0">
        <x:v>24.69144</x:v>
      </x:c>
      <x:c t="n" s="0">
        <x:v>27.97715</x:v>
      </x:c>
      <x:c t="n" s="0">
        <x:v>24.54867</x:v>
      </x:c>
      <x:c t="n" s="0">
        <x:v>25.48876</x:v>
      </x:c>
      <x:c t="n" s="0">
        <x:v>30.39471</x:v>
      </x:c>
      <x:c t="n" s="0">
        <x:v>29.44807</x:v>
      </x:c>
      <x:c t="n" s="0">
        <x:v>27.97871</x:v>
      </x:c>
      <x:c t="n" s="0">
        <x:v>29.05508</x:v>
      </x:c>
      <x:c t="n" s="0">
        <x:v>30.65636</x:v>
      </x:c>
      <x:c t="n" s="0">
        <x:v>29.19869</x:v>
      </x:c>
      <x:c t="n" s="0">
        <x:v>26.57281</x:v>
      </x:c>
      <x:c t="n" s="0">
        <x:v>22.59943</x:v>
      </x:c>
      <x:c t="n" s="0">
        <x:v>21.79958</x:v>
      </x:c>
      <x:c t="n" s="0">
        <x:v>30.30581</x:v>
      </x:c>
      <x:c t="n" s="0">
        <x:v>32.71972</x:v>
      </x:c>
      <x:c t="n" s="0">
        <x:v>17.45424</x:v>
      </x:c>
      <x:c t="n" s="0">
        <x:v>14.43714</x:v>
      </x:c>
      <x:c t="n" s="0">
        <x:v>9.125731</x:v>
      </x:c>
      <x:c t="n" s="0">
        <x:v>15.25934</x:v>
      </x:c>
      <x:c t="n" s="0">
        <x:v>6.154761</x:v>
      </x:c>
      <x:c t="n" s="0">
        <x:v>1.318119</x:v>
      </x:c>
      <x:c t="n" s="0">
        <x:v>2.376728</x:v>
      </x:c>
      <x:c t="n" s="0">
        <x:v>2.216837</x:v>
      </x:c>
      <x:c t="n" s="0">
        <x:v>-30.06697</x:v>
      </x:c>
      <x:c t="n" s="0">
        <x:v>-27.27398</x:v>
      </x:c>
      <x:c t="n" s="0">
        <x:v>-28.18997</x:v>
      </x:c>
      <x:c t="n" s="0">
        <x:v>-23.67668</x:v>
      </x:c>
      <x:c t="n" s="0">
        <x:v>-15.61463</x:v>
      </x:c>
      <x:c t="n" s="0">
        <x:v>-6.395761</x:v>
      </x:c>
      <x:c t="n" s="0">
        <x:v>-2.226985</x:v>
      </x:c>
      <x:c t="n" s="0">
        <x:v>-4.782876</x:v>
      </x:c>
      <x:c t="n" s="0">
        <x:v>15.95825</x:v>
      </x:c>
      <x:c t="n" s="0">
        <x:v>33.82796</x:v>
      </x:c>
      <x:c t="n" s="0">
        <x:v>33.51915</x:v>
      </x:c>
      <x:c t="n" s="0">
        <x:v>30.52179</x:v>
      </x:c>
      <x:c t="n" s="0">
        <x:v>24.95456</x:v>
      </x:c>
      <x:c t="n" s="0">
        <x:v>17.45154</x:v>
      </x:c>
      <x:c t="n" s="0">
        <x:v>19.56106</x:v>
      </x:c>
      <x:c t="n" s="0">
        <x:v>14.71965</x:v>
      </x:c>
      <x:c t="n" s="0">
        <x:v>22.01285</x:v>
      </x:c>
      <x:c t="n" s="0">
        <x:v>30.52155</x:v>
      </x:c>
      <x:c t="n" s="0">
        <x:v>30.2732</x:v>
      </x:c>
      <x:c t="n" s="0">
        <x:v>26.27434</x:v>
      </x:c>
      <x:c t="n" s="0">
        <x:v>32.97398</x:v>
      </x:c>
      <x:c t="n" s="0">
        <x:v>29.28155</x:v>
      </x:c>
      <x:c t="n" s="0">
        <x:v>26.58172</x:v>
      </x:c>
      <x:c t="n" s="0">
        <x:v>24.73549</x:v>
      </x:c>
      <x:c t="n" s="0">
        <x:v>22.04803</x:v>
      </x:c>
      <x:c t="n" s="0">
        <x:v>17.56005</x:v>
      </x:c>
      <x:c t="n" s="0">
        <x:v>22.13612</x:v>
      </x:c>
      <x:c t="n" s="0">
        <x:v>15.6512</x:v>
      </x:c>
      <x:c t="n" s="0">
        <x:v>10.76561</x:v>
      </x:c>
      <x:c t="n" s="0">
        <x:v>15.06982</x:v>
      </x:c>
      <x:c t="n" s="0">
        <x:v>8.401364</x:v>
      </x:c>
      <x:c t="n" s="0">
        <x:v>13.39533</x:v>
      </x:c>
      <x:c t="n" s="0">
        <x:v>5.211338</x:v>
      </x:c>
      <x:c t="n" s="0">
        <x:v>0.670644</x:v>
      </x:c>
      <x:c t="n" s="0">
        <x:v>2.151965</x:v>
      </x:c>
      <x:c t="n" s="0">
        <x:v>2.673591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43946.3547106481</x:v>
      </x:c>
      <x:c t="n" s="7">
        <x:v>43946.3547106481</x:v>
      </x:c>
      <x:c t="n" s="0">
        <x:v>37.61344</x:v>
      </x:c>
      <x:c t="n" s="0">
        <x:v>54.20069</x:v>
      </x:c>
      <x:c t="n" s="0">
        <x:v>58.3606</x:v>
      </x:c>
      <x:c t="n" s="0">
        <x:v>67.578</x:v>
      </x:c>
      <x:c t="n" s="0">
        <x:v>-30.06697</x:v>
      </x:c>
      <x:c t="n" s="0">
        <x:v>-27.89917</x:v>
      </x:c>
      <x:c t="n" s="0">
        <x:v>-28.18997</x:v>
      </x:c>
      <x:c t="n" s="0">
        <x:v>-23.63756</x:v>
      </x:c>
      <x:c t="n" s="0">
        <x:v>-16.04823</x:v>
      </x:c>
      <x:c t="n" s="0">
        <x:v>-5.834587</x:v>
      </x:c>
      <x:c t="n" s="0">
        <x:v>-2.833959</x:v>
      </x:c>
      <x:c t="n" s="0">
        <x:v>1.873766</x:v>
      </x:c>
      <x:c t="n" s="0">
        <x:v>12.9807</x:v>
      </x:c>
      <x:c t="n" s="0">
        <x:v>29.71586</x:v>
      </x:c>
      <x:c t="n" s="0">
        <x:v>34.04305</x:v>
      </x:c>
      <x:c t="n" s="0">
        <x:v>33.70433</x:v>
      </x:c>
      <x:c t="n" s="0">
        <x:v>24.41952</x:v>
      </x:c>
      <x:c t="n" s="0">
        <x:v>24.14408</x:v>
      </x:c>
      <x:c t="n" s="0">
        <x:v>27.30886</x:v>
      </x:c>
      <x:c t="n" s="0">
        <x:v>23.99015</x:v>
      </x:c>
      <x:c t="n" s="0">
        <x:v>25.19772</x:v>
      </x:c>
      <x:c t="n" s="0">
        <x:v>30.00538</x:v>
      </x:c>
      <x:c t="n" s="0">
        <x:v>29.23029</x:v>
      </x:c>
      <x:c t="n" s="0">
        <x:v>27.51201</x:v>
      </x:c>
      <x:c t="n" s="0">
        <x:v>29.49169</x:v>
      </x:c>
      <x:c t="n" s="0">
        <x:v>30.60143</x:v>
      </x:c>
      <x:c t="n" s="0">
        <x:v>28.91214</x:v>
      </x:c>
      <x:c t="n" s="0">
        <x:v>26.64725</x:v>
      </x:c>
      <x:c t="n" s="0">
        <x:v>22.22917</x:v>
      </x:c>
      <x:c t="n" s="0">
        <x:v>21.32148</x:v>
      </x:c>
      <x:c t="n" s="0">
        <x:v>29.68296</x:v>
      </x:c>
      <x:c t="n" s="0">
        <x:v>32.04818</x:v>
      </x:c>
      <x:c t="n" s="0">
        <x:v>16.98042</x:v>
      </x:c>
      <x:c t="n" s="0">
        <x:v>14.54397</x:v>
      </x:c>
      <x:c t="n" s="0">
        <x:v>9.070393</x:v>
      </x:c>
      <x:c t="n" s="0">
        <x:v>15.2836</x:v>
      </x:c>
      <x:c t="n" s="0">
        <x:v>5.873692</x:v>
      </x:c>
      <x:c t="n" s="0">
        <x:v>1.106553</x:v>
      </x:c>
      <x:c t="n" s="0">
        <x:v>2.352977</x:v>
      </x:c>
      <x:c t="n" s="0">
        <x:v>2.254349</x:v>
      </x:c>
      <x:c t="n" s="0">
        <x:v>-30.06697</x:v>
      </x:c>
      <x:c t="n" s="0">
        <x:v>-27.27398</x:v>
      </x:c>
      <x:c t="n" s="0">
        <x:v>-28.18997</x:v>
      </x:c>
      <x:c t="n" s="0">
        <x:v>-23.67668</x:v>
      </x:c>
      <x:c t="n" s="0">
        <x:v>-15.61463</x:v>
      </x:c>
      <x:c t="n" s="0">
        <x:v>-3.283406</x:v>
      </x:c>
      <x:c t="n" s="0">
        <x:v>0.2612097</x:v>
      </x:c>
      <x:c t="n" s="0">
        <x:v>-7.790768</x:v>
      </x:c>
      <x:c t="n" s="0">
        <x:v>15.95825</x:v>
      </x:c>
      <x:c t="n" s="0">
        <x:v>33.82796</x:v>
      </x:c>
      <x:c t="n" s="0">
        <x:v>32.7198</x:v>
      </x:c>
      <x:c t="n" s="0">
        <x:v>30.52179</x:v>
      </x:c>
      <x:c t="n" s="0">
        <x:v>19.59184</x:v>
      </x:c>
      <x:c t="n" s="0">
        <x:v>20.78364</x:v>
      </x:c>
      <x:c t="n" s="0">
        <x:v>20.40118</x:v>
      </x:c>
      <x:c t="n" s="0">
        <x:v>18.72762</x:v>
      </x:c>
      <x:c t="n" s="0">
        <x:v>21.11915</x:v>
      </x:c>
      <x:c t="n" s="0">
        <x:v>28.22948</x:v>
      </x:c>
      <x:c t="n" s="0">
        <x:v>28.43352</x:v>
      </x:c>
      <x:c t="n" s="0">
        <x:v>27.27953</x:v>
      </x:c>
      <x:c t="n" s="0">
        <x:v>26.91594</x:v>
      </x:c>
      <x:c t="n" s="0">
        <x:v>32.5829</x:v>
      </x:c>
      <x:c t="n" s="0">
        <x:v>26.78902</x:v>
      </x:c>
      <x:c t="n" s="0">
        <x:v>28.54215</x:v>
      </x:c>
      <x:c t="n" s="0">
        <x:v>16.34426</x:v>
      </x:c>
      <x:c t="n" s="0">
        <x:v>17.12631</x:v>
      </x:c>
      <x:c t="n" s="0">
        <x:v>15.98454</x:v>
      </x:c>
      <x:c t="n" s="0">
        <x:v>15.687</x:v>
      </x:c>
      <x:c t="n" s="0">
        <x:v>12.56434</x:v>
      </x:c>
      <x:c t="n" s="0">
        <x:v>11.77345</x:v>
      </x:c>
      <x:c t="n" s="0">
        <x:v>7.386398</x:v>
      </x:c>
      <x:c t="n" s="0">
        <x:v>16.50816</x:v>
      </x:c>
      <x:c t="n" s="0">
        <x:v>3.751019</x:v>
      </x:c>
      <x:c t="n" s="0">
        <x:v>0.4253263</x:v>
      </x:c>
      <x:c t="n" s="0">
        <x:v>2.480734</x:v>
      </x:c>
      <x:c t="n" s="0">
        <x:v>2.347452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43946.3547106481</x:v>
      </x:c>
      <x:c t="n" s="7">
        <x:v>43946.3547106481</x:v>
      </x:c>
      <x:c t="n" s="0">
        <x:v>39.82816</x:v>
      </x:c>
      <x:c t="n" s="0">
        <x:v>54.20069</x:v>
      </x:c>
      <x:c t="n" s="0">
        <x:v>62.26365</x:v>
      </x:c>
      <x:c t="n" s="0">
        <x:v>67.578</x:v>
      </x:c>
      <x:c t="n" s="0">
        <x:v>-30.06697</x:v>
      </x:c>
      <x:c t="n" s="0">
        <x:v>-27.80314</x:v>
      </x:c>
      <x:c t="n" s="0">
        <x:v>-28.18997</x:v>
      </x:c>
      <x:c t="n" s="0">
        <x:v>-23.64359</x:v>
      </x:c>
      <x:c t="n" s="0">
        <x:v>-15.98224</x:v>
      </x:c>
      <x:c t="n" s="0">
        <x:v>-4.698856</x:v>
      </x:c>
      <x:c t="n" s="0">
        <x:v>-2.220427</x:v>
      </x:c>
      <x:c t="n" s="0">
        <x:v>1.267928</x:v>
      </x:c>
      <x:c t="n" s="0">
        <x:v>13.49994</x:v>
      </x:c>
      <x:c t="n" s="0">
        <x:v>30.61592</x:v>
      </x:c>
      <x:c t="n" s="0">
        <x:v>33.73799</x:v>
      </x:c>
      <x:c t="n" s="0">
        <x:v>33.32639</x:v>
      </x:c>
      <x:c t="n" s="0">
        <x:v>23.97185</x:v>
      </x:c>
      <x:c t="n" s="0">
        <x:v>24.12496</x:v>
      </x:c>
      <x:c t="n" s="0">
        <x:v>26.94115</x:v>
      </x:c>
      <x:c t="n" s="0">
        <x:v>23.63877</x:v>
      </x:c>
      <x:c t="n" s="0">
        <x:v>24.68954</x:v>
      </x:c>
      <x:c t="n" s="0">
        <x:v>30.06223</x:v>
      </x:c>
      <x:c t="n" s="0">
        <x:v>29.13498</x:v>
      </x:c>
      <x:c t="n" s="0">
        <x:v>27.78731</x:v>
      </x:c>
      <x:c t="n" s="0">
        <x:v>28.96912</x:v>
      </x:c>
      <x:c t="n" s="0">
        <x:v>30.70322</x:v>
      </x:c>
      <x:c t="n" s="0">
        <x:v>29.46173</x:v>
      </x:c>
      <x:c t="n" s="0">
        <x:v>26.79701</x:v>
      </x:c>
      <x:c t="n" s="0">
        <x:v>21.8796</x:v>
      </x:c>
      <x:c t="n" s="0">
        <x:v>21.136</x:v>
      </x:c>
      <x:c t="n" s="0">
        <x:v>29.0476</x:v>
      </x:c>
      <x:c t="n" s="0">
        <x:v>31.37629</x:v>
      </x:c>
      <x:c t="n" s="0">
        <x:v>16.49895</x:v>
      </x:c>
      <x:c t="n" s="0">
        <x:v>14.43282</x:v>
      </x:c>
      <x:c t="n" s="0">
        <x:v>8.696884</x:v>
      </x:c>
      <x:c t="n" s="0">
        <x:v>15.11885</x:v>
      </x:c>
      <x:c t="n" s="0">
        <x:v>5.69752</x:v>
      </x:c>
      <x:c t="n" s="0">
        <x:v>1.151381</x:v>
      </x:c>
      <x:c t="n" s="0">
        <x:v>2.379487</x:v>
      </x:c>
      <x:c t="n" s="0">
        <x:v>2.264146</x:v>
      </x:c>
      <x:c t="n" s="0">
        <x:v>-30.06697</x:v>
      </x:c>
      <x:c t="n" s="0">
        <x:v>-27.27398</x:v>
      </x:c>
      <x:c t="n" s="0">
        <x:v>-28.18997</x:v>
      </x:c>
      <x:c t="n" s="0">
        <x:v>-23.67668</x:v>
      </x:c>
      <x:c t="n" s="0">
        <x:v>-15.61463</x:v>
      </x:c>
      <x:c t="n" s="0">
        <x:v>-0.6053844</x:v>
      </x:c>
      <x:c t="n" s="0">
        <x:v>0.2612097</x:v>
      </x:c>
      <x:c t="n" s="0">
        <x:v>-7.790768</x:v>
      </x:c>
      <x:c t="n" s="0">
        <x:v>14.58822</x:v>
      </x:c>
      <x:c t="n" s="0">
        <x:v>32.78635</x:v>
      </x:c>
      <x:c t="n" s="0">
        <x:v>30.93617</x:v>
      </x:c>
      <x:c t="n" s="0">
        <x:v>27.50684</x:v>
      </x:c>
      <x:c t="n" s="0">
        <x:v>19.59184</x:v>
      </x:c>
      <x:c t="n" s="0">
        <x:v>24.94526</x:v>
      </x:c>
      <x:c t="n" s="0">
        <x:v>24.28874</x:v>
      </x:c>
      <x:c t="n" s="0">
        <x:v>21.8444</x:v>
      </x:c>
      <x:c t="n" s="0">
        <x:v>19.31533</x:v>
      </x:c>
      <x:c t="n" s="0">
        <x:v>26.63585</x:v>
      </x:c>
      <x:c t="n" s="0">
        <x:v>30.86458</x:v>
      </x:c>
      <x:c t="n" s="0">
        <x:v>27.12622</x:v>
      </x:c>
      <x:c t="n" s="0">
        <x:v>24.27022</x:v>
      </x:c>
      <x:c t="n" s="0">
        <x:v>24.90642</x:v>
      </x:c>
      <x:c t="n" s="0">
        <x:v>31.32906</x:v>
      </x:c>
      <x:c t="n" s="0">
        <x:v>26.22808</x:v>
      </x:c>
      <x:c t="n" s="0">
        <x:v>19.7361</x:v>
      </x:c>
      <x:c t="n" s="0">
        <x:v>19.3317</x:v>
      </x:c>
      <x:c t="n" s="0">
        <x:v>18.13439</x:v>
      </x:c>
      <x:c t="n" s="0">
        <x:v>14.35824</x:v>
      </x:c>
      <x:c t="n" s="0">
        <x:v>11.02392</x:v>
      </x:c>
      <x:c t="n" s="0">
        <x:v>12.82147</x:v>
      </x:c>
      <x:c t="n" s="0">
        <x:v>4.377075</x:v>
      </x:c>
      <x:c t="n" s="0">
        <x:v>12.2041</x:v>
      </x:c>
      <x:c t="n" s="0">
        <x:v>4.957539</x:v>
      </x:c>
      <x:c t="n" s="0">
        <x:v>1.558609</x:v>
      </x:c>
      <x:c t="n" s="0">
        <x:v>2.726591</x:v>
      </x:c>
      <x:c t="n" s="0">
        <x:v>1.93307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43946.3547106481</x:v>
      </x:c>
      <x:c t="n" s="7">
        <x:v>43946.3547106481</x:v>
      </x:c>
      <x:c t="n" s="0">
        <x:v>39.39071</x:v>
      </x:c>
      <x:c t="n" s="0">
        <x:v>54.20069</x:v>
      </x:c>
      <x:c t="n" s="0">
        <x:v>66.09208</x:v>
      </x:c>
      <x:c t="n" s="0">
        <x:v>69.65408</x:v>
      </x:c>
      <x:c t="n" s="0">
        <x:v>-30.06697</x:v>
      </x:c>
      <x:c t="n" s="0">
        <x:v>-27.72315</x:v>
      </x:c>
      <x:c t="n" s="0">
        <x:v>-28.18997</x:v>
      </x:c>
      <x:c t="n" s="0">
        <x:v>-23.35305</x:v>
      </x:c>
      <x:c t="n" s="0">
        <x:v>-15.92666</x:v>
      </x:c>
      <x:c t="n" s="0">
        <x:v>-3.804483</x:v>
      </x:c>
      <x:c t="n" s="0">
        <x:v>-1.757372</x:v>
      </x:c>
      <x:c t="n" s="0">
        <x:v>0.6738605</x:v>
      </x:c>
      <x:c t="n" s="0">
        <x:v>13.49922</x:v>
      </x:c>
      <x:c t="n" s="0">
        <x:v>30.44043</x:v>
      </x:c>
      <x:c t="n" s="0">
        <x:v>33.42563</x:v>
      </x:c>
      <x:c t="n" s="0">
        <x:v>32.71791</x:v>
      </x:c>
      <x:c t="n" s="0">
        <x:v>23.56589</x:v>
      </x:c>
      <x:c t="n" s="0">
        <x:v>24.2548</x:v>
      </x:c>
      <x:c t="n" s="0">
        <x:v>26.58072</x:v>
      </x:c>
      <x:c t="n" s="0">
        <x:v>23.60892</x:v>
      </x:c>
      <x:c t="n" s="0">
        <x:v>24.26997</x:v>
      </x:c>
      <x:c t="n" s="0">
        <x:v>29.68273</x:v>
      </x:c>
      <x:c t="n" s="0">
        <x:v>29.74467</x:v>
      </x:c>
      <x:c t="n" s="0">
        <x:v>27.55555</x:v>
      </x:c>
      <x:c t="n" s="0">
        <x:v>28.42673</x:v>
      </x:c>
      <x:c t="n" s="0">
        <x:v>30.45995</x:v>
      </x:c>
      <x:c t="n" s="0">
        <x:v>29.12844</x:v>
      </x:c>
      <x:c t="n" s="0">
        <x:v>26.67554</x:v>
      </x:c>
      <x:c t="n" s="0">
        <x:v>21.58572</x:v>
      </x:c>
      <x:c t="n" s="0">
        <x:v>20.86987</x:v>
      </x:c>
      <x:c t="n" s="0">
        <x:v>28.42329</x:v>
      </x:c>
      <x:c t="n" s="0">
        <x:v>30.70815</x:v>
      </x:c>
      <x:c t="n" s="0">
        <x:v>16.00172</x:v>
      </x:c>
      <x:c t="n" s="0">
        <x:v>14.00015</x:v>
      </x:c>
      <x:c t="n" s="0">
        <x:v>8.435702</x:v>
      </x:c>
      <x:c t="n" s="0">
        <x:v>14.77675</x:v>
      </x:c>
      <x:c t="n" s="0">
        <x:v>5.658246</x:v>
      </x:c>
      <x:c t="n" s="0">
        <x:v>1.270569</x:v>
      </x:c>
      <x:c t="n" s="0">
        <x:v>2.498142</x:v>
      </x:c>
      <x:c t="n" s="0">
        <x:v>2.16145</x:v>
      </x:c>
      <x:c t="n" s="0">
        <x:v>-30.06697</x:v>
      </x:c>
      <x:c t="n" s="0">
        <x:v>-27.27398</x:v>
      </x:c>
      <x:c t="n" s="0">
        <x:v>-28.18997</x:v>
      </x:c>
      <x:c t="n" s="0">
        <x:v>-20.49491</x:v>
      </x:c>
      <x:c t="n" s="0">
        <x:v>-15.61463</x:v>
      </x:c>
      <x:c t="n" s="0">
        <x:v>-0.6053844</x:v>
      </x:c>
      <x:c t="n" s="0">
        <x:v>0.2612097</x:v>
      </x:c>
      <x:c t="n" s="0">
        <x:v>-7.377822</x:v>
      </x:c>
      <x:c t="n" s="0">
        <x:v>13.49502</x:v>
      </x:c>
      <x:c t="n" s="0">
        <x:v>25.50152</x:v>
      </x:c>
      <x:c t="n" s="0">
        <x:v>30.93617</x:v>
      </x:c>
      <x:c t="n" s="0">
        <x:v>23.51349</x:v>
      </x:c>
      <x:c t="n" s="0">
        <x:v>20.75225</x:v>
      </x:c>
      <x:c t="n" s="0">
        <x:v>28.54023</x:v>
      </x:c>
      <x:c t="n" s="0">
        <x:v>22.33384</x:v>
      </x:c>
      <x:c t="n" s="0">
        <x:v>24.25944</x:v>
      </x:c>
      <x:c t="n" s="0">
        <x:v>21.27416</x:v>
      </x:c>
      <x:c t="n" s="0">
        <x:v>30.64383</x:v>
      </x:c>
      <x:c t="n" s="0">
        <x:v>30.02375</x:v>
      </x:c>
      <x:c t="n" s="0">
        <x:v>26.56549</x:v>
      </x:c>
      <x:c t="n" s="0">
        <x:v>20.56565</x:v>
      </x:c>
      <x:c t="n" s="0">
        <x:v>30.53704</x:v>
      </x:c>
      <x:c t="n" s="0">
        <x:v>29.4558</x:v>
      </x:c>
      <x:c t="n" s="0">
        <x:v>24.51181</x:v>
      </x:c>
      <x:c t="n" s="0">
        <x:v>21.57853</x:v>
      </x:c>
      <x:c t="n" s="0">
        <x:v>18.63784</x:v>
      </x:c>
      <x:c t="n" s="0">
        <x:v>16.57053</x:v>
      </x:c>
      <x:c t="n" s="0">
        <x:v>14.00509</x:v>
      </x:c>
      <x:c t="n" s="0">
        <x:v>9.237398</x:v>
      </x:c>
      <x:c t="n" s="0">
        <x:v>10.98526</x:v>
      </x:c>
      <x:c t="n" s="0">
        <x:v>6.814913</x:v>
      </x:c>
      <x:c t="n" s="0">
        <x:v>10.4004</x:v>
      </x:c>
      <x:c t="n" s="0">
        <x:v>5.725216</x:v>
      </x:c>
      <x:c t="n" s="0">
        <x:v>1.284616</x:v>
      </x:c>
      <x:c t="n" s="0">
        <x:v>3.120434</x:v>
      </x:c>
      <x:c t="n" s="0">
        <x:v>1.352736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43946.3547106481</x:v>
      </x:c>
      <x:c t="n" s="7">
        <x:v>43946.3547106481</x:v>
      </x:c>
      <x:c t="n" s="0">
        <x:v>38.05615</x:v>
      </x:c>
      <x:c t="n" s="0">
        <x:v>54.20069</x:v>
      </x:c>
      <x:c t="n" s="0">
        <x:v>61.66184</x:v>
      </x:c>
      <x:c t="n" s="0">
        <x:v>67.28836</x:v>
      </x:c>
      <x:c t="n" s="0">
        <x:v>-30.06697</x:v>
      </x:c>
      <x:c t="n" s="0">
        <x:v>-27.65578</x:v>
      </x:c>
      <x:c t="n" s="0">
        <x:v>-28.18997</x:v>
      </x:c>
      <x:c t="n" s="0">
        <x:v>-22.72064</x:v>
      </x:c>
      <x:c t="n" s="0">
        <x:v>-15.87975</x:v>
      </x:c>
      <x:c t="n" s="0">
        <x:v>-3.163848</x:v>
      </x:c>
      <x:c t="n" s="0">
        <x:v>-1.397587</x:v>
      </x:c>
      <x:c t="n" s="0">
        <x:v>0.1456717</x:v>
      </x:c>
      <x:c t="n" s="0">
        <x:v>13.49861</x:v>
      </x:c>
      <x:c t="n" s="0">
        <x:v>29.98691</x:v>
      </x:c>
      <x:c t="n" s="0">
        <x:v>33.13983</x:v>
      </x:c>
      <x:c t="n" s="0">
        <x:v>32.12086</x:v>
      </x:c>
      <x:c t="n" s="0">
        <x:v>23.30242</x:v>
      </x:c>
      <x:c t="n" s="0">
        <x:v>25.91632</x:v>
      </x:c>
      <x:c t="n" s="0">
        <x:v>26.14465</x:v>
      </x:c>
      <x:c t="n" s="0">
        <x:v>24.07049</x:v>
      </x:c>
      <x:c t="n" s="0">
        <x:v>24.32654</x:v>
      </x:c>
      <x:c t="n" s="0">
        <x:v>30.15268</x:v>
      </x:c>
      <x:c t="n" s="0">
        <x:v>29.2687</x:v>
      </x:c>
      <x:c t="n" s="0">
        <x:v>27.55505</x:v>
      </x:c>
      <x:c t="n" s="0">
        <x:v>28.09206</x:v>
      </x:c>
      <x:c t="n" s="0">
        <x:v>30.30546</x:v>
      </x:c>
      <x:c t="n" s="0">
        <x:v>29.38488</x:v>
      </x:c>
      <x:c t="n" s="0">
        <x:v>26.4573</x:v>
      </x:c>
      <x:c t="n" s="0">
        <x:v>21.98347</x:v>
      </x:c>
      <x:c t="n" s="0">
        <x:v>20.41891</x:v>
      </x:c>
      <x:c t="n" s="0">
        <x:v>27.77002</x:v>
      </x:c>
      <x:c t="n" s="0">
        <x:v>30.03527</x:v>
      </x:c>
      <x:c t="n" s="0">
        <x:v>15.44619</x:v>
      </x:c>
      <x:c t="n" s="0">
        <x:v>13.66207</x:v>
      </x:c>
      <x:c t="n" s="0">
        <x:v>8.166853</x:v>
      </x:c>
      <x:c t="n" s="0">
        <x:v>14.3759</x:v>
      </x:c>
      <x:c t="n" s="0">
        <x:v>5.703611</x:v>
      </x:c>
      <x:c t="n" s="0">
        <x:v>1.250421</x:v>
      </x:c>
      <x:c t="n" s="0">
        <x:v>2.585985</x:v>
      </x:c>
      <x:c t="n" s="0">
        <x:v>2.07871</x:v>
      </x:c>
      <x:c t="n" s="0">
        <x:v>-30.06697</x:v>
      </x:c>
      <x:c t="n" s="0">
        <x:v>-27.27398</x:v>
      </x:c>
      <x:c t="n" s="0">
        <x:v>-28.18997</x:v>
      </x:c>
      <x:c t="n" s="0">
        <x:v>-20.18408</x:v>
      </x:c>
      <x:c t="n" s="0">
        <x:v>-15.61463</x:v>
      </x:c>
      <x:c t="n" s="0">
        <x:v>-0.6053844</x:v>
      </x:c>
      <x:c t="n" s="0">
        <x:v>0.9459366</x:v>
      </x:c>
      <x:c t="n" s="0">
        <x:v>-5.242839</x:v>
      </x:c>
      <x:c t="n" s="0">
        <x:v>12.93557</x:v>
      </x:c>
      <x:c t="n" s="0">
        <x:v>25.50152</x:v>
      </x:c>
      <x:c t="n" s="0">
        <x:v>30.93617</x:v>
      </x:c>
      <x:c t="n" s="0">
        <x:v>23.51349</x:v>
      </x:c>
      <x:c t="n" s="0">
        <x:v>21.32391</x:v>
      </x:c>
      <x:c t="n" s="0">
        <x:v>30.47975</x:v>
      </x:c>
      <x:c t="n" s="0">
        <x:v>22.08878</x:v>
      </x:c>
      <x:c t="n" s="0">
        <x:v>27.28015</x:v>
      </x:c>
      <x:c t="n" s="0">
        <x:v>26.45694</x:v>
      </x:c>
      <x:c t="n" s="0">
        <x:v>32.60632</x:v>
      </x:c>
      <x:c t="n" s="0">
        <x:v>25.23172</x:v>
      </x:c>
      <x:c t="n" s="0">
        <x:v>30.77145</x:v>
      </x:c>
      <x:c t="n" s="0">
        <x:v>28.0635</x:v>
      </x:c>
      <x:c t="n" s="0">
        <x:v>26.55141</x:v>
      </x:c>
      <x:c t="n" s="0">
        <x:v>28.0912</x:v>
      </x:c>
      <x:c t="n" s="0">
        <x:v>25.41107</x:v>
      </x:c>
      <x:c t="n" s="0">
        <x:v>23.32546</x:v>
      </x:c>
      <x:c t="n" s="0">
        <x:v>14.88142</x:v>
      </x:c>
      <x:c t="n" s="0">
        <x:v>13.14481</x:v>
      </x:c>
      <x:c t="n" s="0">
        <x:v>13.02643</x:v>
      </x:c>
      <x:c t="n" s="0">
        <x:v>9.910056</x:v>
      </x:c>
      <x:c t="n" s="0">
        <x:v>10.2802</x:v>
      </x:c>
      <x:c t="n" s="0">
        <x:v>4.943656</x:v>
      </x:c>
      <x:c t="n" s="0">
        <x:v>13.91042</x:v>
      </x:c>
      <x:c t="n" s="0">
        <x:v>5.641118</x:v>
      </x:c>
      <x:c t="n" s="0">
        <x:v>1.647253</x:v>
      </x:c>
      <x:c t="n" s="0">
        <x:v>2.682259</x:v>
      </x:c>
      <x:c t="n" s="0">
        <x:v>1.684398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43946.3547106481</x:v>
      </x:c>
      <x:c t="n" s="7">
        <x:v>43946.3547106481</x:v>
      </x:c>
      <x:c t="n" s="0">
        <x:v>38.09845</x:v>
      </x:c>
      <x:c t="n" s="0">
        <x:v>54.20069</x:v>
      </x:c>
      <x:c t="n" s="0">
        <x:v>51.42963</x:v>
      </x:c>
      <x:c t="n" s="0">
        <x:v>60.44589</x:v>
      </x:c>
      <x:c t="n" s="0">
        <x:v>-30.06697</x:v>
      </x:c>
      <x:c t="n" s="0">
        <x:v>-27.59906</x:v>
      </x:c>
      <x:c t="n" s="0">
        <x:v>-28.18997</x:v>
      </x:c>
      <x:c t="n" s="0">
        <x:v>-22.24513</x:v>
      </x:c>
      <x:c t="n" s="0">
        <x:v>-15.84008</x:v>
      </x:c>
      <x:c t="n" s="0">
        <x:v>-2.682821</x:v>
      </x:c>
      <x:c t="n" s="0">
        <x:v>-0.6802264</x:v>
      </x:c>
      <x:c t="n" s="0">
        <x:v>-0.3301098</x:v>
      </x:c>
      <x:c t="n" s="0">
        <x:v>13.25735</x:v>
      </x:c>
      <x:c t="n" s="0">
        <x:v>29.55815</x:v>
      </x:c>
      <x:c t="n" s="0">
        <x:v>32.7415</x:v>
      </x:c>
      <x:c t="n" s="0">
        <x:v>31.53668</x:v>
      </x:c>
      <x:c t="n" s="0">
        <x:v>23.06401</x:v>
      </x:c>
      <x:c t="n" s="0">
        <x:v>26.66501</x:v>
      </x:c>
      <x:c t="n" s="0">
        <x:v>25.74933</x:v>
      </x:c>
      <x:c t="n" s="0">
        <x:v>24.86869</x:v>
      </x:c>
      <x:c t="n" s="0">
        <x:v>24.81399</x:v>
      </x:c>
      <x:c t="n" s="0">
        <x:v>30.34489</x:v>
      </x:c>
      <x:c t="n" s="0">
        <x:v>29.44714</x:v>
      </x:c>
      <x:c t="n" s="0">
        <x:v>28.49202</x:v>
      </x:c>
      <x:c t="n" s="0">
        <x:v>28.37433</x:v>
      </x:c>
      <x:c t="n" s="0">
        <x:v>29.82794</x:v>
      </x:c>
      <x:c t="n" s="0">
        <x:v>29.18848</x:v>
      </x:c>
      <x:c t="n" s="0">
        <x:v>26.30183</x:v>
      </x:c>
      <x:c t="n" s="0">
        <x:v>21.76719</x:v>
      </x:c>
      <x:c t="n" s="0">
        <x:v>19.92982</x:v>
      </x:c>
      <x:c t="n" s="0">
        <x:v>27.10182</x:v>
      </x:c>
      <x:c t="n" s="0">
        <x:v>29.36348</x:v>
      </x:c>
      <x:c t="n" s="0">
        <x:v>15.06939</x:v>
      </x:c>
      <x:c t="n" s="0">
        <x:v>13.25893</x:v>
      </x:c>
      <x:c t="n" s="0">
        <x:v>7.791767</x:v>
      </x:c>
      <x:c t="n" s="0">
        <x:v>14.47469</x:v>
      </x:c>
      <x:c t="n" s="0">
        <x:v>5.818754</x:v>
      </x:c>
      <x:c t="n" s="0">
        <x:v>1.27113</x:v>
      </x:c>
      <x:c t="n" s="0">
        <x:v>2.610971</x:v>
      </x:c>
      <x:c t="n" s="0">
        <x:v>2.165386</x:v>
      </x:c>
      <x:c t="n" s="0">
        <x:v>-30.06697</x:v>
      </x:c>
      <x:c t="n" s="0">
        <x:v>-28.11865</x:v>
      </x:c>
      <x:c t="n" s="0">
        <x:v>-28.18997</x:v>
      </x:c>
      <x:c t="n" s="0">
        <x:v>-20.18408</x:v>
      </x:c>
      <x:c t="n" s="0">
        <x:v>-11.53707</x:v>
      </x:c>
      <x:c t="n" s="0">
        <x:v>-0.6053844</x:v>
      </x:c>
      <x:c t="n" s="0">
        <x:v>2.522288</x:v>
      </x:c>
      <x:c t="n" s="0">
        <x:v>-5.242839</x:v>
      </x:c>
      <x:c t="n" s="0">
        <x:v>10.62601</x:v>
      </x:c>
      <x:c t="n" s="0">
        <x:v>25.73536</x:v>
      </x:c>
      <x:c t="n" s="0">
        <x:v>24.96043</x:v>
      </x:c>
      <x:c t="n" s="0">
        <x:v>29.4608</x:v>
      </x:c>
      <x:c t="n" s="0">
        <x:v>19.97024</x:v>
      </x:c>
      <x:c t="n" s="0">
        <x:v>26.86369</x:v>
      </x:c>
      <x:c t="n" s="0">
        <x:v>22.2082</x:v>
      </x:c>
      <x:c t="n" s="0">
        <x:v>28.4396</x:v>
      </x:c>
      <x:c t="n" s="0">
        <x:v>26.73947</x:v>
      </x:c>
      <x:c t="n" s="0">
        <x:v>29.94195</x:v>
      </x:c>
      <x:c t="n" s="0">
        <x:v>33.18729</x:v>
      </x:c>
      <x:c t="n" s="0">
        <x:v>32.00049</x:v>
      </x:c>
      <x:c t="n" s="0">
        <x:v>29.12379</x:v>
      </x:c>
      <x:c t="n" s="0">
        <x:v>27.2262</x:v>
      </x:c>
      <x:c t="n" s="0">
        <x:v>30.47088</x:v>
      </x:c>
      <x:c t="n" s="0">
        <x:v>27.44872</x:v>
      </x:c>
      <x:c t="n" s="0">
        <x:v>17.93349</x:v>
      </x:c>
      <x:c t="n" s="0">
        <x:v>13.98625</x:v>
      </x:c>
      <x:c t="n" s="0">
        <x:v>13.90079</x:v>
      </x:c>
      <x:c t="n" s="0">
        <x:v>13.94093</x:v>
      </x:c>
      <x:c t="n" s="0">
        <x:v>11.82799</x:v>
      </x:c>
      <x:c t="n" s="0">
        <x:v>9.901477</x:v>
      </x:c>
      <x:c t="n" s="0">
        <x:v>5.685365</x:v>
      </x:c>
      <x:c t="n" s="0">
        <x:v>16.04372</x:v>
      </x:c>
      <x:c t="n" s="0">
        <x:v>5.958166</x:v>
      </x:c>
      <x:c t="n" s="0">
        <x:v>1.404585</x:v>
      </x:c>
      <x:c t="n" s="0">
        <x:v>2.60913</x:v>
      </x:c>
      <x:c t="n" s="0">
        <x:v>3.216401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43946.3547106481</x:v>
      </x:c>
      <x:c t="n" s="7">
        <x:v>43946.3547106481</x:v>
      </x:c>
      <x:c t="n" s="0">
        <x:v>39.35369</x:v>
      </x:c>
      <x:c t="n" s="0">
        <x:v>54.20069</x:v>
      </x:c>
      <x:c t="n" s="0">
        <x:v>57.67883</x:v>
      </x:c>
      <x:c t="n" s="0">
        <x:v>65.88657</x:v>
      </x:c>
      <x:c t="n" s="0">
        <x:v>-30.06697</x:v>
      </x:c>
      <x:c t="n" s="0">
        <x:v>-27.86457</x:v>
      </x:c>
      <x:c t="n" s="0">
        <x:v>-28.18997</x:v>
      </x:c>
      <x:c t="n" s="0">
        <x:v>-21.8765</x:v>
      </x:c>
      <x:c t="n" s="0">
        <x:v>-14.11813</x:v>
      </x:c>
      <x:c t="n" s="0">
        <x:v>-2.310382</x:v>
      </x:c>
      <x:c t="n" s="0">
        <x:v>-0.03869015</x:v>
      </x:c>
      <x:c t="n" s="0">
        <x:v>-0.6144197</x:v>
      </x:c>
      <x:c t="n" s="0">
        <x:v>12.95927</x:v>
      </x:c>
      <x:c t="n" s="0">
        <x:v>29.18531</x:v>
      </x:c>
      <x:c t="n" s="0">
        <x:v>32.12705</x:v>
      </x:c>
      <x:c t="n" s="0">
        <x:v>31.58861</x:v>
      </x:c>
      <x:c t="n" s="0">
        <x:v>22.60372</x:v>
      </x:c>
      <x:c t="n" s="0">
        <x:v>26.39928</x:v>
      </x:c>
      <x:c t="n" s="0">
        <x:v>25.31172</x:v>
      </x:c>
      <x:c t="n" s="0">
        <x:v>25.51069</x:v>
      </x:c>
      <x:c t="n" s="0">
        <x:v>24.70841</x:v>
      </x:c>
      <x:c t="n" s="0">
        <x:v>30.49318</x:v>
      </x:c>
      <x:c t="n" s="0">
        <x:v>30.27041</x:v>
      </x:c>
      <x:c t="n" s="0">
        <x:v>29.6768</x:v>
      </x:c>
      <x:c t="n" s="0">
        <x:v>28.37181</x:v>
      </x:c>
      <x:c t="n" s="0">
        <x:v>29.64576</x:v>
      </x:c>
      <x:c t="n" s="0">
        <x:v>29.29102</x:v>
      </x:c>
      <x:c t="n" s="0">
        <x:v>26.43649</x:v>
      </x:c>
      <x:c t="n" s="0">
        <x:v>21.36272</x:v>
      </x:c>
      <x:c t="n" s="0">
        <x:v>19.49586</x:v>
      </x:c>
      <x:c t="n" s="0">
        <x:v>26.47831</x:v>
      </x:c>
      <x:c t="n" s="0">
        <x:v>28.71065</x:v>
      </x:c>
      <x:c t="n" s="0">
        <x:v>14.67739</x:v>
      </x:c>
      <x:c t="n" s="0">
        <x:v>12.99482</x:v>
      </x:c>
      <x:c t="n" s="0">
        <x:v>7.485124</x:v>
      </x:c>
      <x:c t="n" s="0">
        <x:v>14.62279</x:v>
      </x:c>
      <x:c t="n" s="0">
        <x:v>5.625984</x:v>
      </x:c>
      <x:c t="n" s="0">
        <x:v>1.227182</x:v>
      </x:c>
      <x:c t="n" s="0">
        <x:v>2.654834</x:v>
      </x:c>
      <x:c t="n" s="0">
        <x:v>2.281831</x:v>
      </x:c>
      <x:c t="n" s="0">
        <x:v>-30.06697</x:v>
      </x:c>
      <x:c t="n" s="0">
        <x:v>-29.16826</x:v>
      </x:c>
      <x:c t="n" s="0">
        <x:v>-28.18997</x:v>
      </x:c>
      <x:c t="n" s="0">
        <x:v>-20.18408</x:v>
      </x:c>
      <x:c t="n" s="0">
        <x:v>-9.471668</x:v>
      </x:c>
      <x:c t="n" s="0">
        <x:v>-0.6053844</x:v>
      </x:c>
      <x:c t="n" s="0">
        <x:v>2.522288</x:v>
      </x:c>
      <x:c t="n" s="0">
        <x:v>-0.2819186</x:v>
      </x:c>
      <x:c t="n" s="0">
        <x:v>10.62601</x:v>
      </x:c>
      <x:c t="n" s="0">
        <x:v>25.95726</x:v>
      </x:c>
      <x:c t="n" s="0">
        <x:v>22.57446</x:v>
      </x:c>
      <x:c t="n" s="0">
        <x:v>31.88061</x:v>
      </x:c>
      <x:c t="n" s="0">
        <x:v>17.99295</x:v>
      </x:c>
      <x:c t="n" s="0">
        <x:v>24.39862</x:v>
      </x:c>
      <x:c t="n" s="0">
        <x:v>19.21538</x:v>
      </x:c>
      <x:c t="n" s="0">
        <x:v>26.94963</x:v>
      </x:c>
      <x:c t="n" s="0">
        <x:v>21.79284</x:v>
      </x:c>
      <x:c t="n" s="0">
        <x:v>30.96593</x:v>
      </x:c>
      <x:c t="n" s="0">
        <x:v>30.68515</x:v>
      </x:c>
      <x:c t="n" s="0">
        <x:v>32.6232</x:v>
      </x:c>
      <x:c t="n" s="0">
        <x:v>30.10703</x:v>
      </x:c>
      <x:c t="n" s="0">
        <x:v>28.21741</x:v>
      </x:c>
      <x:c t="n" s="0">
        <x:v>29.09424</x:v>
      </x:c>
      <x:c t="n" s="0">
        <x:v>23.53459</x:v>
      </x:c>
      <x:c t="n" s="0">
        <x:v>19.38433</x:v>
      </x:c>
      <x:c t="n" s="0">
        <x:v>17.60649</x:v>
      </x:c>
      <x:c t="n" s="0">
        <x:v>17.78689</x:v>
      </x:c>
      <x:c t="n" s="0">
        <x:v>16.00214</x:v>
      </x:c>
      <x:c t="n" s="0">
        <x:v>9.720487</x:v>
      </x:c>
      <x:c t="n" s="0">
        <x:v>11.75897</x:v>
      </x:c>
      <x:c t="n" s="0">
        <x:v>4.383356</x:v>
      </x:c>
      <x:c t="n" s="0">
        <x:v>12.92778</x:v>
      </x:c>
      <x:c t="n" s="0">
        <x:v>4.250257</x:v>
      </x:c>
      <x:c t="n" s="0">
        <x:v>1.888411</x:v>
      </x:c>
      <x:c t="n" s="0">
        <x:v>2.621785</x:v>
      </x:c>
      <x:c t="n" s="0">
        <x:v>2.018808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43946.3547106481</x:v>
      </x:c>
      <x:c t="n" s="7">
        <x:v>43946.3547106481</x:v>
      </x:c>
      <x:c t="n" s="0">
        <x:v>38.70963</x:v>
      </x:c>
      <x:c t="n" s="0">
        <x:v>54.20069</x:v>
      </x:c>
      <x:c t="n" s="0">
        <x:v>59.90729</x:v>
      </x:c>
      <x:c t="n" s="0">
        <x:v>66.28165</x:v>
      </x:c>
      <x:c t="n" s="0">
        <x:v>-30.06697</x:v>
      </x:c>
      <x:c t="n" s="0">
        <x:v>-28.10469</x:v>
      </x:c>
      <x:c t="n" s="0">
        <x:v>-28.18997</x:v>
      </x:c>
      <x:c t="n" s="0">
        <x:v>-21.58477</x:v>
      </x:c>
      <x:c t="n" s="0">
        <x:v>-13.04758</x:v>
      </x:c>
      <x:c t="n" s="0">
        <x:v>-2.410657</x:v>
      </x:c>
      <x:c t="n" s="0">
        <x:v>0.4429314</x:v>
      </x:c>
      <x:c t="n" s="0">
        <x:v>-0.4133635</x:v>
      </x:c>
      <x:c t="n" s="0">
        <x:v>12.68743</x:v>
      </x:c>
      <x:c t="n" s="0">
        <x:v>28.83941</x:v>
      </x:c>
      <x:c t="n" s="0">
        <x:v>31.52327</x:v>
      </x:c>
      <x:c t="n" s="0">
        <x:v>31.63248</x:v>
      </x:c>
      <x:c t="n" s="0">
        <x:v>22.16787</x:v>
      </x:c>
      <x:c t="n" s="0">
        <x:v>25.9669</x:v>
      </x:c>
      <x:c t="n" s="0">
        <x:v>24.78132</x:v>
      </x:c>
      <x:c t="n" s="0">
        <x:v>25.62813</x:v>
      </x:c>
      <x:c t="n" s="0">
        <x:v>24.61174</x:v>
      </x:c>
      <x:c t="n" s="0">
        <x:v>30.3396</x:v>
      </x:c>
      <x:c t="n" s="0">
        <x:v>29.95466</x:v>
      </x:c>
      <x:c t="n" s="0">
        <x:v>29.57379</x:v>
      </x:c>
      <x:c t="n" s="0">
        <x:v>29.06618</x:v>
      </x:c>
      <x:c t="n" s="0">
        <x:v>29.41581</x:v>
      </x:c>
      <x:c t="n" s="0">
        <x:v>29.32517</x:v>
      </x:c>
      <x:c t="n" s="0">
        <x:v>26.28664</x:v>
      </x:c>
      <x:c t="n" s="0">
        <x:v>21.29278</x:v>
      </x:c>
      <x:c t="n" s="0">
        <x:v>19.16034</x:v>
      </x:c>
      <x:c t="n" s="0">
        <x:v>25.8634</x:v>
      </x:c>
      <x:c t="n" s="0">
        <x:v>28.05576</x:v>
      </x:c>
      <x:c t="n" s="0">
        <x:v>14.41463</x:v>
      </x:c>
      <x:c t="n" s="0">
        <x:v>12.86501</x:v>
      </x:c>
      <x:c t="n" s="0">
        <x:v>7.202977</x:v>
      </x:c>
      <x:c t="n" s="0">
        <x:v>14.29785</x:v>
      </x:c>
      <x:c t="n" s="0">
        <x:v>5.512498</x:v>
      </x:c>
      <x:c t="n" s="0">
        <x:v>1.327964</x:v>
      </x:c>
      <x:c t="n" s="0">
        <x:v>2.508209</x:v>
      </x:c>
      <x:c t="n" s="0">
        <x:v>2.148501</x:v>
      </x:c>
      <x:c t="n" s="0">
        <x:v>-30.06697</x:v>
      </x:c>
      <x:c t="n" s="0">
        <x:v>-29.16826</x:v>
      </x:c>
      <x:c t="n" s="0">
        <x:v>-28.18997</x:v>
      </x:c>
      <x:c t="n" s="0">
        <x:v>-20.18408</x:v>
      </x:c>
      <x:c t="n" s="0">
        <x:v>-9.471668</x:v>
      </x:c>
      <x:c t="n" s="0">
        <x:v>-8.248056</x:v>
      </x:c>
      <x:c t="n" s="0">
        <x:v>2.522288</x:v>
      </x:c>
      <x:c t="n" s="0">
        <x:v>0.6064255</x:v>
      </x:c>
      <x:c t="n" s="0">
        <x:v>12.54138</x:v>
      </x:c>
      <x:c t="n" s="0">
        <x:v>25.95726</x:v>
      </x:c>
      <x:c t="n" s="0">
        <x:v>22.57446</x:v>
      </x:c>
      <x:c t="n" s="0">
        <x:v>31.88061</x:v>
      </x:c>
      <x:c t="n" s="0">
        <x:v>18.79811</x:v>
      </x:c>
      <x:c t="n" s="0">
        <x:v>16.03821</x:v>
      </x:c>
      <x:c t="n" s="0">
        <x:v>18.70094</x:v>
      </x:c>
      <x:c t="n" s="0">
        <x:v>26.34929</x:v>
      </x:c>
      <x:c t="n" s="0">
        <x:v>24.57158</x:v>
      </x:c>
      <x:c t="n" s="0">
        <x:v>28.14113</x:v>
      </x:c>
      <x:c t="n" s="0">
        <x:v>26.26656</x:v>
      </x:c>
      <x:c t="n" s="0">
        <x:v>25.15638</x:v>
      </x:c>
      <x:c t="n" s="0">
        <x:v>30.68242</x:v>
      </x:c>
      <x:c t="n" s="0">
        <x:v>27.40706</x:v>
      </x:c>
      <x:c t="n" s="0">
        <x:v>29.13211</x:v>
      </x:c>
      <x:c t="n" s="0">
        <x:v>24.91924</x:v>
      </x:c>
      <x:c t="n" s="0">
        <x:v>19.34082</x:v>
      </x:c>
      <x:c t="n" s="0">
        <x:v>15.08678</x:v>
      </x:c>
      <x:c t="n" s="0">
        <x:v>15.55197</x:v>
      </x:c>
      <x:c t="n" s="0">
        <x:v>14.838</x:v>
      </x:c>
      <x:c t="n" s="0">
        <x:v>13.11238</x:v>
      </x:c>
      <x:c t="n" s="0">
        <x:v>9.82645</x:v>
      </x:c>
      <x:c t="n" s="0">
        <x:v>3.938675</x:v>
      </x:c>
      <x:c t="n" s="0">
        <x:v>9.65918</x:v>
      </x:c>
      <x:c t="n" s="0">
        <x:v>4.911944</x:v>
      </x:c>
      <x:c t="n" s="0">
        <x:v>2.013772</x:v>
      </x:c>
      <x:c t="n" s="0">
        <x:v>2.127192</x:v>
      </x:c>
      <x:c t="n" s="0">
        <x:v>1.12458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43946.3547106481</x:v>
      </x:c>
      <x:c t="n" s="7">
        <x:v>43946.3547106481</x:v>
      </x:c>
      <x:c t="n" s="0">
        <x:v>37.54097</x:v>
      </x:c>
      <x:c t="n" s="0">
        <x:v>54.20069</x:v>
      </x:c>
      <x:c t="n" s="0">
        <x:v>67.40413</x:v>
      </x:c>
      <x:c t="n" s="0">
        <x:v>70.51768</x:v>
      </x:c>
      <x:c t="n" s="0">
        <x:v>-30.06697</x:v>
      </x:c>
      <x:c t="n" s="0">
        <x:v>-28.32092</x:v>
      </x:c>
      <x:c t="n" s="0">
        <x:v>-28.18997</x:v>
      </x:c>
      <x:c t="n" s="0">
        <x:v>-21.35015</x:v>
      </x:c>
      <x:c t="n" s="0">
        <x:v>-12.30463</x:v>
      </x:c>
      <x:c t="n" s="0">
        <x:v>-2.906571</x:v>
      </x:c>
      <x:c t="n" s="0">
        <x:v>0.8157874</x:v>
      </x:c>
      <x:c t="n" s="0">
        <x:v>-0.248731</x:v>
      </x:c>
      <x:c t="n" s="0">
        <x:v>13.49339</x:v>
      </x:c>
      <x:c t="n" s="0">
        <x:v>28.52049</x:v>
      </x:c>
      <x:c t="n" s="0">
        <x:v>30.93152</x:v>
      </x:c>
      <x:c t="n" s="0">
        <x:v>31.54581</x:v>
      </x:c>
      <x:c t="n" s="0">
        <x:v>22.02826</x:v>
      </x:c>
      <x:c t="n" s="0">
        <x:v>25.35641</x:v>
      </x:c>
      <x:c t="n" s="0">
        <x:v>24.27887</x:v>
      </x:c>
      <x:c t="n" s="0">
        <x:v>25.75272</x:v>
      </x:c>
      <x:c t="n" s="0">
        <x:v>24.57506</x:v>
      </x:c>
      <x:c t="n" s="0">
        <x:v>29.83773</x:v>
      </x:c>
      <x:c t="n" s="0">
        <x:v>29.48211</x:v>
      </x:c>
      <x:c t="n" s="0">
        <x:v>29.02797</x:v>
      </x:c>
      <x:c t="n" s="0">
        <x:v>29.03291</x:v>
      </x:c>
      <x:c t="n" s="0">
        <x:v>29.10114</x:v>
      </x:c>
      <x:c t="n" s="0">
        <x:v>29.08244</x:v>
      </x:c>
      <x:c t="n" s="0">
        <x:v>25.89481</x:v>
      </x:c>
      <x:c t="n" s="0">
        <x:v>21.15682</x:v>
      </x:c>
      <x:c t="n" s="0">
        <x:v>18.83383</x:v>
      </x:c>
      <x:c t="n" s="0">
        <x:v>25.24257</x:v>
      </x:c>
      <x:c t="n" s="0">
        <x:v>27.39867</x:v>
      </x:c>
      <x:c t="n" s="0">
        <x:v>14.06159</x:v>
      </x:c>
      <x:c t="n" s="0">
        <x:v>12.58817</x:v>
      </x:c>
      <x:c t="n" s="0">
        <x:v>6.784653</x:v>
      </x:c>
      <x:c t="n" s="0">
        <x:v>13.86454</x:v>
      </x:c>
      <x:c t="n" s="0">
        <x:v>5.309071</x:v>
      </x:c>
      <x:c t="n" s="0">
        <x:v>1.416895</x:v>
      </x:c>
      <x:c t="n" s="0">
        <x:v>2.479007</x:v>
      </x:c>
      <x:c t="n" s="0">
        <x:v>2.054347</x:v>
      </x:c>
      <x:c t="n" s="0">
        <x:v>-30.06697</x:v>
      </x:c>
      <x:c t="n" s="0">
        <x:v>-29.16826</x:v>
      </x:c>
      <x:c t="n" s="0">
        <x:v>-28.18997</x:v>
      </x:c>
      <x:c t="n" s="0">
        <x:v>-20.18408</x:v>
      </x:c>
      <x:c t="n" s="0">
        <x:v>-9.471668</x:v>
      </x:c>
      <x:c t="n" s="0">
        <x:v>-8.248056</x:v>
      </x:c>
      <x:c t="n" s="0">
        <x:v>2.522288</x:v>
      </x:c>
      <x:c t="n" s="0">
        <x:v>0.6064255</x:v>
      </x:c>
      <x:c t="n" s="0">
        <x:v>17.97756</x:v>
      </x:c>
      <x:c t="n" s="0">
        <x:v>23.94771</x:v>
      </x:c>
      <x:c t="n" s="0">
        <x:v>21.05681</x:v>
      </x:c>
      <x:c t="n" s="0">
        <x:v>28.70198</x:v>
      </x:c>
      <x:c t="n" s="0">
        <x:v>22.19174</x:v>
      </x:c>
      <x:c t="n" s="0">
        <x:v>16.92169</x:v>
      </x:c>
      <x:c t="n" s="0">
        <x:v>18.78807</x:v>
      </x:c>
      <x:c t="n" s="0">
        <x:v>26.08074</x:v>
      </x:c>
      <x:c t="n" s="0">
        <x:v>26.11603</x:v>
      </x:c>
      <x:c t="n" s="0">
        <x:v>25.62845</x:v>
      </x:c>
      <x:c t="n" s="0">
        <x:v>20.71545</x:v>
      </x:c>
      <x:c t="n" s="0">
        <x:v>28.58993</x:v>
      </x:c>
      <x:c t="n" s="0">
        <x:v>28.51513</x:v>
      </x:c>
      <x:c t="n" s="0">
        <x:v>25.6492</x:v>
      </x:c>
      <x:c t="n" s="0">
        <x:v>27.74933</x:v>
      </x:c>
      <x:c t="n" s="0">
        <x:v>25.10583</x:v>
      </x:c>
      <x:c t="n" s="0">
        <x:v>20.83453</x:v>
      </x:c>
      <x:c t="n" s="0">
        <x:v>14.69816</x:v>
      </x:c>
      <x:c t="n" s="0">
        <x:v>13.43797</x:v>
      </x:c>
      <x:c t="n" s="0">
        <x:v>14.11128</x:v>
      </x:c>
      <x:c t="n" s="0">
        <x:v>12.19589</x:v>
      </x:c>
      <x:c t="n" s="0">
        <x:v>11.03885</x:v>
      </x:c>
      <x:c t="n" s="0">
        <x:v>4.462121</x:v>
      </x:c>
      <x:c t="n" s="0">
        <x:v>10.3789</x:v>
      </x:c>
      <x:c t="n" s="0">
        <x:v>4.637113</x:v>
      </x:c>
      <x:c t="n" s="0">
        <x:v>0.8096648</x:v>
      </x:c>
      <x:c t="n" s="0">
        <x:v>1.46466</x:v>
      </x:c>
      <x:c t="n" s="0">
        <x:v>1.822643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43946.3547106481</x:v>
      </x:c>
      <x:c t="n" s="7">
        <x:v>43946.3547106481</x:v>
      </x:c>
      <x:c t="n" s="0">
        <x:v>38.43916</x:v>
      </x:c>
      <x:c t="n" s="0">
        <x:v>54.20069</x:v>
      </x:c>
      <x:c t="n" s="0">
        <x:v>64.4851</x:v>
      </x:c>
      <x:c t="n" s="0">
        <x:v>69.38536</x:v>
      </x:c>
      <x:c t="n" s="0">
        <x:v>-30.06697</x:v>
      </x:c>
      <x:c t="n" s="0">
        <x:v>-28.56579</x:v>
      </x:c>
      <x:c t="n" s="0">
        <x:v>-28.18997</x:v>
      </x:c>
      <x:c t="n" s="0">
        <x:v>-21.13703</x:v>
      </x:c>
      <x:c t="n" s="0">
        <x:v>-11.75739</x:v>
      </x:c>
      <x:c t="n" s="0">
        <x:v>-3.380127</x:v>
      </x:c>
      <x:c t="n" s="0">
        <x:v>1.162311</x:v>
      </x:c>
      <x:c t="n" s="0">
        <x:v>0.04308606</x:v>
      </x:c>
      <x:c t="n" s="0">
        <x:v>14.51067</x:v>
      </x:c>
      <x:c t="n" s="0">
        <x:v>27.88726</x:v>
      </x:c>
      <x:c t="n" s="0">
        <x:v>30.27916</x:v>
      </x:c>
      <x:c t="n" s="0">
        <x:v>31.1007</x:v>
      </x:c>
      <x:c t="n" s="0">
        <x:v>22.05251</x:v>
      </x:c>
      <x:c t="n" s="0">
        <x:v>24.81546</x:v>
      </x:c>
      <x:c t="n" s="0">
        <x:v>23.96963</x:v>
      </x:c>
      <x:c t="n" s="0">
        <x:v>25.7276</x:v>
      </x:c>
      <x:c t="n" s="0">
        <x:v>25.03806</x:v>
      </x:c>
      <x:c t="n" s="0">
        <x:v>29.75913</x:v>
      </x:c>
      <x:c t="n" s="0">
        <x:v>28.86967</x:v>
      </x:c>
      <x:c t="n" s="0">
        <x:v>29.53329</x:v>
      </x:c>
      <x:c t="n" s="0">
        <x:v>28.6502</x:v>
      </x:c>
      <x:c t="n" s="0">
        <x:v>29.1123</x:v>
      </x:c>
      <x:c t="n" s="0">
        <x:v>28.85315</x:v>
      </x:c>
      <x:c t="n" s="0">
        <x:v>26.10288</x:v>
      </x:c>
      <x:c t="n" s="0">
        <x:v>21.48619</x:v>
      </x:c>
      <x:c t="n" s="0">
        <x:v>18.40952</x:v>
      </x:c>
      <x:c t="n" s="0">
        <x:v>24.6113</x:v>
      </x:c>
      <x:c t="n" s="0">
        <x:v>26.75417</x:v>
      </x:c>
      <x:c t="n" s="0">
        <x:v>13.77974</x:v>
      </x:c>
      <x:c t="n" s="0">
        <x:v>12.20083</x:v>
      </x:c>
      <x:c t="n" s="0">
        <x:v>6.655013</x:v>
      </x:c>
      <x:c t="n" s="0">
        <x:v>13.75256</x:v>
      </x:c>
      <x:c t="n" s="0">
        <x:v>5.552401</x:v>
      </x:c>
      <x:c t="n" s="0">
        <x:v>1.492126</x:v>
      </x:c>
      <x:c t="n" s="0">
        <x:v>2.373155</x:v>
      </x:c>
      <x:c t="n" s="0">
        <x:v>2.075374</x:v>
      </x:c>
      <x:c t="n" s="0">
        <x:v>-30.06697</x:v>
      </x:c>
      <x:c t="n" s="0">
        <x:v>-29.16826</x:v>
      </x:c>
      <x:c t="n" s="0">
        <x:v>-28.18997</x:v>
      </x:c>
      <x:c t="n" s="0">
        <x:v>-19.64505</x:v>
      </x:c>
      <x:c t="n" s="0">
        <x:v>-9.471668</x:v>
      </x:c>
      <x:c t="n" s="0">
        <x:v>-8.248056</x:v>
      </x:c>
      <x:c t="n" s="0">
        <x:v>3.58239</x:v>
      </x:c>
      <x:c t="n" s="0">
        <x:v>3.598587</x:v>
      </x:c>
      <x:c t="n" s="0">
        <x:v>17.97756</x:v>
      </x:c>
      <x:c t="n" s="0">
        <x:v>6.817712</x:v>
      </x:c>
      <x:c t="n" s="0">
        <x:v>15.8691</x:v>
      </x:c>
      <x:c t="n" s="0">
        <x:v>26.76595</x:v>
      </x:c>
      <x:c t="n" s="0">
        <x:v>22.19174</x:v>
      </x:c>
      <x:c t="n" s="0">
        <x:v>18.83121</x:v>
      </x:c>
      <x:c t="n" s="0">
        <x:v>23.07089</x:v>
      </x:c>
      <x:c t="n" s="0">
        <x:v>24.64918</x:v>
      </x:c>
      <x:c t="n" s="0">
        <x:v>25.54222</x:v>
      </x:c>
      <x:c t="n" s="0">
        <x:v>30.22402</x:v>
      </x:c>
      <x:c t="n" s="0">
        <x:v>19.29595</x:v>
      </x:c>
      <x:c t="n" s="0">
        <x:v>30.00663</x:v>
      </x:c>
      <x:c t="n" s="0">
        <x:v>30.14558</x:v>
      </x:c>
      <x:c t="n" s="0">
        <x:v>31.16254</x:v>
      </x:c>
      <x:c t="n" s="0">
        <x:v>27.22456</x:v>
      </x:c>
      <x:c t="n" s="0">
        <x:v>24.9968</x:v>
      </x:c>
      <x:c t="n" s="0">
        <x:v>24.56715</x:v>
      </x:c>
      <x:c t="n" s="0">
        <x:v>18.13746</x:v>
      </x:c>
      <x:c t="n" s="0">
        <x:v>12.27269</x:v>
      </x:c>
      <x:c t="n" s="0">
        <x:v>13.35103</x:v>
      </x:c>
      <x:c t="n" s="0">
        <x:v>11.5645</x:v>
      </x:c>
      <x:c t="n" s="0">
        <x:v>10.62974</x:v>
      </x:c>
      <x:c t="n" s="0">
        <x:v>5.483077</x:v>
      </x:c>
      <x:c t="n" s="0">
        <x:v>14.11148</x:v>
      </x:c>
      <x:c t="n" s="0">
        <x:v>6.832161</x:v>
      </x:c>
      <x:c t="n" s="0">
        <x:v>2.207717</x:v>
      </x:c>
      <x:c t="n" s="0">
        <x:v>2.047134</x:v>
      </x:c>
      <x:c t="n" s="0">
        <x:v>1.878155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43946.3547222222</x:v>
      </x:c>
      <x:c t="n" s="7">
        <x:v>43946.3547222222</x:v>
      </x:c>
      <x:c t="n" s="0">
        <x:v>38.16039</x:v>
      </x:c>
      <x:c t="n" s="0">
        <x:v>54.20069</x:v>
      </x:c>
      <x:c t="n" s="0">
        <x:v>53.90678</x:v>
      </x:c>
      <x:c t="n" s="0">
        <x:v>63.0783</x:v>
      </x:c>
      <x:c t="n" s="0">
        <x:v>-30.06697</x:v>
      </x:c>
      <x:c t="n" s="0">
        <x:v>-29.152</x:v>
      </x:c>
      <x:c t="n" s="0">
        <x:v>-28.18997</x:v>
      </x:c>
      <x:c t="n" s="0">
        <x:v>-20.8262</x:v>
      </x:c>
      <x:c t="n" s="0">
        <x:v>-11.33909</x:v>
      </x:c>
      <x:c t="n" s="0">
        <x:v>-3.829938</x:v>
      </x:c>
      <x:c t="n" s="0">
        <x:v>1.738955</x:v>
      </x:c>
      <x:c t="n" s="0">
        <x:v>1.128437</x:v>
      </x:c>
      <x:c t="n" s="0">
        <x:v>15.09782</x:v>
      </x:c>
      <x:c t="n" s="0">
        <x:v>27.20776</x:v>
      </x:c>
      <x:c t="n" s="0">
        <x:v>29.62067</x:v>
      </x:c>
      <x:c t="n" s="0">
        <x:v>30.68073</x:v>
      </x:c>
      <x:c t="n" s="0">
        <x:v>21.73212</x:v>
      </x:c>
      <x:c t="n" s="0">
        <x:v>24.31339</x:v>
      </x:c>
      <x:c t="n" s="0">
        <x:v>23.818</x:v>
      </x:c>
      <x:c t="n" s="0">
        <x:v>25.36644</x:v>
      </x:c>
      <x:c t="n" s="0">
        <x:v>24.9056</x:v>
      </x:c>
      <x:c t="n" s="0">
        <x:v>30.07528</x:v>
      </x:c>
      <x:c t="n" s="0">
        <x:v>28.35423</x:v>
      </x:c>
      <x:c t="n" s="0">
        <x:v>29.01119</x:v>
      </x:c>
      <x:c t="n" s="0">
        <x:v>28.99178</x:v>
      </x:c>
      <x:c t="n" s="0">
        <x:v>29.04364</x:v>
      </x:c>
      <x:c t="n" s="0">
        <x:v>28.89751</x:v>
      </x:c>
      <x:c t="n" s="0">
        <x:v>25.62665</x:v>
      </x:c>
      <x:c t="n" s="0">
        <x:v>21.7194</x:v>
      </x:c>
      <x:c t="n" s="0">
        <x:v>18.45436</x:v>
      </x:c>
      <x:c t="n" s="0">
        <x:v>23.99564</x:v>
      </x:c>
      <x:c t="n" s="0">
        <x:v>26.10044</x:v>
      </x:c>
      <x:c t="n" s="0">
        <x:v>13.57346</x:v>
      </x:c>
      <x:c t="n" s="0">
        <x:v>11.90329</x:v>
      </x:c>
      <x:c t="n" s="0">
        <x:v>6.377457</x:v>
      </x:c>
      <x:c t="n" s="0">
        <x:v>13.57834</x:v>
      </x:c>
      <x:c t="n" s="0">
        <x:v>5.476832</x:v>
      </x:c>
      <x:c t="n" s="0">
        <x:v>1.369894</x:v>
      </x:c>
      <x:c t="n" s="0">
        <x:v>2.359718</x:v>
      </x:c>
      <x:c t="n" s="0">
        <x:v>1.970575</x:v>
      </x:c>
      <x:c t="n" s="0">
        <x:v>-30.06697</x:v>
      </x:c>
      <x:c t="n" s="0">
        <x:v>-29.16826</x:v>
      </x:c>
      <x:c t="n" s="0">
        <x:v>-28.18997</x:v>
      </x:c>
      <x:c t="n" s="0">
        <x:v>-19.35107</x:v>
      </x:c>
      <x:c t="n" s="0">
        <x:v>-9.471668</x:v>
      </x:c>
      <x:c t="n" s="0">
        <x:v>-8.248056</x:v>
      </x:c>
      <x:c t="n" s="0">
        <x:v>4.112995</x:v>
      </x:c>
      <x:c t="n" s="0">
        <x:v>4.733824</x:v>
      </x:c>
      <x:c t="n" s="0">
        <x:v>16.84151</x:v>
      </x:c>
      <x:c t="n" s="0">
        <x:v>6.817712</x:v>
      </x:c>
      <x:c t="n" s="0">
        <x:v>15.8691</x:v>
      </x:c>
      <x:c t="n" s="0">
        <x:v>26.76595</x:v>
      </x:c>
      <x:c t="n" s="0">
        <x:v>7.171139</x:v>
      </x:c>
      <x:c t="n" s="0">
        <x:v>20.22905</x:v>
      </x:c>
      <x:c t="n" s="0">
        <x:v>21.66554</x:v>
      </x:c>
      <x:c t="n" s="0">
        <x:v>22.0636</x:v>
      </x:c>
      <x:c t="n" s="0">
        <x:v>24.58034</x:v>
      </x:c>
      <x:c t="n" s="0">
        <x:v>31.68251</x:v>
      </x:c>
      <x:c t="n" s="0">
        <x:v>28.23808</x:v>
      </x:c>
      <x:c t="n" s="0">
        <x:v>19.58681</x:v>
      </x:c>
      <x:c t="n" s="0">
        <x:v>27.19892</x:v>
      </x:c>
      <x:c t="n" s="0">
        <x:v>25.87611</x:v>
      </x:c>
      <x:c t="n" s="0">
        <x:v>26.97915</x:v>
      </x:c>
      <x:c t="n" s="0">
        <x:v>24.93052</x:v>
      </x:c>
      <x:c t="n" s="0">
        <x:v>20.15295</x:v>
      </x:c>
      <x:c t="n" s="0">
        <x:v>17.04393</x:v>
      </x:c>
      <x:c t="n" s="0">
        <x:v>15.667</x:v>
      </x:c>
      <x:c t="n" s="0">
        <x:v>14.06188</x:v>
      </x:c>
      <x:c t="n" s="0">
        <x:v>11.46277</x:v>
      </x:c>
      <x:c t="n" s="0">
        <x:v>8.237122</x:v>
      </x:c>
      <x:c t="n" s="0">
        <x:v>3.528536</x:v>
      </x:c>
      <x:c t="n" s="0">
        <x:v>10.42535</x:v>
      </x:c>
      <x:c t="n" s="0">
        <x:v>4.412233</x:v>
      </x:c>
      <x:c t="n" s="0">
        <x:v>0.07997364</x:v>
      </x:c>
      <x:c t="n" s="0">
        <x:v>2.16583</x:v>
      </x:c>
      <x:c t="n" s="0">
        <x:v>1.710079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43946.3547222222</x:v>
      </x:c>
      <x:c t="n" s="7">
        <x:v>43946.3547222222</x:v>
      </x:c>
      <x:c t="n" s="0">
        <x:v>40.77158</x:v>
      </x:c>
      <x:c t="n" s="0">
        <x:v>54.20069</x:v>
      </x:c>
      <x:c t="n" s="0">
        <x:v>58.69065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-20.57726</x:v>
      </x:c>
      <x:c t="n" s="0">
        <x:v>-10.93253</x:v>
      </x:c>
      <x:c t="n" s="0">
        <x:v>-4.254809</x:v>
      </x:c>
      <x:c t="n" s="0">
        <x:v>2.177249</x:v>
      </x:c>
      <x:c t="n" s="0">
        <x:v>1.87971</x:v>
      </x:c>
      <x:c t="n" s="0">
        <x:v>15.36236</x:v>
      </x:c>
      <x:c t="n" s="0">
        <x:v>26.5297</x:v>
      </x:c>
      <x:c t="n" s="0">
        <x:v>28.96655</x:v>
      </x:c>
      <x:c t="n" s="0">
        <x:v>30.36407</x:v>
      </x:c>
      <x:c t="n" s="0">
        <x:v>21.07272</x:v>
      </x:c>
      <x:c t="n" s="0">
        <x:v>23.9828</x:v>
      </x:c>
      <x:c t="n" s="0">
        <x:v>23.46796</x:v>
      </x:c>
      <x:c t="n" s="0">
        <x:v>25.38944</x:v>
      </x:c>
      <x:c t="n" s="0">
        <x:v>24.95469</x:v>
      </x:c>
      <x:c t="n" s="0">
        <x:v>30.04269</x:v>
      </x:c>
      <x:c t="n" s="0">
        <x:v>28.869</x:v>
      </x:c>
      <x:c t="n" s="0">
        <x:v>28.5826</x:v>
      </x:c>
      <x:c t="n" s="0">
        <x:v>28.62576</x:v>
      </x:c>
      <x:c t="n" s="0">
        <x:v>28.85621</x:v>
      </x:c>
      <x:c t="n" s="0">
        <x:v>28.97344</x:v>
      </x:c>
      <x:c t="n" s="0">
        <x:v>25.61547</x:v>
      </x:c>
      <x:c t="n" s="0">
        <x:v>21.42496</x:v>
      </x:c>
      <x:c t="n" s="0">
        <x:v>18.47464</x:v>
      </x:c>
      <x:c t="n" s="0">
        <x:v>23.39832</x:v>
      </x:c>
      <x:c t="n" s="0">
        <x:v>25.45508</x:v>
      </x:c>
      <x:c t="n" s="0">
        <x:v>13.46693</x:v>
      </x:c>
      <x:c t="n" s="0">
        <x:v>11.56136</x:v>
      </x:c>
      <x:c t="n" s="0">
        <x:v>6.153841</x:v>
      </x:c>
      <x:c t="n" s="0">
        <x:v>13.34283</x:v>
      </x:c>
      <x:c t="n" s="0">
        <x:v>5.528279</x:v>
      </x:c>
      <x:c t="n" s="0">
        <x:v>1.269524</x:v>
      </x:c>
      <x:c t="n" s="0">
        <x:v>2.38927</x:v>
      </x:c>
      <x:c t="n" s="0">
        <x:v>1.920459</x:v>
      </x:c>
      <x:c t="n" s="0">
        <x:v>-30.06697</x:v>
      </x:c>
      <x:c t="n" s="0">
        <x:v>-29.16826</x:v>
      </x:c>
      <x:c t="n" s="0">
        <x:v>-28.18997</x:v>
      </x:c>
      <x:c t="n" s="0">
        <x:v>-19.35107</x:v>
      </x:c>
      <x:c t="n" s="0">
        <x:v>-8.79326</x:v>
      </x:c>
      <x:c t="n" s="0">
        <x:v>-8.248056</x:v>
      </x:c>
      <x:c t="n" s="0">
        <x:v>4.112995</x:v>
      </x:c>
      <x:c t="n" s="0">
        <x:v>8.932811</x:v>
      </x:c>
      <x:c t="n" s="0">
        <x:v>16.65193</x:v>
      </x:c>
      <x:c t="n" s="0">
        <x:v>8.013985</x:v>
      </x:c>
      <x:c t="n" s="0">
        <x:v>15.8691</x:v>
      </x:c>
      <x:c t="n" s="0">
        <x:v>30.36815</x:v>
      </x:c>
      <x:c t="n" s="0">
        <x:v>7.171139</x:v>
      </x:c>
      <x:c t="n" s="0">
        <x:v>21.28485</x:v>
      </x:c>
      <x:c t="n" s="0">
        <x:v>21.23774</x:v>
      </x:c>
      <x:c t="n" s="0">
        <x:v>26.9132</x:v>
      </x:c>
      <x:c t="n" s="0">
        <x:v>25.69789</x:v>
      </x:c>
      <x:c t="n" s="0">
        <x:v>29.2248</x:v>
      </x:c>
      <x:c t="n" s="0">
        <x:v>30.93716</x:v>
      </x:c>
      <x:c t="n" s="0">
        <x:v>26.95936</x:v>
      </x:c>
      <x:c t="n" s="0">
        <x:v>25.57362</x:v>
      </x:c>
      <x:c t="n" s="0">
        <x:v>28.87065</x:v>
      </x:c>
      <x:c t="n" s="0">
        <x:v>30.15549</x:v>
      </x:c>
      <x:c t="n" s="0">
        <x:v>25.53408</x:v>
      </x:c>
      <x:c t="n" s="0">
        <x:v>18.30801</x:v>
      </x:c>
      <x:c t="n" s="0">
        <x:v>17.55886</x:v>
      </x:c>
      <x:c t="n" s="0">
        <x:v>12.52737</x:v>
      </x:c>
      <x:c t="n" s="0">
        <x:v>11.91108</x:v>
      </x:c>
      <x:c t="n" s="0">
        <x:v>12.83604</x:v>
      </x:c>
      <x:c t="n" s="0">
        <x:v>8.428752</x:v>
      </x:c>
      <x:c t="n" s="0">
        <x:v>5.265176</x:v>
      </x:c>
      <x:c t="n" s="0">
        <x:v>14.6617</x:v>
      </x:c>
      <x:c t="n" s="0">
        <x:v>5.720896</x:v>
      </x:c>
      <x:c t="n" s="0">
        <x:v>0.1723489</x:v>
      </x:c>
      <x:c t="n" s="0">
        <x:v>2.641372</x:v>
      </x:c>
      <x:c t="n" s="0">
        <x:v>1.606389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43946.3547222222</x:v>
      </x:c>
      <x:c t="n" s="7">
        <x:v>43946.3547222222</x:v>
      </x:c>
      <x:c t="n" s="0">
        <x:v>39.34126</x:v>
      </x:c>
      <x:c t="n" s="0">
        <x:v>54.20069</x:v>
      </x:c>
      <x:c t="n" s="0">
        <x:v>54.01957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-20.37539</x:v>
      </x:c>
      <x:c t="n" s="0">
        <x:v>-10.54666</x:v>
      </x:c>
      <x:c t="n" s="0">
        <x:v>-4.653778</x:v>
      </x:c>
      <x:c t="n" s="0">
        <x:v>2.519451</x:v>
      </x:c>
      <x:c t="n" s="0">
        <x:v>5.926983</x:v>
      </x:c>
      <x:c t="n" s="0">
        <x:v>15.57619</x:v>
      </x:c>
      <x:c t="n" s="0">
        <x:v>25.85634</x:v>
      </x:c>
      <x:c t="n" s="0">
        <x:v>28.3362</x:v>
      </x:c>
      <x:c t="n" s="0">
        <x:v>30.57413</x:v>
      </x:c>
      <x:c t="n" s="0">
        <x:v>20.5197</x:v>
      </x:c>
      <x:c t="n" s="0">
        <x:v>23.73019</x:v>
      </x:c>
      <x:c t="n" s="0">
        <x:v>23.44843</x:v>
      </x:c>
      <x:c t="n" s="0">
        <x:v>25.46893</x:v>
      </x:c>
      <x:c t="n" s="0">
        <x:v>25.2418</x:v>
      </x:c>
      <x:c t="n" s="0">
        <x:v>30.14641</x:v>
      </x:c>
      <x:c t="n" s="0">
        <x:v>28.71666</x:v>
      </x:c>
      <x:c t="n" s="0">
        <x:v>28.27461</x:v>
      </x:c>
      <x:c t="n" s="0">
        <x:v>28.73446</x:v>
      </x:c>
      <x:c t="n" s="0">
        <x:v>28.77345</x:v>
      </x:c>
      <x:c t="n" s="0">
        <x:v>28.80113</x:v>
      </x:c>
      <x:c t="n" s="0">
        <x:v>25.45889</x:v>
      </x:c>
      <x:c t="n" s="0">
        <x:v>21.23039</x:v>
      </x:c>
      <x:c t="n" s="0">
        <x:v>18.21585</x:v>
      </x:c>
      <x:c t="n" s="0">
        <x:v>22.7552</x:v>
      </x:c>
      <x:c t="n" s="0">
        <x:v>24.80372</x:v>
      </x:c>
      <x:c t="n" s="0">
        <x:v>13.30046</x:v>
      </x:c>
      <x:c t="n" s="0">
        <x:v>11.34856</x:v>
      </x:c>
      <x:c t="n" s="0">
        <x:v>6.038465</x:v>
      </x:c>
      <x:c t="n" s="0">
        <x:v>13.99383</x:v>
      </x:c>
      <x:c t="n" s="0">
        <x:v>5.39584</x:v>
      </x:c>
      <x:c t="n" s="0">
        <x:v>1.187054</x:v>
      </x:c>
      <x:c t="n" s="0">
        <x:v>2.418209</x:v>
      </x:c>
      <x:c t="n" s="0">
        <x:v>1.94654</x:v>
      </x:c>
      <x:c t="n" s="0">
        <x:v>-30.06697</x:v>
      </x:c>
      <x:c t="n" s="0">
        <x:v>-29.16826</x:v>
      </x:c>
      <x:c t="n" s="0">
        <x:v>-28.18997</x:v>
      </x:c>
      <x:c t="n" s="0">
        <x:v>-19.35107</x:v>
      </x:c>
      <x:c t="n" s="0">
        <x:v>-8.79326</x:v>
      </x:c>
      <x:c t="n" s="0">
        <x:v>-8.248056</x:v>
      </x:c>
      <x:c t="n" s="0">
        <x:v>4.112995</x:v>
      </x:c>
      <x:c t="n" s="0">
        <x:v>13.4952</x:v>
      </x:c>
      <x:c t="n" s="0">
        <x:v>16.65193</x:v>
      </x:c>
      <x:c t="n" s="0">
        <x:v>8.600001</x:v>
      </x:c>
      <x:c t="n" s="0">
        <x:v>19.20545</x:v>
      </x:c>
      <x:c t="n" s="0">
        <x:v>31.63343</x:v>
      </x:c>
      <x:c t="n" s="0">
        <x:v>19.49675</x:v>
      </x:c>
      <x:c t="n" s="0">
        <x:v>23.47926</x:v>
      </x:c>
      <x:c t="n" s="0">
        <x:v>24.34731</x:v>
      </x:c>
      <x:c t="n" s="0">
        <x:v>24.70945</x:v>
      </x:c>
      <x:c t="n" s="0">
        <x:v>27.35094</x:v>
      </x:c>
      <x:c t="n" s="0">
        <x:v>32.35564</x:v>
      </x:c>
      <x:c t="n" s="0">
        <x:v>24.34211</x:v>
      </x:c>
      <x:c t="n" s="0">
        <x:v>28.13069</x:v>
      </x:c>
      <x:c t="n" s="0">
        <x:v>29.62486</x:v>
      </x:c>
      <x:c t="n" s="0">
        <x:v>30.26014</x:v>
      </x:c>
      <x:c t="n" s="0">
        <x:v>29.836</x:v>
      </x:c>
      <x:c t="n" s="0">
        <x:v>23.9595</x:v>
      </x:c>
      <x:c t="n" s="0">
        <x:v>19.86817</x:v>
      </x:c>
      <x:c t="n" s="0">
        <x:v>17.80864</x:v>
      </x:c>
      <x:c t="n" s="0">
        <x:v>13.56609</x:v>
      </x:c>
      <x:c t="n" s="0">
        <x:v>15.0898</x:v>
      </x:c>
      <x:c t="n" s="0">
        <x:v>12.33134</x:v>
      </x:c>
      <x:c t="n" s="0">
        <x:v>9.976877</x:v>
      </x:c>
      <x:c t="n" s="0">
        <x:v>5.505371</x:v>
      </x:c>
      <x:c t="n" s="0">
        <x:v>15.79124</x:v>
      </x:c>
      <x:c t="n" s="0">
        <x:v>4.421071</x:v>
      </x:c>
      <x:c t="n" s="0">
        <x:v>1.220502</x:v>
      </x:c>
      <x:c t="n" s="0">
        <x:v>2.406304</x:v>
      </x:c>
      <x:c t="n" s="0">
        <x:v>1.796703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43946.3547222222</x:v>
      </x:c>
      <x:c t="n" s="7">
        <x:v>43946.3547222222</x:v>
      </x:c>
      <x:c t="n" s="0">
        <x:v>40.97823</x:v>
      </x:c>
      <x:c t="n" s="0">
        <x:v>54.20069</x:v>
      </x:c>
      <x:c t="n" s="0">
        <x:v>54.59633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-20.21016</x:v>
      </x:c>
      <x:c t="n" s="0">
        <x:v>-10.24226</x:v>
      </x:c>
      <x:c t="n" s="0">
        <x:v>-5.099208</x:v>
      </x:c>
      <x:c t="n" s="0">
        <x:v>2.677164</x:v>
      </x:c>
      <x:c t="n" s="0">
        <x:v>8.200461</x:v>
      </x:c>
      <x:c t="n" s="0">
        <x:v>18.83974</x:v>
      </x:c>
      <x:c t="n" s="0">
        <x:v>25.18498</x:v>
      </x:c>
      <x:c t="n" s="0">
        <x:v>27.74745</x:v>
      </x:c>
      <x:c t="n" s="0">
        <x:v>30.74581</x:v>
      </x:c>
      <x:c t="n" s="0">
        <x:v>20.66708</x:v>
      </x:c>
      <x:c t="n" s="0">
        <x:v>23.83572</x:v>
      </x:c>
      <x:c t="n" s="0">
        <x:v>23.49605</x:v>
      </x:c>
      <x:c t="n" s="0">
        <x:v>25.2748</x:v>
      </x:c>
      <x:c t="n" s="0">
        <x:v>25.74739</x:v>
      </x:c>
      <x:c t="n" s="0">
        <x:v>31.1039</x:v>
      </x:c>
      <x:c t="n" s="0">
        <x:v>29.05857</x:v>
      </x:c>
      <x:c t="n" s="0">
        <x:v>28.31687</x:v>
      </x:c>
      <x:c t="n" s="0">
        <x:v>28.7047</x:v>
      </x:c>
      <x:c t="n" s="0">
        <x:v>29.44294</x:v>
      </x:c>
      <x:c t="n" s="0">
        <x:v>28.94729</x:v>
      </x:c>
      <x:c t="n" s="0">
        <x:v>25.49047</x:v>
      </x:c>
      <x:c t="n" s="0">
        <x:v>20.80658</x:v>
      </x:c>
      <x:c t="n" s="0">
        <x:v>17.99421</x:v>
      </x:c>
      <x:c t="n" s="0">
        <x:v>22.17513</x:v>
      </x:c>
      <x:c t="n" s="0">
        <x:v>24.19594</x:v>
      </x:c>
      <x:c t="n" s="0">
        <x:v>13.08236</x:v>
      </x:c>
      <x:c t="n" s="0">
        <x:v>11.09824</x:v>
      </x:c>
      <x:c t="n" s="0">
        <x:v>5.932837</x:v>
      </x:c>
      <x:c t="n" s="0">
        <x:v>13.77133</x:v>
      </x:c>
      <x:c t="n" s="0">
        <x:v>5.214059</x:v>
      </x:c>
      <x:c t="n" s="0">
        <x:v>1.346034</x:v>
      </x:c>
      <x:c t="n" s="0">
        <x:v>2.319424</x:v>
      </x:c>
      <x:c t="n" s="0">
        <x:v>1.839227</x:v>
      </x:c>
      <x:c t="n" s="0">
        <x:v>-30.06697</x:v>
      </x:c>
      <x:c t="n" s="0">
        <x:v>-29.16826</x:v>
      </x:c>
      <x:c t="n" s="0">
        <x:v>-28.18997</x:v>
      </x:c>
      <x:c t="n" s="0">
        <x:v>-19.35107</x:v>
      </x:c>
      <x:c t="n" s="0">
        <x:v>-8.79326</x:v>
      </x:c>
      <x:c t="n" s="0">
        <x:v>-13.18361</x:v>
      </x:c>
      <x:c t="n" s="0">
        <x:v>2.089145</x:v>
      </x:c>
      <x:c t="n" s="0">
        <x:v>13.4952</x:v>
      </x:c>
      <x:c t="n" s="0">
        <x:v>29.0404</x:v>
      </x:c>
      <x:c t="n" s="0">
        <x:v>8.600001</x:v>
      </x:c>
      <x:c t="n" s="0">
        <x:v>19.52597</x:v>
      </x:c>
      <x:c t="n" s="0">
        <x:v>31.63343</x:v>
      </x:c>
      <x:c t="n" s="0">
        <x:v>21.44155</x:v>
      </x:c>
      <x:c t="n" s="0">
        <x:v>24.40646</x:v>
      </x:c>
      <x:c t="n" s="0">
        <x:v>22.44047</x:v>
      </x:c>
      <x:c t="n" s="0">
        <x:v>22.71584</x:v>
      </x:c>
      <x:c t="n" s="0">
        <x:v>27.67622</x:v>
      </x:c>
      <x:c t="n" s="0">
        <x:v>32.381</x:v>
      </x:c>
      <x:c t="n" s="0">
        <x:v>31.87397</x:v>
      </x:c>
      <x:c t="n" s="0">
        <x:v>28.90173</x:v>
      </x:c>
      <x:c t="n" s="0">
        <x:v>27.67248</x:v>
      </x:c>
      <x:c t="n" s="0">
        <x:v>30.43133</x:v>
      </x:c>
      <x:c t="n" s="0">
        <x:v>26.04486</x:v>
      </x:c>
      <x:c t="n" s="0">
        <x:v>23.82352</x:v>
      </x:c>
      <x:c t="n" s="0">
        <x:v>19.45022</x:v>
      </x:c>
      <x:c t="n" s="0">
        <x:v>16.17958</x:v>
      </x:c>
      <x:c t="n" s="0">
        <x:v>14.67304</x:v>
      </x:c>
      <x:c t="n" s="0">
        <x:v>10.19819</x:v>
      </x:c>
      <x:c t="n" s="0">
        <x:v>11.05332</x:v>
      </x:c>
      <x:c t="n" s="0">
        <x:v>10.54047</x:v>
      </x:c>
      <x:c t="n" s="0">
        <x:v>5.260891</x:v>
      </x:c>
      <x:c t="n" s="0">
        <x:v>9.650383</x:v>
      </x:c>
      <x:c t="n" s="0">
        <x:v>4.905231</x:v>
      </x:c>
      <x:c t="n" s="0">
        <x:v>1.378244</x:v>
      </x:c>
      <x:c t="n" s="0">
        <x:v>2.748456</x:v>
      </x:c>
      <x:c t="n" s="0">
        <x:v>1.505298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43946.3547222222</x:v>
      </x:c>
      <x:c t="n" s="7">
        <x:v>43946.3547222222</x:v>
      </x:c>
      <x:c t="n" s="0">
        <x:v>41.31063</x:v>
      </x:c>
      <x:c t="n" s="0">
        <x:v>54.20069</x:v>
      </x:c>
      <x:c t="n" s="0">
        <x:v>60.4747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-20.07389</x:v>
      </x:c>
      <x:c t="n" s="0">
        <x:v>-9.998185</x:v>
      </x:c>
      <x:c t="n" s="0">
        <x:v>-5.750635</x:v>
      </x:c>
      <x:c t="n" s="0">
        <x:v>2.483049</x:v>
      </x:c>
      <x:c t="n" s="0">
        <x:v>9.497543</x:v>
      </x:c>
      <x:c t="n" s="0">
        <x:v>23.40797</x:v>
      </x:c>
      <x:c t="n" s="0">
        <x:v>24.51595</x:v>
      </x:c>
      <x:c t="n" s="0">
        <x:v>27.17253</x:v>
      </x:c>
      <x:c t="n" s="0">
        <x:v>30.70053</x:v>
      </x:c>
      <x:c t="n" s="0">
        <x:v>20.78911</x:v>
      </x:c>
      <x:c t="n" s="0">
        <x:v>23.99246</x:v>
      </x:c>
      <x:c t="n" s="0">
        <x:v>23.26169</x:v>
      </x:c>
      <x:c t="n" s="0">
        <x:v>24.95418</x:v>
      </x:c>
      <x:c t="n" s="0">
        <x:v>25.54063</x:v>
      </x:c>
      <x:c t="n" s="0">
        <x:v>30.47598</x:v>
      </x:c>
      <x:c t="n" s="0">
        <x:v>29.16984</x:v>
      </x:c>
      <x:c t="n" s="0">
        <x:v>28.8487</x:v>
      </x:c>
      <x:c t="n" s="0">
        <x:v>29.42487</x:v>
      </x:c>
      <x:c t="n" s="0">
        <x:v>29.19021</x:v>
      </x:c>
      <x:c t="n" s="0">
        <x:v>28.43127</x:v>
      </x:c>
      <x:c t="n" s="0">
        <x:v>25.05573</x:v>
      </x:c>
      <x:c t="n" s="0">
        <x:v>21.08759</x:v>
      </x:c>
      <x:c t="n" s="0">
        <x:v>18.09875</x:v>
      </x:c>
      <x:c t="n" s="0">
        <x:v>21.59646</x:v>
      </x:c>
      <x:c t="n" s="0">
        <x:v>23.53398</x:v>
      </x:c>
      <x:c t="n" s="0">
        <x:v>12.98686</x:v>
      </x:c>
      <x:c t="n" s="0">
        <x:v>11.2283</x:v>
      </x:c>
      <x:c t="n" s="0">
        <x:v>5.955019</x:v>
      </x:c>
      <x:c t="n" s="0">
        <x:v>13.47037</x:v>
      </x:c>
      <x:c t="n" s="0">
        <x:v>5.264951</x:v>
      </x:c>
      <x:c t="n" s="0">
        <x:v>1.248057</x:v>
      </x:c>
      <x:c t="n" s="0">
        <x:v>2.489173</x:v>
      </x:c>
      <x:c t="n" s="0">
        <x:v>1.864324</x:v>
      </x:c>
      <x:c t="n" s="0">
        <x:v>-30.06697</x:v>
      </x:c>
      <x:c t="n" s="0">
        <x:v>-29.16826</x:v>
      </x:c>
      <x:c t="n" s="0">
        <x:v>-28.18997</x:v>
      </x:c>
      <x:c t="n" s="0">
        <x:v>-19.54638</x:v>
      </x:c>
      <x:c t="n" s="0">
        <x:v>-8.79326</x:v>
      </x:c>
      <x:c t="n" s="0">
        <x:v>-18.4888</x:v>
      </x:c>
      <x:c t="n" s="0">
        <x:v>1.131574</x:v>
      </x:c>
      <x:c t="n" s="0">
        <x:v>13.9914</x:v>
      </x:c>
      <x:c t="n" s="0">
        <x:v>30.22669</x:v>
      </x:c>
      <x:c t="n" s="0">
        <x:v>8.267872</x:v>
      </x:c>
      <x:c t="n" s="0">
        <x:v>19.52597</x:v>
      </x:c>
      <x:c t="n" s="0">
        <x:v>28.26383</x:v>
      </x:c>
      <x:c t="n" s="0">
        <x:v>22.27976</x:v>
      </x:c>
      <x:c t="n" s="0">
        <x:v>25.25922</x:v>
      </x:c>
      <x:c t="n" s="0">
        <x:v>23.18352</x:v>
      </x:c>
      <x:c t="n" s="0">
        <x:v>22.43152</x:v>
      </x:c>
      <x:c t="n" s="0">
        <x:v>20.59695</x:v>
      </x:c>
      <x:c t="n" s="0">
        <x:v>24.60356</x:v>
      </x:c>
      <x:c t="n" s="0">
        <x:v>30.45303</x:v>
      </x:c>
      <x:c t="n" s="0">
        <x:v>30.617</x:v>
      </x:c>
      <x:c t="n" s="0">
        <x:v>32.89609</x:v>
      </x:c>
      <x:c t="n" s="0">
        <x:v>28.28627</x:v>
      </x:c>
      <x:c t="n" s="0">
        <x:v>29.3704</x:v>
      </x:c>
      <x:c t="n" s="0">
        <x:v>20.3566</x:v>
      </x:c>
      <x:c t="n" s="0">
        <x:v>21.38342</x:v>
      </x:c>
      <x:c t="n" s="0">
        <x:v>18.45332</x:v>
      </x:c>
      <x:c t="n" s="0">
        <x:v>12.26003</x:v>
      </x:c>
      <x:c t="n" s="0">
        <x:v>10.12365</x:v>
      </x:c>
      <x:c t="n" s="0">
        <x:v>11.89262</x:v>
      </x:c>
      <x:c t="n" s="0">
        <x:v>10.36164</x:v>
      </x:c>
      <x:c t="n" s="0">
        <x:v>5.796141</x:v>
      </x:c>
      <x:c t="n" s="0">
        <x:v>14.92034</x:v>
      </x:c>
      <x:c t="n" s="0">
        <x:v>5.68863</x:v>
      </x:c>
      <x:c t="n" s="0">
        <x:v>1.475992</x:v>
      </x:c>
      <x:c t="n" s="0">
        <x:v>2.305012</x:v>
      </x:c>
      <x:c t="n" s="0">
        <x:v>1.537867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43946.3547222222</x:v>
      </x:c>
      <x:c t="n" s="7">
        <x:v>43946.3547222222</x:v>
      </x:c>
      <x:c t="n" s="0">
        <x:v>41.36603</x:v>
      </x:c>
      <x:c t="n" s="0">
        <x:v>54.20069</x:v>
      </x:c>
      <x:c t="n" s="0">
        <x:v>61.60508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-20.12906</x:v>
      </x:c>
      <x:c t="n" s="0">
        <x:v>-9.800078</x:v>
      </x:c>
      <x:c t="n" s="0">
        <x:v>-6.396604</x:v>
      </x:c>
      <x:c t="n" s="0">
        <x:v>2.310113</x:v>
      </x:c>
      <x:c t="n" s="0">
        <x:v>11.10764</x:v>
      </x:c>
      <x:c t="n" s="0">
        <x:v>25.3273</x:v>
      </x:c>
      <x:c t="n" s="0">
        <x:v>23.84683</x:v>
      </x:c>
      <x:c t="n" s="0">
        <x:v>26.61302</x:v>
      </x:c>
      <x:c t="n" s="0">
        <x:v>30.35427</x:v>
      </x:c>
      <x:c t="n" s="0">
        <x:v>21.18679</x:v>
      </x:c>
      <x:c t="n" s="0">
        <x:v>24.22258</x:v>
      </x:c>
      <x:c t="n" s="0">
        <x:v>23.9914</x:v>
      </x:c>
      <x:c t="n" s="0">
        <x:v>24.64403</x:v>
      </x:c>
      <x:c t="n" s="0">
        <x:v>25.73345</x:v>
      </x:c>
      <x:c t="n" s="0">
        <x:v>30.06152</x:v>
      </x:c>
      <x:c t="n" s="0">
        <x:v>29.68151</x:v>
      </x:c>
      <x:c t="n" s="0">
        <x:v>29.57894</x:v>
      </x:c>
      <x:c t="n" s="0">
        <x:v>29.31642</x:v>
      </x:c>
      <x:c t="n" s="0">
        <x:v>29.22643</x:v>
      </x:c>
      <x:c t="n" s="0">
        <x:v>28.87198</x:v>
      </x:c>
      <x:c t="n" s="0">
        <x:v>24.70608</x:v>
      </x:c>
      <x:c t="n" s="0">
        <x:v>21.65834</x:v>
      </x:c>
      <x:c t="n" s="0">
        <x:v>17.96535</x:v>
      </x:c>
      <x:c t="n" s="0">
        <x:v>20.98913</x:v>
      </x:c>
      <x:c t="n" s="0">
        <x:v>22.88471</x:v>
      </x:c>
      <x:c t="n" s="0">
        <x:v>12.73234</x:v>
      </x:c>
      <x:c t="n" s="0">
        <x:v>10.87319</x:v>
      </x:c>
      <x:c t="n" s="0">
        <x:v>5.808126</x:v>
      </x:c>
      <x:c t="n" s="0">
        <x:v>15.11488</x:v>
      </x:c>
      <x:c t="n" s="0">
        <x:v>5.312365</x:v>
      </x:c>
      <x:c t="n" s="0">
        <x:v>1.183065</x:v>
      </x:c>
      <x:c t="n" s="0">
        <x:v>2.540862</x:v>
      </x:c>
      <x:c t="n" s="0">
        <x:v>1.761842</x:v>
      </x:c>
      <x:c t="n" s="0">
        <x:v>-30.06697</x:v>
      </x:c>
      <x:c t="n" s="0">
        <x:v>-29.16826</x:v>
      </x:c>
      <x:c t="n" s="0">
        <x:v>-28.18997</x:v>
      </x:c>
      <x:c t="n" s="0">
        <x:v>-21.23401</x:v>
      </x:c>
      <x:c t="n" s="0">
        <x:v>-8.79326</x:v>
      </x:c>
      <x:c t="n" s="0">
        <x:v>-18.4888</x:v>
      </x:c>
      <x:c t="n" s="0">
        <x:v>1.131574</x:v>
      </x:c>
      <x:c t="n" s="0">
        <x:v>16.4361</x:v>
      </x:c>
      <x:c t="n" s="0">
        <x:v>30.64112</x:v>
      </x:c>
      <x:c t="n" s="0">
        <x:v>7.908225</x:v>
      </x:c>
      <x:c t="n" s="0">
        <x:v>17.64412</x:v>
      </x:c>
      <x:c t="n" s="0">
        <x:v>27.46767</x:v>
      </x:c>
      <x:c t="n" s="0">
        <x:v>22.98207</x:v>
      </x:c>
      <x:c t="n" s="0">
        <x:v>25.60964</x:v>
      </x:c>
      <x:c t="n" s="0">
        <x:v>28.21432</x:v>
      </x:c>
      <x:c t="n" s="0">
        <x:v>20.94653</x:v>
      </x:c>
      <x:c t="n" s="0">
        <x:v>28.0555</x:v>
      </x:c>
      <x:c t="n" s="0">
        <x:v>27.7185</x:v>
      </x:c>
      <x:c t="n" s="0">
        <x:v>30.05376</x:v>
      </x:c>
      <x:c t="n" s="0">
        <x:v>32.55608</x:v>
      </x:c>
      <x:c t="n" s="0">
        <x:v>26.53891</x:v>
      </x:c>
      <x:c t="n" s="0">
        <x:v>29.98317</x:v>
      </x:c>
      <x:c t="n" s="0">
        <x:v>29.15284</x:v>
      </x:c>
      <x:c t="n" s="0">
        <x:v>27.05378</x:v>
      </x:c>
      <x:c t="n" s="0">
        <x:v>24.85677</x:v>
      </x:c>
      <x:c t="n" s="0">
        <x:v>16.16143</x:v>
      </x:c>
      <x:c t="n" s="0">
        <x:v>12.18366</x:v>
      </x:c>
      <x:c t="n" s="0">
        <x:v>10.35278</x:v>
      </x:c>
      <x:c t="n" s="0">
        <x:v>11.7724</x:v>
      </x:c>
      <x:c t="n" s="0">
        <x:v>7.743809</x:v>
      </x:c>
      <x:c t="n" s="0">
        <x:v>4.300927</x:v>
      </x:c>
      <x:c t="n" s="0">
        <x:v>19.39722</x:v>
      </x:c>
      <x:c t="n" s="0">
        <x:v>5.155639</x:v>
      </x:c>
      <x:c t="n" s="0">
        <x:v>0.3337876</x:v>
      </x:c>
      <x:c t="n" s="0">
        <x:v>3.58501</x:v>
      </x:c>
      <x:c t="n" s="0">
        <x:v>1.357209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43946.3547222222</x:v>
      </x:c>
      <x:c t="n" s="7">
        <x:v>43946.3547222222</x:v>
      </x:c>
      <x:c t="n" s="0">
        <x:v>41.45984</x:v>
      </x:c>
      <x:c t="n" s="0">
        <x:v>54.20069</x:v>
      </x:c>
      <x:c t="n" s="0">
        <x:v>58.35632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-20.27403</x:v>
      </x:c>
      <x:c t="n" s="0">
        <x:v>-9.637764</x:v>
      </x:c>
      <x:c t="n" s="0">
        <x:v>-7.036297</x:v>
      </x:c>
      <x:c t="n" s="0">
        <x:v>2.156765</x:v>
      </x:c>
      <x:c t="n" s="0">
        <x:v>12.41711</x:v>
      </x:c>
      <x:c t="n" s="0">
        <x:v>26.82401</x:v>
      </x:c>
      <x:c t="n" s="0">
        <x:v>23.1804</x:v>
      </x:c>
      <x:c t="n" s="0">
        <x:v>25.95256</x:v>
      </x:c>
      <x:c t="n" s="0">
        <x:v>30.03499</x:v>
      </x:c>
      <x:c t="n" s="0">
        <x:v>21.49977</x:v>
      </x:c>
      <x:c t="n" s="0">
        <x:v>24.63625</x:v>
      </x:c>
      <x:c t="n" s="0">
        <x:v>24.55529</x:v>
      </x:c>
      <x:c t="n" s="0">
        <x:v>24.18993</x:v>
      </x:c>
      <x:c t="n" s="0">
        <x:v>25.91774</x:v>
      </x:c>
      <x:c t="n" s="0">
        <x:v>29.85292</x:v>
      </x:c>
      <x:c t="n" s="0">
        <x:v>29.41588</x:v>
      </x:c>
      <x:c t="n" s="0">
        <x:v>29.88009</x:v>
      </x:c>
      <x:c t="n" s="0">
        <x:v>29.6728</x:v>
      </x:c>
      <x:c t="n" s="0">
        <x:v>29.37527</x:v>
      </x:c>
      <x:c t="n" s="0">
        <x:v>28.9659</x:v>
      </x:c>
      <x:c t="n" s="0">
        <x:v>25.3319</x:v>
      </x:c>
      <x:c t="n" s="0">
        <x:v>21.53767</x:v>
      </x:c>
      <x:c t="n" s="0">
        <x:v>17.77912</x:v>
      </x:c>
      <x:c t="n" s="0">
        <x:v>20.4358</x:v>
      </x:c>
      <x:c t="n" s="0">
        <x:v>22.24835</x:v>
      </x:c>
      <x:c t="n" s="0">
        <x:v>12.49615</x:v>
      </x:c>
      <x:c t="n" s="0">
        <x:v>10.6214</x:v>
      </x:c>
      <x:c t="n" s="0">
        <x:v>5.694185</x:v>
      </x:c>
      <x:c t="n" s="0">
        <x:v>15.18454</x:v>
      </x:c>
      <x:c t="n" s="0">
        <x:v>5.309134</x:v>
      </x:c>
      <x:c t="n" s="0">
        <x:v>1.056565</x:v>
      </x:c>
      <x:c t="n" s="0">
        <x:v>2.547008</x:v>
      </x:c>
      <x:c t="n" s="0">
        <x:v>1.814218</x:v>
      </x:c>
      <x:c t="n" s="0">
        <x:v>-30.06697</x:v>
      </x:c>
      <x:c t="n" s="0">
        <x:v>-29.16826</x:v>
      </x:c>
      <x:c t="n" s="0">
        <x:v>-28.18997</x:v>
      </x:c>
      <x:c t="n" s="0">
        <x:v>-21.23401</x:v>
      </x:c>
      <x:c t="n" s="0">
        <x:v>-8.79326</x:v>
      </x:c>
      <x:c t="n" s="0">
        <x:v>-18.4888</x:v>
      </x:c>
      <x:c t="n" s="0">
        <x:v>1.131574</x:v>
      </x:c>
      <x:c t="n" s="0">
        <x:v>16.4361</x:v>
      </x:c>
      <x:c t="n" s="0">
        <x:v>31.25449</x:v>
      </x:c>
      <x:c t="n" s="0">
        <x:v>7.908225</x:v>
      </x:c>
      <x:c t="n" s="0">
        <x:v>7.470088</x:v>
      </x:c>
      <x:c t="n" s="0">
        <x:v>27.46767</x:v>
      </x:c>
      <x:c t="n" s="0">
        <x:v>23.19849</x:v>
      </x:c>
      <x:c t="n" s="0">
        <x:v>27.00266</x:v>
      </x:c>
      <x:c t="n" s="0">
        <x:v>22.30871</x:v>
      </x:c>
      <x:c t="n" s="0">
        <x:v>16.91765</x:v>
      </x:c>
      <x:c t="n" s="0">
        <x:v>24.79815</x:v>
      </x:c>
      <x:c t="n" s="0">
        <x:v>25.69901</x:v>
      </x:c>
      <x:c t="n" s="0">
        <x:v>28.82556</x:v>
      </x:c>
      <x:c t="n" s="0">
        <x:v>32.92953</x:v>
      </x:c>
      <x:c t="n" s="0">
        <x:v>33.28775</x:v>
      </x:c>
      <x:c t="n" s="0">
        <x:v>32.40683</x:v>
      </x:c>
      <x:c t="n" s="0">
        <x:v>30.2914</x:v>
      </x:c>
      <x:c t="n" s="0">
        <x:v>25.71765</x:v>
      </x:c>
      <x:c t="n" s="0">
        <x:v>19.72076</x:v>
      </x:c>
      <x:c t="n" s="0">
        <x:v>16.67942</x:v>
      </x:c>
      <x:c t="n" s="0">
        <x:v>11.61018</x:v>
      </x:c>
      <x:c t="n" s="0">
        <x:v>12.8329</x:v>
      </x:c>
      <x:c t="n" s="0">
        <x:v>10.9817</x:v>
      </x:c>
      <x:c t="n" s="0">
        <x:v>8.127141</x:v>
      </x:c>
      <x:c t="n" s="0">
        <x:v>5.304725</x:v>
      </x:c>
      <x:c t="n" s="0">
        <x:v>14.31637</x:v>
      </x:c>
      <x:c t="n" s="0">
        <x:v>5.071175</x:v>
      </x:c>
      <x:c t="n" s="0">
        <x:v>1.030832</x:v>
      </x:c>
      <x:c t="n" s="0">
        <x:v>2.479573</x:v>
      </x:c>
      <x:c t="n" s="0">
        <x:v>2.192963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43946.3547222222</x:v>
      </x:c>
      <x:c t="n" s="7">
        <x:v>43946.3547222222</x:v>
      </x:c>
      <x:c t="n" s="0">
        <x:v>51.94613</x:v>
      </x:c>
      <x:c t="n" s="0">
        <x:v>70.53538</x:v>
      </x:c>
      <x:c t="n" s="0">
        <x:v>59.73975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-20.40178</x:v>
      </x:c>
      <x:c t="n" s="0">
        <x:v>-9.590517</x:v>
      </x:c>
      <x:c t="n" s="0">
        <x:v>-7.668799</x:v>
      </x:c>
      <x:c t="n" s="0">
        <x:v>2.021374</x:v>
      </x:c>
      <x:c t="n" s="0">
        <x:v>14.26893</x:v>
      </x:c>
      <x:c t="n" s="0">
        <x:v>27.82395</x:v>
      </x:c>
      <x:c t="n" s="0">
        <x:v>22.51171</x:v>
      </x:c>
      <x:c t="n" s="0">
        <x:v>25.27777</x:v>
      </x:c>
      <x:c t="n" s="0">
        <x:v>29.94701</x:v>
      </x:c>
      <x:c t="n" s="0">
        <x:v>21.8799</x:v>
      </x:c>
      <x:c t="n" s="0">
        <x:v>25.07281</x:v>
      </x:c>
      <x:c t="n" s="0">
        <x:v>23.88538</x:v>
      </x:c>
      <x:c t="n" s="0">
        <x:v>23.5192</x:v>
      </x:c>
      <x:c t="n" s="0">
        <x:v>25.50489</x:v>
      </x:c>
      <x:c t="n" s="0">
        <x:v>29.28178</x:v>
      </x:c>
      <x:c t="n" s="0">
        <x:v>29.6724</x:v>
      </x:c>
      <x:c t="n" s="0">
        <x:v>30.63647</x:v>
      </x:c>
      <x:c t="n" s="0">
        <x:v>30.20606</x:v>
      </x:c>
      <x:c t="n" s="0">
        <x:v>30.5219</x:v>
      </x:c>
      <x:c t="n" s="0">
        <x:v>28.98021</x:v>
      </x:c>
      <x:c t="n" s="0">
        <x:v>25.21829</x:v>
      </x:c>
      <x:c t="n" s="0">
        <x:v>21.3299</x:v>
      </x:c>
      <x:c t="n" s="0">
        <x:v>17.57133</x:v>
      </x:c>
      <x:c t="n" s="0">
        <x:v>19.80539</x:v>
      </x:c>
      <x:c t="n" s="0">
        <x:v>21.6255</x:v>
      </x:c>
      <x:c t="n" s="0">
        <x:v>12.34119</x:v>
      </x:c>
      <x:c t="n" s="0">
        <x:v>11.47677</x:v>
      </x:c>
      <x:c t="n" s="0">
        <x:v>14.24702</x:v>
      </x:c>
      <x:c t="n" s="0">
        <x:v>19.40769</x:v>
      </x:c>
      <x:c t="n" s="0">
        <x:v>18.98562</x:v>
      </x:c>
      <x:c t="n" s="0">
        <x:v>6.10394</x:v>
      </x:c>
      <x:c t="n" s="0">
        <x:v>10.82228</x:v>
      </x:c>
      <x:c t="n" s="0">
        <x:v>7.777337</x:v>
      </x:c>
      <x:c t="n" s="0">
        <x:v>-30.06697</x:v>
      </x:c>
      <x:c t="n" s="0">
        <x:v>-29.16826</x:v>
      </x:c>
      <x:c t="n" s="0">
        <x:v>-28.18997</x:v>
      </x:c>
      <x:c t="n" s="0">
        <x:v>-21.23401</x:v>
      </x:c>
      <x:c t="n" s="0">
        <x:v>-10.50332</x:v>
      </x:c>
      <x:c t="n" s="0">
        <x:v>-18.4888</x:v>
      </x:c>
      <x:c t="n" s="0">
        <x:v>1.131574</x:v>
      </x:c>
      <x:c t="n" s="0">
        <x:v>21.72274</x:v>
      </x:c>
      <x:c t="n" s="0">
        <x:v>31.25449</x:v>
      </x:c>
      <x:c t="n" s="0">
        <x:v>2.763061</x:v>
      </x:c>
      <x:c t="n" s="0">
        <x:v>7.470088</x:v>
      </x:c>
      <x:c t="n" s="0">
        <x:v>31.58255</x:v>
      </x:c>
      <x:c t="n" s="0">
        <x:v>23.78971</x:v>
      </x:c>
      <x:c t="n" s="0">
        <x:v>25.61266</x:v>
      </x:c>
      <x:c t="n" s="0">
        <x:v>18.81391</x:v>
      </x:c>
      <x:c t="n" s="0">
        <x:v>18.9117</x:v>
      </x:c>
      <x:c t="n" s="0">
        <x:v>25.83937</x:v>
      </x:c>
      <x:c t="n" s="0">
        <x:v>30.63915</x:v>
      </x:c>
      <x:c t="n" s="0">
        <x:v>31.15158</x:v>
      </x:c>
      <x:c t="n" s="0">
        <x:v>33.26957</x:v>
      </x:c>
      <x:c t="n" s="0">
        <x:v>32.85833</x:v>
      </x:c>
      <x:c t="n" s="0">
        <x:v>32.11339</x:v>
      </x:c>
      <x:c t="n" s="0">
        <x:v>24.46139</x:v>
      </x:c>
      <x:c t="n" s="0">
        <x:v>24.9254</x:v>
      </x:c>
      <x:c t="n" s="0">
        <x:v>18.51111</x:v>
      </x:c>
      <x:c t="n" s="0">
        <x:v>40.07899</x:v>
      </x:c>
      <x:c t="n" s="0">
        <x:v>45.79901</x:v>
      </x:c>
      <x:c t="n" s="0">
        <x:v>39.43766</x:v>
      </x:c>
      <x:c t="n" s="0">
        <x:v>40.11086</x:v>
      </x:c>
      <x:c t="n" s="0">
        <x:v>32.15878</x:v>
      </x:c>
      <x:c t="n" s="0">
        <x:v>29.90873</x:v>
      </x:c>
      <x:c t="n" s="0">
        <x:v>28.7286</x:v>
      </x:c>
      <x:c t="n" s="0">
        <x:v>27.52657</x:v>
      </x:c>
      <x:c t="n" s="0">
        <x:v>12.91762</x:v>
      </x:c>
      <x:c t="n" s="0">
        <x:v>18.37584</x:v>
      </x:c>
      <x:c t="n" s="0">
        <x:v>15.01488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43946.3547222222</x:v>
      </x:c>
      <x:c t="n" s="7">
        <x:v>43946.3547222222</x:v>
      </x:c>
      <x:c t="n" s="0">
        <x:v>40.77923</x:v>
      </x:c>
      <x:c t="n" s="0">
        <x:v>54.20069</x:v>
      </x:c>
      <x:c t="n" s="0">
        <x:v>60.38232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-20.51404</x:v>
      </x:c>
      <x:c t="n" s="0">
        <x:v>-9.798237</x:v>
      </x:c>
      <x:c t="n" s="0">
        <x:v>-8.293081</x:v>
      </x:c>
      <x:c t="n" s="0">
        <x:v>1.902375</x:v>
      </x:c>
      <x:c t="n" s="0">
        <x:v>16.95661</x:v>
      </x:c>
      <x:c t="n" s="0">
        <x:v>28.52669</x:v>
      </x:c>
      <x:c t="n" s="0">
        <x:v>21.82832</x:v>
      </x:c>
      <x:c t="n" s="0">
        <x:v>24.60476</x:v>
      </x:c>
      <x:c t="n" s="0">
        <x:v>30.40092</x:v>
      </x:c>
      <x:c t="n" s="0">
        <x:v>22.21665</x:v>
      </x:c>
      <x:c t="n" s="0">
        <x:v>24.7799</x:v>
      </x:c>
      <x:c t="n" s="0">
        <x:v>23.82246</x:v>
      </x:c>
      <x:c t="n" s="0">
        <x:v>23.38028</x:v>
      </x:c>
      <x:c t="n" s="0">
        <x:v>26.25871</x:v>
      </x:c>
      <x:c t="n" s="0">
        <x:v>30.72042</x:v>
      </x:c>
      <x:c t="n" s="0">
        <x:v>29.51664</x:v>
      </x:c>
      <x:c t="n" s="0">
        <x:v>31.28234</x:v>
      </x:c>
      <x:c t="n" s="0">
        <x:v>30.35396</x:v>
      </x:c>
      <x:c t="n" s="0">
        <x:v>30.60281</x:v>
      </x:c>
      <x:c t="n" s="0">
        <x:v>29.08976</x:v>
      </x:c>
      <x:c t="n" s="0">
        <x:v>24.98699</x:v>
      </x:c>
      <x:c t="n" s="0">
        <x:v>36.42872</x:v>
      </x:c>
      <x:c t="n" s="0">
        <x:v>33.29572</x:v>
      </x:c>
      <x:c t="n" s="0">
        <x:v>37.53167</x:v>
      </x:c>
      <x:c t="n" s="0">
        <x:v>31.37071</x:v>
      </x:c>
      <x:c t="n" s="0">
        <x:v>31.62534</x:v>
      </x:c>
      <x:c t="n" s="0">
        <x:v>23.74059</x:v>
      </x:c>
      <x:c t="n" s="0">
        <x:v>21.33994</x:v>
      </x:c>
      <x:c t="n" s="0">
        <x:v>21.11206</x:v>
      </x:c>
      <x:c t="n" s="0">
        <x:v>18.94622</x:v>
      </x:c>
      <x:c t="n" s="0">
        <x:v>5.680907</x:v>
      </x:c>
      <x:c t="n" s="0">
        <x:v>10.24274</x:v>
      </x:c>
      <x:c t="n" s="0">
        <x:v>7.404591</x:v>
      </x:c>
      <x:c t="n" s="0">
        <x:v>-30.06697</x:v>
      </x:c>
      <x:c t="n" s="0">
        <x:v>-29.16826</x:v>
      </x:c>
      <x:c t="n" s="0">
        <x:v>-28.18997</x:v>
      </x:c>
      <x:c t="n" s="0">
        <x:v>-21.23401</x:v>
      </x:c>
      <x:c t="n" s="0">
        <x:v>-11.26491</x:v>
      </x:c>
      <x:c t="n" s="0">
        <x:v>-8.951086</x:v>
      </x:c>
      <x:c t="n" s="0">
        <x:v>1.13262</x:v>
      </x:c>
      <x:c t="n" s="0">
        <x:v>22.6382</x:v>
      </x:c>
      <x:c t="n" s="0">
        <x:v>30.37497</x:v>
      </x:c>
      <x:c t="n" s="0">
        <x:v>-3.373518</x:v>
      </x:c>
      <x:c t="n" s="0">
        <x:v>7.470088</x:v>
      </x:c>
      <x:c t="n" s="0">
        <x:v>32.38915</x:v>
      </x:c>
      <x:c t="n" s="0">
        <x:v>23.78971</x:v>
      </x:c>
      <x:c t="n" s="0">
        <x:v>21.31007</x:v>
      </x:c>
      <x:c t="n" s="0">
        <x:v>24.57304</x:v>
      </x:c>
      <x:c t="n" s="0">
        <x:v>22.48276</x:v>
      </x:c>
      <x:c t="n" s="0">
        <x:v>31.49402</x:v>
      </x:c>
      <x:c t="n" s="0">
        <x:v>34.83066</x:v>
      </x:c>
      <x:c t="n" s="0">
        <x:v>25.04869</x:v>
      </x:c>
      <x:c t="n" s="0">
        <x:v>34.63777</x:v>
      </x:c>
      <x:c t="n" s="0">
        <x:v>30.76519</x:v>
      </x:c>
      <x:c t="n" s="0">
        <x:v>35.83115</x:v>
      </x:c>
      <x:c t="n" s="0">
        <x:v>32.92348</x:v>
      </x:c>
      <x:c t="n" s="0">
        <x:v>39.74372</x:v>
      </x:c>
      <x:c t="n" s="0">
        <x:v>45.20881</x:v>
      </x:c>
      <x:c t="n" s="0">
        <x:v>36.33707</x:v>
      </x:c>
      <x:c t="n" s="0">
        <x:v>28.36564</x:v>
      </x:c>
      <x:c t="n" s="0">
        <x:v>13.50573</x:v>
      </x:c>
      <x:c t="n" s="0">
        <x:v>13.58701</x:v>
      </x:c>
      <x:c t="n" s="0">
        <x:v>14.65739</x:v>
      </x:c>
      <x:c t="n" s="0">
        <x:v>4.65071</x:v>
      </x:c>
      <x:c t="n" s="0">
        <x:v>15.60662</x:v>
      </x:c>
      <x:c t="n" s="0">
        <x:v>4.359318</x:v>
      </x:c>
      <x:c t="n" s="0">
        <x:v>0.8078461</x:v>
      </x:c>
      <x:c t="n" s="0">
        <x:v>2.082154</x:v>
      </x:c>
      <x:c t="n" s="0">
        <x:v>2.074928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43946.3547222222</x:v>
      </x:c>
      <x:c t="n" s="7">
        <x:v>43946.3547222222</x:v>
      </x:c>
      <x:c t="n" s="0">
        <x:v>39.73561</x:v>
      </x:c>
      <x:c t="n" s="0">
        <x:v>54.20069</x:v>
      </x:c>
      <x:c t="n" s="0">
        <x:v>58.06935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-20.61218</x:v>
      </x:c>
      <x:c t="n" s="0">
        <x:v>-9.983865</x:v>
      </x:c>
      <x:c t="n" s="0">
        <x:v>-7.468887</x:v>
      </x:c>
      <x:c t="n" s="0">
        <x:v>1.798162</x:v>
      </x:c>
      <x:c t="n" s="0">
        <x:v>18.39949</x:v>
      </x:c>
      <x:c t="n" s="0">
        <x:v>28.41319</x:v>
      </x:c>
      <x:c t="n" s="0">
        <x:v>21.14526</x:v>
      </x:c>
      <x:c t="n" s="0">
        <x:v>24.00199</x:v>
      </x:c>
      <x:c t="n" s="0">
        <x:v>30.75424</x:v>
      </x:c>
      <x:c t="n" s="0">
        <x:v>22.22805</x:v>
      </x:c>
      <x:c t="n" s="0">
        <x:v>24.42783</x:v>
      </x:c>
      <x:c t="n" s="0">
        <x:v>23.86454</x:v>
      </x:c>
      <x:c t="n" s="0">
        <x:v>23.12366</x:v>
      </x:c>
      <x:c t="n" s="0">
        <x:v>27.517</x:v>
      </x:c>
      <x:c t="n" s="0">
        <x:v>30.98883</x:v>
      </x:c>
      <x:c t="n" s="0">
        <x:v>29.208</x:v>
      </x:c>
      <x:c t="n" s="0">
        <x:v>32.07617</x:v>
      </x:c>
      <x:c t="n" s="0">
        <x:v>30.47494</x:v>
      </x:c>
      <x:c t="n" s="0">
        <x:v>32.2044</x:v>
      </x:c>
      <x:c t="n" s="0">
        <x:v>29.93153</x:v>
      </x:c>
      <x:c t="n" s="0">
        <x:v>32.05626</x:v>
      </x:c>
      <x:c t="n" s="0">
        <x:v>36.54823</x:v>
      </x:c>
      <x:c t="n" s="0">
        <x:v>32.65539</x:v>
      </x:c>
      <x:c t="n" s="0">
        <x:v>36.85032</x:v>
      </x:c>
      <x:c t="n" s="0">
        <x:v>30.69283</x:v>
      </x:c>
      <x:c t="n" s="0">
        <x:v>30.94957</x:v>
      </x:c>
      <x:c t="n" s="0">
        <x:v>23.07649</x:v>
      </x:c>
      <x:c t="n" s="0">
        <x:v>20.67135</x:v>
      </x:c>
      <x:c t="n" s="0">
        <x:v>20.56277</x:v>
      </x:c>
      <x:c t="n" s="0">
        <x:v>18.2793</x:v>
      </x:c>
      <x:c t="n" s="0">
        <x:v>5.283589</x:v>
      </x:c>
      <x:c t="n" s="0">
        <x:v>9.677197</x:v>
      </x:c>
      <x:c t="n" s="0">
        <x:v>6.964262</x:v>
      </x:c>
      <x:c t="n" s="0">
        <x:v>-30.06697</x:v>
      </x:c>
      <x:c t="n" s="0">
        <x:v>-29.16826</x:v>
      </x:c>
      <x:c t="n" s="0">
        <x:v>-28.18997</x:v>
      </x:c>
      <x:c t="n" s="0">
        <x:v>-21.23401</x:v>
      </x:c>
      <x:c t="n" s="0">
        <x:v>-11.26491</x:v>
      </x:c>
      <x:c t="n" s="0">
        <x:v>-3.3088</x:v>
      </x:c>
      <x:c t="n" s="0">
        <x:v>1.13262</x:v>
      </x:c>
      <x:c t="n" s="0">
        <x:v>22.6382</x:v>
      </x:c>
      <x:c t="n" s="0">
        <x:v>25.51453</x:v>
      </x:c>
      <x:c t="n" s="0">
        <x:v>-3.373518</x:v>
      </x:c>
      <x:c t="n" s="0">
        <x:v>18.14338</x:v>
      </x:c>
      <x:c t="n" s="0">
        <x:v>31.88566</x:v>
      </x:c>
      <x:c t="n" s="0">
        <x:v>20.21863</x:v>
      </x:c>
      <x:c t="n" s="0">
        <x:v>22.0072</x:v>
      </x:c>
      <x:c t="n" s="0">
        <x:v>23.44862</x:v>
      </x:c>
      <x:c t="n" s="0">
        <x:v>19.99788</x:v>
      </x:c>
      <x:c t="n" s="0">
        <x:v>27.30117</x:v>
      </x:c>
      <x:c t="n" s="0">
        <x:v>30.5438</x:v>
      </x:c>
      <x:c t="n" s="0">
        <x:v>31.54547</x:v>
      </x:c>
      <x:c t="n" s="0">
        <x:v>34.80988</x:v>
      </x:c>
      <x:c t="n" s="0">
        <x:v>27.81887</x:v>
      </x:c>
      <x:c t="n" s="0">
        <x:v>33.98042</x:v>
      </x:c>
      <x:c t="n" s="0">
        <x:v>29.8309</x:v>
      </x:c>
      <x:c t="n" s="0">
        <x:v>27.00203</x:v>
      </x:c>
      <x:c t="n" s="0">
        <x:v>22.74595</x:v>
      </x:c>
      <x:c t="n" s="0">
        <x:v>15.06202</x:v>
      </x:c>
      <x:c t="n" s="0">
        <x:v>13.07778</x:v>
      </x:c>
      <x:c t="n" s="0">
        <x:v>10.62768</x:v>
      </x:c>
      <x:c t="n" s="0">
        <x:v>12.36246</x:v>
      </x:c>
      <x:c t="n" s="0">
        <x:v>8.065119</x:v>
      </x:c>
      <x:c t="n" s="0">
        <x:v>4.582874</x:v>
      </x:c>
      <x:c t="n" s="0">
        <x:v>11.71911</x:v>
      </x:c>
      <x:c t="n" s="0">
        <x:v>3.667138</x:v>
      </x:c>
      <x:c t="n" s="0">
        <x:v>2.577745</x:v>
      </x:c>
      <x:c t="n" s="0">
        <x:v>2.236261</x:v>
      </x:c>
      <x:c t="n" s="0">
        <x:v>2.64238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43946.3547222222</x:v>
      </x:c>
      <x:c t="n" s="7">
        <x:v>43946.3547222222</x:v>
      </x:c>
      <x:c t="n" s="0">
        <x:v>41.74975</x:v>
      </x:c>
      <x:c t="n" s="0">
        <x:v>54.20069</x:v>
      </x:c>
      <x:c t="n" s="0">
        <x:v>50.65958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-20.69776</x:v>
      </x:c>
      <x:c t="n" s="0">
        <x:v>-10.14893</x:v>
      </x:c>
      <x:c t="n" s="0">
        <x:v>-6.554097</x:v>
      </x:c>
      <x:c t="n" s="0">
        <x:v>1.707139</x:v>
      </x:c>
      <x:c t="n" s="0">
        <x:v>19.75779</x:v>
      </x:c>
      <x:c t="n" s="0">
        <x:v>28.09294</x:v>
      </x:c>
      <x:c t="n" s="0">
        <x:v>20.50318</x:v>
      </x:c>
      <x:c t="n" s="0">
        <x:v>23.5292</x:v>
      </x:c>
      <x:c t="n" s="0">
        <x:v>30.51723</x:v>
      </x:c>
      <x:c t="n" s="0">
        <x:v>21.98664</x:v>
      </x:c>
      <x:c t="n" s="0">
        <x:v>24.18244</x:v>
      </x:c>
      <x:c t="n" s="0">
        <x:v>23.78154</x:v>
      </x:c>
      <x:c t="n" s="0">
        <x:v>22.62084</x:v>
      </x:c>
      <x:c t="n" s="0">
        <x:v>27.01253</x:v>
      </x:c>
      <x:c t="n" s="0">
        <x:v>30.59092</x:v>
      </x:c>
      <x:c t="n" s="0">
        <x:v>30.324</x:v>
      </x:c>
      <x:c t="n" s="0">
        <x:v>32.23804</x:v>
      </x:c>
      <x:c t="n" s="0">
        <x:v>30.39455</x:v>
      </x:c>
      <x:c t="n" s="0">
        <x:v>32.22029</x:v>
      </x:c>
      <x:c t="n" s="0">
        <x:v>29.48365</x:v>
      </x:c>
      <x:c t="n" s="0">
        <x:v>31.61457</x:v>
      </x:c>
      <x:c t="n" s="0">
        <x:v>35.8889</x:v>
      </x:c>
      <x:c t="n" s="0">
        <x:v>31.98735</x:v>
      </x:c>
      <x:c t="n" s="0">
        <x:v>36.16985</x:v>
      </x:c>
      <x:c t="n" s="0">
        <x:v>30.01485</x:v>
      </x:c>
      <x:c t="n" s="0">
        <x:v>30.27251</x:v>
      </x:c>
      <x:c t="n" s="0">
        <x:v>22.41545</x:v>
      </x:c>
      <x:c t="n" s="0">
        <x:v>20.0017</x:v>
      </x:c>
      <x:c t="n" s="0">
        <x:v>19.92622</x:v>
      </x:c>
      <x:c t="n" s="0">
        <x:v>17.62616</x:v>
      </x:c>
      <x:c t="n" s="0">
        <x:v>4.942614</x:v>
      </x:c>
      <x:c t="n" s="0">
        <x:v>9.12919</x:v>
      </x:c>
      <x:c t="n" s="0">
        <x:v>6.529494</x:v>
      </x:c>
      <x:c t="n" s="0">
        <x:v>-30.06697</x:v>
      </x:c>
      <x:c t="n" s="0">
        <x:v>-29.16826</x:v>
      </x:c>
      <x:c t="n" s="0">
        <x:v>-28.18997</x:v>
      </x:c>
      <x:c t="n" s="0">
        <x:v>-21.23401</x:v>
      </x:c>
      <x:c t="n" s="0">
        <x:v>-11.26491</x:v>
      </x:c>
      <x:c t="n" s="0">
        <x:v>-3.3088</x:v>
      </x:c>
      <x:c t="n" s="0">
        <x:v>1.13262</x:v>
      </x:c>
      <x:c t="n" s="0">
        <x:v>26.64632</x:v>
      </x:c>
      <x:c t="n" s="0">
        <x:v>25.51453</x:v>
      </x:c>
      <x:c t="n" s="0">
        <x:v>15.30055</x:v>
      </x:c>
      <x:c t="n" s="0">
        <x:v>18.67656</x:v>
      </x:c>
      <x:c t="n" s="0">
        <x:v>23.33299</x:v>
      </x:c>
      <x:c t="n" s="0">
        <x:v>20.21863</x:v>
      </x:c>
      <x:c t="n" s="0">
        <x:v>22.3774</x:v>
      </x:c>
      <x:c t="n" s="0">
        <x:v>23.25428</x:v>
      </x:c>
      <x:c t="n" s="0">
        <x:v>12.60745</x:v>
      </x:c>
      <x:c t="n" s="0">
        <x:v>23.49947</x:v>
      </x:c>
      <x:c t="n" s="0">
        <x:v>25.59594</x:v>
      </x:c>
      <x:c t="n" s="0">
        <x:v>33.82603</x:v>
      </x:c>
      <x:c t="n" s="0">
        <x:v>35.65521</x:v>
      </x:c>
      <x:c t="n" s="0">
        <x:v>31.74062</x:v>
      </x:c>
      <x:c t="n" s="0">
        <x:v>34.22032</x:v>
      </x:c>
      <x:c t="n" s="0">
        <x:v>29.78194</x:v>
      </x:c>
      <x:c t="n" s="0">
        <x:v>28.0515</x:v>
      </x:c>
      <x:c t="n" s="0">
        <x:v>18.10197</x:v>
      </x:c>
      <x:c t="n" s="0">
        <x:v>17.73532</x:v>
      </x:c>
      <x:c t="n" s="0">
        <x:v>15.4533</x:v>
      </x:c>
      <x:c t="n" s="0">
        <x:v>10.7444</x:v>
      </x:c>
      <x:c t="n" s="0">
        <x:v>11.98337</x:v>
      </x:c>
      <x:c t="n" s="0">
        <x:v>9.180942</x:v>
      </x:c>
      <x:c t="n" s="0">
        <x:v>5.339382</x:v>
      </x:c>
      <x:c t="n" s="0">
        <x:v>10.2966</x:v>
      </x:c>
      <x:c t="n" s="0">
        <x:v>7.031059</x:v>
      </x:c>
      <x:c t="n" s="0">
        <x:v>1.527186</x:v>
      </x:c>
      <x:c t="n" s="0">
        <x:v>1.910434</x:v>
      </x:c>
      <x:c t="n" s="0">
        <x:v>2.285369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43946.3547222222</x:v>
      </x:c>
      <x:c t="n" s="7">
        <x:v>43946.3547222222</x:v>
      </x:c>
      <x:c t="n" s="0">
        <x:v>40.39096</x:v>
      </x:c>
      <x:c t="n" s="0">
        <x:v>54.20069</x:v>
      </x:c>
      <x:c t="n" s="0">
        <x:v>65.13815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-20.94747</x:v>
      </x:c>
      <x:c t="n" s="0">
        <x:v>-10.29504</x:v>
      </x:c>
      <x:c t="n" s="0">
        <x:v>-5.90126</x:v>
      </x:c>
      <x:c t="n" s="0">
        <x:v>1.627863</x:v>
      </x:c>
      <x:c t="n" s="0">
        <x:v>22.37025</x:v>
      </x:c>
      <x:c t="n" s="0">
        <x:v>27.66493</x:v>
      </x:c>
      <x:c t="n" s="0">
        <x:v>20.16064</x:v>
      </x:c>
      <x:c t="n" s="0">
        <x:v>23.0802</x:v>
      </x:c>
      <x:c t="n" s="0">
        <x:v>29.97162</x:v>
      </x:c>
      <x:c t="n" s="0">
        <x:v>21.65905</x:v>
      </x:c>
      <x:c t="n" s="0">
        <x:v>24.31976</x:v>
      </x:c>
      <x:c t="n" s="0">
        <x:v>23.70654</x:v>
      </x:c>
      <x:c t="n" s="0">
        <x:v>22.08508</x:v>
      </x:c>
      <x:c t="n" s="0">
        <x:v>26.72518</x:v>
      </x:c>
      <x:c t="n" s="0">
        <x:v>30.40134</x:v>
      </x:c>
      <x:c t="n" s="0">
        <x:v>30.99252</x:v>
      </x:c>
      <x:c t="n" s="0">
        <x:v>32.80687</x:v>
      </x:c>
      <x:c t="n" s="0">
        <x:v>30.45478</x:v>
      </x:c>
      <x:c t="n" s="0">
        <x:v>32.32009</x:v>
      </x:c>
      <x:c t="n" s="0">
        <x:v>29.73436</x:v>
      </x:c>
      <x:c t="n" s="0">
        <x:v>31.23541</x:v>
      </x:c>
      <x:c t="n" s="0">
        <x:v>35.23946</x:v>
      </x:c>
      <x:c t="n" s="0">
        <x:v>31.33227</x:v>
      </x:c>
      <x:c t="n" s="0">
        <x:v>35.48884</x:v>
      </x:c>
      <x:c t="n" s="0">
        <x:v>29.33751</x:v>
      </x:c>
      <x:c t="n" s="0">
        <x:v>29.59746</x:v>
      </x:c>
      <x:c t="n" s="0">
        <x:v>21.76874</x:v>
      </x:c>
      <x:c t="n" s="0">
        <x:v>19.36512</x:v>
      </x:c>
      <x:c t="n" s="0">
        <x:v>19.49789</x:v>
      </x:c>
      <x:c t="n" s="0">
        <x:v>17.01605</x:v>
      </x:c>
      <x:c t="n" s="0">
        <x:v>4.5686</x:v>
      </x:c>
      <x:c t="n" s="0">
        <x:v>8.607913</x:v>
      </x:c>
      <x:c t="n" s="0">
        <x:v>6.084309</x:v>
      </x:c>
      <x:c t="n" s="0">
        <x:v>-30.06697</x:v>
      </x:c>
      <x:c t="n" s="0">
        <x:v>-29.16826</x:v>
      </x:c>
      <x:c t="n" s="0">
        <x:v>-28.18997</x:v>
      </x:c>
      <x:c t="n" s="0">
        <x:v>-25.92617</x:v>
      </x:c>
      <x:c t="n" s="0">
        <x:v>-11.26491</x:v>
      </x:c>
      <x:c t="n" s="0">
        <x:v>-3.3088</x:v>
      </x:c>
      <x:c t="n" s="0">
        <x:v>0.7717093</x:v>
      </x:c>
      <x:c t="n" s="0">
        <x:v>27.98676</x:v>
      </x:c>
      <x:c t="n" s="0">
        <x:v>18.82296</x:v>
      </x:c>
      <x:c t="n" s="0">
        <x:v>17.31959</x:v>
      </x:c>
      <x:c t="n" s="0">
        <x:v>18.67656</x:v>
      </x:c>
      <x:c t="n" s="0">
        <x:v>23.33299</x:v>
      </x:c>
      <x:c t="n" s="0">
        <x:v>15.06956</x:v>
      </x:c>
      <x:c t="n" s="0">
        <x:v>26.98169</x:v>
      </x:c>
      <x:c t="n" s="0">
        <x:v>23.23315</x:v>
      </x:c>
      <x:c t="n" s="0">
        <x:v>17.42443</x:v>
      </x:c>
      <x:c t="n" s="0">
        <x:v>24.78503</x:v>
      </x:c>
      <x:c t="n" s="0">
        <x:v>30.91604</x:v>
      </x:c>
      <x:c t="n" s="0">
        <x:v>33.35629</x:v>
      </x:c>
      <x:c t="n" s="0">
        <x:v>31.73581</x:v>
      </x:c>
      <x:c t="n" s="0">
        <x:v>27.37354</x:v>
      </x:c>
      <x:c t="n" s="0">
        <x:v>30.88385</x:v>
      </x:c>
      <x:c t="n" s="0">
        <x:v>29.59993</x:v>
      </x:c>
      <x:c t="n" s="0">
        <x:v>26.72266</x:v>
      </x:c>
      <x:c t="n" s="0">
        <x:v>23.76291</x:v>
      </x:c>
      <x:c t="n" s="0">
        <x:v>17.01089</x:v>
      </x:c>
      <x:c t="n" s="0">
        <x:v>12.7264</x:v>
      </x:c>
      <x:c t="n" s="0">
        <x:v>10.67003</x:v>
      </x:c>
      <x:c t="n" s="0">
        <x:v>12.37328</x:v>
      </x:c>
      <x:c t="n" s="0">
        <x:v>9.313468</x:v>
      </x:c>
      <x:c t="n" s="0">
        <x:v>7.915466</x:v>
      </x:c>
      <x:c t="n" s="0">
        <x:v>15.37663</x:v>
      </x:c>
      <x:c t="n" s="0">
        <x:v>7.092642</x:v>
      </x:c>
      <x:c t="n" s="0">
        <x:v>0.5990816</x:v>
      </x:c>
      <x:c t="n" s="0">
        <x:v>3.197379</x:v>
      </x:c>
      <x:c t="n" s="0">
        <x:v>2.530127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43946.3547222222</x:v>
      </x:c>
      <x:c t="n" s="7">
        <x:v>43946.3547222222</x:v>
      </x:c>
      <x:c t="n" s="0">
        <x:v>41.78175</x:v>
      </x:c>
      <x:c t="n" s="0">
        <x:v>54.20069</x:v>
      </x:c>
      <x:c t="n" s="0">
        <x:v>60.04342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-21.47298</x:v>
      </x:c>
      <x:c t="n" s="0">
        <x:v>-10.42383</x:v>
      </x:c>
      <x:c t="n" s="0">
        <x:v>-5.412205</x:v>
      </x:c>
      <x:c t="n" s="0">
        <x:v>1.316481</x:v>
      </x:c>
      <x:c t="n" s="0">
        <x:v>23.78804</x:v>
      </x:c>
      <x:c t="n" s="0">
        <x:v>27.02551</x:v>
      </x:c>
      <x:c t="n" s="0">
        <x:v>19.84506</x:v>
      </x:c>
      <x:c t="n" s="0">
        <x:v>22.65618</x:v>
      </x:c>
      <x:c t="n" s="0">
        <x:v>29.44437</x:v>
      </x:c>
      <x:c t="n" s="0">
        <x:v>21.01303</x:v>
      </x:c>
      <x:c t="n" s="0">
        <x:v>24.92156</x:v>
      </x:c>
      <x:c t="n" s="0">
        <x:v>23.5215</x:v>
      </x:c>
      <x:c t="n" s="0">
        <x:v>21.63317</x:v>
      </x:c>
      <x:c t="n" s="0">
        <x:v>27.49279</x:v>
      </x:c>
      <x:c t="n" s="0">
        <x:v>30.21423</x:v>
      </x:c>
      <x:c t="n" s="0">
        <x:v>31.07569</x:v>
      </x:c>
      <x:c t="n" s="0">
        <x:v>32.88888</x:v>
      </x:c>
      <x:c t="n" s="0">
        <x:v>30.32505</x:v>
      </x:c>
      <x:c t="n" s="0">
        <x:v>32.37898</x:v>
      </x:c>
      <x:c t="n" s="0">
        <x:v>30.1657</x:v>
      </x:c>
      <x:c t="n" s="0">
        <x:v>30.69067</x:v>
      </x:c>
      <x:c t="n" s="0">
        <x:v>34.59153</x:v>
      </x:c>
      <x:c t="n" s="0">
        <x:v>30.67166</x:v>
      </x:c>
      <x:c t="n" s="0">
        <x:v>34.80614</x:v>
      </x:c>
      <x:c t="n" s="0">
        <x:v>28.66412</x:v>
      </x:c>
      <x:c t="n" s="0">
        <x:v>28.93171</x:v>
      </x:c>
      <x:c t="n" s="0">
        <x:v>21.12621</x:v>
      </x:c>
      <x:c t="n" s="0">
        <x:v>18.70848</x:v>
      </x:c>
      <x:c t="n" s="0">
        <x:v>18.91599</x:v>
      </x:c>
      <x:c t="n" s="0">
        <x:v>16.38794</x:v>
      </x:c>
      <x:c t="n" s="0">
        <x:v>4.194934</x:v>
      </x:c>
      <x:c t="n" s="0">
        <x:v>8.148567</x:v>
      </x:c>
      <x:c t="n" s="0">
        <x:v>5.735076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-11.97557</x:v>
      </x:c>
      <x:c t="n" s="0">
        <x:v>-3.3088</x:v>
      </x:c>
      <x:c t="n" s="0">
        <x:v>-3.279668</x:v>
      </x:c>
      <x:c t="n" s="0">
        <x:v>28.26003</x:v>
      </x:c>
      <x:c t="n" s="0">
        <x:v>15.59865</x:v>
      </x:c>
      <x:c t="n" s="0">
        <x:v>17.31959</x:v>
      </x:c>
      <x:c t="n" s="0">
        <x:v>17.08856</x:v>
      </x:c>
      <x:c t="n" s="0">
        <x:v>23.33299</x:v>
      </x:c>
      <x:c t="n" s="0">
        <x:v>8.915464</x:v>
      </x:c>
      <x:c t="n" s="0">
        <x:v>26.79159</x:v>
      </x:c>
      <x:c t="n" s="0">
        <x:v>20.61777</x:v>
      </x:c>
      <x:c t="n" s="0">
        <x:v>16.85397</x:v>
      </x:c>
      <x:c t="n" s="0">
        <x:v>32.32134</x:v>
      </x:c>
      <x:c t="n" s="0">
        <x:v>22.73905</x:v>
      </x:c>
      <x:c t="n" s="0">
        <x:v>33.12425</x:v>
      </x:c>
      <x:c t="n" s="0">
        <x:v>31.90414</x:v>
      </x:c>
      <x:c t="n" s="0">
        <x:v>29.72647</x:v>
      </x:c>
      <x:c t="n" s="0">
        <x:v>34.67648</x:v>
      </x:c>
      <x:c t="n" s="0">
        <x:v>31.54961</x:v>
      </x:c>
      <x:c t="n" s="0">
        <x:v>23.78764</x:v>
      </x:c>
      <x:c t="n" s="0">
        <x:v>21.14954</x:v>
      </x:c>
      <x:c t="n" s="0">
        <x:v>17.85487</x:v>
      </x:c>
      <x:c t="n" s="0">
        <x:v>12.11471</x:v>
      </x:c>
      <x:c t="n" s="0">
        <x:v>10.74426</x:v>
      </x:c>
      <x:c t="n" s="0">
        <x:v>12.94124</x:v>
      </x:c>
      <x:c t="n" s="0">
        <x:v>8.83043</x:v>
      </x:c>
      <x:c t="n" s="0">
        <x:v>7.618657</x:v>
      </x:c>
      <x:c t="n" s="0">
        <x:v>10.2109</x:v>
      </x:c>
      <x:c t="n" s="0">
        <x:v>6.067228</x:v>
      </x:c>
      <x:c t="n" s="0">
        <x:v>1.210966</x:v>
      </x:c>
      <x:c t="n" s="0">
        <x:v>3.795967</x:v>
      </x:c>
      <x:c t="n" s="0">
        <x:v>2.328787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43946.3547222222</x:v>
      </x:c>
      <x:c t="n" s="7">
        <x:v>43946.3547222222</x:v>
      </x:c>
      <x:c t="n" s="0">
        <x:v>40.09713</x:v>
      </x:c>
      <x:c t="n" s="0">
        <x:v>54.20069</x:v>
      </x:c>
      <x:c t="n" s="0">
        <x:v>52.4422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-21.97844</x:v>
      </x:c>
      <x:c t="n" s="0">
        <x:v>-10.73189</x:v>
      </x:c>
      <x:c t="n" s="0">
        <x:v>-5.034142</x:v>
      </x:c>
      <x:c t="n" s="0">
        <x:v>0.8814484</x:v>
      </x:c>
      <x:c t="n" s="0">
        <x:v>24.91609</x:v>
      </x:c>
      <x:c t="n" s="0">
        <x:v>26.39333</x:v>
      </x:c>
      <x:c t="n" s="0">
        <x:v>19.57487</x:v>
      </x:c>
      <x:c t="n" s="0">
        <x:v>22.0528</x:v>
      </x:c>
      <x:c t="n" s="0">
        <x:v>29.07638</x:v>
      </x:c>
      <x:c t="n" s="0">
        <x:v>20.37329</x:v>
      </x:c>
      <x:c t="n" s="0">
        <x:v>24.68078</x:v>
      </x:c>
      <x:c t="n" s="0">
        <x:v>23.15936</x:v>
      </x:c>
      <x:c t="n" s="0">
        <x:v>21.53822</x:v>
      </x:c>
      <x:c t="n" s="0">
        <x:v>28.18918</x:v>
      </x:c>
      <x:c t="n" s="0">
        <x:v>29.72808</x:v>
      </x:c>
      <x:c t="n" s="0">
        <x:v>31.3264</x:v>
      </x:c>
      <x:c t="n" s="0">
        <x:v>32.44011</x:v>
      </x:c>
      <x:c t="n" s="0">
        <x:v>30.24178</x:v>
      </x:c>
      <x:c t="n" s="0">
        <x:v>32.64595</x:v>
      </x:c>
      <x:c t="n" s="0">
        <x:v>30.11537</x:v>
      </x:c>
      <x:c t="n" s="0">
        <x:v>30.18938</x:v>
      </x:c>
      <x:c t="n" s="0">
        <x:v>33.95724</x:v>
      </x:c>
      <x:c t="n" s="0">
        <x:v>30.0096</x:v>
      </x:c>
      <x:c t="n" s="0">
        <x:v>34.12494</x:v>
      </x:c>
      <x:c t="n" s="0">
        <x:v>27.99109</x:v>
      </x:c>
      <x:c t="n" s="0">
        <x:v>28.25796</x:v>
      </x:c>
      <x:c t="n" s="0">
        <x:v>20.4775</x:v>
      </x:c>
      <x:c t="n" s="0">
        <x:v>18.09786</x:v>
      </x:c>
      <x:c t="n" s="0">
        <x:v>18.3553</x:v>
      </x:c>
      <x:c t="n" s="0">
        <x:v>15.84112</x:v>
      </x:c>
      <x:c t="n" s="0">
        <x:v>3.829444</x:v>
      </x:c>
      <x:c t="n" s="0">
        <x:v>7.654519</x:v>
      </x:c>
      <x:c t="n" s="0">
        <x:v>5.40405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-13.50177</x:v>
      </x:c>
      <x:c t="n" s="0">
        <x:v>-3.3088</x:v>
      </x:c>
      <x:c t="n" s="0">
        <x:v>-3.279668</x:v>
      </x:c>
      <x:c t="n" s="0">
        <x:v>28.68044</x:v>
      </x:c>
      <x:c t="n" s="0">
        <x:v>15.59865</x:v>
      </x:c>
      <x:c t="n" s="0">
        <x:v>17.71577</x:v>
      </x:c>
      <x:c t="n" s="0">
        <x:v>11.3087</x:v>
      </x:c>
      <x:c t="n" s="0">
        <x:v>27.41707</x:v>
      </x:c>
      <x:c t="n" s="0">
        <x:v>18.43191</x:v>
      </x:c>
      <x:c t="n" s="0">
        <x:v>2.758907</x:v>
      </x:c>
      <x:c t="n" s="0">
        <x:v>19.27387</x:v>
      </x:c>
      <x:c t="n" s="0">
        <x:v>24.22023</x:v>
      </x:c>
      <x:c t="n" s="0">
        <x:v>30.14029</x:v>
      </x:c>
      <x:c t="n" s="0">
        <x:v>27.12322</x:v>
      </x:c>
      <x:c t="n" s="0">
        <x:v>26.92179</x:v>
      </x:c>
      <x:c t="n" s="0">
        <x:v>29.81328</x:v>
      </x:c>
      <x:c t="n" s="0">
        <x:v>34.26593</x:v>
      </x:c>
      <x:c t="n" s="0">
        <x:v>32.10683</x:v>
      </x:c>
      <x:c t="n" s="0">
        <x:v>31.4858</x:v>
      </x:c>
      <x:c t="n" s="0">
        <x:v>25.53581</x:v>
      </x:c>
      <x:c t="n" s="0">
        <x:v>22.52022</x:v>
      </x:c>
      <x:c t="n" s="0">
        <x:v>14.41606</x:v>
      </x:c>
      <x:c t="n" s="0">
        <x:v>14.08174</x:v>
      </x:c>
      <x:c t="n" s="0">
        <x:v>13.82067</x:v>
      </x:c>
      <x:c t="n" s="0">
        <x:v>10.4002</x:v>
      </x:c>
      <x:c t="n" s="0">
        <x:v>7.560096</x:v>
      </x:c>
      <x:c t="n" s="0">
        <x:v>8.700114</x:v>
      </x:c>
      <x:c t="n" s="0">
        <x:v>11.14455</x:v>
      </x:c>
      <x:c t="n" s="0">
        <x:v>9.112411</x:v>
      </x:c>
      <x:c t="n" s="0">
        <x:v>0.7135737</x:v>
      </x:c>
      <x:c t="n" s="0">
        <x:v>1.418544</x:v>
      </x:c>
      <x:c t="n" s="0">
        <x:v>2.338015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43946.3547222222</x:v>
      </x:c>
      <x:c t="n" s="7">
        <x:v>43946.3547222222</x:v>
      </x:c>
      <x:c t="n" s="0">
        <x:v>41.31051</x:v>
      </x:c>
      <x:c t="n" s="0">
        <x:v>54.20069</x:v>
      </x:c>
      <x:c t="n" s="0">
        <x:v>55.66519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-22.46216</x:v>
      </x:c>
      <x:c t="n" s="0">
        <x:v>-11.04164</x:v>
      </x:c>
      <x:c t="n" s="0">
        <x:v>-4.735432</x:v>
      </x:c>
      <x:c t="n" s="0">
        <x:v>0.4719644</x:v>
      </x:c>
      <x:c t="n" s="0">
        <x:v>25.71273</x:v>
      </x:c>
      <x:c t="n" s="0">
        <x:v>25.77284</x:v>
      </x:c>
      <x:c t="n" s="0">
        <x:v>19.3483</x:v>
      </x:c>
      <x:c t="n" s="0">
        <x:v>21.42959</x:v>
      </x:c>
      <x:c t="n" s="0">
        <x:v>28.87025</x:v>
      </x:c>
      <x:c t="n" s="0">
        <x:v>20.50293</x:v>
      </x:c>
      <x:c t="n" s="0">
        <x:v>24.00025</x:v>
      </x:c>
      <x:c t="n" s="0">
        <x:v>22.68903</x:v>
      </x:c>
      <x:c t="n" s="0">
        <x:v>22.31556</x:v>
      </x:c>
      <x:c t="n" s="0">
        <x:v>28.76652</x:v>
      </x:c>
      <x:c t="n" s="0">
        <x:v>29.60565</x:v>
      </x:c>
      <x:c t="n" s="0">
        <x:v>30.81871</x:v>
      </x:c>
      <x:c t="n" s="0">
        <x:v>32.84939</x:v>
      </x:c>
      <x:c t="n" s="0">
        <x:v>31.05082</x:v>
      </x:c>
      <x:c t="n" s="0">
        <x:v>32.53926</x:v>
      </x:c>
      <x:c t="n" s="0">
        <x:v>30.12022</x:v>
      </x:c>
      <x:c t="n" s="0">
        <x:v>29.7843</x:v>
      </x:c>
      <x:c t="n" s="0">
        <x:v>33.32074</x:v>
      </x:c>
      <x:c t="n" s="0">
        <x:v>29.35505</x:v>
      </x:c>
      <x:c t="n" s="0">
        <x:v>33.4504</x:v>
      </x:c>
      <x:c t="n" s="0">
        <x:v>27.33881</x:v>
      </x:c>
      <x:c t="n" s="0">
        <x:v>27.58229</x:v>
      </x:c>
      <x:c t="n" s="0">
        <x:v>19.84666</x:v>
      </x:c>
      <x:c t="n" s="0">
        <x:v>17.49103</x:v>
      </x:c>
      <x:c t="n" s="0">
        <x:v>18.22077</x:v>
      </x:c>
      <x:c t="n" s="0">
        <x:v>15.23135</x:v>
      </x:c>
      <x:c t="n" s="0">
        <x:v>3.541347</x:v>
      </x:c>
      <x:c t="n" s="0">
        <x:v>7.164907</x:v>
      </x:c>
      <x:c t="n" s="0">
        <x:v>5.002677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-13.50177</x:v>
      </x:c>
      <x:c t="n" s="0">
        <x:v>-3.3088</x:v>
      </x:c>
      <x:c t="n" s="0">
        <x:v>-3.279668</x:v>
      </x:c>
      <x:c t="n" s="0">
        <x:v>28.68044</x:v>
      </x:c>
      <x:c t="n" s="0">
        <x:v>16.24024</x:v>
      </x:c>
      <x:c t="n" s="0">
        <x:v>17.71577</x:v>
      </x:c>
      <x:c t="n" s="0">
        <x:v>11.3087</x:v>
      </x:c>
      <x:c t="n" s="0">
        <x:v>27.41707</x:v>
      </x:c>
      <x:c t="n" s="0">
        <x:v>21.19244</x:v>
      </x:c>
      <x:c t="n" s="0">
        <x:v>12.22046</x:v>
      </x:c>
      <x:c t="n" s="0">
        <x:v>17.49288</x:v>
      </x:c>
      <x:c t="n" s="0">
        <x:v>25.10626</x:v>
      </x:c>
      <x:c t="n" s="0">
        <x:v>31.1765</x:v>
      </x:c>
      <x:c t="n" s="0">
        <x:v>28.72439</x:v>
      </x:c>
      <x:c t="n" s="0">
        <x:v>26.98359</x:v>
      </x:c>
      <x:c t="n" s="0">
        <x:v>35.41429</x:v>
      </x:c>
      <x:c t="n" s="0">
        <x:v>30.23259</x:v>
      </x:c>
      <x:c t="n" s="0">
        <x:v>32.63705</x:v>
      </x:c>
      <x:c t="n" s="0">
        <x:v>27.89068</x:v>
      </x:c>
      <x:c t="n" s="0">
        <x:v>24.05411</x:v>
      </x:c>
      <x:c t="n" s="0">
        <x:v>23.16199</x:v>
      </x:c>
      <x:c t="n" s="0">
        <x:v>14.80115</x:v>
      </x:c>
      <x:c t="n" s="0">
        <x:v>15.318</x:v>
      </x:c>
      <x:c t="n" s="0">
        <x:v>13.13013</x:v>
      </x:c>
      <x:c t="n" s="0">
        <x:v>11.13127</x:v>
      </x:c>
      <x:c t="n" s="0">
        <x:v>11.37412</x:v>
      </x:c>
      <x:c t="n" s="0">
        <x:v>7.231987</x:v>
      </x:c>
      <x:c t="n" s="0">
        <x:v>20.38294</x:v>
      </x:c>
      <x:c t="n" s="0">
        <x:v>5.108876</x:v>
      </x:c>
      <x:c t="n" s="0">
        <x:v>2.591682</x:v>
      </x:c>
      <x:c t="n" s="0">
        <x:v>2.067411</x:v>
      </x:c>
      <x:c t="n" s="0">
        <x:v>1.171144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43946.3547222222</x:v>
      </x:c>
      <x:c t="n" s="7">
        <x:v>43946.3547222222</x:v>
      </x:c>
      <x:c t="n" s="0">
        <x:v>40.3892</x:v>
      </x:c>
      <x:c t="n" s="0">
        <x:v>54.20069</x:v>
      </x:c>
      <x:c t="n" s="0">
        <x:v>53.51349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-22.92262</x:v>
      </x:c>
      <x:c t="n" s="0">
        <x:v>-11.32488</x:v>
      </x:c>
      <x:c t="n" s="0">
        <x:v>-4.779862</x:v>
      </x:c>
      <x:c t="n" s="0">
        <x:v>0.0888228</x:v>
      </x:c>
      <x:c t="n" s="0">
        <x:v>26.29367</x:v>
      </x:c>
      <x:c t="n" s="0">
        <x:v>25.17315</x:v>
      </x:c>
      <x:c t="n" s="0">
        <x:v>19.14497</x:v>
      </x:c>
      <x:c t="n" s="0">
        <x:v>20.8159</x:v>
      </x:c>
      <x:c t="n" s="0">
        <x:v>28.68611</x:v>
      </x:c>
      <x:c t="n" s="0">
        <x:v>20.61067</x:v>
      </x:c>
      <x:c t="n" s="0">
        <x:v>23.42214</x:v>
      </x:c>
      <x:c t="n" s="0">
        <x:v>22.43266</x:v>
      </x:c>
      <x:c t="n" s="0">
        <x:v>22.82779</x:v>
      </x:c>
      <x:c t="n" s="0">
        <x:v>29.03344</x:v>
      </x:c>
      <x:c t="n" s="0">
        <x:v>29.33987</x:v>
      </x:c>
      <x:c t="n" s="0">
        <x:v>30.72522</x:v>
      </x:c>
      <x:c t="n" s="0">
        <x:v>32.76937</x:v>
      </x:c>
      <x:c t="n" s="0">
        <x:v>31.22223</x:v>
      </x:c>
      <x:c t="n" s="0">
        <x:v>33.1527</x:v>
      </x:c>
      <x:c t="n" s="0">
        <x:v>29.72011</x:v>
      </x:c>
      <x:c t="n" s="0">
        <x:v>29.39287</x:v>
      </x:c>
      <x:c t="n" s="0">
        <x:v>32.67146</x:v>
      </x:c>
      <x:c t="n" s="0">
        <x:v>28.73069</x:v>
      </x:c>
      <x:c t="n" s="0">
        <x:v>32.77474</x:v>
      </x:c>
      <x:c t="n" s="0">
        <x:v>26.67766</x:v>
      </x:c>
      <x:c t="n" s="0">
        <x:v>26.92505</x:v>
      </x:c>
      <x:c t="n" s="0">
        <x:v>19.2975</x:v>
      </x:c>
      <x:c t="n" s="0">
        <x:v>16.90896</x:v>
      </x:c>
      <x:c t="n" s="0">
        <x:v>18.73235</x:v>
      </x:c>
      <x:c t="n" s="0">
        <x:v>14.62705</x:v>
      </x:c>
      <x:c t="n" s="0">
        <x:v>3.366897</x:v>
      </x:c>
      <x:c t="n" s="0">
        <x:v>6.685394</x:v>
      </x:c>
      <x:c t="n" s="0">
        <x:v>4.655654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-13.50177</x:v>
      </x:c>
      <x:c t="n" s="0">
        <x:v>-7.689795</x:v>
      </x:c>
      <x:c t="n" s="0">
        <x:v>-3.279668</x:v>
      </x:c>
      <x:c t="n" s="0">
        <x:v>27.97266</x:v>
      </x:c>
      <x:c t="n" s="0">
        <x:v>16.43464</x:v>
      </x:c>
      <x:c t="n" s="0">
        <x:v>17.71577</x:v>
      </x:c>
      <x:c t="n" s="0">
        <x:v>11.3087</x:v>
      </x:c>
      <x:c t="n" s="0">
        <x:v>26.63752</x:v>
      </x:c>
      <x:c t="n" s="0">
        <x:v>20.33097</x:v>
      </x:c>
      <x:c t="n" s="0">
        <x:v>16.16147</x:v>
      </x:c>
      <x:c t="n" s="0">
        <x:v>22.17911</x:v>
      </x:c>
      <x:c t="n" s="0">
        <x:v>25.51232</x:v>
      </x:c>
      <x:c t="n" s="0">
        <x:v>29.45954</x:v>
      </x:c>
      <x:c t="n" s="0">
        <x:v>28.11264</x:v>
      </x:c>
      <x:c t="n" s="0">
        <x:v>32.9382</x:v>
      </x:c>
      <x:c t="n" s="0">
        <x:v>28.00252</x:v>
      </x:c>
      <x:c t="n" s="0">
        <x:v>31.92977</x:v>
      </x:c>
      <x:c t="n" s="0">
        <x:v>36.09497</x:v>
      </x:c>
      <x:c t="n" s="0">
        <x:v>27.34409</x:v>
      </x:c>
      <x:c t="n" s="0">
        <x:v>27.36227</x:v>
      </x:c>
      <x:c t="n" s="0">
        <x:v>16.77661</x:v>
      </x:c>
      <x:c t="n" s="0">
        <x:v>20.00205</x:v>
      </x:c>
      <x:c t="n" s="0">
        <x:v>13.31534</x:v>
      </x:c>
      <x:c t="n" s="0">
        <x:v>12.60775</x:v>
      </x:c>
      <x:c t="n" s="0">
        <x:v>12.92857</x:v>
      </x:c>
      <x:c t="n" s="0">
        <x:v>12.14883</x:v>
      </x:c>
      <x:c t="n" s="0">
        <x:v>8.171202</x:v>
      </x:c>
      <x:c t="n" s="0">
        <x:v>20.43246</x:v>
      </x:c>
      <x:c t="n" s="0">
        <x:v>4.758996</x:v>
      </x:c>
      <x:c t="n" s="0">
        <x:v>0.7544817</x:v>
      </x:c>
      <x:c t="n" s="0">
        <x:v>1.681912</x:v>
      </x:c>
      <x:c t="n" s="0">
        <x:v>2.352133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43946.3547222222</x:v>
      </x:c>
      <x:c t="n" s="7">
        <x:v>43946.3547222222</x:v>
      </x:c>
      <x:c t="n" s="0">
        <x:v>41.4148</x:v>
      </x:c>
      <x:c t="n" s="0">
        <x:v>54.20069</x:v>
      </x:c>
      <x:c t="n" s="0">
        <x:v>61.52838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-23.35876</x:v>
      </x:c>
      <x:c t="n" s="0">
        <x:v>-11.58231</x:v>
      </x:c>
      <x:c t="n" s="0">
        <x:v>-5.101028</x:v>
      </x:c>
      <x:c t="n" s="0">
        <x:v>-0.2674808</x:v>
      </x:c>
      <x:c t="n" s="0">
        <x:v>26.2527</x:v>
      </x:c>
      <x:c t="n" s="0">
        <x:v>24.58598</x:v>
      </x:c>
      <x:c t="n" s="0">
        <x:v>18.80109</x:v>
      </x:c>
      <x:c t="n" s="0">
        <x:v>20.2186</x:v>
      </x:c>
      <x:c t="n" s="0">
        <x:v>28.26813</x:v>
      </x:c>
      <x:c t="n" s="0">
        <x:v>20.29121</x:v>
      </x:c>
      <x:c t="n" s="0">
        <x:v>22.86514</x:v>
      </x:c>
      <x:c t="n" s="0">
        <x:v>22.39656</x:v>
      </x:c>
      <x:c t="n" s="0">
        <x:v>23.45263</x:v>
      </x:c>
      <x:c t="n" s="0">
        <x:v>29.00125</x:v>
      </x:c>
      <x:c t="n" s="0">
        <x:v>29.30157</x:v>
      </x:c>
      <x:c t="n" s="0">
        <x:v>31.67537</x:v>
      </x:c>
      <x:c t="n" s="0">
        <x:v>32.3106</x:v>
      </x:c>
      <x:c t="n" s="0">
        <x:v>31.37984</x:v>
      </x:c>
      <x:c t="n" s="0">
        <x:v>33.25737</x:v>
      </x:c>
      <x:c t="n" s="0">
        <x:v>29.85068</x:v>
      </x:c>
      <x:c t="n" s="0">
        <x:v>29.00928</x:v>
      </x:c>
      <x:c t="n" s="0">
        <x:v>32.02038</x:v>
      </x:c>
      <x:c t="n" s="0">
        <x:v>28.11877</x:v>
      </x:c>
      <x:c t="n" s="0">
        <x:v>32.09791</x:v>
      </x:c>
      <x:c t="n" s="0">
        <x:v>26.01429</x:v>
      </x:c>
      <x:c t="n" s="0">
        <x:v>26.25783</x:v>
      </x:c>
      <x:c t="n" s="0">
        <x:v>18.74468</x:v>
      </x:c>
      <x:c t="n" s="0">
        <x:v>16.26425</x:v>
      </x:c>
      <x:c t="n" s="0">
        <x:v>18.69375</x:v>
      </x:c>
      <x:c t="n" s="0">
        <x:v>14.00542</x:v>
      </x:c>
      <x:c t="n" s="0">
        <x:v>3.048076</x:v>
      </x:c>
      <x:c t="n" s="0">
        <x:v>6.239664</x:v>
      </x:c>
      <x:c t="n" s="0">
        <x:v>4.349443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-13.50177</x:v>
      </x:c>
      <x:c t="n" s="0">
        <x:v>-7.689795</x:v>
      </x:c>
      <x:c t="n" s="0">
        <x:v>3.934059</x:v>
      </x:c>
      <x:c t="n" s="0">
        <x:v>24.68428</x:v>
      </x:c>
      <x:c t="n" s="0">
        <x:v>15.62102</x:v>
      </x:c>
      <x:c t="n" s="0">
        <x:v>11.78461</x:v>
      </x:c>
      <x:c t="n" s="0">
        <x:v>11.92976</x:v>
      </x:c>
      <x:c t="n" s="0">
        <x:v>22.76699</x:v>
      </x:c>
      <x:c t="n" s="0">
        <x:v>15.66868</x:v>
      </x:c>
      <x:c t="n" s="0">
        <x:v>14.5466</x:v>
      </x:c>
      <x:c t="n" s="0">
        <x:v>20.9767</x:v>
      </x:c>
      <x:c t="n" s="0">
        <x:v>24.79643</x:v>
      </x:c>
      <x:c t="n" s="0">
        <x:v>27.83395</x:v>
      </x:c>
      <x:c t="n" s="0">
        <x:v>29.01346</x:v>
      </x:c>
      <x:c t="n" s="0">
        <x:v>35.34148</x:v>
      </x:c>
      <x:c t="n" s="0">
        <x:v>28.9241</x:v>
      </x:c>
      <x:c t="n" s="0">
        <x:v>32.79873</x:v>
      </x:c>
      <x:c t="n" s="0">
        <x:v>30.06448</x:v>
      </x:c>
      <x:c t="n" s="0">
        <x:v>30.10131</x:v>
      </x:c>
      <x:c t="n" s="0">
        <x:v>22.51909</x:v>
      </x:c>
      <x:c t="n" s="0">
        <x:v>19.80131</x:v>
      </x:c>
      <x:c t="n" s="0">
        <x:v>18.8935</x:v>
      </x:c>
      <x:c t="n" s="0">
        <x:v>16.14804</x:v>
      </x:c>
      <x:c t="n" s="0">
        <x:v>12.12827</x:v>
      </x:c>
      <x:c t="n" s="0">
        <x:v>12.24952</x:v>
      </x:c>
      <x:c t="n" s="0">
        <x:v>12.36779</x:v>
      </x:c>
      <x:c t="n" s="0">
        <x:v>6.349736</x:v>
      </x:c>
      <x:c t="n" s="0">
        <x:v>17.38442</x:v>
      </x:c>
      <x:c t="n" s="0">
        <x:v>4.975764</x:v>
      </x:c>
      <x:c t="n" s="0">
        <x:v>0.9242427</x:v>
      </x:c>
      <x:c t="n" s="0">
        <x:v>2.286889</x:v>
      </x:c>
      <x:c t="n" s="0">
        <x:v>1.807559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43946.3547222222</x:v>
      </x:c>
      <x:c t="n" s="7">
        <x:v>43946.3547222222</x:v>
      </x:c>
      <x:c t="n" s="0">
        <x:v>41.29726</x:v>
      </x:c>
      <x:c t="n" s="0">
        <x:v>54.20069</x:v>
      </x:c>
      <x:c t="n" s="0">
        <x:v>63.79221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-23.88209</x:v>
      </x:c>
      <x:c t="n" s="0">
        <x:v>-11.81492</x:v>
      </x:c>
      <x:c t="n" s="0">
        <x:v>-5.395465</x:v>
      </x:c>
      <x:c t="n" s="0">
        <x:v>1.93355</x:v>
      </x:c>
      <x:c t="n" s="0">
        <x:v>26.05615</x:v>
      </x:c>
      <x:c t="n" s="0">
        <x:v>23.96805</x:v>
      </x:c>
      <x:c t="n" s="0">
        <x:v>18.20098</x:v>
      </x:c>
      <x:c t="n" s="0">
        <x:v>19.64405</x:v>
      </x:c>
      <x:c t="n" s="0">
        <x:v>27.78711</x:v>
      </x:c>
      <x:c t="n" s="0">
        <x:v>19.85471</x:v>
      </x:c>
      <x:c t="n" s="0">
        <x:v>22.2589</x:v>
      </x:c>
      <x:c t="n" s="0">
        <x:v>22.00489</x:v>
      </x:c>
      <x:c t="n" s="0">
        <x:v>23.12029</x:v>
      </x:c>
      <x:c t="n" s="0">
        <x:v>28.75757</x:v>
      </x:c>
      <x:c t="n" s="0">
        <x:v>29.40583</x:v>
      </x:c>
      <x:c t="n" s="0">
        <x:v>32.43557</x:v>
      </x:c>
      <x:c t="n" s="0">
        <x:v>32.32971</x:v>
      </x:c>
      <x:c t="n" s="0">
        <x:v>31.14873</x:v>
      </x:c>
      <x:c t="n" s="0">
        <x:v>33.12494</x:v>
      </x:c>
      <x:c t="n" s="0">
        <x:v>29.52605</x:v>
      </x:c>
      <x:c t="n" s="0">
        <x:v>28.58452</x:v>
      </x:c>
      <x:c t="n" s="0">
        <x:v>31.42427</x:v>
      </x:c>
      <x:c t="n" s="0">
        <x:v>27.52946</x:v>
      </x:c>
      <x:c t="n" s="0">
        <x:v>31.43248</x:v>
      </x:c>
      <x:c t="n" s="0">
        <x:v>25.36045</x:v>
      </x:c>
      <x:c t="n" s="0">
        <x:v>25.60245</x:v>
      </x:c>
      <x:c t="n" s="0">
        <x:v>18.21102</x:v>
      </x:c>
      <x:c t="n" s="0">
        <x:v>15.65896</x:v>
      </x:c>
      <x:c t="n" s="0">
        <x:v>18.41846</x:v>
      </x:c>
      <x:c t="n" s="0">
        <x:v>13.40574</x:v>
      </x:c>
      <x:c t="n" s="0">
        <x:v>2.755683</x:v>
      </x:c>
      <x:c t="n" s="0">
        <x:v>5.824953</x:v>
      </x:c>
      <x:c t="n" s="0">
        <x:v>4.168349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-13.50177</x:v>
      </x:c>
      <x:c t="n" s="0">
        <x:v>-7.689795</x:v>
      </x:c>
      <x:c t="n" s="0">
        <x:v>7.644907</x:v>
      </x:c>
      <x:c t="n" s="0">
        <x:v>24.68428</x:v>
      </x:c>
      <x:c t="n" s="0">
        <x:v>13.79401</x:v>
      </x:c>
      <x:c t="n" s="0">
        <x:v>9.441866</x:v>
      </x:c>
      <x:c t="n" s="0">
        <x:v>12.01166</x:v>
      </x:c>
      <x:c t="n" s="0">
        <x:v>22.76699</x:v>
      </x:c>
      <x:c t="n" s="0">
        <x:v>15.66868</x:v>
      </x:c>
      <x:c t="n" s="0">
        <x:v>13.1784</x:v>
      </x:c>
      <x:c t="n" s="0">
        <x:v>17.68245</x:v>
      </x:c>
      <x:c t="n" s="0">
        <x:v>19.49841</x:v>
      </x:c>
      <x:c t="n" s="0">
        <x:v>27.41727</x:v>
      </x:c>
      <x:c t="n" s="0">
        <x:v>30.01407</x:v>
      </x:c>
      <x:c t="n" s="0">
        <x:v>33.70913</x:v>
      </x:c>
      <x:c t="n" s="0">
        <x:v>33.80824</x:v>
      </x:c>
      <x:c t="n" s="0">
        <x:v>30.11861</x:v>
      </x:c>
      <x:c t="n" s="0">
        <x:v>33.24218</x:v>
      </x:c>
      <x:c t="n" s="0">
        <x:v>31.51043</x:v>
      </x:c>
      <x:c t="n" s="0">
        <x:v>27.18615</x:v>
      </x:c>
      <x:c t="n" s="0">
        <x:v>22.40989</x:v>
      </x:c>
      <x:c t="n" s="0">
        <x:v>19.10567</x:v>
      </x:c>
      <x:c t="n" s="0">
        <x:v>14.2873</x:v>
      </x:c>
      <x:c t="n" s="0">
        <x:v>10.18707</x:v>
      </x:c>
      <x:c t="n" s="0">
        <x:v>10.50582</x:v>
      </x:c>
      <x:c t="n" s="0">
        <x:v>11.48872</x:v>
      </x:c>
      <x:c t="n" s="0">
        <x:v>5.53297</x:v>
      </x:c>
      <x:c t="n" s="0">
        <x:v>12.08729</x:v>
      </x:c>
      <x:c t="n" s="0">
        <x:v>3.150784</x:v>
      </x:c>
      <x:c t="n" s="0">
        <x:v>-0.9130765</x:v>
      </x:c>
      <x:c t="n" s="0">
        <x:v>1.522097</x:v>
      </x:c>
      <x:c t="n" s="0">
        <x:v>2.653412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43946.3547222222</x:v>
      </x:c>
      <x:c t="n" s="7">
        <x:v>43946.3547222222</x:v>
      </x:c>
      <x:c t="n" s="0">
        <x:v>40.89877</x:v>
      </x:c>
      <x:c t="n" s="0">
        <x:v>54.20069</x:v>
      </x:c>
      <x:c t="n" s="0">
        <x:v>64.83984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-24.40184</x:v>
      </x:c>
      <x:c t="n" s="0">
        <x:v>-12.02395</x:v>
      </x:c>
      <x:c t="n" s="0">
        <x:v>-5.663762</x:v>
      </x:c>
      <x:c t="n" s="0">
        <x:v>3.387989</x:v>
      </x:c>
      <x:c t="n" s="0">
        <x:v>25.71125</x:v>
      </x:c>
      <x:c t="n" s="0">
        <x:v>23.35349</x:v>
      </x:c>
      <x:c t="n" s="0">
        <x:v>17.61336</x:v>
      </x:c>
      <x:c t="n" s="0">
        <x:v>19.08495</x:v>
      </x:c>
      <x:c t="n" s="0">
        <x:v>27.3294</x:v>
      </x:c>
      <x:c t="n" s="0">
        <x:v>20.02355</x:v>
      </x:c>
      <x:c t="n" s="0">
        <x:v>22.84454</x:v>
      </x:c>
      <x:c t="n" s="0">
        <x:v>21.58571</x:v>
      </x:c>
      <x:c t="n" s="0">
        <x:v>23.59662</x:v>
      </x:c>
      <x:c t="n" s="0">
        <x:v>28.55469</x:v>
      </x:c>
      <x:c t="n" s="0">
        <x:v>29.66689</x:v>
      </x:c>
      <x:c t="n" s="0">
        <x:v>32.04138</x:v>
      </x:c>
      <x:c t="n" s="0">
        <x:v>32.38758</x:v>
      </x:c>
      <x:c t="n" s="0">
        <x:v>31.16785</x:v>
      </x:c>
      <x:c t="n" s="0">
        <x:v>32.80259</x:v>
      </x:c>
      <x:c t="n" s="0">
        <x:v>30.05399</x:v>
      </x:c>
      <x:c t="n" s="0">
        <x:v>28.40439</x:v>
      </x:c>
      <x:c t="n" s="0">
        <x:v>30.78227</x:v>
      </x:c>
      <x:c t="n" s="0">
        <x:v>26.95382</x:v>
      </x:c>
      <x:c t="n" s="0">
        <x:v>30.76495</x:v>
      </x:c>
      <x:c t="n" s="0">
        <x:v>24.69279</x:v>
      </x:c>
      <x:c t="n" s="0">
        <x:v>24.94124</x:v>
      </x:c>
      <x:c t="n" s="0">
        <x:v>17.72075</x:v>
      </x:c>
      <x:c t="n" s="0">
        <x:v>15.04801</x:v>
      </x:c>
      <x:c t="n" s="0">
        <x:v>17.90722</x:v>
      </x:c>
      <x:c t="n" s="0">
        <x:v>12.79641</x:v>
      </x:c>
      <x:c t="n" s="0">
        <x:v>2.380667</x:v>
      </x:c>
      <x:c t="n" s="0">
        <x:v>5.425652</x:v>
      </x:c>
      <x:c t="n" s="0">
        <x:v>3.872647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-13.0785</x:v>
      </x:c>
      <x:c t="n" s="0">
        <x:v>-7.689795</x:v>
      </x:c>
      <x:c t="n" s="0">
        <x:v>7.644907</x:v>
      </x:c>
      <x:c t="n" s="0">
        <x:v>18.32554</x:v>
      </x:c>
      <x:c t="n" s="0">
        <x:v>13.79401</x:v>
      </x:c>
      <x:c t="n" s="0">
        <x:v>10.04252</x:v>
      </x:c>
      <x:c t="n" s="0">
        <x:v>12.01166</x:v>
      </x:c>
      <x:c t="n" s="0">
        <x:v>25.15121</x:v>
      </x:c>
      <x:c t="n" s="0">
        <x:v>23.06484</x:v>
      </x:c>
      <x:c t="n" s="0">
        <x:v>28.56356</x:v>
      </x:c>
      <x:c t="n" s="0">
        <x:v>17.68451</x:v>
      </x:c>
      <x:c t="n" s="0">
        <x:v>27.48133</x:v>
      </x:c>
      <x:c t="n" s="0">
        <x:v>25.74993</x:v>
      </x:c>
      <x:c t="n" s="0">
        <x:v>32.95607</x:v>
      </x:c>
      <x:c t="n" s="0">
        <x:v>29.74099</x:v>
      </x:c>
      <x:c t="n" s="0">
        <x:v>30.03527</x:v>
      </x:c>
      <x:c t="n" s="0">
        <x:v>30.69213</x:v>
      </x:c>
      <x:c t="n" s="0">
        <x:v>26.16803</x:v>
      </x:c>
      <x:c t="n" s="0">
        <x:v>28.82608</x:v>
      </x:c>
      <x:c t="n" s="0">
        <x:v>25.09459</x:v>
      </x:c>
      <x:c t="n" s="0">
        <x:v>20.45646</x:v>
      </x:c>
      <x:c t="n" s="0">
        <x:v>19.01142</x:v>
      </x:c>
      <x:c t="n" s="0">
        <x:v>14.43049</x:v>
      </x:c>
      <x:c t="n" s="0">
        <x:v>9.795947</x:v>
      </x:c>
      <x:c t="n" s="0">
        <x:v>9.217745</x:v>
      </x:c>
      <x:c t="n" s="0">
        <x:v>11.77007</x:v>
      </x:c>
      <x:c t="n" s="0">
        <x:v>6.113317</x:v>
      </x:c>
      <x:c t="n" s="0">
        <x:v>14.47021</x:v>
      </x:c>
      <x:c t="n" s="0">
        <x:v>3.692846</x:v>
      </x:c>
      <x:c t="n" s="0">
        <x:v>-0.3207914</x:v>
      </x:c>
      <x:c t="n" s="0">
        <x:v>2.272777</x:v>
      </x:c>
      <x:c t="n" s="0">
        <x:v>1.890416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43946.3547222222</x:v>
      </x:c>
      <x:c t="n" s="7">
        <x:v>43946.3547222222</x:v>
      </x:c>
      <x:c t="n" s="0">
        <x:v>39.89518</x:v>
      </x:c>
      <x:c t="n" s="0">
        <x:v>54.20069</x:v>
      </x:c>
      <x:c t="n" s="0">
        <x:v>60.07494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-24.90121</x:v>
      </x:c>
      <x:c t="n" s="0">
        <x:v>-11.96948</x:v>
      </x:c>
      <x:c t="n" s="0">
        <x:v>-5.906794</x:v>
      </x:c>
      <x:c t="n" s="0">
        <x:v>4.332858</x:v>
      </x:c>
      <x:c t="n" s="0">
        <x:v>25.09655</x:v>
      </x:c>
      <x:c t="n" s="0">
        <x:v>22.74958</x:v>
      </x:c>
      <x:c t="n" s="0">
        <x:v>17.12305</x:v>
      </x:c>
      <x:c t="n" s="0">
        <x:v>18.54289</x:v>
      </x:c>
      <x:c t="n" s="0">
        <x:v>27.73265</x:v>
      </x:c>
      <x:c t="n" s="0">
        <x:v>20.62322</x:v>
      </x:c>
      <x:c t="n" s="0">
        <x:v>24.53047</x:v>
      </x:c>
      <x:c t="n" s="0">
        <x:v>21.19268</x:v>
      </x:c>
      <x:c t="n" s="0">
        <x:v>24.16769</x:v>
      </x:c>
      <x:c t="n" s="0">
        <x:v>28.24867</x:v>
      </x:c>
      <x:c t="n" s="0">
        <x:v>30.47467</x:v>
      </x:c>
      <x:c t="n" s="0">
        <x:v>32.15518</x:v>
      </x:c>
      <x:c t="n" s="0">
        <x:v>32.17823</x:v>
      </x:c>
      <x:c t="n" s="0">
        <x:v>31.02171</x:v>
      </x:c>
      <x:c t="n" s="0">
        <x:v>32.35855</x:v>
      </x:c>
      <x:c t="n" s="0">
        <x:v>29.83238</x:v>
      </x:c>
      <x:c t="n" s="0">
        <x:v>27.92106</x:v>
      </x:c>
      <x:c t="n" s="0">
        <x:v>30.1568</x:v>
      </x:c>
      <x:c t="n" s="0">
        <x:v>26.36117</x:v>
      </x:c>
      <x:c t="n" s="0">
        <x:v>30.08808</x:v>
      </x:c>
      <x:c t="n" s="0">
        <x:v>24.03885</x:v>
      </x:c>
      <x:c t="n" s="0">
        <x:v>24.28278</x:v>
      </x:c>
      <x:c t="n" s="0">
        <x:v>17.14259</x:v>
      </x:c>
      <x:c t="n" s="0">
        <x:v>14.45452</x:v>
      </x:c>
      <x:c t="n" s="0">
        <x:v>17.58776</x:v>
      </x:c>
      <x:c t="n" s="0">
        <x:v>12.22164</x:v>
      </x:c>
      <x:c t="n" s="0">
        <x:v>2.196701</x:v>
      </x:c>
      <x:c t="n" s="0">
        <x:v>5.050042</x:v>
      </x:c>
      <x:c t="n" s="0">
        <x:v>3.616244</x:v>
      </x:c>
      <x:c t="n" s="0">
        <x:v>-30.06697</x:v>
      </x:c>
      <x:c t="n" s="0">
        <x:v>-28.38951</x:v>
      </x:c>
      <x:c t="n" s="0">
        <x:v>-28.18997</x:v>
      </x:c>
      <x:c t="n" s="0">
        <x:v>-27.20238</x:v>
      </x:c>
      <x:c t="n" s="0">
        <x:v>-10.90355</x:v>
      </x:c>
      <x:c t="n" s="0">
        <x:v>-7.689795</x:v>
      </x:c>
      <x:c t="n" s="0">
        <x:v>7.644907</x:v>
      </x:c>
      <x:c t="n" s="0">
        <x:v>15.52844</x:v>
      </x:c>
      <x:c t="n" s="0">
        <x:v>13.08036</x:v>
      </x:c>
      <x:c t="n" s="0">
        <x:v>12.83957</x:v>
      </x:c>
      <x:c t="n" s="0">
        <x:v>12.52165</x:v>
      </x:c>
      <x:c t="n" s="0">
        <x:v>31.12514</x:v>
      </x:c>
      <x:c t="n" s="0">
        <x:v>23.06484</x:v>
      </x:c>
      <x:c t="n" s="0">
        <x:v>28.88673</x:v>
      </x:c>
      <x:c t="n" s="0">
        <x:v>19.9458</x:v>
      </x:c>
      <x:c t="n" s="0">
        <x:v>25.40358</x:v>
      </x:c>
      <x:c t="n" s="0">
        <x:v>27.22665</x:v>
      </x:c>
      <x:c t="n" s="0">
        <x:v>32.94595</x:v>
      </x:c>
      <x:c t="n" s="0">
        <x:v>34.03298</x:v>
      </x:c>
      <x:c t="n" s="0">
        <x:v>31.39911</x:v>
      </x:c>
      <x:c t="n" s="0">
        <x:v>26.82784</x:v>
      </x:c>
      <x:c t="n" s="0">
        <x:v>34.04912</x:v>
      </x:c>
      <x:c t="n" s="0">
        <x:v>27.97771</x:v>
      </x:c>
      <x:c t="n" s="0">
        <x:v>22.52654</x:v>
      </x:c>
      <x:c t="n" s="0">
        <x:v>21.41459</x:v>
      </x:c>
      <x:c t="n" s="0">
        <x:v>16.4222</x:v>
      </x:c>
      <x:c t="n" s="0">
        <x:v>10.49704</x:v>
      </x:c>
      <x:c t="n" s="0">
        <x:v>13.56139</x:v>
      </x:c>
      <x:c t="n" s="0">
        <x:v>13.80718</x:v>
      </x:c>
      <x:c t="n" s="0">
        <x:v>9.3409</x:v>
      </x:c>
      <x:c t="n" s="0">
        <x:v>6.647705</x:v>
      </x:c>
      <x:c t="n" s="0">
        <x:v>13.27131</x:v>
      </x:c>
      <x:c t="n" s="0">
        <x:v>4.72577</x:v>
      </x:c>
      <x:c t="n" s="0">
        <x:v>0.09955942</x:v>
      </x:c>
      <x:c t="n" s="0">
        <x:v>2.405244</x:v>
      </x:c>
      <x:c t="n" s="0">
        <x:v>1.997682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43946.3547222222</x:v>
      </x:c>
      <x:c t="n" s="7">
        <x:v>43946.3547222222</x:v>
      </x:c>
      <x:c t="n" s="0">
        <x:v>39.99166</x:v>
      </x:c>
      <x:c t="n" s="0">
        <x:v>54.20069</x:v>
      </x:c>
      <x:c t="n" s="0">
        <x:v>63.03423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-25.37836</x:v>
      </x:c>
      <x:c t="n" s="0">
        <x:v>-11.79663</x:v>
      </x:c>
      <x:c t="n" s="0">
        <x:v>-6.125691</x:v>
      </x:c>
      <x:c t="n" s="0">
        <x:v>5.0035</x:v>
      </x:c>
      <x:c t="n" s="0">
        <x:v>24.49248</x:v>
      </x:c>
      <x:c t="n" s="0">
        <x:v>22.11464</x:v>
      </x:c>
      <x:c t="n" s="0">
        <x:v>16.70614</x:v>
      </x:c>
      <x:c t="n" s="0">
        <x:v>18.07969</x:v>
      </x:c>
      <x:c t="n" s="0">
        <x:v>28.42501</x:v>
      </x:c>
      <x:c t="n" s="0">
        <x:v>21.18517</x:v>
      </x:c>
      <x:c t="n" s="0">
        <x:v>25.16702</x:v>
      </x:c>
      <x:c t="n" s="0">
        <x:v>21.22742</x:v>
      </x:c>
      <x:c t="n" s="0">
        <x:v>24.22003</x:v>
      </x:c>
      <x:c t="n" s="0">
        <x:v>28.00635</x:v>
      </x:c>
      <x:c t="n" s="0">
        <x:v>30.84877</x:v>
      </x:c>
      <x:c t="n" s="0">
        <x:v>32.08671</x:v>
      </x:c>
      <x:c t="n" s="0">
        <x:v>31.84961</x:v>
      </x:c>
      <x:c t="n" s="0">
        <x:v>31.00662</x:v>
      </x:c>
      <x:c t="n" s="0">
        <x:v>32.73355</x:v>
      </x:c>
      <x:c t="n" s="0">
        <x:v>29.57051</x:v>
      </x:c>
      <x:c t="n" s="0">
        <x:v>27.44854</x:v>
      </x:c>
      <x:c t="n" s="0">
        <x:v>29.65515</x:v>
      </x:c>
      <x:c t="n" s="0">
        <x:v>25.73759</x:v>
      </x:c>
      <x:c t="n" s="0">
        <x:v>29.409</x:v>
      </x:c>
      <x:c t="n" s="0">
        <x:v>23.41852</x:v>
      </x:c>
      <x:c t="n" s="0">
        <x:v>23.65947</x:v>
      </x:c>
      <x:c t="n" s="0">
        <x:v>16.56166</x:v>
      </x:c>
      <x:c t="n" s="0">
        <x:v>13.88662</x:v>
      </x:c>
      <x:c t="n" s="0">
        <x:v>17.07811</x:v>
      </x:c>
      <x:c t="n" s="0">
        <x:v>11.65364</x:v>
      </x:c>
      <x:c t="n" s="0">
        <x:v>1.95077</x:v>
      </x:c>
      <x:c t="n" s="0">
        <x:v>4.843654</x:v>
      </x:c>
      <x:c t="n" s="0">
        <x:v>3.464932</x:v>
      </x:c>
      <x:c t="n" s="0">
        <x:v>-30.06697</x:v>
      </x:c>
      <x:c t="n" s="0">
        <x:v>-28.38951</x:v>
      </x:c>
      <x:c t="n" s="0">
        <x:v>-28.18997</x:v>
      </x:c>
      <x:c t="n" s="0">
        <x:v>-27.20238</x:v>
      </x:c>
      <x:c t="n" s="0">
        <x:v>-10.90355</x:v>
      </x:c>
      <x:c t="n" s="0">
        <x:v>-3.167351</x:v>
      </x:c>
      <x:c t="n" s="0">
        <x:v>5.177541</x:v>
      </x:c>
      <x:c t="n" s="0">
        <x:v>15.52844</x:v>
      </x:c>
      <x:c t="n" s="0">
        <x:v>9.747473</x:v>
      </x:c>
      <x:c t="n" s="0">
        <x:v>12.83957</x:v>
      </x:c>
      <x:c t="n" s="0">
        <x:v>13.76798</x:v>
      </x:c>
      <x:c t="n" s="0">
        <x:v>31.12514</x:v>
      </x:c>
      <x:c t="n" s="0">
        <x:v>24.23546</x:v>
      </x:c>
      <x:c t="n" s="0">
        <x:v>26.67219</x:v>
      </x:c>
      <x:c t="n" s="0">
        <x:v>21.09154</x:v>
      </x:c>
      <x:c t="n" s="0">
        <x:v>23.09985</x:v>
      </x:c>
      <x:c t="n" s="0">
        <x:v>22.91641</x:v>
      </x:c>
      <x:c t="n" s="0">
        <x:v>32.85855</x:v>
      </x:c>
      <x:c t="n" s="0">
        <x:v>32.42539</x:v>
      </x:c>
      <x:c t="n" s="0">
        <x:v>30.75524</x:v>
      </x:c>
      <x:c t="n" s="0">
        <x:v>33.74152</x:v>
      </x:c>
      <x:c t="n" s="0">
        <x:v>29.94272</x:v>
      </x:c>
      <x:c t="n" s="0">
        <x:v>32.71485</x:v>
      </x:c>
      <x:c t="n" s="0">
        <x:v>22.11806</x:v>
      </x:c>
      <x:c t="n" s="0">
        <x:v>23.39903</x:v>
      </x:c>
      <x:c t="n" s="0">
        <x:v>16.94378</x:v>
      </x:c>
      <x:c t="n" s="0">
        <x:v>9.48553</x:v>
      </x:c>
      <x:c t="n" s="0">
        <x:v>12.27267</x:v>
      </x:c>
      <x:c t="n" s="0">
        <x:v>12.01869</x:v>
      </x:c>
      <x:c t="n" s="0">
        <x:v>7.376543</x:v>
      </x:c>
      <x:c t="n" s="0">
        <x:v>5.295237</x:v>
      </x:c>
      <x:c t="n" s="0">
        <x:v>11.2247</x:v>
      </x:c>
      <x:c t="n" s="0">
        <x:v>3.77932</x:v>
      </x:c>
      <x:c t="n" s="0">
        <x:v>1.446888</x:v>
      </x:c>
      <x:c t="n" s="0">
        <x:v>2.874627</x:v>
      </x:c>
      <x:c t="n" s="0">
        <x:v>2.529048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43946.3547222222</x:v>
      </x:c>
      <x:c t="n" s="7">
        <x:v>43946.3547222222</x:v>
      </x:c>
      <x:c t="n" s="0">
        <x:v>41.01939</x:v>
      </x:c>
      <x:c t="n" s="0">
        <x:v>54.20069</x:v>
      </x:c>
      <x:c t="n" s="0">
        <x:v>57.74142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-25.83208</x:v>
      </x:c>
      <x:c t="n" s="0">
        <x:v>-11.65427</x:v>
      </x:c>
      <x:c t="n" s="0">
        <x:v>-4.889941</x:v>
      </x:c>
      <x:c t="n" s="0">
        <x:v>4.496111</x:v>
      </x:c>
      <x:c t="n" s="0">
        <x:v>23.88388</x:v>
      </x:c>
      <x:c t="n" s="0">
        <x:v>21.47217</x:v>
      </x:c>
      <x:c t="n" s="0">
        <x:v>16.31537</x:v>
      </x:c>
      <x:c t="n" s="0">
        <x:v>17.66109</x:v>
      </x:c>
      <x:c t="n" s="0">
        <x:v>28.93982</x:v>
      </x:c>
      <x:c t="n" s="0">
        <x:v>21.87401</x:v>
      </x:c>
      <x:c t="n" s="0">
        <x:v>25.42199</x:v>
      </x:c>
      <x:c t="n" s="0">
        <x:v>20.99843</x:v>
      </x:c>
      <x:c t="n" s="0">
        <x:v>24.61365</x:v>
      </x:c>
      <x:c t="n" s="0">
        <x:v>27.85708</x:v>
      </x:c>
      <x:c t="n" s="0">
        <x:v>31.67901</x:v>
      </x:c>
      <x:c t="n" s="0">
        <x:v>32.38202</x:v>
      </x:c>
      <x:c t="n" s="0">
        <x:v>31.96325</x:v>
      </x:c>
      <x:c t="n" s="0">
        <x:v>31.37052</x:v>
      </x:c>
      <x:c t="n" s="0">
        <x:v>32.28482</x:v>
      </x:c>
      <x:c t="n" s="0">
        <x:v>30.15525</x:v>
      </x:c>
      <x:c t="n" s="0">
        <x:v>27.09139</x:v>
      </x:c>
      <x:c t="n" s="0">
        <x:v>29.05517</x:v>
      </x:c>
      <x:c t="n" s="0">
        <x:v>25.15012</x:v>
      </x:c>
      <x:c t="n" s="0">
        <x:v>28.73918</x:v>
      </x:c>
      <x:c t="n" s="0">
        <x:v>22.79478</x:v>
      </x:c>
      <x:c t="n" s="0">
        <x:v>23.01907</x:v>
      </x:c>
      <x:c t="n" s="0">
        <x:v>15.99317</x:v>
      </x:c>
      <x:c t="n" s="0">
        <x:v>13.29134</x:v>
      </x:c>
      <x:c t="n" s="0">
        <x:v>16.52194</x:v>
      </x:c>
      <x:c t="n" s="0">
        <x:v>11.0623</x:v>
      </x:c>
      <x:c t="n" s="0">
        <x:v>1.907422</x:v>
      </x:c>
      <x:c t="n" s="0">
        <x:v>4.520969</x:v>
      </x:c>
      <x:c t="n" s="0">
        <x:v>3.28618</x:v>
      </x:c>
      <x:c t="n" s="0">
        <x:v>-30.06697</x:v>
      </x:c>
      <x:c t="n" s="0">
        <x:v>-28.38951</x:v>
      </x:c>
      <x:c t="n" s="0">
        <x:v>-28.18997</x:v>
      </x:c>
      <x:c t="n" s="0">
        <x:v>-27.20238</x:v>
      </x:c>
      <x:c t="n" s="0">
        <x:v>-10.90355</x:v>
      </x:c>
      <x:c t="n" s="0">
        <x:v>-1.000375</x:v>
      </x:c>
      <x:c t="n" s="0">
        <x:v>-1.111169</x:v>
      </x:c>
      <x:c t="n" s="0">
        <x:v>12.46686</x:v>
      </x:c>
      <x:c t="n" s="0">
        <x:v>9.747473</x:v>
      </x:c>
      <x:c t="n" s="0">
        <x:v>12.83957</x:v>
      </x:c>
      <x:c t="n" s="0">
        <x:v>13.76798</x:v>
      </x:c>
      <x:c t="n" s="0">
        <x:v>29.82147</x:v>
      </x:c>
      <x:c t="n" s="0">
        <x:v>24.56469</x:v>
      </x:c>
      <x:c t="n" s="0">
        <x:v>25.21098</x:v>
      </x:c>
      <x:c t="n" s="0">
        <x:v>17.53442</x:v>
      </x:c>
      <x:c t="n" s="0">
        <x:v>29.5309</x:v>
      </x:c>
      <x:c t="n" s="0">
        <x:v>28.80555</x:v>
      </x:c>
      <x:c t="n" s="0">
        <x:v>36.30614</x:v>
      </x:c>
      <x:c t="n" s="0">
        <x:v>32.26348</x:v>
      </x:c>
      <x:c t="n" s="0">
        <x:v>30.60409</x:v>
      </x:c>
      <x:c t="n" s="0">
        <x:v>29.74711</x:v>
      </x:c>
      <x:c t="n" s="0">
        <x:v>29.38007</x:v>
      </x:c>
      <x:c t="n" s="0">
        <x:v>29.31296</x:v>
      </x:c>
      <x:c t="n" s="0">
        <x:v>25.0174</x:v>
      </x:c>
      <x:c t="n" s="0">
        <x:v>20.54554</x:v>
      </x:c>
      <x:c t="n" s="0">
        <x:v>17.92341</x:v>
      </x:c>
      <x:c t="n" s="0">
        <x:v>12.97504</x:v>
      </x:c>
      <x:c t="n" s="0">
        <x:v>11.76924</x:v>
      </x:c>
      <x:c t="n" s="0">
        <x:v>12.8286</x:v>
      </x:c>
      <x:c t="n" s="0">
        <x:v>13.1957</x:v>
      </x:c>
      <x:c t="n" s="0">
        <x:v>4.692606</x:v>
      </x:c>
      <x:c t="n" s="0">
        <x:v>7.631588</x:v>
      </x:c>
      <x:c t="n" s="0">
        <x:v>2.429728</x:v>
      </x:c>
      <x:c t="n" s="0">
        <x:v>0.9930256</x:v>
      </x:c>
      <x:c t="n" s="0">
        <x:v>1.479287</x:v>
      </x:c>
      <x:c t="n" s="0">
        <x:v>1.566586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43946.3547222222</x:v>
      </x:c>
      <x:c t="n" s="7">
        <x:v>43946.3547222222</x:v>
      </x:c>
      <x:c t="n" s="0">
        <x:v>39.59083</x:v>
      </x:c>
      <x:c t="n" s="0">
        <x:v>54.20069</x:v>
      </x:c>
      <x:c t="n" s="0">
        <x:v>53.43053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-26.26079</x:v>
      </x:c>
      <x:c t="n" s="0">
        <x:v>-11.53627</x:v>
      </x:c>
      <x:c t="n" s="0">
        <x:v>-4.056736</x:v>
      </x:c>
      <x:c t="n" s="0">
        <x:v>4.010271</x:v>
      </x:c>
      <x:c t="n" s="0">
        <x:v>23.23373</x:v>
      </x:c>
      <x:c t="n" s="0">
        <x:v>20.81196</x:v>
      </x:c>
      <x:c t="n" s="0">
        <x:v>16.27387</x:v>
      </x:c>
      <x:c t="n" s="0">
        <x:v>17.26859</x:v>
      </x:c>
      <x:c t="n" s="0">
        <x:v>28.70775</x:v>
      </x:c>
      <x:c t="n" s="0">
        <x:v>22.29706</x:v>
      </x:c>
      <x:c t="n" s="0">
        <x:v>25.04883</x:v>
      </x:c>
      <x:c t="n" s="0">
        <x:v>21.10288</x:v>
      </x:c>
      <x:c t="n" s="0">
        <x:v>26.04145</x:v>
      </x:c>
      <x:c t="n" s="0">
        <x:v>27.80587</x:v>
      </x:c>
      <x:c t="n" s="0">
        <x:v>33.00039</x:v>
      </x:c>
      <x:c t="n" s="0">
        <x:v>32.43614</x:v>
      </x:c>
      <x:c t="n" s="0">
        <x:v>32.11143</x:v>
      </x:c>
      <x:c t="n" s="0">
        <x:v>30.93787</x:v>
      </x:c>
      <x:c t="n" s="0">
        <x:v>32.21143</x:v>
      </x:c>
      <x:c t="n" s="0">
        <x:v>30.09803</x:v>
      </x:c>
      <x:c t="n" s="0">
        <x:v>27.14032</x:v>
      </x:c>
      <x:c t="n" s="0">
        <x:v>28.58362</x:v>
      </x:c>
      <x:c t="n" s="0">
        <x:v>24.64078</x:v>
      </x:c>
      <x:c t="n" s="0">
        <x:v>28.07196</x:v>
      </x:c>
      <x:c t="n" s="0">
        <x:v>22.17436</x:v>
      </x:c>
      <x:c t="n" s="0">
        <x:v>22.40305</x:v>
      </x:c>
      <x:c t="n" s="0">
        <x:v>16.0499</x:v>
      </x:c>
      <x:c t="n" s="0">
        <x:v>12.70139</x:v>
      </x:c>
      <x:c t="n" s="0">
        <x:v>15.91749</x:v>
      </x:c>
      <x:c t="n" s="0">
        <x:v>10.51891</x:v>
      </x:c>
      <x:c t="n" s="0">
        <x:v>1.666286</x:v>
      </x:c>
      <x:c t="n" s="0">
        <x:v>4.333541</x:v>
      </x:c>
      <x:c t="n" s="0">
        <x:v>3.157233</x:v>
      </x:c>
      <x:c t="n" s="0">
        <x:v>-30.06697</x:v>
      </x:c>
      <x:c t="n" s="0">
        <x:v>-28.48065</x:v>
      </x:c>
      <x:c t="n" s="0">
        <x:v>-28.18997</x:v>
      </x:c>
      <x:c t="n" s="0">
        <x:v>-27.20238</x:v>
      </x:c>
      <x:c t="n" s="0">
        <x:v>-10.90355</x:v>
      </x:c>
      <x:c t="n" s="0">
        <x:v>-1.000375</x:v>
      </x:c>
      <x:c t="n" s="0">
        <x:v>-1.111169</x:v>
      </x:c>
      <x:c t="n" s="0">
        <x:v>10.65405</x:v>
      </x:c>
      <x:c t="n" s="0">
        <x:v>-3.646132</x:v>
      </x:c>
      <x:c t="n" s="0">
        <x:v>17.72575</x:v>
      </x:c>
      <x:c t="n" s="0">
        <x:v>13.76798</x:v>
      </x:c>
      <x:c t="n" s="0">
        <x:v>26.01757</x:v>
      </x:c>
      <x:c t="n" s="0">
        <x:v>22.38075</x:v>
      </x:c>
      <x:c t="n" s="0">
        <x:v>20.44027</x:v>
      </x:c>
      <x:c t="n" s="0">
        <x:v>26.7924</x:v>
      </x:c>
      <x:c t="n" s="0">
        <x:v>28.95505</x:v>
      </x:c>
      <x:c t="n" s="0">
        <x:v>25.21045</x:v>
      </x:c>
      <x:c t="n" s="0">
        <x:v>35.35919</x:v>
      </x:c>
      <x:c t="n" s="0">
        <x:v>31.42015</x:v>
      </x:c>
      <x:c t="n" s="0">
        <x:v>36.02736</x:v>
      </x:c>
      <x:c t="n" s="0">
        <x:v>27.87249</x:v>
      </x:c>
      <x:c t="n" s="0">
        <x:v>31.40644</x:v>
      </x:c>
      <x:c t="n" s="0">
        <x:v>28.12064</x:v>
      </x:c>
      <x:c t="n" s="0">
        <x:v>27.32132</x:v>
      </x:c>
      <x:c t="n" s="0">
        <x:v>23.10958</x:v>
      </x:c>
      <x:c t="n" s="0">
        <x:v>18.05341</x:v>
      </x:c>
      <x:c t="n" s="0">
        <x:v>12.87748</x:v>
      </x:c>
      <x:c t="n" s="0">
        <x:v>15.28348</x:v>
      </x:c>
      <x:c t="n" s="0">
        <x:v>15.38259</x:v>
      </x:c>
      <x:c t="n" s="0">
        <x:v>14.88767</x:v>
      </x:c>
      <x:c t="n" s="0">
        <x:v>4.896378</x:v>
      </x:c>
      <x:c t="n" s="0">
        <x:v>7.53828</x:v>
      </x:c>
      <x:c t="n" s="0">
        <x:v>4.364103</x:v>
      </x:c>
      <x:c t="n" s="0">
        <x:v>0.01350234</x:v>
      </x:c>
      <x:c t="n" s="0">
        <x:v>3.012036</x:v>
      </x:c>
      <x:c t="n" s="0">
        <x:v>2.537179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43946.3547222222</x:v>
      </x:c>
      <x:c t="n" s="7">
        <x:v>43946.3547222222</x:v>
      </x:c>
      <x:c t="n" s="0">
        <x:v>39.84244</x:v>
      </x:c>
      <x:c t="n" s="0">
        <x:v>54.20069</x:v>
      </x:c>
      <x:c t="n" s="0">
        <x:v>66.21104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-26.49481</x:v>
      </x:c>
      <x:c t="n" s="0">
        <x:v>-11.43799</x:v>
      </x:c>
      <x:c t="n" s="0">
        <x:v>-3.453203</x:v>
      </x:c>
      <x:c t="n" s="0">
        <x:v>3.547445</x:v>
      </x:c>
      <x:c t="n" s="0">
        <x:v>22.58922</x:v>
      </x:c>
      <x:c t="n" s="0">
        <x:v>20.12932</x:v>
      </x:c>
      <x:c t="n" s="0">
        <x:v>16.51852</x:v>
      </x:c>
      <x:c t="n" s="0">
        <x:v>16.92244</x:v>
      </x:c>
      <x:c t="n" s="0">
        <x:v>28.40468</x:v>
      </x:c>
      <x:c t="n" s="0">
        <x:v>22.04905</x:v>
      </x:c>
      <x:c t="n" s="0">
        <x:v>24.60472</x:v>
      </x:c>
      <x:c t="n" s="0">
        <x:v>23.35903</x:v>
      </x:c>
      <x:c t="n" s="0">
        <x:v>26.30843</x:v>
      </x:c>
      <x:c t="n" s="0">
        <x:v>27.28929</x:v>
      </x:c>
      <x:c t="n" s="0">
        <x:v>32.99708</x:v>
      </x:c>
      <x:c t="n" s="0">
        <x:v>31.93093</x:v>
      </x:c>
      <x:c t="n" s="0">
        <x:v>32.6781</x:v>
      </x:c>
      <x:c t="n" s="0">
        <x:v>30.65668</x:v>
      </x:c>
      <x:c t="n" s="0">
        <x:v>32.22855</x:v>
      </x:c>
      <x:c t="n" s="0">
        <x:v>29.65378</x:v>
      </x:c>
      <x:c t="n" s="0">
        <x:v>26.83453</x:v>
      </x:c>
      <x:c t="n" s="0">
        <x:v>28.0173</x:v>
      </x:c>
      <x:c t="n" s="0">
        <x:v>24.05188</x:v>
      </x:c>
      <x:c t="n" s="0">
        <x:v>27.40961</x:v>
      </x:c>
      <x:c t="n" s="0">
        <x:v>21.63225</x:v>
      </x:c>
      <x:c t="n" s="0">
        <x:v>21.98653</x:v>
      </x:c>
      <x:c t="n" s="0">
        <x:v>15.54844</x:v>
      </x:c>
      <x:c t="n" s="0">
        <x:v>12.11255</x:v>
      </x:c>
      <x:c t="n" s="0">
        <x:v>15.3703</x:v>
      </x:c>
      <x:c t="n" s="0">
        <x:v>9.993384</x:v>
      </x:c>
      <x:c t="n" s="0">
        <x:v>1.490135</x:v>
      </x:c>
      <x:c t="n" s="0">
        <x:v>4.064816</x:v>
      </x:c>
      <x:c t="n" s="0">
        <x:v>3.005989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-10.90355</x:v>
      </x:c>
      <x:c t="n" s="0">
        <x:v>-1.000375</x:v>
      </x:c>
      <x:c t="n" s="0">
        <x:v>-1.111169</x:v>
      </x:c>
      <x:c t="n" s="0">
        <x:v>10.60703</x:v>
      </x:c>
      <x:c t="n" s="0">
        <x:v>-3.646132</x:v>
      </x:c>
      <x:c t="n" s="0">
        <x:v>17.72575</x:v>
      </x:c>
      <x:c t="n" s="0">
        <x:v>14.49055</x:v>
      </x:c>
      <x:c t="n" s="0">
        <x:v>26.01757</x:v>
      </x:c>
      <x:c t="n" s="0">
        <x:v>20.21923</x:v>
      </x:c>
      <x:c t="n" s="0">
        <x:v>19.67615</x:v>
      </x:c>
      <x:c t="n" s="0">
        <x:v>27.85486</x:v>
      </x:c>
      <x:c t="n" s="0">
        <x:v>26.09701</x:v>
      </x:c>
      <x:c t="n" s="0">
        <x:v>26.73931</x:v>
      </x:c>
      <x:c t="n" s="0">
        <x:v>33.84909</x:v>
      </x:c>
      <x:c t="n" s="0">
        <x:v>25.01086</x:v>
      </x:c>
      <x:c t="n" s="0">
        <x:v>32.60425</x:v>
      </x:c>
      <x:c t="n" s="0">
        <x:v>27.8261</x:v>
      </x:c>
      <x:c t="n" s="0">
        <x:v>33.05032</x:v>
      </x:c>
      <x:c t="n" s="0">
        <x:v>25.086</x:v>
      </x:c>
      <x:c t="n" s="0">
        <x:v>25.90704</x:v>
      </x:c>
      <x:c t="n" s="0">
        <x:v>22.90922</x:v>
      </x:c>
      <x:c t="n" s="0">
        <x:v>13.65592</x:v>
      </x:c>
      <x:c t="n" s="0">
        <x:v>12.78122</x:v>
      </x:c>
      <x:c t="n" s="0">
        <x:v>13.85248</x:v>
      </x:c>
      <x:c t="n" s="0">
        <x:v>17.43578</x:v>
      </x:c>
      <x:c t="n" s="0">
        <x:v>10.10882</x:v>
      </x:c>
      <x:c t="n" s="0">
        <x:v>4.289639</x:v>
      </x:c>
      <x:c t="n" s="0">
        <x:v>8.628685</x:v>
      </x:c>
      <x:c t="n" s="0">
        <x:v>4.178454</x:v>
      </x:c>
      <x:c t="n" s="0">
        <x:v>0.9170154</x:v>
      </x:c>
      <x:c t="n" s="0">
        <x:v>3.054097</x:v>
      </x:c>
      <x:c t="n" s="0">
        <x:v>1.726026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43946.3547222222</x:v>
      </x:c>
      <x:c t="n" s="7">
        <x:v>43946.3547222222</x:v>
      </x:c>
      <x:c t="n" s="0">
        <x:v>40.44229</x:v>
      </x:c>
      <x:c t="n" s="0">
        <x:v>54.20069</x:v>
      </x:c>
      <x:c t="n" s="0">
        <x:v>70.06062</x:v>
      </x:c>
      <x:c t="n" s="0">
        <x:v>73.59859</x:v>
      </x:c>
      <x:c t="n" s="0">
        <x:v>-30.06697</x:v>
      </x:c>
      <x:c t="n" s="0">
        <x:v>-29.16826</x:v>
      </x:c>
      <x:c t="n" s="0">
        <x:v>-28.18997</x:v>
      </x:c>
      <x:c t="n" s="0">
        <x:v>-26.60996</x:v>
      </x:c>
      <x:c t="n" s="0">
        <x:v>-11.22867</x:v>
      </x:c>
      <x:c t="n" s="0">
        <x:v>-2.996824</x:v>
      </x:c>
      <x:c t="n" s="0">
        <x:v>3.10894</x:v>
      </x:c>
      <x:c t="n" s="0">
        <x:v>21.95001</x:v>
      </x:c>
      <x:c t="n" s="0">
        <x:v>19.44713</x:v>
      </x:c>
      <x:c t="n" s="0">
        <x:v>16.71707</x:v>
      </x:c>
      <x:c t="n" s="0">
        <x:v>16.66142</x:v>
      </x:c>
      <x:c t="n" s="0">
        <x:v>28.12798</x:v>
      </x:c>
      <x:c t="n" s="0">
        <x:v>21.82541</x:v>
      </x:c>
      <x:c t="n" s="0">
        <x:v>24.12555</x:v>
      </x:c>
      <x:c t="n" s="0">
        <x:v>23.76639</x:v>
      </x:c>
      <x:c t="n" s="0">
        <x:v>26.01751</x:v>
      </x:c>
      <x:c t="n" s="0">
        <x:v>27.85003</x:v>
      </x:c>
      <x:c t="n" s="0">
        <x:v>32.85202</x:v>
      </x:c>
      <x:c t="n" s="0">
        <x:v>31.41118</x:v>
      </x:c>
      <x:c t="n" s="0">
        <x:v>32.58697</x:v>
      </x:c>
      <x:c t="n" s="0">
        <x:v>30.25139</x:v>
      </x:c>
      <x:c t="n" s="0">
        <x:v>31.91487</x:v>
      </x:c>
      <x:c t="n" s="0">
        <x:v>29.39441</x:v>
      </x:c>
      <x:c t="n" s="0">
        <x:v>27.25067</x:v>
      </x:c>
      <x:c t="n" s="0">
        <x:v>27.58156</x:v>
      </x:c>
      <x:c t="n" s="0">
        <x:v>23.51787</x:v>
      </x:c>
      <x:c t="n" s="0">
        <x:v>26.74912</x:v>
      </x:c>
      <x:c t="n" s="0">
        <x:v>21.07032</x:v>
      </x:c>
      <x:c t="n" s="0">
        <x:v>21.45128</x:v>
      </x:c>
      <x:c t="n" s="0">
        <x:v>15.03809</x:v>
      </x:c>
      <x:c t="n" s="0">
        <x:v>11.615</x:v>
      </x:c>
      <x:c t="n" s="0">
        <x:v>14.81158</x:v>
      </x:c>
      <x:c t="n" s="0">
        <x:v>9.453663</x:v>
      </x:c>
      <x:c t="n" s="0">
        <x:v>1.519436</x:v>
      </x:c>
      <x:c t="n" s="0">
        <x:v>3.901037</x:v>
      </x:c>
      <x:c t="n" s="0">
        <x:v>2.858414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-8.216657</x:v>
      </x:c>
      <x:c t="n" s="0">
        <x:v>-1.000375</x:v>
      </x:c>
      <x:c t="n" s="0">
        <x:v>-1.111169</x:v>
      </x:c>
      <x:c t="n" s="0">
        <x:v>10.52751</x:v>
      </x:c>
      <x:c t="n" s="0">
        <x:v>-3.646132</x:v>
      </x:c>
      <x:c t="n" s="0">
        <x:v>16.58589</x:v>
      </x:c>
      <x:c t="n" s="0">
        <x:v>14.70695</x:v>
      </x:c>
      <x:c t="n" s="0">
        <x:v>26.15441</x:v>
      </x:c>
      <x:c t="n" s="0">
        <x:v>25.64066</x:v>
      </x:c>
      <x:c t="n" s="0">
        <x:v>19.14351</x:v>
      </x:c>
      <x:c t="n" s="0">
        <x:v>23.97066</x:v>
      </x:c>
      <x:c t="n" s="0">
        <x:v>26.30083</x:v>
      </x:c>
      <x:c t="n" s="0">
        <x:v>29.85429</x:v>
      </x:c>
      <x:c t="n" s="0">
        <x:v>32.36703</x:v>
      </x:c>
      <x:c t="n" s="0">
        <x:v>28.13143</x:v>
      </x:c>
      <x:c t="n" s="0">
        <x:v>34.71011</x:v>
      </x:c>
      <x:c t="n" s="0">
        <x:v>30.84845</x:v>
      </x:c>
      <x:c t="n" s="0">
        <x:v>26.5378</x:v>
      </x:c>
      <x:c t="n" s="0">
        <x:v>27.12801</x:v>
      </x:c>
      <x:c t="n" s="0">
        <x:v>28.36763</x:v>
      </x:c>
      <x:c t="n" s="0">
        <x:v>23.22241</x:v>
      </x:c>
      <x:c t="n" s="0">
        <x:v>17.74797</x:v>
      </x:c>
      <x:c t="n" s="0">
        <x:v>12.28922</x:v>
      </x:c>
      <x:c t="n" s="0">
        <x:v>12.8695</x:v>
      </x:c>
      <x:c t="n" s="0">
        <x:v>12.78883</x:v>
      </x:c>
      <x:c t="n" s="0">
        <x:v>9.16133</x:v>
      </x:c>
      <x:c t="n" s="0">
        <x:v>9.643801</x:v>
      </x:c>
      <x:c t="n" s="0">
        <x:v>7.001772</x:v>
      </x:c>
      <x:c t="n" s="0">
        <x:v>2.733298</x:v>
      </x:c>
      <x:c t="n" s="0">
        <x:v>1.556901</x:v>
      </x:c>
      <x:c t="n" s="0">
        <x:v>2.569707</x:v>
      </x:c>
      <x:c t="n" s="0">
        <x:v>1.862365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43946.3547222222</x:v>
      </x:c>
      <x:c t="n" s="7">
        <x:v>43946.3547222222</x:v>
      </x:c>
      <x:c t="n" s="0">
        <x:v>41.34546</x:v>
      </x:c>
      <x:c t="n" s="0">
        <x:v>54.20069</x:v>
      </x:c>
      <x:c t="n" s="0">
        <x:v>68.8497</x:v>
      </x:c>
      <x:c t="n" s="0">
        <x:v>72.62073</x:v>
      </x:c>
      <x:c t="n" s="0">
        <x:v>-30.06697</x:v>
      </x:c>
      <x:c t="n" s="0">
        <x:v>-29.16826</x:v>
      </x:c>
      <x:c t="n" s="0">
        <x:v>-28.18997</x:v>
      </x:c>
      <x:c t="n" s="0">
        <x:v>-26.7106</x:v>
      </x:c>
      <x:c t="n" s="0">
        <x:v>-10.34047</x:v>
      </x:c>
      <x:c t="n" s="0">
        <x:v>-2.641763</x:v>
      </x:c>
      <x:c t="n" s="0">
        <x:v>3.738963</x:v>
      </x:c>
      <x:c t="n" s="0">
        <x:v>21.31789</x:v>
      </x:c>
      <x:c t="n" s="0">
        <x:v>18.90244</x:v>
      </x:c>
      <x:c t="n" s="0">
        <x:v>16.29869</x:v>
      </x:c>
      <x:c t="n" s="0">
        <x:v>16.42538</x:v>
      </x:c>
      <x:c t="n" s="0">
        <x:v>27.91712</x:v>
      </x:c>
      <x:c t="n" s="0">
        <x:v>24.18364</x:v>
      </x:c>
      <x:c t="n" s="0">
        <x:v>23.66116</x:v>
      </x:c>
      <x:c t="n" s="0">
        <x:v>23.74303</x:v>
      </x:c>
      <x:c t="n" s="0">
        <x:v>26.44487</x:v>
      </x:c>
      <x:c t="n" s="0">
        <x:v>27.93192</x:v>
      </x:c>
      <x:c t="n" s="0">
        <x:v>33.13271</x:v>
      </x:c>
      <x:c t="n" s="0">
        <x:v>31.37628</x:v>
      </x:c>
      <x:c t="n" s="0">
        <x:v>33.62194</x:v>
      </x:c>
      <x:c t="n" s="0">
        <x:v>30.72495</x:v>
      </x:c>
      <x:c t="n" s="0">
        <x:v>31.75513</x:v>
      </x:c>
      <x:c t="n" s="0">
        <x:v>29.08863</x:v>
      </x:c>
      <x:c t="n" s="0">
        <x:v>27.04758</x:v>
      </x:c>
      <x:c t="n" s="0">
        <x:v>27.05059</x:v>
      </x:c>
      <x:c t="n" s="0">
        <x:v>23.00407</x:v>
      </x:c>
      <x:c t="n" s="0">
        <x:v>26.09812</x:v>
      </x:c>
      <x:c t="n" s="0">
        <x:v>20.6095</x:v>
      </x:c>
      <x:c t="n" s="0">
        <x:v>20.87206</x:v>
      </x:c>
      <x:c t="n" s="0">
        <x:v>14.53843</x:v>
      </x:c>
      <x:c t="n" s="0">
        <x:v>11.52931</x:v>
      </x:c>
      <x:c t="n" s="0">
        <x:v>14.24813</x:v>
      </x:c>
      <x:c t="n" s="0">
        <x:v>8.970099</x:v>
      </x:c>
      <x:c t="n" s="0">
        <x:v>1.631639</x:v>
      </x:c>
      <x:c t="n" s="0">
        <x:v>3.744929</x:v>
      </x:c>
      <x:c t="n" s="0">
        <x:v>2.665181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-7.155404</x:v>
      </x:c>
      <x:c t="n" s="0">
        <x:v>-1.000375</x:v>
      </x:c>
      <x:c t="n" s="0">
        <x:v>9.276538</x:v>
      </x:c>
      <x:c t="n" s="0">
        <x:v>10.52751</x:v>
      </x:c>
      <x:c t="n" s="0">
        <x:v>15.70002</x:v>
      </x:c>
      <x:c t="n" s="0">
        <x:v>6.569417</x:v>
      </x:c>
      <x:c t="n" s="0">
        <x:v>14.70695</x:v>
      </x:c>
      <x:c t="n" s="0">
        <x:v>26.54083</x:v>
      </x:c>
      <x:c t="n" s="0">
        <x:v>30.60863</x:v>
      </x:c>
      <x:c t="n" s="0">
        <x:v>18.75426</x:v>
      </x:c>
      <x:c t="n" s="0">
        <x:v>21.90572</x:v>
      </x:c>
      <x:c t="n" s="0">
        <x:v>28.1796</x:v>
      </x:c>
      <x:c t="n" s="0">
        <x:v>26.01165</x:v>
      </x:c>
      <x:c t="n" s="0">
        <x:v>32.77754</x:v>
      </x:c>
      <x:c t="n" s="0">
        <x:v>31.59182</x:v>
      </x:c>
      <x:c t="n" s="0">
        <x:v>35.90571</x:v>
      </x:c>
      <x:c t="n" s="0">
        <x:v>30.56965</x:v>
      </x:c>
      <x:c t="n" s="0">
        <x:v>31.08042</x:v>
      </x:c>
      <x:c t="n" s="0">
        <x:v>27.42462</x:v>
      </x:c>
      <x:c t="n" s="0">
        <x:v>25.46986</x:v>
      </x:c>
      <x:c t="n" s="0">
        <x:v>24.25302</x:v>
      </x:c>
      <x:c t="n" s="0">
        <x:v>17.41363</x:v>
      </x:c>
      <x:c t="n" s="0">
        <x:v>17.02838</x:v>
      </x:c>
      <x:c t="n" s="0">
        <x:v>19.00365</x:v>
      </x:c>
      <x:c t="n" s="0">
        <x:v>13.04269</x:v>
      </x:c>
      <x:c t="n" s="0">
        <x:v>8.210803</x:v>
      </x:c>
      <x:c t="n" s="0">
        <x:v>8.975072</x:v>
      </x:c>
      <x:c t="n" s="0">
        <x:v>6.445241</x:v>
      </x:c>
      <x:c t="n" s="0">
        <x:v>4.026251</x:v>
      </x:c>
      <x:c t="n" s="0">
        <x:v>1.954575</x:v>
      </x:c>
      <x:c t="n" s="0">
        <x:v>2.199499</x:v>
      </x:c>
      <x:c t="n" s="0">
        <x:v>0.98965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43946.3547222222</x:v>
      </x:c>
      <x:c t="n" s="7">
        <x:v>43946.3547222222</x:v>
      </x:c>
      <x:c t="n" s="0">
        <x:v>39.66644</x:v>
      </x:c>
      <x:c t="n" s="0">
        <x:v>54.20069</x:v>
      </x:c>
      <x:c t="n" s="0">
        <x:v>66.299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-26.79837</x:v>
      </x:c>
      <x:c t="n" s="0">
        <x:v>-9.703528</x:v>
      </x:c>
      <x:c t="n" s="0">
        <x:v>-2.359942</x:v>
      </x:c>
      <x:c t="n" s="0">
        <x:v>5.335464</x:v>
      </x:c>
      <x:c t="n" s="0">
        <x:v>20.69403</x:v>
      </x:c>
      <x:c t="n" s="0">
        <x:v>18.60457</x:v>
      </x:c>
      <x:c t="n" s="0">
        <x:v>15.69169</x:v>
      </x:c>
      <x:c t="n" s="0">
        <x:v>16.21311</x:v>
      </x:c>
      <x:c t="n" s="0">
        <x:v>27.74142</x:v>
      </x:c>
      <x:c t="n" s="0">
        <x:v>25.92979</x:v>
      </x:c>
      <x:c t="n" s="0">
        <x:v>23.20626</x:v>
      </x:c>
      <x:c t="n" s="0">
        <x:v>23.3559</x:v>
      </x:c>
      <x:c t="n" s="0">
        <x:v>26.50717</x:v>
      </x:c>
      <x:c t="n" s="0">
        <x:v>27.50284</x:v>
      </x:c>
      <x:c t="n" s="0">
        <x:v>32.73576</x:v>
      </x:c>
      <x:c t="n" s="0">
        <x:v>31.14939</x:v>
      </x:c>
      <x:c t="n" s="0">
        <x:v>33.65185</x:v>
      </x:c>
      <x:c t="n" s="0">
        <x:v>30.35364</x:v>
      </x:c>
      <x:c t="n" s="0">
        <x:v>31.64856</x:v>
      </x:c>
      <x:c t="n" s="0">
        <x:v>29.34982</x:v>
      </x:c>
      <x:c t="n" s="0">
        <x:v>26.67654</x:v>
      </x:c>
      <x:c t="n" s="0">
        <x:v>26.87222</x:v>
      </x:c>
      <x:c t="n" s="0">
        <x:v>22.49494</x:v>
      </x:c>
      <x:c t="n" s="0">
        <x:v>25.49516</x:v>
      </x:c>
      <x:c t="n" s="0">
        <x:v>20.36088</x:v>
      </x:c>
      <x:c t="n" s="0">
        <x:v>20.25369</x:v>
      </x:c>
      <x:c t="n" s="0">
        <x:v>14.03854</x:v>
      </x:c>
      <x:c t="n" s="0">
        <x:v>11.1045</x:v>
      </x:c>
      <x:c t="n" s="0">
        <x:v>13.68213</x:v>
      </x:c>
      <x:c t="n" s="0">
        <x:v>8.511663</x:v>
      </x:c>
      <x:c t="n" s="0">
        <x:v>1.458019</x:v>
      </x:c>
      <x:c t="n" s="0">
        <x:v>3.474698</x:v>
      </x:c>
      <x:c t="n" s="0">
        <x:v>2.478218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-7.155404</x:v>
      </x:c>
      <x:c t="n" s="0">
        <x:v>0.7281056</x:v>
      </x:c>
      <x:c t="n" s="0">
        <x:v>9.80652</x:v>
      </x:c>
      <x:c t="n" s="0">
        <x:v>10.82768</x:v>
      </x:c>
      <x:c t="n" s="0">
        <x:v>16.27363</x:v>
      </x:c>
      <x:c t="n" s="0">
        <x:v>6.569417</x:v>
      </x:c>
      <x:c t="n" s="0">
        <x:v>14.28474</x:v>
      </x:c>
      <x:c t="n" s="0">
        <x:v>26.54083</x:v>
      </x:c>
      <x:c t="n" s="0">
        <x:v>30.166</x:v>
      </x:c>
      <x:c t="n" s="0">
        <x:v>23.30244</x:v>
      </x:c>
      <x:c t="n" s="0">
        <x:v>22.02665</x:v>
      </x:c>
      <x:c t="n" s="0">
        <x:v>26.60149</x:v>
      </x:c>
      <x:c t="n" s="0">
        <x:v>25.98025</x:v>
      </x:c>
      <x:c t="n" s="0">
        <x:v>28.47919</x:v>
      </x:c>
      <x:c t="n" s="0">
        <x:v>25.03749</x:v>
      </x:c>
      <x:c t="n" s="0">
        <x:v>33.09705</x:v>
      </x:c>
      <x:c t="n" s="0">
        <x:v>31.74895</x:v>
      </x:c>
      <x:c t="n" s="0">
        <x:v>29.45129</x:v>
      </x:c>
      <x:c t="n" s="0">
        <x:v>32.31357</x:v>
      </x:c>
      <x:c t="n" s="0">
        <x:v>26.05169</x:v>
      </x:c>
      <x:c t="n" s="0">
        <x:v>22.52493</x:v>
      </x:c>
      <x:c t="n" s="0">
        <x:v>16.37492</x:v>
      </x:c>
      <x:c t="n" s="0">
        <x:v>14.85702</x:v>
      </x:c>
      <x:c t="n" s="0">
        <x:v>15.00686</x:v>
      </x:c>
      <x:c t="n" s="0">
        <x:v>9.790635</x:v>
      </x:c>
      <x:c t="n" s="0">
        <x:v>9.67321</x:v>
      </x:c>
      <x:c t="n" s="0">
        <x:v>6.65642</x:v>
      </x:c>
      <x:c t="n" s="0">
        <x:v>7.113406</x:v>
      </x:c>
      <x:c t="n" s="0">
        <x:v>4.703803</x:v>
      </x:c>
      <x:c t="n" s="0">
        <x:v>1.0496</x:v>
      </x:c>
      <x:c t="n" s="0">
        <x:v>1.768064</x:v>
      </x:c>
      <x:c t="n" s="0">
        <x:v>1.740175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43946.3547222222</x:v>
      </x:c>
      <x:c t="n" s="7">
        <x:v>43946.3547222222</x:v>
      </x:c>
      <x:c t="n" s="0">
        <x:v>38.23505</x:v>
      </x:c>
      <x:c t="n" s="0">
        <x:v>54.20069</x:v>
      </x:c>
      <x:c t="n" s="0">
        <x:v>63.33614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-26.87487</x:v>
      </x:c>
      <x:c t="n" s="0">
        <x:v>-9.224944</x:v>
      </x:c>
      <x:c t="n" s="0">
        <x:v>-1.049773</x:v>
      </x:c>
      <x:c t="n" s="0">
        <x:v>6.348491</x:v>
      </x:c>
      <x:c t="n" s="0">
        <x:v>20.09495</x:v>
      </x:c>
      <x:c t="n" s="0">
        <x:v>18.33294</x:v>
      </x:c>
      <x:c t="n" s="0">
        <x:v>15.09631</x:v>
      </x:c>
      <x:c t="n" s="0">
        <x:v>15.8885</x:v>
      </x:c>
      <x:c t="n" s="0">
        <x:v>27.58554</x:v>
      </x:c>
      <x:c t="n" s="0">
        <x:v>26.21926</x:v>
      </x:c>
      <x:c t="n" s="0">
        <x:v>24.692</x:v>
      </x:c>
      <x:c t="n" s="0">
        <x:v>23.55198</x:v>
      </x:c>
      <x:c t="n" s="0">
        <x:v>26.81344</x:v>
      </x:c>
      <x:c t="n" s="0">
        <x:v>27.74367</x:v>
      </x:c>
      <x:c t="n" s="0">
        <x:v>32.29765</x:v>
      </x:c>
      <x:c t="n" s="0">
        <x:v>31.23846</x:v>
      </x:c>
      <x:c t="n" s="0">
        <x:v>33.42469</x:v>
      </x:c>
      <x:c t="n" s="0">
        <x:v>30.57006</x:v>
      </x:c>
      <x:c t="n" s="0">
        <x:v>31.07587</x:v>
      </x:c>
      <x:c t="n" s="0">
        <x:v>29.71391</x:v>
      </x:c>
      <x:c t="n" s="0">
        <x:v>26.85938</x:v>
      </x:c>
      <x:c t="n" s="0">
        <x:v>26.31934</x:v>
      </x:c>
      <x:c t="n" s="0">
        <x:v>22.0529</x:v>
      </x:c>
      <x:c t="n" s="0">
        <x:v>24.86886</x:v>
      </x:c>
      <x:c t="n" s="0">
        <x:v>19.7895</x:v>
      </x:c>
      <x:c t="n" s="0">
        <x:v>19.62284</x:v>
      </x:c>
      <x:c t="n" s="0">
        <x:v>13.62475</x:v>
      </x:c>
      <x:c t="n" s="0">
        <x:v>10.65678</x:v>
      </x:c>
      <x:c t="n" s="0">
        <x:v>13.12973</x:v>
      </x:c>
      <x:c t="n" s="0">
        <x:v>8.158093</x:v>
      </x:c>
      <x:c t="n" s="0">
        <x:v>1.430716</x:v>
      </x:c>
      <x:c t="n" s="0">
        <x:v>3.396393</x:v>
      </x:c>
      <x:c t="n" s="0">
        <x:v>2.433229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-7.155404</x:v>
      </x:c>
      <x:c t="n" s="0">
        <x:v>3.705729</x:v>
      </x:c>
      <x:c t="n" s="0">
        <x:v>9.80652</x:v>
      </x:c>
      <x:c t="n" s="0">
        <x:v>11.62075</x:v>
      </x:c>
      <x:c t="n" s="0">
        <x:v>15.65323</x:v>
      </x:c>
      <x:c t="n" s="0">
        <x:v>7.576578</x:v>
      </x:c>
      <x:c t="n" s="0">
        <x:v>12.69642</x:v>
      </x:c>
      <x:c t="n" s="0">
        <x:v>27.63041</x:v>
      </x:c>
      <x:c t="n" s="0">
        <x:v>24.12677</x:v>
      </x:c>
      <x:c t="n" s="0">
        <x:v>30.76614</x:v>
      </x:c>
      <x:c t="n" s="0">
        <x:v>25.34715</x:v>
      </x:c>
      <x:c t="n" s="0">
        <x:v>29.13129</x:v>
      </x:c>
      <x:c t="n" s="0">
        <x:v>30.94901</x:v>
      </x:c>
      <x:c t="n" s="0">
        <x:v>26.7956</x:v>
      </x:c>
      <x:c t="n" s="0">
        <x:v>33.72266</x:v>
      </x:c>
      <x:c t="n" s="0">
        <x:v>33.22018</x:v>
      </x:c>
      <x:c t="n" s="0">
        <x:v>28.23742</x:v>
      </x:c>
      <x:c t="n" s="0">
        <x:v>24.4123</x:v>
      </x:c>
      <x:c t="n" s="0">
        <x:v>29.60174</x:v>
      </x:c>
      <x:c t="n" s="0">
        <x:v>26.46776</x:v>
      </x:c>
      <x:c t="n" s="0">
        <x:v>21.83487</x:v>
      </x:c>
      <x:c t="n" s="0">
        <x:v>17.66773</x:v>
      </x:c>
      <x:c t="n" s="0">
        <x:v>11.87523</x:v>
      </x:c>
      <x:c t="n" s="0">
        <x:v>10.52226</x:v>
      </x:c>
      <x:c t="n" s="0">
        <x:v>10.36974</x:v>
      </x:c>
      <x:c t="n" s="0">
        <x:v>8.208107</x:v>
      </x:c>
      <x:c t="n" s="0">
        <x:v>6.734545</x:v>
      </x:c>
      <x:c t="n" s="0">
        <x:v>6.807454</x:v>
      </x:c>
      <x:c t="n" s="0">
        <x:v>4.959962</x:v>
      </x:c>
      <x:c t="n" s="0">
        <x:v>0.9872593</x:v>
      </x:c>
      <x:c t="n" s="0">
        <x:v>3.263033</x:v>
      </x:c>
      <x:c t="n" s="0">
        <x:v>2.662593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43946.3547222222</x:v>
      </x:c>
      <x:c t="n" s="7">
        <x:v>43946.3547222222</x:v>
      </x:c>
      <x:c t="n" s="0">
        <x:v>39.55611</x:v>
      </x:c>
      <x:c t="n" s="0">
        <x:v>54.20069</x:v>
      </x:c>
      <x:c t="n" s="0">
        <x:v>55.83833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-27.08261</x:v>
      </x:c>
      <x:c t="n" s="0">
        <x:v>-8.854219</x:v>
      </x:c>
      <x:c t="n" s="0">
        <x:v>0.05737098</x:v>
      </x:c>
      <x:c t="n" s="0">
        <x:v>7.058766</x:v>
      </x:c>
      <x:c t="n" s="0">
        <x:v>19.51387</x:v>
      </x:c>
      <x:c t="n" s="0">
        <x:v>17.97408</x:v>
      </x:c>
      <x:c t="n" s="0">
        <x:v>14.64859</x:v>
      </x:c>
      <x:c t="n" s="0">
        <x:v>15.54531</x:v>
      </x:c>
      <x:c t="n" s="0">
        <x:v>27.73177</x:v>
      </x:c>
      <x:c t="n" s="0">
        <x:v>25.96985</x:v>
      </x:c>
      <x:c t="n" s="0">
        <x:v>26.2912</x:v>
      </x:c>
      <x:c t="n" s="0">
        <x:v>23.96754</x:v>
      </x:c>
      <x:c t="n" s="0">
        <x:v>26.7027</x:v>
      </x:c>
      <x:c t="n" s="0">
        <x:v>28.1328</x:v>
      </x:c>
      <x:c t="n" s="0">
        <x:v>31.93639</x:v>
      </x:c>
      <x:c t="n" s="0">
        <x:v>31.29238</x:v>
      </x:c>
      <x:c t="n" s="0">
        <x:v>33.32249</x:v>
      </x:c>
      <x:c t="n" s="0">
        <x:v>30.39837</x:v>
      </x:c>
      <x:c t="n" s="0">
        <x:v>30.71936</x:v>
      </x:c>
      <x:c t="n" s="0">
        <x:v>29.45116</x:v>
      </x:c>
      <x:c t="n" s="0">
        <x:v>26.52511</x:v>
      </x:c>
      <x:c t="n" s="0">
        <x:v>25.91212</x:v>
      </x:c>
      <x:c t="n" s="0">
        <x:v>21.61791</x:v>
      </x:c>
      <x:c t="n" s="0">
        <x:v>24.22832</x:v>
      </x:c>
      <x:c t="n" s="0">
        <x:v>19.23211</x:v>
      </x:c>
      <x:c t="n" s="0">
        <x:v>19.04339</x:v>
      </x:c>
      <x:c t="n" s="0">
        <x:v>13.0883</x:v>
      </x:c>
      <x:c t="n" s="0">
        <x:v>10.24593</x:v>
      </x:c>
      <x:c t="n" s="0">
        <x:v>12.65753</x:v>
      </x:c>
      <x:c t="n" s="0">
        <x:v>7.73325</x:v>
      </x:c>
      <x:c t="n" s="0">
        <x:v>1.406995</x:v>
      </x:c>
      <x:c t="n" s="0">
        <x:v>3.285759</x:v>
      </x:c>
      <x:c t="n" s="0">
        <x:v>2.425649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-7.155404</x:v>
      </x:c>
      <x:c t="n" s="0">
        <x:v>3.705729</x:v>
      </x:c>
      <x:c t="n" s="0">
        <x:v>9.80652</x:v>
      </x:c>
      <x:c t="n" s="0">
        <x:v>11.62075</x:v>
      </x:c>
      <x:c t="n" s="0">
        <x:v>14.92919</x:v>
      </x:c>
      <x:c t="n" s="0">
        <x:v>11.46622</x:v>
      </x:c>
      <x:c t="n" s="0">
        <x:v>12.69642</x:v>
      </x:c>
      <x:c t="n" s="0">
        <x:v>28.50074</x:v>
      </x:c>
      <x:c t="n" s="0">
        <x:v>24.12677</x:v>
      </x:c>
      <x:c t="n" s="0">
        <x:v>28.75595</x:v>
      </x:c>
      <x:c t="n" s="0">
        <x:v>26.58401</x:v>
      </x:c>
      <x:c t="n" s="0">
        <x:v>8.960756</x:v>
      </x:c>
      <x:c t="n" s="0">
        <x:v>25.54496</x:v>
      </x:c>
      <x:c t="n" s="0">
        <x:v>30.85085</x:v>
      </x:c>
      <x:c t="n" s="0">
        <x:v>28.29314</x:v>
      </x:c>
      <x:c t="n" s="0">
        <x:v>35.7465</x:v>
      </x:c>
      <x:c t="n" s="0">
        <x:v>29.54737</x:v>
      </x:c>
      <x:c t="n" s="0">
        <x:v>27.70006</x:v>
      </x:c>
      <x:c t="n" s="0">
        <x:v>26.03948</x:v>
      </x:c>
      <x:c t="n" s="0">
        <x:v>22.01104</x:v>
      </x:c>
      <x:c t="n" s="0">
        <x:v>24.90808</x:v>
      </x:c>
      <x:c t="n" s="0">
        <x:v>19.34604</x:v>
      </x:c>
      <x:c t="n" s="0">
        <x:v>14.66546</x:v>
      </x:c>
      <x:c t="n" s="0">
        <x:v>12.67413</x:v>
      </x:c>
      <x:c t="n" s="0">
        <x:v>11.41014</x:v>
      </x:c>
      <x:c t="n" s="0">
        <x:v>6.844508</x:v>
      </x:c>
      <x:c t="n" s="0">
        <x:v>7.675519</x:v>
      </x:c>
      <x:c t="n" s="0">
        <x:v>6.888092</x:v>
      </x:c>
      <x:c t="n" s="0">
        <x:v>3.88485</x:v>
      </x:c>
      <x:c t="n" s="0">
        <x:v>1.709822</x:v>
      </x:c>
      <x:c t="n" s="0">
        <x:v>2.520563</x:v>
      </x:c>
      <x:c t="n" s="0">
        <x:v>2.072157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43946.3547222222</x:v>
      </x:c>
      <x:c t="n" s="7">
        <x:v>43946.3547222222</x:v>
      </x:c>
      <x:c t="n" s="0">
        <x:v>39.9777</x:v>
      </x:c>
      <x:c t="n" s="0">
        <x:v>54.20069</x:v>
      </x:c>
      <x:c t="n" s="0">
        <x:v>62.90683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-8.560884</x:v>
      </x:c>
      <x:c t="n" s="0">
        <x:v>0.8207883</x:v>
      </x:c>
      <x:c t="n" s="0">
        <x:v>7.381406</x:v>
      </x:c>
      <x:c t="n" s="0">
        <x:v>18.94238</x:v>
      </x:c>
      <x:c t="n" s="0">
        <x:v>17.64222</x:v>
      </x:c>
      <x:c t="n" s="0">
        <x:v>14.30614</x:v>
      </x:c>
      <x:c t="n" s="0">
        <x:v>15.2291</x:v>
      </x:c>
      <x:c t="n" s="0">
        <x:v>27.85286</x:v>
      </x:c>
      <x:c t="n" s="0">
        <x:v>25.87764</x:v>
      </x:c>
      <x:c t="n" s="0">
        <x:v>25.86253</x:v>
      </x:c>
      <x:c t="n" s="0">
        <x:v>24.54683</x:v>
      </x:c>
      <x:c t="n" s="0">
        <x:v>26.10866</x:v>
      </x:c>
      <x:c t="n" s="0">
        <x:v>27.59577</x:v>
      </x:c>
      <x:c t="n" s="0">
        <x:v>31.75243</x:v>
      </x:c>
      <x:c t="n" s="0">
        <x:v>30.87918</x:v>
      </x:c>
      <x:c t="n" s="0">
        <x:v>33.72798</x:v>
      </x:c>
      <x:c t="n" s="0">
        <x:v>30.33928</x:v>
      </x:c>
      <x:c t="n" s="0">
        <x:v>30.13534</x:v>
      </x:c>
      <x:c t="n" s="0">
        <x:v>29.27431</x:v>
      </x:c>
      <x:c t="n" s="0">
        <x:v>26.44651</x:v>
      </x:c>
      <x:c t="n" s="0">
        <x:v>25.88761</x:v>
      </x:c>
      <x:c t="n" s="0">
        <x:v>21.2425</x:v>
      </x:c>
      <x:c t="n" s="0">
        <x:v>23.61391</x:v>
      </x:c>
      <x:c t="n" s="0">
        <x:v>18.65995</x:v>
      </x:c>
      <x:c t="n" s="0">
        <x:v>18.46595</x:v>
      </x:c>
      <x:c t="n" s="0">
        <x:v>12.59229</x:v>
      </x:c>
      <x:c t="n" s="0">
        <x:v>10.17884</x:v>
      </x:c>
      <x:c t="n" s="0">
        <x:v>12.10855</x:v>
      </x:c>
      <x:c t="n" s="0">
        <x:v>7.398617</x:v>
      </x:c>
      <x:c t="n" s="0">
        <x:v>1.433901</x:v>
      </x:c>
      <x:c t="n" s="0">
        <x:v>3.145127</x:v>
      </x:c>
      <x:c t="n" s="0">
        <x:v>2.427387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-7.155404</x:v>
      </x:c>
      <x:c t="n" s="0">
        <x:v>3.705729</x:v>
      </x:c>
      <x:c t="n" s="0">
        <x:v>7.452481</x:v>
      </x:c>
      <x:c t="n" s="0">
        <x:v>11.17742</x:v>
      </x:c>
      <x:c t="n" s="0">
        <x:v>14.92919</x:v>
      </x:c>
      <x:c t="n" s="0">
        <x:v>11.46622</x:v>
      </x:c>
      <x:c t="n" s="0">
        <x:v>12.69642</x:v>
      </x:c>
      <x:c t="n" s="0">
        <x:v>28.50074</x:v>
      </x:c>
      <x:c t="n" s="0">
        <x:v>26.85349</x:v>
      </x:c>
      <x:c t="n" s="0">
        <x:v>11.53754</x:v>
      </x:c>
      <x:c t="n" s="0">
        <x:v>25.29587</x:v>
      </x:c>
      <x:c t="n" s="0">
        <x:v>20.7785</x:v>
      </x:c>
      <x:c t="n" s="0">
        <x:v>17.13519</x:v>
      </x:c>
      <x:c t="n" s="0">
        <x:v>29.39379</x:v>
      </x:c>
      <x:c t="n" s="0">
        <x:v>31.73413</x:v>
      </x:c>
      <x:c t="n" s="0">
        <x:v>31.36923</x:v>
      </x:c>
      <x:c t="n" s="0">
        <x:v>29.79046</x:v>
      </x:c>
      <x:c t="n" s="0">
        <x:v>25.11761</x:v>
      </x:c>
      <x:c t="n" s="0">
        <x:v>29.31231</x:v>
      </x:c>
      <x:c t="n" s="0">
        <x:v>26.73033</x:v>
      </x:c>
      <x:c t="n" s="0">
        <x:v>21.43052</x:v>
      </x:c>
      <x:c t="n" s="0">
        <x:v>15.15569</x:v>
      </x:c>
      <x:c t="n" s="0">
        <x:v>13.93797</x:v>
      </x:c>
      <x:c t="n" s="0">
        <x:v>14.84414</x:v>
      </x:c>
      <x:c t="n" s="0">
        <x:v>11.37646</x:v>
      </x:c>
      <x:c t="n" s="0">
        <x:v>7.939305</x:v>
      </x:c>
      <x:c t="n" s="0">
        <x:v>11.36344</x:v>
      </x:c>
      <x:c t="n" s="0">
        <x:v>5.74357</x:v>
      </x:c>
      <x:c t="n" s="0">
        <x:v>5.106277</x:v>
      </x:c>
      <x:c t="n" s="0">
        <x:v>1.498321</x:v>
      </x:c>
      <x:c t="n" s="0">
        <x:v>2.425043</x:v>
      </x:c>
      <x:c t="n" s="0">
        <x:v>1.612382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43946.3547222222</x:v>
      </x:c>
      <x:c t="n" s="7">
        <x:v>43946.3547222222</x:v>
      </x:c>
      <x:c t="n" s="0">
        <x:v>41.23199</x:v>
      </x:c>
      <x:c t="n" s="0">
        <x:v>54.20069</x:v>
      </x:c>
      <x:c t="n" s="0">
        <x:v>64.35796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-8.325155</x:v>
      </x:c>
      <x:c t="n" s="0">
        <x:v>1.380948</x:v>
      </x:c>
      <x:c t="n" s="0">
        <x:v>7.325266</x:v>
      </x:c>
      <x:c t="n" s="0">
        <x:v>18.37768</x:v>
      </x:c>
      <x:c t="n" s="0">
        <x:v>17.33723</x:v>
      </x:c>
      <x:c t="n" s="0">
        <x:v>13.99065</x:v>
      </x:c>
      <x:c t="n" s="0">
        <x:v>15.19674</x:v>
      </x:c>
      <x:c t="n" s="0">
        <x:v>27.95368</x:v>
      </x:c>
      <x:c t="n" s="0">
        <x:v>26.15187</x:v>
      </x:c>
      <x:c t="n" s="0">
        <x:v>25.20457</x:v>
      </x:c>
      <x:c t="n" s="0">
        <x:v>24.18535</x:v>
      </x:c>
      <x:c t="n" s="0">
        <x:v>25.61817</x:v>
      </x:c>
      <x:c t="n" s="0">
        <x:v>27.16608</x:v>
      </x:c>
      <x:c t="n" s="0">
        <x:v>31.68303</x:v>
      </x:c>
      <x:c t="n" s="0">
        <x:v>31.84683</x:v>
      </x:c>
      <x:c t="n" s="0">
        <x:v>33.58623</x:v>
      </x:c>
      <x:c t="n" s="0">
        <x:v>30.22328</x:v>
      </x:c>
      <x:c t="n" s="0">
        <x:v>29.95426</x:v>
      </x:c>
      <x:c t="n" s="0">
        <x:v>29.01379</x:v>
      </x:c>
      <x:c t="n" s="0">
        <x:v>26.45427</x:v>
      </x:c>
      <x:c t="n" s="0">
        <x:v>25.42571</x:v>
      </x:c>
      <x:c t="n" s="0">
        <x:v>20.95199</x:v>
      </x:c>
      <x:c t="n" s="0">
        <x:v>22.99019</x:v>
      </x:c>
      <x:c t="n" s="0">
        <x:v>18.25779</x:v>
      </x:c>
      <x:c t="n" s="0">
        <x:v>17.92937</x:v>
      </x:c>
      <x:c t="n" s="0">
        <x:v>12.24027</x:v>
      </x:c>
      <x:c t="n" s="0">
        <x:v>10.65406</x:v>
      </x:c>
      <x:c t="n" s="0">
        <x:v>11.62128</x:v>
      </x:c>
      <x:c t="n" s="0">
        <x:v>7.13747</x:v>
      </x:c>
      <x:c t="n" s="0">
        <x:v>1.402693</x:v>
      </x:c>
      <x:c t="n" s="0">
        <x:v>3.04468</x:v>
      </x:c>
      <x:c t="n" s="0">
        <x:v>2.284671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-7.432163</x:v>
      </x:c>
      <x:c t="n" s="0">
        <x:v>3.705729</x:v>
      </x:c>
      <x:c t="n" s="0">
        <x:v>6.981437</x:v>
      </x:c>
      <x:c t="n" s="0">
        <x:v>11.11022</x:v>
      </x:c>
      <x:c t="n" s="0">
        <x:v>12.98192</x:v>
      </x:c>
      <x:c t="n" s="0">
        <x:v>11.88526</x:v>
      </x:c>
      <x:c t="n" s="0">
        <x:v>17.44299</x:v>
      </x:c>
      <x:c t="n" s="0">
        <x:v>28.24922</x:v>
      </x:c>
      <x:c t="n" s="0">
        <x:v>27.48089</x:v>
      </x:c>
      <x:c t="n" s="0">
        <x:v>22.62571</x:v>
      </x:c>
      <x:c t="n" s="0">
        <x:v>19.08539</x:v>
      </x:c>
      <x:c t="n" s="0">
        <x:v>17.91761</x:v>
      </x:c>
      <x:c t="n" s="0">
        <x:v>26.12759</x:v>
      </x:c>
      <x:c t="n" s="0">
        <x:v>33.71392</x:v>
      </x:c>
      <x:c t="n" s="0">
        <x:v>34.00872</x:v>
      </x:c>
      <x:c t="n" s="0">
        <x:v>31.55504</x:v>
      </x:c>
      <x:c t="n" s="0">
        <x:v>29.10955</x:v>
      </x:c>
      <x:c t="n" s="0">
        <x:v>32.62083</x:v>
      </x:c>
      <x:c t="n" s="0">
        <x:v>24.50134</x:v>
      </x:c>
      <x:c t="n" s="0">
        <x:v>26.17918</x:v>
      </x:c>
      <x:c t="n" s="0">
        <x:v>21.63477</x:v>
      </x:c>
      <x:c t="n" s="0">
        <x:v>19.37098</x:v>
      </x:c>
      <x:c t="n" s="0">
        <x:v>12.1842</x:v>
      </x:c>
      <x:c t="n" s="0">
        <x:v>11.8357</x:v>
      </x:c>
      <x:c t="n" s="0">
        <x:v>10.32156</x:v>
      </x:c>
      <x:c t="n" s="0">
        <x:v>9.766387</x:v>
      </x:c>
      <x:c t="n" s="0">
        <x:v>11.22906</x:v>
      </x:c>
      <x:c t="n" s="0">
        <x:v>5.528538</x:v>
      </x:c>
      <x:c t="n" s="0">
        <x:v>3.795813</x:v>
      </x:c>
      <x:c t="n" s="0">
        <x:v>0.01725337</x:v>
      </x:c>
      <x:c t="n" s="0">
        <x:v>3.28946</x:v>
      </x:c>
      <x:c t="n" s="0">
        <x:v>2.128451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43946.3547222222</x:v>
      </x:c>
      <x:c t="n" s="7">
        <x:v>43946.3547222222</x:v>
      </x:c>
      <x:c t="n" s="0">
        <x:v>39.64669</x:v>
      </x:c>
      <x:c t="n" s="0">
        <x:v>54.20069</x:v>
      </x:c>
      <x:c t="n" s="0">
        <x:v>66.49977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-8.250562</x:v>
      </x:c>
      <x:c t="n" s="0">
        <x:v>1.808061</x:v>
      </x:c>
      <x:c t="n" s="0">
        <x:v>7.276741</x:v>
      </x:c>
      <x:c t="n" s="0">
        <x:v>17.82946</x:v>
      </x:c>
      <x:c t="n" s="0">
        <x:v>16.71489</x:v>
      </x:c>
      <x:c t="n" s="0">
        <x:v>13.79129</x:v>
      </x:c>
      <x:c t="n" s="0">
        <x:v>15.81555</x:v>
      </x:c>
      <x:c t="n" s="0">
        <x:v>27.94345</x:v>
      </x:c>
      <x:c t="n" s="0">
        <x:v>26.38455</x:v>
      </x:c>
      <x:c t="n" s="0">
        <x:v>25.24336</x:v>
      </x:c>
      <x:c t="n" s="0">
        <x:v>23.68467</x:v>
      </x:c>
      <x:c t="n" s="0">
        <x:v>25.02044</x:v>
      </x:c>
      <x:c t="n" s="0">
        <x:v>27.26303</x:v>
      </x:c>
      <x:c t="n" s="0">
        <x:v>31.71107</x:v>
      </x:c>
      <x:c t="n" s="0">
        <x:v>31.41765</x:v>
      </x:c>
      <x:c t="n" s="0">
        <x:v>33.17681</x:v>
      </x:c>
      <x:c t="n" s="0">
        <x:v>30.13244</x:v>
      </x:c>
      <x:c t="n" s="0">
        <x:v>31.1286</x:v>
      </x:c>
      <x:c t="n" s="0">
        <x:v>28.53601</x:v>
      </x:c>
      <x:c t="n" s="0">
        <x:v>26.25919</x:v>
      </x:c>
      <x:c t="n" s="0">
        <x:v>25.02059</x:v>
      </x:c>
      <x:c t="n" s="0">
        <x:v>20.51072</x:v>
      </x:c>
      <x:c t="n" s="0">
        <x:v>22.37086</x:v>
      </x:c>
      <x:c t="n" s="0">
        <x:v>17.7336</x:v>
      </x:c>
      <x:c t="n" s="0">
        <x:v>17.36023</x:v>
      </x:c>
      <x:c t="n" s="0">
        <x:v>11.84931</x:v>
      </x:c>
      <x:c t="n" s="0">
        <x:v>10.36336</x:v>
      </x:c>
      <x:c t="n" s="0">
        <x:v>11.07989</x:v>
      </x:c>
      <x:c t="n" s="0">
        <x:v>6.750535</x:v>
      </x:c>
      <x:c t="n" s="0">
        <x:v>1.161016</x:v>
      </x:c>
      <x:c t="n" s="0">
        <x:v>3.252125</x:v>
      </x:c>
      <x:c t="n" s="0">
        <x:v>2.268288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-7.936644</x:v>
      </x:c>
      <x:c t="n" s="0">
        <x:v>3.705729</x:v>
      </x:c>
      <x:c t="n" s="0">
        <x:v>6.981437</x:v>
      </x:c>
      <x:c t="n" s="0">
        <x:v>11.11022</x:v>
      </x:c>
      <x:c t="n" s="0">
        <x:v>0.545065</x:v>
      </x:c>
      <x:c t="n" s="0">
        <x:v>12.50467</x:v>
      </x:c>
      <x:c t="n" s="0">
        <x:v>18.31225</x:v>
      </x:c>
      <x:c t="n" s="0">
        <x:v>27.79467</x:v>
      </x:c>
      <x:c t="n" s="0">
        <x:v>27.75617</x:v>
      </x:c>
      <x:c t="n" s="0">
        <x:v>25.46362</x:v>
      </x:c>
      <x:c t="n" s="0">
        <x:v>16.04498</x:v>
      </x:c>
      <x:c t="n" s="0">
        <x:v>18.18504</x:v>
      </x:c>
      <x:c t="n" s="0">
        <x:v>27.75677</x:v>
      </x:c>
      <x:c t="n" s="0">
        <x:v>28.00566</x:v>
      </x:c>
      <x:c t="n" s="0">
        <x:v>28.29363</x:v>
      </x:c>
      <x:c t="n" s="0">
        <x:v>29.43298</x:v>
      </x:c>
      <x:c t="n" s="0">
        <x:v>28.87557</x:v>
      </x:c>
      <x:c t="n" s="0">
        <x:v>33.17558</x:v>
      </x:c>
      <x:c t="n" s="0">
        <x:v>27.30427</x:v>
      </x:c>
      <x:c t="n" s="0">
        <x:v>26.60128</x:v>
      </x:c>
      <x:c t="n" s="0">
        <x:v>23.48988</x:v>
      </x:c>
      <x:c t="n" s="0">
        <x:v>18.27579</x:v>
      </x:c>
      <x:c t="n" s="0">
        <x:v>13.40114</x:v>
      </x:c>
      <x:c t="n" s="0">
        <x:v>11.5445</x:v>
      </x:c>
      <x:c t="n" s="0">
        <x:v>10.30369</x:v>
      </x:c>
      <x:c t="n" s="0">
        <x:v>9.175874</x:v>
      </x:c>
      <x:c t="n" s="0">
        <x:v>9.823264</x:v>
      </x:c>
      <x:c t="n" s="0">
        <x:v>5.018037</x:v>
      </x:c>
      <x:c t="n" s="0">
        <x:v>3.479365</x:v>
      </x:c>
      <x:c t="n" s="0">
        <x:v>0.9447164</x:v>
      </x:c>
      <x:c t="n" s="0">
        <x:v>2.819233</x:v>
      </x:c>
      <x:c t="n" s="0">
        <x:v>1.954113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43946.3547222222</x:v>
      </x:c>
      <x:c t="n" s="7">
        <x:v>43946.3547222222</x:v>
      </x:c>
      <x:c t="n" s="0">
        <x:v>39.76641</x:v>
      </x:c>
      <x:c t="n" s="0">
        <x:v>54.20069</x:v>
      </x:c>
      <x:c t="n" s="0">
        <x:v>63.60538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-8.20331</x:v>
      </x:c>
      <x:c t="n" s="0">
        <x:v>5.427971</x:v>
      </x:c>
      <x:c t="n" s="0">
        <x:v>7.234865</x:v>
      </x:c>
      <x:c t="n" s="0">
        <x:v>17.26998</x:v>
      </x:c>
      <x:c t="n" s="0">
        <x:v>16.04749</x:v>
      </x:c>
      <x:c t="n" s="0">
        <x:v>13.62562</x:v>
      </x:c>
      <x:c t="n" s="0">
        <x:v>16.28211</x:v>
      </x:c>
      <x:c t="n" s="0">
        <x:v>27.92205</x:v>
      </x:c>
      <x:c t="n" s="0">
        <x:v>26.64412</x:v>
      </x:c>
      <x:c t="n" s="0">
        <x:v>25.12438</x:v>
      </x:c>
      <x:c t="n" s="0">
        <x:v>23.08319</x:v>
      </x:c>
      <x:c t="n" s="0">
        <x:v>24.52472</x:v>
      </x:c>
      <x:c t="n" s="0">
        <x:v>26.99745</x:v>
      </x:c>
      <x:c t="n" s="0">
        <x:v>31.49746</x:v>
      </x:c>
      <x:c t="n" s="0">
        <x:v>31.38605</x:v>
      </x:c>
      <x:c t="n" s="0">
        <x:v>32.73347</x:v>
      </x:c>
      <x:c t="n" s="0">
        <x:v>29.89053</x:v>
      </x:c>
      <x:c t="n" s="0">
        <x:v>30.79882</x:v>
      </x:c>
      <x:c t="n" s="0">
        <x:v>28.38242</x:v>
      </x:c>
      <x:c t="n" s="0">
        <x:v>26.55804</x:v>
      </x:c>
      <x:c t="n" s="0">
        <x:v>24.88119</x:v>
      </x:c>
      <x:c t="n" s="0">
        <x:v>20.29339</x:v>
      </x:c>
      <x:c t="n" s="0">
        <x:v>21.78791</x:v>
      </x:c>
      <x:c t="n" s="0">
        <x:v>17.26978</x:v>
      </x:c>
      <x:c t="n" s="0">
        <x:v>16.84968</x:v>
      </x:c>
      <x:c t="n" s="0">
        <x:v>11.71944</x:v>
      </x:c>
      <x:c t="n" s="0">
        <x:v>10.37175</x:v>
      </x:c>
      <x:c t="n" s="0">
        <x:v>10.85092</x:v>
      </x:c>
      <x:c t="n" s="0">
        <x:v>6.431013</x:v>
      </x:c>
      <x:c t="n" s="0">
        <x:v>1.314957</x:v>
      </x:c>
      <x:c t="n" s="0">
        <x:v>3.005004</x:v>
      </x:c>
      <x:c t="n" s="0">
        <x:v>2.133945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-7.936644</x:v>
      </x:c>
      <x:c t="n" s="0">
        <x:v>15.82726</x:v>
      </x:c>
      <x:c t="n" s="0">
        <x:v>6.981437</x:v>
      </x:c>
      <x:c t="n" s="0">
        <x:v>7.702997</x:v>
      </x:c>
      <x:c t="n" s="0">
        <x:v>0.545065</x:v>
      </x:c>
      <x:c t="n" s="0">
        <x:v>12.50467</x:v>
      </x:c>
      <x:c t="n" s="0">
        <x:v>18.31225</x:v>
      </x:c>
      <x:c t="n" s="0">
        <x:v>27.79467</x:v>
      </x:c>
      <x:c t="n" s="0">
        <x:v>27.91334</x:v>
      </x:c>
      <x:c t="n" s="0">
        <x:v>21.04994</x:v>
      </x:c>
      <x:c t="n" s="0">
        <x:v>18.63799</x:v>
      </x:c>
      <x:c t="n" s="0">
        <x:v>25.72037</x:v>
      </x:c>
      <x:c t="n" s="0">
        <x:v>28.22794</x:v>
      </x:c>
      <x:c t="n" s="0">
        <x:v>29.00219</x:v>
      </x:c>
      <x:c t="n" s="0">
        <x:v>30.26291</x:v>
      </x:c>
      <x:c t="n" s="0">
        <x:v>30.94945</x:v>
      </x:c>
      <x:c t="n" s="0">
        <x:v>29.59581</x:v>
      </x:c>
      <x:c t="n" s="0">
        <x:v>28.26049</x:v>
      </x:c>
      <x:c t="n" s="0">
        <x:v>25.67897</x:v>
      </x:c>
      <x:c t="n" s="0">
        <x:v>27.79437</x:v>
      </x:c>
      <x:c t="n" s="0">
        <x:v>23.92739</x:v>
      </x:c>
      <x:c t="n" s="0">
        <x:v>19.462</x:v>
      </x:c>
      <x:c t="n" s="0">
        <x:v>13.97496</x:v>
      </x:c>
      <x:c t="n" s="0">
        <x:v>12.19332</x:v>
      </x:c>
      <x:c t="n" s="0">
        <x:v>12.0466</x:v>
      </x:c>
      <x:c t="n" s="0">
        <x:v>11.65709</x:v>
      </x:c>
      <x:c t="n" s="0">
        <x:v>12.15967</x:v>
      </x:c>
      <x:c t="n" s="0">
        <x:v>12.32866</x:v>
      </x:c>
      <x:c t="n" s="0">
        <x:v>4.140702</x:v>
      </x:c>
      <x:c t="n" s="0">
        <x:v>1.552109</x:v>
      </x:c>
      <x:c t="n" s="0">
        <x:v>2.604976</x:v>
      </x:c>
      <x:c t="n" s="0">
        <x:v>1.461177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43946.3547222222</x:v>
      </x:c>
      <x:c t="n" s="7">
        <x:v>43946.3547222222</x:v>
      </x:c>
      <x:c t="n" s="0">
        <x:v>38.93076</x:v>
      </x:c>
      <x:c t="n" s="0">
        <x:v>54.20069</x:v>
      </x:c>
      <x:c t="n" s="0">
        <x:v>62.13665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-8.163362</x:v>
      </x:c>
      <x:c t="n" s="0">
        <x:v>10.13366</x:v>
      </x:c>
      <x:c t="n" s="0">
        <x:v>7.198779</x:v>
      </x:c>
      <x:c t="n" s="0">
        <x:v>16.63384</x:v>
      </x:c>
      <x:c t="n" s="0">
        <x:v>15.41975</x:v>
      </x:c>
      <x:c t="n" s="0">
        <x:v>13.47895</x:v>
      </x:c>
      <x:c t="n" s="0">
        <x:v>16.64437</x:v>
      </x:c>
      <x:c t="n" s="0">
        <x:v>27.9344</x:v>
      </x:c>
      <x:c t="n" s="0">
        <x:v>26.85415</x:v>
      </x:c>
      <x:c t="n" s="0">
        <x:v>24.55725</x:v>
      </x:c>
      <x:c t="n" s="0">
        <x:v>22.86809</x:v>
      </x:c>
      <x:c t="n" s="0">
        <x:v>25.30128</x:v>
      </x:c>
      <x:c t="n" s="0">
        <x:v>27.91894</x:v>
      </x:c>
      <x:c t="n" s="0">
        <x:v>31.20456</x:v>
      </x:c>
      <x:c t="n" s="0">
        <x:v>30.8692</x:v>
      </x:c>
      <x:c t="n" s="0">
        <x:v>32.54857</x:v>
      </x:c>
      <x:c t="n" s="0">
        <x:v>30.53154</x:v>
      </x:c>
      <x:c t="n" s="0">
        <x:v>30.87718</x:v>
      </x:c>
      <x:c t="n" s="0">
        <x:v>28.47513</x:v>
      </x:c>
      <x:c t="n" s="0">
        <x:v>26.41578</x:v>
      </x:c>
      <x:c t="n" s="0">
        <x:v>24.73474</x:v>
      </x:c>
      <x:c t="n" s="0">
        <x:v>20.44131</x:v>
      </x:c>
      <x:c t="n" s="0">
        <x:v>21.22628</x:v>
      </x:c>
      <x:c t="n" s="0">
        <x:v>16.74609</x:v>
      </x:c>
      <x:c t="n" s="0">
        <x:v>16.47878</x:v>
      </x:c>
      <x:c t="n" s="0">
        <x:v>11.55425</x:v>
      </x:c>
      <x:c t="n" s="0">
        <x:v>10.68629</x:v>
      </x:c>
      <x:c t="n" s="0">
        <x:v>11.05776</x:v>
      </x:c>
      <x:c t="n" s="0">
        <x:v>6.113112</x:v>
      </x:c>
      <x:c t="n" s="0">
        <x:v>1.291288</x:v>
      </x:c>
      <x:c t="n" s="0">
        <x:v>2.972924</x:v>
      </x:c>
      <x:c t="n" s="0">
        <x:v>2.198076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-7.936644</x:v>
      </x:c>
      <x:c t="n" s="0">
        <x:v>17.00952</x:v>
      </x:c>
      <x:c t="n" s="0">
        <x:v>6.042531</x:v>
      </x:c>
      <x:c t="n" s="0">
        <x:v>5.505201</x:v>
      </x:c>
      <x:c t="n" s="0">
        <x:v>6.987993</x:v>
      </x:c>
      <x:c t="n" s="0">
        <x:v>11.53162</x:v>
      </x:c>
      <x:c t="n" s="0">
        <x:v>17.37858</x:v>
      </x:c>
      <x:c t="n" s="0">
        <x:v>28.70387</x:v>
      </x:c>
      <x:c t="n" s="0">
        <x:v>27.22999</x:v>
      </x:c>
      <x:c t="n" s="0">
        <x:v>17.20272</x:v>
      </x:c>
      <x:c t="n" s="0">
        <x:v>21.77527</x:v>
      </x:c>
      <x:c t="n" s="0">
        <x:v>26.79304</x:v>
      </x:c>
      <x:c t="n" s="0">
        <x:v>29.67695</x:v>
      </x:c>
      <x:c t="n" s="0">
        <x:v>28.99656</x:v>
      </x:c>
      <x:c t="n" s="0">
        <x:v>24.63041</x:v>
      </x:c>
      <x:c t="n" s="0">
        <x:v>31.89342</x:v>
      </x:c>
      <x:c t="n" s="0">
        <x:v>32.15434</x:v>
      </x:c>
      <x:c t="n" s="0">
        <x:v>31.17242</x:v>
      </x:c>
      <x:c t="n" s="0">
        <x:v>30.30494</x:v>
      </x:c>
      <x:c t="n" s="0">
        <x:v>24.07414</x:v>
      </x:c>
      <x:c t="n" s="0">
        <x:v>21.92582</x:v>
      </x:c>
      <x:c t="n" s="0">
        <x:v>19.54878</x:v>
      </x:c>
      <x:c t="n" s="0">
        <x:v>12.78097</x:v>
      </x:c>
      <x:c t="n" s="0">
        <x:v>9.474402</x:v>
      </x:c>
      <x:c t="n" s="0">
        <x:v>11.55319</x:v>
      </x:c>
      <x:c t="n" s="0">
        <x:v>10.65934</x:v>
      </x:c>
      <x:c t="n" s="0">
        <x:v>9.798492</x:v>
      </x:c>
      <x:c t="n" s="0">
        <x:v>9.363523</x:v>
      </x:c>
      <x:c t="n" s="0">
        <x:v>4.241513</x:v>
      </x:c>
      <x:c t="n" s="0">
        <x:v>0.7096931</x:v>
      </x:c>
      <x:c t="n" s="0">
        <x:v>0.9402149</x:v>
      </x:c>
      <x:c t="n" s="0">
        <x:v>2.620327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43946.3547222222</x:v>
      </x:c>
      <x:c t="n" s="7">
        <x:v>43946.3547222222</x:v>
      </x:c>
      <x:c t="n" s="0">
        <x:v>40.15739</x:v>
      </x:c>
      <x:c t="n" s="0">
        <x:v>54.20069</x:v>
      </x:c>
      <x:c t="n" s="0">
        <x:v>61.91793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-8.129529</x:v>
      </x:c>
      <x:c t="n" s="0">
        <x:v>12.07886</x:v>
      </x:c>
      <x:c t="n" s="0">
        <x:v>6.790688</x:v>
      </x:c>
      <x:c t="n" s="0">
        <x:v>16.00541</x:v>
      </x:c>
      <x:c t="n" s="0">
        <x:v>14.83969</x:v>
      </x:c>
      <x:c t="n" s="0">
        <x:v>13.01683</x:v>
      </x:c>
      <x:c t="n" s="0">
        <x:v>16.38279</x:v>
      </x:c>
      <x:c t="n" s="0">
        <x:v>28.13821</x:v>
      </x:c>
      <x:c t="n" s="0">
        <x:v>26.66493</x:v>
      </x:c>
      <x:c t="n" s="0">
        <x:v>24.07278</x:v>
      </x:c>
      <x:c t="n" s="0">
        <x:v>22.74665</x:v>
      </x:c>
      <x:c t="n" s="0">
        <x:v>25.0847</x:v>
      </x:c>
      <x:c t="n" s="0">
        <x:v>27.47499</x:v>
      </x:c>
      <x:c t="n" s="0">
        <x:v>30.74197</x:v>
      </x:c>
      <x:c t="n" s="0">
        <x:v>30.55798</x:v>
      </x:c>
      <x:c t="n" s="0">
        <x:v>32.61769</x:v>
      </x:c>
      <x:c t="n" s="0">
        <x:v>30.25559</x:v>
      </x:c>
      <x:c t="n" s="0">
        <x:v>30.76307</x:v>
      </x:c>
      <x:c t="n" s="0">
        <x:v>28.4491</x:v>
      </x:c>
      <x:c t="n" s="0">
        <x:v>26.28162</x:v>
      </x:c>
      <x:c t="n" s="0">
        <x:v>24.73193</x:v>
      </x:c>
      <x:c t="n" s="0">
        <x:v>20.17214</x:v>
      </x:c>
      <x:c t="n" s="0">
        <x:v>20.6438</x:v>
      </x:c>
      <x:c t="n" s="0">
        <x:v>16.31506</x:v>
      </x:c>
      <x:c t="n" s="0">
        <x:v>15.90408</x:v>
      </x:c>
      <x:c t="n" s="0">
        <x:v>11.4466</x:v>
      </x:c>
      <x:c t="n" s="0">
        <x:v>10.49122</x:v>
      </x:c>
      <x:c t="n" s="0">
        <x:v>10.70017</x:v>
      </x:c>
      <x:c t="n" s="0">
        <x:v>5.939847</x:v>
      </x:c>
      <x:c t="n" s="0">
        <x:v>1.182495</x:v>
      </x:c>
      <x:c t="n" s="0">
        <x:v>2.829082</x:v>
      </x:c>
      <x:c t="n" s="0">
        <x:v>2.200589</x:v>
      </x:c>
      <x:c t="n" s="0">
        <x:v>-30.06697</x:v>
      </x:c>
      <x:c t="n" s="0">
        <x:v>-29.16826</x:v>
      </x:c>
      <x:c t="n" s="0">
        <x:v>-28.18997</x:v>
      </x:c>
      <x:c t="n" s="0">
        <x:v>-24.87814</x:v>
      </x:c>
      <x:c t="n" s="0">
        <x:v>-7.936644</x:v>
      </x:c>
      <x:c t="n" s="0">
        <x:v>17.00952</x:v>
      </x:c>
      <x:c t="n" s="0">
        <x:v>0.4513269</x:v>
      </x:c>
      <x:c t="n" s="0">
        <x:v>3.408859</x:v>
      </x:c>
      <x:c t="n" s="0">
        <x:v>6.987993</x:v>
      </x:c>
      <x:c t="n" s="0">
        <x:v>5.451382</x:v>
      </x:c>
      <x:c t="n" s="0">
        <x:v>11.85746</x:v>
      </x:c>
      <x:c t="n" s="0">
        <x:v>29.17012</x:v>
      </x:c>
      <x:c t="n" s="0">
        <x:v>24.12125</x:v>
      </x:c>
      <x:c t="n" s="0">
        <x:v>20.15441</x:v>
      </x:c>
      <x:c t="n" s="0">
        <x:v>22.17315</x:v>
      </x:c>
      <x:c t="n" s="0">
        <x:v>22.48038</x:v>
      </x:c>
      <x:c t="n" s="0">
        <x:v>17.12924</x:v>
      </x:c>
      <x:c t="n" s="0">
        <x:v>26.13288</x:v>
      </x:c>
      <x:c t="n" s="0">
        <x:v>27.22786</x:v>
      </x:c>
      <x:c t="n" s="0">
        <x:v>31.58858</x:v>
      </x:c>
      <x:c t="n" s="0">
        <x:v>28.20277</x:v>
      </x:c>
      <x:c t="n" s="0">
        <x:v>31.0771</x:v>
      </x:c>
      <x:c t="n" s="0">
        <x:v>26.30653</x:v>
      </x:c>
      <x:c t="n" s="0">
        <x:v>25.31489</x:v>
      </x:c>
      <x:c t="n" s="0">
        <x:v>25.7475</x:v>
      </x:c>
      <x:c t="n" s="0">
        <x:v>18.27246</x:v>
      </x:c>
      <x:c t="n" s="0">
        <x:v>13.70423</x:v>
      </x:c>
      <x:c t="n" s="0">
        <x:v>12.43629</x:v>
      </x:c>
      <x:c t="n" s="0">
        <x:v>10.08928</x:v>
      </x:c>
      <x:c t="n" s="0">
        <x:v>8.805172</x:v>
      </x:c>
      <x:c t="n" s="0">
        <x:v>9.33254</x:v>
      </x:c>
      <x:c t="n" s="0">
        <x:v>6.923781</x:v>
      </x:c>
      <x:c t="n" s="0">
        <x:v>3.887325</x:v>
      </x:c>
      <x:c t="n" s="0">
        <x:v>0.9278668</x:v>
      </x:c>
      <x:c t="n" s="0">
        <x:v>1.955589</x:v>
      </x:c>
      <x:c t="n" s="0">
        <x:v>2.012811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43946.3547222222</x:v>
      </x:c>
      <x:c t="n" s="7">
        <x:v>43946.3547222222</x:v>
      </x:c>
      <x:c t="n" s="0">
        <x:v>40.90913</x:v>
      </x:c>
      <x:c t="n" s="0">
        <x:v>54.20069</x:v>
      </x:c>
      <x:c t="n" s="0">
        <x:v>55.03338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-8.100845</x:v>
      </x:c>
      <x:c t="n" s="0">
        <x:v>13.24603</x:v>
      </x:c>
      <x:c t="n" s="0">
        <x:v>6.2745</x:v>
      </x:c>
      <x:c t="n" s="0">
        <x:v>15.33558</x:v>
      </x:c>
      <x:c t="n" s="0">
        <x:v>14.27445</x:v>
      </x:c>
      <x:c t="n" s="0">
        <x:v>12.45966</x:v>
      </x:c>
      <x:c t="n" s="0">
        <x:v>15.95176</x:v>
      </x:c>
      <x:c t="n" s="0">
        <x:v>28.305</x:v>
      </x:c>
      <x:c t="n" s="0">
        <x:v>26.3744</x:v>
      </x:c>
      <x:c t="n" s="0">
        <x:v>23.67863</x:v>
      </x:c>
      <x:c t="n" s="0">
        <x:v>22.67458</x:v>
      </x:c>
      <x:c t="n" s="0">
        <x:v>24.86476</x:v>
      </x:c>
      <x:c t="n" s="0">
        <x:v>26.91436</x:v>
      </x:c>
      <x:c t="n" s="0">
        <x:v>30.3054</x:v>
      </x:c>
      <x:c t="n" s="0">
        <x:v>30.24375</x:v>
      </x:c>
      <x:c t="n" s="0">
        <x:v>32.22271</x:v>
      </x:c>
      <x:c t="n" s="0">
        <x:v>30.06964</x:v>
      </x:c>
      <x:c t="n" s="0">
        <x:v>30.48562</x:v>
      </x:c>
      <x:c t="n" s="0">
        <x:v>28.36187</x:v>
      </x:c>
      <x:c t="n" s="0">
        <x:v>26.18669</x:v>
      </x:c>
      <x:c t="n" s="0">
        <x:v>24.69866</x:v>
      </x:c>
      <x:c t="n" s="0">
        <x:v>19.89793</x:v>
      </x:c>
      <x:c t="n" s="0">
        <x:v>20.07521</x:v>
      </x:c>
      <x:c t="n" s="0">
        <x:v>15.77704</x:v>
      </x:c>
      <x:c t="n" s="0">
        <x:v>15.36907</x:v>
      </x:c>
      <x:c t="n" s="0">
        <x:v>11.067</x:v>
      </x:c>
      <x:c t="n" s="0">
        <x:v>10.21832</x:v>
      </x:c>
      <x:c t="n" s="0">
        <x:v>10.24665</x:v>
      </x:c>
      <x:c t="n" s="0">
        <x:v>5.691154</x:v>
      </x:c>
      <x:c t="n" s="0">
        <x:v>1.135109</x:v>
      </x:c>
      <x:c t="n" s="0">
        <x:v>2.813669</x:v>
      </x:c>
      <x:c t="n" s="0">
        <x:v>2.170421</x:v>
      </x:c>
      <x:c t="n" s="0">
        <x:v>-30.06697</x:v>
      </x:c>
      <x:c t="n" s="0">
        <x:v>-29.16826</x:v>
      </x:c>
      <x:c t="n" s="0">
        <x:v>-28.18997</x:v>
      </x:c>
      <x:c t="n" s="0">
        <x:v>-23.37232</x:v>
      </x:c>
      <x:c t="n" s="0">
        <x:v>-7.936644</x:v>
      </x:c>
      <x:c t="n" s="0">
        <x:v>17.00952</x:v>
      </x:c>
      <x:c t="n" s="0">
        <x:v>0.4513269</x:v>
      </x:c>
      <x:c t="n" s="0">
        <x:v>-0.7983902</x:v>
      </x:c>
      <x:c t="n" s="0">
        <x:v>6.987993</x:v>
      </x:c>
      <x:c t="n" s="0">
        <x:v>5.451382</x:v>
      </x:c>
      <x:c t="n" s="0">
        <x:v>11.85746</x:v>
      </x:c>
      <x:c t="n" s="0">
        <x:v>29.17012</x:v>
      </x:c>
      <x:c t="n" s="0">
        <x:v>25.27005</x:v>
      </x:c>
      <x:c t="n" s="0">
        <x:v>25.88325</x:v>
      </x:c>
      <x:c t="n" s="0">
        <x:v>21.07447</x:v>
      </x:c>
      <x:c t="n" s="0">
        <x:v>23.77258</x:v>
      </x:c>
      <x:c t="n" s="0">
        <x:v>23.40588</x:v>
      </x:c>
      <x:c t="n" s="0">
        <x:v>23.62737</x:v>
      </x:c>
      <x:c t="n" s="0">
        <x:v>31.74143</x:v>
      </x:c>
      <x:c t="n" s="0">
        <x:v>31.01947</x:v>
      </x:c>
      <x:c t="n" s="0">
        <x:v>28.55544</x:v>
      </x:c>
      <x:c t="n" s="0">
        <x:v>25.79579</x:v>
      </x:c>
      <x:c t="n" s="0">
        <x:v>29.74299</x:v>
      </x:c>
      <x:c t="n" s="0">
        <x:v>25.84337</x:v>
      </x:c>
      <x:c t="n" s="0">
        <x:v>23.93731</x:v>
      </x:c>
      <x:c t="n" s="0">
        <x:v>17.04195</x:v>
      </x:c>
      <x:c t="n" s="0">
        <x:v>12.86861</x:v>
      </x:c>
      <x:c t="n" s="0">
        <x:v>10.11469</x:v>
      </x:c>
      <x:c t="n" s="0">
        <x:v>7.455003</x:v>
      </x:c>
      <x:c t="n" s="0">
        <x:v>6.037657</x:v>
      </x:c>
      <x:c t="n" s="0">
        <x:v>8.325045</x:v>
      </x:c>
      <x:c t="n" s="0">
        <x:v>6.663762</x:v>
      </x:c>
      <x:c t="n" s="0">
        <x:v>5.71697</x:v>
      </x:c>
      <x:c t="n" s="0">
        <x:v>0.3587562</x:v>
      </x:c>
      <x:c t="n" s="0">
        <x:v>2.862049</x:v>
      </x:c>
      <x:c t="n" s="0">
        <x:v>2.637527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43946.3547222222</x:v>
      </x:c>
      <x:c t="n" s="7">
        <x:v>43946.3547222222</x:v>
      </x:c>
      <x:c t="n" s="0">
        <x:v>39.74874</x:v>
      </x:c>
      <x:c t="n" s="0">
        <x:v>54.20069</x:v>
      </x:c>
      <x:c t="n" s="0">
        <x:v>55.68781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-8.178992</x:v>
      </x:c>
      <x:c t="n" s="0">
        <x:v>14.04241</x:v>
      </x:c>
      <x:c t="n" s="0">
        <x:v>5.779196</x:v>
      </x:c>
      <x:c t="n" s="0">
        <x:v>14.66833</x:v>
      </x:c>
      <x:c t="n" s="0">
        <x:v>13.75445</x:v>
      </x:c>
      <x:c t="n" s="0">
        <x:v>11.91973</x:v>
      </x:c>
      <x:c t="n" s="0">
        <x:v>15.54642</x:v>
      </x:c>
      <x:c t="n" s="0">
        <x:v>28.44254</x:v>
      </x:c>
      <x:c t="n" s="0">
        <x:v>26.69386</x:v>
      </x:c>
      <x:c t="n" s="0">
        <x:v>25.32889</x:v>
      </x:c>
      <x:c t="n" s="0">
        <x:v>22.33278</x:v>
      </x:c>
      <x:c t="n" s="0">
        <x:v>24.56461</x:v>
      </x:c>
      <x:c t="n" s="0">
        <x:v>26.75219</x:v>
      </x:c>
      <x:c t="n" s="0">
        <x:v>29.86197</x:v>
      </x:c>
      <x:c t="n" s="0">
        <x:v>30.97714</x:v>
      </x:c>
      <x:c t="n" s="0">
        <x:v>32.19468</x:v>
      </x:c>
      <x:c t="n" s="0">
        <x:v>29.7302</x:v>
      </x:c>
      <x:c t="n" s="0">
        <x:v>30.29354</x:v>
      </x:c>
      <x:c t="n" s="0">
        <x:v>28.88215</x:v>
      </x:c>
      <x:c t="n" s="0">
        <x:v>26.23631</x:v>
      </x:c>
      <x:c t="n" s="0">
        <x:v>24.4437</x:v>
      </x:c>
      <x:c t="n" s="0">
        <x:v>19.53961</x:v>
      </x:c>
      <x:c t="n" s="0">
        <x:v>19.64347</x:v>
      </x:c>
      <x:c t="n" s="0">
        <x:v>15.43129</x:v>
      </x:c>
      <x:c t="n" s="0">
        <x:v>14.86916</x:v>
      </x:c>
      <x:c t="n" s="0">
        <x:v>10.72224</x:v>
      </x:c>
      <x:c t="n" s="0">
        <x:v>10.17197</x:v>
      </x:c>
      <x:c t="n" s="0">
        <x:v>9.94857</x:v>
      </x:c>
      <x:c t="n" s="0">
        <x:v>5.733044</x:v>
      </x:c>
      <x:c t="n" s="0">
        <x:v>1.056195</x:v>
      </x:c>
      <x:c t="n" s="0">
        <x:v>2.632148</x:v>
      </x:c>
      <x:c t="n" s="0">
        <x:v>2.191373</x:v>
      </x:c>
      <x:c t="n" s="0">
        <x:v>-30.06697</x:v>
      </x:c>
      <x:c t="n" s="0">
        <x:v>-29.16826</x:v>
      </x:c>
      <x:c t="n" s="0">
        <x:v>-28.18997</x:v>
      </x:c>
      <x:c t="n" s="0">
        <x:v>-23.37232</x:v>
      </x:c>
      <x:c t="n" s="0">
        <x:v>-9.767248</x:v>
      </x:c>
      <x:c t="n" s="0">
        <x:v>17.00952</x:v>
      </x:c>
      <x:c t="n" s="0">
        <x:v>0.4513269</x:v>
      </x:c>
      <x:c t="n" s="0">
        <x:v>-0.7983902</x:v>
      </x:c>
      <x:c t="n" s="0">
        <x:v>8.685164</x:v>
      </x:c>
      <x:c t="n" s="0">
        <x:v>4.960869</x:v>
      </x:c>
      <x:c t="n" s="0">
        <x:v>11.85746</x:v>
      </x:c>
      <x:c t="n" s="0">
        <x:v>26.75401</x:v>
      </x:c>
      <x:c t="n" s="0">
        <x:v>29.46462</x:v>
      </x:c>
      <x:c t="n" s="0">
        <x:v>30.93188</x:v>
      </x:c>
      <x:c t="n" s="0">
        <x:v>19.50079</x:v>
      </x:c>
      <x:c t="n" s="0">
        <x:v>19.98736</x:v>
      </x:c>
      <x:c t="n" s="0">
        <x:v>26.69892</x:v>
      </x:c>
      <x:c t="n" s="0">
        <x:v>26.9484</x:v>
      </x:c>
      <x:c t="n" s="0">
        <x:v>33.70009</x:v>
      </x:c>
      <x:c t="n" s="0">
        <x:v>28.36886</x:v>
      </x:c>
      <x:c t="n" s="0">
        <x:v>27.92324</x:v>
      </x:c>
      <x:c t="n" s="0">
        <x:v>27.58189</x:v>
      </x:c>
      <x:c t="n" s="0">
        <x:v>30.91849</x:v>
      </x:c>
      <x:c t="n" s="0">
        <x:v>26.10618</x:v>
      </x:c>
      <x:c t="n" s="0">
        <x:v>22.79797</x:v>
      </x:c>
      <x:c t="n" s="0">
        <x:v>17.73549</x:v>
      </x:c>
      <x:c t="n" s="0">
        <x:v>14.33329</x:v>
      </x:c>
      <x:c t="n" s="0">
        <x:v>12.38457</x:v>
      </x:c>
      <x:c t="n" s="0">
        <x:v>10.72435</x:v>
      </x:c>
      <x:c t="n" s="0">
        <x:v>7.949181</x:v>
      </x:c>
      <x:c t="n" s="0">
        <x:v>14.84661</x:v>
      </x:c>
      <x:c t="n" s="0">
        <x:v>11.7731</x:v>
      </x:c>
      <x:c t="n" s="0">
        <x:v>4.385778</x:v>
      </x:c>
      <x:c t="n" s="0">
        <x:v>1.658896</x:v>
      </x:c>
      <x:c t="n" s="0">
        <x:v>1.410482</x:v>
      </x:c>
      <x:c t="n" s="0">
        <x:v>1.698297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43946.3547222222</x:v>
      </x:c>
      <x:c t="n" s="7">
        <x:v>43946.3547222222</x:v>
      </x:c>
      <x:c t="n" s="0">
        <x:v>39.73202</x:v>
      </x:c>
      <x:c t="n" s="0">
        <x:v>54.20069</x:v>
      </x:c>
      <x:c t="n" s="0">
        <x:v>53.40248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-26.44088</x:v>
      </x:c>
      <x:c t="n" s="0">
        <x:v>-8.412274</x:v>
      </x:c>
      <x:c t="n" s="0">
        <x:v>14.62321</x:v>
      </x:c>
      <x:c t="n" s="0">
        <x:v>5.306292</x:v>
      </x:c>
      <x:c t="n" s="0">
        <x:v>14.00406</x:v>
      </x:c>
      <x:c t="n" s="0">
        <x:v>13.30437</x:v>
      </x:c>
      <x:c t="n" s="0">
        <x:v>11.36412</x:v>
      </x:c>
      <x:c t="n" s="0">
        <x:v>15.25977</x:v>
      </x:c>
      <x:c t="n" s="0">
        <x:v>27.88406</x:v>
      </x:c>
      <x:c t="n" s="0">
        <x:v>27.22583</x:v>
      </x:c>
      <x:c t="n" s="0">
        <x:v>26.74149</x:v>
      </x:c>
      <x:c t="n" s="0">
        <x:v>22.07393</x:v>
      </x:c>
      <x:c t="n" s="0">
        <x:v>24.21675</x:v>
      </x:c>
      <x:c t="n" s="0">
        <x:v>27.54029</x:v>
      </x:c>
      <x:c t="n" s="0">
        <x:v>29.9911</x:v>
      </x:c>
      <x:c t="n" s="0">
        <x:v>31.04474</x:v>
      </x:c>
      <x:c t="n" s="0">
        <x:v>31.72026</x:v>
      </x:c>
      <x:c t="n" s="0">
        <x:v>29.29969</x:v>
      </x:c>
      <x:c t="n" s="0">
        <x:v>29.85239</x:v>
      </x:c>
      <x:c t="n" s="0">
        <x:v>28.96728</x:v>
      </x:c>
      <x:c t="n" s="0">
        <x:v>26.25365</x:v>
      </x:c>
      <x:c t="n" s="0">
        <x:v>24.29739</x:v>
      </x:c>
      <x:c t="n" s="0">
        <x:v>19.34159</x:v>
      </x:c>
      <x:c t="n" s="0">
        <x:v>19.15818</x:v>
      </x:c>
      <x:c t="n" s="0">
        <x:v>15.09237</x:v>
      </x:c>
      <x:c t="n" s="0">
        <x:v>14.44495</x:v>
      </x:c>
      <x:c t="n" s="0">
        <x:v>10.35563</x:v>
      </x:c>
      <x:c t="n" s="0">
        <x:v>11.52521</x:v>
      </x:c>
      <x:c t="n" s="0">
        <x:v>14.35357</x:v>
      </x:c>
      <x:c t="n" s="0">
        <x:v>5.545603</x:v>
      </x:c>
      <x:c t="n" s="0">
        <x:v>1.081112</x:v>
      </x:c>
      <x:c t="n" s="0">
        <x:v>2.742629</x:v>
      </x:c>
      <x:c t="n" s="0">
        <x:v>2.213025</x:v>
      </x:c>
      <x:c t="n" s="0">
        <x:v>-30.06697</x:v>
      </x:c>
      <x:c t="n" s="0">
        <x:v>-29.16826</x:v>
      </x:c>
      <x:c t="n" s="0">
        <x:v>-28.18997</x:v>
      </x:c>
      <x:c t="n" s="0">
        <x:v>-23.37232</x:v>
      </x:c>
      <x:c t="n" s="0">
        <x:v>-10.10534</x:v>
      </x:c>
      <x:c t="n" s="0">
        <x:v>17.00952</x:v>
      </x:c>
      <x:c t="n" s="0">
        <x:v>-1.343642</x:v>
      </x:c>
      <x:c t="n" s="0">
        <x:v>5.435565</x:v>
      </x:c>
      <x:c t="n" s="0">
        <x:v>8.881357</x:v>
      </x:c>
      <x:c t="n" s="0">
        <x:v>4.407817</x:v>
      </x:c>
      <x:c t="n" s="0">
        <x:v>14.62677</x:v>
      </x:c>
      <x:c t="n" s="0">
        <x:v>20.83199</x:v>
      </x:c>
      <x:c t="n" s="0">
        <x:v>29.46462</x:v>
      </x:c>
      <x:c t="n" s="0">
        <x:v>27.92903</x:v>
      </x:c>
      <x:c t="n" s="0">
        <x:v>20.81318</x:v>
      </x:c>
      <x:c t="n" s="0">
        <x:v>22.52011</x:v>
      </x:c>
      <x:c t="n" s="0">
        <x:v>32.67666</x:v>
      </x:c>
      <x:c t="n" s="0">
        <x:v>33.77803</x:v>
      </x:c>
      <x:c t="n" s="0">
        <x:v>30.401</x:v>
      </x:c>
      <x:c t="n" s="0">
        <x:v>27.3554</x:v>
      </x:c>
      <x:c t="n" s="0">
        <x:v>25.91607</x:v>
      </x:c>
      <x:c t="n" s="0">
        <x:v>32.74477</x:v>
      </x:c>
      <x:c t="n" s="0">
        <x:v>26.63949</x:v>
      </x:c>
      <x:c t="n" s="0">
        <x:v>26.64909</x:v>
      </x:c>
      <x:c t="n" s="0">
        <x:v>22.27457</x:v>
      </x:c>
      <x:c t="n" s="0">
        <x:v>15.52581</x:v>
      </x:c>
      <x:c t="n" s="0">
        <x:v>14.8967</x:v>
      </x:c>
      <x:c t="n" s="0">
        <x:v>11.9306</x:v>
      </x:c>
      <x:c t="n" s="0">
        <x:v>8.584581</x:v>
      </x:c>
      <x:c t="n" s="0">
        <x:v>8.644295</x:v>
      </x:c>
      <x:c t="n" s="0">
        <x:v>12.58355</x:v>
      </x:c>
      <x:c t="n" s="0">
        <x:v>22.02307</x:v>
      </x:c>
      <x:c t="n" s="0">
        <x:v>4.306466</x:v>
      </x:c>
      <x:c t="n" s="0">
        <x:v>0.5769683</x:v>
      </x:c>
      <x:c t="n" s="0">
        <x:v>3.055858</x:v>
      </x:c>
      <x:c t="n" s="0">
        <x:v>2.367831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43946.3547222222</x:v>
      </x:c>
      <x:c t="n" s="7">
        <x:v>43946.3547222222</x:v>
      </x:c>
      <x:c t="n" s="0">
        <x:v>39.36806</x:v>
      </x:c>
      <x:c t="n" s="0">
        <x:v>54.20069</x:v>
      </x:c>
      <x:c t="n" s="0">
        <x:v>52.60773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-25.83502</x:v>
      </x:c>
      <x:c t="n" s="0">
        <x:v>-8.621939</x:v>
      </x:c>
      <x:c t="n" s="0">
        <x:v>15.0643</x:v>
      </x:c>
      <x:c t="n" s="0">
        <x:v>4.669851</x:v>
      </x:c>
      <x:c t="n" s="0">
        <x:v>13.5237</x:v>
      </x:c>
      <x:c t="n" s="0">
        <x:v>12.87922</x:v>
      </x:c>
      <x:c t="n" s="0">
        <x:v>10.82591</x:v>
      </x:c>
      <x:c t="n" s="0">
        <x:v>15.2599</x:v>
      </x:c>
      <x:c t="n" s="0">
        <x:v>27.3427</x:v>
      </x:c>
      <x:c t="n" s="0">
        <x:v>27.38278</x:v>
      </x:c>
      <x:c t="n" s="0">
        <x:v>26.05954</x:v>
      </x:c>
      <x:c t="n" s="0">
        <x:v>21.92949</x:v>
      </x:c>
      <x:c t="n" s="0">
        <x:v>23.99634</x:v>
      </x:c>
      <x:c t="n" s="0">
        <x:v>28.19622</x:v>
      </x:c>
      <x:c t="n" s="0">
        <x:v>30.28579</x:v>
      </x:c>
      <x:c t="n" s="0">
        <x:v>31.33033</x:v>
      </x:c>
      <x:c t="n" s="0">
        <x:v>31.35432</x:v>
      </x:c>
      <x:c t="n" s="0">
        <x:v>29.34064</x:v>
      </x:c>
      <x:c t="n" s="0">
        <x:v>30.90231</x:v>
      </x:c>
      <x:c t="n" s="0">
        <x:v>28.49759</x:v>
      </x:c>
      <x:c t="n" s="0">
        <x:v>26.16435</x:v>
      </x:c>
      <x:c t="n" s="0">
        <x:v>23.88104</x:v>
      </x:c>
      <x:c t="n" s="0">
        <x:v>18.81812</x:v>
      </x:c>
      <x:c t="n" s="0">
        <x:v>18.63477</x:v>
      </x:c>
      <x:c t="n" s="0">
        <x:v>14.62762</x:v>
      </x:c>
      <x:c t="n" s="0">
        <x:v>13.90465</x:v>
      </x:c>
      <x:c t="n" s="0">
        <x:v>10.16703</x:v>
      </x:c>
      <x:c t="n" s="0">
        <x:v>11.27136</x:v>
      </x:c>
      <x:c t="n" s="0">
        <x:v>14.99003</x:v>
      </x:c>
      <x:c t="n" s="0">
        <x:v>5.350324</x:v>
      </x:c>
      <x:c t="n" s="0">
        <x:v>1.058439</x:v>
      </x:c>
      <x:c t="n" s="0">
        <x:v>2.563481</x:v>
      </x:c>
      <x:c t="n" s="0">
        <x:v>2.167517</x:v>
      </x:c>
      <x:c t="n" s="0">
        <x:v>-30.06697</x:v>
      </x:c>
      <x:c t="n" s="0">
        <x:v>-29.16826</x:v>
      </x:c>
      <x:c t="n" s="0">
        <x:v>-28.18997</x:v>
      </x:c>
      <x:c t="n" s="0">
        <x:v>-23.37232</x:v>
      </x:c>
      <x:c t="n" s="0">
        <x:v>-10.10534</x:v>
      </x:c>
      <x:c t="n" s="0">
        <x:v>16.60861</x:v>
      </x:c>
      <x:c t="n" s="0">
        <x:v>-9.670899</x:v>
      </x:c>
      <x:c t="n" s="0">
        <x:v>8.995776</x:v>
      </x:c>
      <x:c t="n" s="0">
        <x:v>12.98218</x:v>
      </x:c>
      <x:c t="n" s="0">
        <x:v>4.407817</x:v>
      </x:c>
      <x:c t="n" s="0">
        <x:v>15.26069</x:v>
      </x:c>
      <x:c t="n" s="0">
        <x:v>20.83199</x:v>
      </x:c>
      <x:c t="n" s="0">
        <x:v>24.02899</x:v>
      </x:c>
      <x:c t="n" s="0">
        <x:v>3.281056</x:v>
      </x:c>
      <x:c t="n" s="0">
        <x:v>25.07332</x:v>
      </x:c>
      <x:c t="n" s="0">
        <x:v>21.65396</x:v>
      </x:c>
      <x:c t="n" s="0">
        <x:v>26.27603</x:v>
      </x:c>
      <x:c t="n" s="0">
        <x:v>17.398</x:v>
      </x:c>
      <x:c t="n" s="0">
        <x:v>33.06533</x:v>
      </x:c>
      <x:c t="n" s="0">
        <x:v>27.39263</x:v>
      </x:c>
      <x:c t="n" s="0">
        <x:v>28.1897</x:v>
      </x:c>
      <x:c t="n" s="0">
        <x:v>32.30466</x:v>
      </x:c>
      <x:c t="n" s="0">
        <x:v>28.52961</x:v>
      </x:c>
      <x:c t="n" s="0">
        <x:v>26.43128</x:v>
      </x:c>
      <x:c t="n" s="0">
        <x:v>18.21547</x:v>
      </x:c>
      <x:c t="n" s="0">
        <x:v>17.528</x:v>
      </x:c>
      <x:c t="n" s="0">
        <x:v>13.93483</x:v>
      </x:c>
      <x:c t="n" s="0">
        <x:v>9.529183</x:v>
      </x:c>
      <x:c t="n" s="0">
        <x:v>7.841337</x:v>
      </x:c>
      <x:c t="n" s="0">
        <x:v>9.321112</x:v>
      </x:c>
      <x:c t="n" s="0">
        <x:v>7.439408</x:v>
      </x:c>
      <x:c t="n" s="0">
        <x:v>12.86568</x:v>
      </x:c>
      <x:c t="n" s="0">
        <x:v>4.090448</x:v>
      </x:c>
      <x:c t="n" s="0">
        <x:v>1.054889</x:v>
      </x:c>
      <x:c t="n" s="0">
        <x:v>1.382478</x:v>
      </x:c>
      <x:c t="n" s="0">
        <x:v>1.904983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43946.3547222222</x:v>
      </x:c>
      <x:c t="n" s="7">
        <x:v>43946.3547222222</x:v>
      </x:c>
      <x:c t="n" s="0">
        <x:v>37.7663</x:v>
      </x:c>
      <x:c t="n" s="0">
        <x:v>54.20069</x:v>
      </x:c>
      <x:c t="n" s="0">
        <x:v>57.66854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-25.37703</x:v>
      </x:c>
      <x:c t="n" s="0">
        <x:v>-8.809372</x:v>
      </x:c>
      <x:c t="n" s="0">
        <x:v>15.24377</x:v>
      </x:c>
      <x:c t="n" s="0">
        <x:v>4.011788</x:v>
      </x:c>
      <x:c t="n" s="0">
        <x:v>13.09252</x:v>
      </x:c>
      <x:c t="n" s="0">
        <x:v>13.27271</x:v>
      </x:c>
      <x:c t="n" s="0">
        <x:v>10.30674</x:v>
      </x:c>
      <x:c t="n" s="0">
        <x:v>15.26002</x:v>
      </x:c>
      <x:c t="n" s="0">
        <x:v>26.8376</x:v>
      </x:c>
      <x:c t="n" s="0">
        <x:v>26.75472</x:v>
      </x:c>
      <x:c t="n" s="0">
        <x:v>25.48435</x:v>
      </x:c>
      <x:c t="n" s="0">
        <x:v>23.19751</x:v>
      </x:c>
      <x:c t="n" s="0">
        <x:v>23.69176</x:v>
      </x:c>
      <x:c t="n" s="0">
        <x:v>27.84807</x:v>
      </x:c>
      <x:c t="n" s="0">
        <x:v>29.72657</x:v>
      </x:c>
      <x:c t="n" s="0">
        <x:v>31.65467</x:v>
      </x:c>
      <x:c t="n" s="0">
        <x:v>30.78992</x:v>
      </x:c>
      <x:c t="n" s="0">
        <x:v>29.33747</x:v>
      </x:c>
      <x:c t="n" s="0">
        <x:v>31.21484</x:v>
      </x:c>
      <x:c t="n" s="0">
        <x:v>28.63144</x:v>
      </x:c>
      <x:c t="n" s="0">
        <x:v>26.18368</x:v>
      </x:c>
      <x:c t="n" s="0">
        <x:v>23.46269</x:v>
      </x:c>
      <x:c t="n" s="0">
        <x:v>18.75673</x:v>
      </x:c>
      <x:c t="n" s="0">
        <x:v>18.19211</x:v>
      </x:c>
      <x:c t="n" s="0">
        <x:v>14.15466</x:v>
      </x:c>
      <x:c t="n" s="0">
        <x:v>13.44722</x:v>
      </x:c>
      <x:c t="n" s="0">
        <x:v>9.95647</x:v>
      </x:c>
      <x:c t="n" s="0">
        <x:v>10.97712</x:v>
      </x:c>
      <x:c t="n" s="0">
        <x:v>14.60287</x:v>
      </x:c>
      <x:c t="n" s="0">
        <x:v>5.230758</x:v>
      </x:c>
      <x:c t="n" s="0">
        <x:v>1.08253</x:v>
      </x:c>
      <x:c t="n" s="0">
        <x:v>2.419955</x:v>
      </x:c>
      <x:c t="n" s="0">
        <x:v>2.109539</x:v>
      </x:c>
      <x:c t="n" s="0">
        <x:v>-30.06697</x:v>
      </x:c>
      <x:c t="n" s="0">
        <x:v>-29.16826</x:v>
      </x:c>
      <x:c t="n" s="0">
        <x:v>-28.18997</x:v>
      </x:c>
      <x:c t="n" s="0">
        <x:v>-23.37232</x:v>
      </x:c>
      <x:c t="n" s="0">
        <x:v>-10.10534</x:v>
      </x:c>
      <x:c t="n" s="0">
        <x:v>16.16689</x:v>
      </x:c>
      <x:c t="n" s="0">
        <x:v>-9.670899</x:v>
      </x:c>
      <x:c t="n" s="0">
        <x:v>8.995776</x:v>
      </x:c>
      <x:c t="n" s="0">
        <x:v>15.05321</x:v>
      </x:c>
      <x:c t="n" s="0">
        <x:v>12.58149</x:v>
      </x:c>
      <x:c t="n" s="0">
        <x:v>15.26069</x:v>
      </x:c>
      <x:c t="n" s="0">
        <x:v>22.00798</x:v>
      </x:c>
      <x:c t="n" s="0">
        <x:v>16.28265</x:v>
      </x:c>
      <x:c t="n" s="0">
        <x:v>22.24574</x:v>
      </x:c>
      <x:c t="n" s="0">
        <x:v>27.14446</x:v>
      </x:c>
      <x:c t="n" s="0">
        <x:v>21.59726</x:v>
      </x:c>
      <x:c t="n" s="0">
        <x:v>23.47492</x:v>
      </x:c>
      <x:c t="n" s="0">
        <x:v>28.30942</x:v>
      </x:c>
      <x:c t="n" s="0">
        <x:v>34.34644</x:v>
      </x:c>
      <x:c t="n" s="0">
        <x:v>28.12721</x:v>
      </x:c>
      <x:c t="n" s="0">
        <x:v>31.12895</x:v>
      </x:c>
      <x:c t="n" s="0">
        <x:v>33.69605</x:v>
      </x:c>
      <x:c t="n" s="0">
        <x:v>29.32468</x:v>
      </x:c>
      <x:c t="n" s="0">
        <x:v>23.20018</x:v>
      </x:c>
      <x:c t="n" s="0">
        <x:v>23.72054</x:v>
      </x:c>
      <x:c t="n" s="0">
        <x:v>17.66393</x:v>
      </x:c>
      <x:c t="n" s="0">
        <x:v>10.87632</x:v>
      </x:c>
      <x:c t="n" s="0">
        <x:v>8.771552</x:v>
      </x:c>
      <x:c t="n" s="0">
        <x:v>7.545713</x:v>
      </x:c>
      <x:c t="n" s="0">
        <x:v>7.99626</x:v>
      </x:c>
      <x:c t="n" s="0">
        <x:v>9.81855</x:v>
      </x:c>
      <x:c t="n" s="0">
        <x:v>10.46782</x:v>
      </x:c>
      <x:c t="n" s="0">
        <x:v>4.674129</x:v>
      </x:c>
      <x:c t="n" s="0">
        <x:v>0.8776385</x:v>
      </x:c>
      <x:c t="n" s="0">
        <x:v>2.881793</x:v>
      </x:c>
      <x:c t="n" s="0">
        <x:v>2.067695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43946.3547222222</x:v>
      </x:c>
      <x:c t="n" s="7">
        <x:v>43946.3547222222</x:v>
      </x:c>
      <x:c t="n" s="0">
        <x:v>39.98228</x:v>
      </x:c>
      <x:c t="n" s="0">
        <x:v>54.20069</x:v>
      </x:c>
      <x:c t="n" s="0">
        <x:v>58.195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-22.80349</x:v>
      </x:c>
      <x:c t="n" s="0">
        <x:v>-8.976109</x:v>
      </x:c>
      <x:c t="n" s="0">
        <x:v>15.39138</x:v>
      </x:c>
      <x:c t="n" s="0">
        <x:v>3.358164</x:v>
      </x:c>
      <x:c t="n" s="0">
        <x:v>12.7285</x:v>
      </x:c>
      <x:c t="n" s="0">
        <x:v>13.58266</x:v>
      </x:c>
      <x:c t="n" s="0">
        <x:v>11.71742</x:v>
      </x:c>
      <x:c t="n" s="0">
        <x:v>15.26012</x:v>
      </x:c>
      <x:c t="n" s="0">
        <x:v>26.40806</x:v>
      </x:c>
      <x:c t="n" s="0">
        <x:v>26.17497</x:v>
      </x:c>
      <x:c t="n" s="0">
        <x:v>25.24355</x:v>
      </x:c>
      <x:c t="n" s="0">
        <x:v>23.52376</x:v>
      </x:c>
      <x:c t="n" s="0">
        <x:v>23.46384</x:v>
      </x:c>
      <x:c t="n" s="0">
        <x:v>27.49543</x:v>
      </x:c>
      <x:c t="n" s="0">
        <x:v>29.57634</x:v>
      </x:c>
      <x:c t="n" s="0">
        <x:v>32.06974</x:v>
      </x:c>
      <x:c t="n" s="0">
        <x:v>31.1161</x:v>
      </x:c>
      <x:c t="n" s="0">
        <x:v>29.27474</x:v>
      </x:c>
      <x:c t="n" s="0">
        <x:v>31.41688</x:v>
      </x:c>
      <x:c t="n" s="0">
        <x:v>28.67423</x:v>
      </x:c>
      <x:c t="n" s="0">
        <x:v>26.30956</x:v>
      </x:c>
      <x:c t="n" s="0">
        <x:v>23.43061</x:v>
      </x:c>
      <x:c t="n" s="0">
        <x:v>18.62012</x:v>
      </x:c>
      <x:c t="n" s="0">
        <x:v>17.64918</x:v>
      </x:c>
      <x:c t="n" s="0">
        <x:v>13.69672</x:v>
      </x:c>
      <x:c t="n" s="0">
        <x:v>13.12136</x:v>
      </x:c>
      <x:c t="n" s="0">
        <x:v>10.2045</x:v>
      </x:c>
      <x:c t="n" s="0">
        <x:v>11.73664</x:v>
      </x:c>
      <x:c t="n" s="0">
        <x:v>14.1697</x:v>
      </x:c>
      <x:c t="n" s="0">
        <x:v>5.163529</x:v>
      </x:c>
      <x:c t="n" s="0">
        <x:v>0.9911873</x:v>
      </x:c>
      <x:c t="n" s="0">
        <x:v>2.500673</x:v>
      </x:c>
      <x:c t="n" s="0">
        <x:v>2.116322</x:v>
      </x:c>
      <x:c t="n" s="0">
        <x:v>-30.06697</x:v>
      </x:c>
      <x:c t="n" s="0">
        <x:v>-29.16826</x:v>
      </x:c>
      <x:c t="n" s="0">
        <x:v>-28.18997</x:v>
      </x:c>
      <x:c t="n" s="0">
        <x:v>-14.91649</x:v>
      </x:c>
      <x:c t="n" s="0">
        <x:v>-10.10534</x:v>
      </x:c>
      <x:c t="n" s="0">
        <x:v>16.16689</x:v>
      </x:c>
      <x:c t="n" s="0">
        <x:v>-9.670899</x:v>
      </x:c>
      <x:c t="n" s="0">
        <x:v>10.12145</x:v>
      </x:c>
      <x:c t="n" s="0">
        <x:v>15.05321</x:v>
      </x:c>
      <x:c t="n" s="0">
        <x:v>16.40683</x:v>
      </x:c>
      <x:c t="n" s="0">
        <x:v>15.21328</x:v>
      </x:c>
      <x:c t="n" s="0">
        <x:v>22.33849</x:v>
      </x:c>
      <x:c t="n" s="0">
        <x:v>22.10708</x:v>
      </x:c>
      <x:c t="n" s="0">
        <x:v>23.48133</x:v>
      </x:c>
      <x:c t="n" s="0">
        <x:v>21.38853</x:v>
      </x:c>
      <x:c t="n" s="0">
        <x:v>20.13437</x:v>
      </x:c>
      <x:c t="n" s="0">
        <x:v>25.75567</x:v>
      </x:c>
      <x:c t="n" s="0">
        <x:v>31.48273</x:v>
      </x:c>
      <x:c t="n" s="0">
        <x:v>35.40683</x:v>
      </x:c>
      <x:c t="n" s="0">
        <x:v>33.11132</x:v>
      </x:c>
      <x:c t="n" s="0">
        <x:v>25.33301</x:v>
      </x:c>
      <x:c t="n" s="0">
        <x:v>33.34845</x:v>
      </x:c>
      <x:c t="n" s="0">
        <x:v>28.1954</x:v>
      </x:c>
      <x:c t="n" s="0">
        <x:v>27.77255</x:v>
      </x:c>
      <x:c t="n" s="0">
        <x:v>24.13531</x:v>
      </x:c>
      <x:c t="n" s="0">
        <x:v>16.08714</x:v>
      </x:c>
      <x:c t="n" s="0">
        <x:v>12.04412</x:v>
      </x:c>
      <x:c t="n" s="0">
        <x:v>10.14281</x:v>
      </x:c>
      <x:c t="n" s="0">
        <x:v>12.32091</x:v>
      </x:c>
      <x:c t="n" s="0">
        <x:v>11.80636</x:v>
      </x:c>
      <x:c t="n" s="0">
        <x:v>16.90975</x:v>
      </x:c>
      <x:c t="n" s="0">
        <x:v>8.840987</x:v>
      </x:c>
      <x:c t="n" s="0">
        <x:v>4.67522</x:v>
      </x:c>
      <x:c t="n" s="0">
        <x:v>0.4299565</x:v>
      </x:c>
      <x:c t="n" s="0">
        <x:v>1.397369</x:v>
      </x:c>
      <x:c t="n" s="0">
        <x:v>2.197276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43946.3547222222</x:v>
      </x:c>
      <x:c t="n" s="7">
        <x:v>43946.3547222222</x:v>
      </x:c>
      <x:c t="n" s="0">
        <x:v>38.45911</x:v>
      </x:c>
      <x:c t="n" s="0">
        <x:v>54.20069</x:v>
      </x:c>
      <x:c t="n" s="0">
        <x:v>63.18082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-20.36978</x:v>
      </x:c>
      <x:c t="n" s="0">
        <x:v>-9.123759</x:v>
      </x:c>
      <x:c t="n" s="0">
        <x:v>15.51358</x:v>
      </x:c>
      <x:c t="n" s="0">
        <x:v>2.709664</x:v>
      </x:c>
      <x:c t="n" s="0">
        <x:v>12.43249</x:v>
      </x:c>
      <x:c t="n" s="0">
        <x:v>13.83091</x:v>
      </x:c>
      <x:c t="n" s="0">
        <x:v>12.80233</x:v>
      </x:c>
      <x:c t="n" s="0">
        <x:v>15.2391</x:v>
      </x:c>
      <x:c t="n" s="0">
        <x:v>26.00427</x:v>
      </x:c>
      <x:c t="n" s="0">
        <x:v>25.89044</x:v>
      </x:c>
      <x:c t="n" s="0">
        <x:v>25.04378</x:v>
      </x:c>
      <x:c t="n" s="0">
        <x:v>23.22794</x:v>
      </x:c>
      <x:c t="n" s="0">
        <x:v>22.95626</x:v>
      </x:c>
      <x:c t="n" s="0">
        <x:v>27.40245</x:v>
      </x:c>
      <x:c t="n" s="0">
        <x:v>31.11913</x:v>
      </x:c>
      <x:c t="n" s="0">
        <x:v>32.68999</x:v>
      </x:c>
      <x:c t="n" s="0">
        <x:v>31.13117</x:v>
      </x:c>
      <x:c t="n" s="0">
        <x:v>29.04565</x:v>
      </x:c>
      <x:c t="n" s="0">
        <x:v>31.5335</x:v>
      </x:c>
      <x:c t="n" s="0">
        <x:v>28.51537</x:v>
      </x:c>
      <x:c t="n" s="0">
        <x:v>26.43522</x:v>
      </x:c>
      <x:c t="n" s="0">
        <x:v>23.53722</x:v>
      </x:c>
      <x:c t="n" s="0">
        <x:v>18.37451</x:v>
      </x:c>
      <x:c t="n" s="0">
        <x:v>17.28381</x:v>
      </x:c>
      <x:c t="n" s="0">
        <x:v>13.3063</x:v>
      </x:c>
      <x:c t="n" s="0">
        <x:v>12.8618</x:v>
      </x:c>
      <x:c t="n" s="0">
        <x:v>10.14114</x:v>
      </x:c>
      <x:c t="n" s="0">
        <x:v>12.63131</x:v>
      </x:c>
      <x:c t="n" s="0">
        <x:v>13.65188</x:v>
      </x:c>
      <x:c t="n" s="0">
        <x:v>5.089195</x:v>
      </x:c>
      <x:c t="n" s="0">
        <x:v>1.120296</x:v>
      </x:c>
      <x:c t="n" s="0">
        <x:v>2.413105</x:v>
      </x:c>
      <x:c t="n" s="0">
        <x:v>2.098981</x:v>
      </x:c>
      <x:c t="n" s="0">
        <x:v>-30.06697</x:v>
      </x:c>
      <x:c t="n" s="0">
        <x:v>-29.16826</x:v>
      </x:c>
      <x:c t="n" s="0">
        <x:v>-28.18997</x:v>
      </x:c>
      <x:c t="n" s="0">
        <x:v>-14.91649</x:v>
      </x:c>
      <x:c t="n" s="0">
        <x:v>-10.10534</x:v>
      </x:c>
      <x:c t="n" s="0">
        <x:v>16.16689</x:v>
      </x:c>
      <x:c t="n" s="0">
        <x:v>-9.670899</x:v>
      </x:c>
      <x:c t="n" s="0">
        <x:v>10.12145</x:v>
      </x:c>
      <x:c t="n" s="0">
        <x:v>15.92793</x:v>
      </x:c>
      <x:c t="n" s="0">
        <x:v>16.40683</x:v>
      </x:c>
      <x:c t="n" s="0">
        <x:v>15.06788</x:v>
      </x:c>
      <x:c t="n" s="0">
        <x:v>22.33849</x:v>
      </x:c>
      <x:c t="n" s="0">
        <x:v>23.69995</x:v>
      </x:c>
      <x:c t="n" s="0">
        <x:v>23.79054</x:v>
      </x:c>
      <x:c t="n" s="0">
        <x:v>18.55882</x:v>
      </x:c>
      <x:c t="n" s="0">
        <x:v>26.4088</x:v>
      </x:c>
      <x:c t="n" s="0">
        <x:v>28.38317</x:v>
      </x:c>
      <x:c t="n" s="0">
        <x:v>33.92688</x:v>
      </x:c>
      <x:c t="n" s="0">
        <x:v>30.24604</x:v>
      </x:c>
      <x:c t="n" s="0">
        <x:v>32.76539</x:v>
      </x:c>
      <x:c t="n" s="0">
        <x:v>29.84819</x:v>
      </x:c>
      <x:c t="n" s="0">
        <x:v>25.71933</x:v>
      </x:c>
      <x:c t="n" s="0">
        <x:v>25.95104</x:v>
      </x:c>
      <x:c t="n" s="0">
        <x:v>27.03102</x:v>
      </x:c>
      <x:c t="n" s="0">
        <x:v>20.98697</x:v>
      </x:c>
      <x:c t="n" s="0">
        <x:v>18.88651</x:v>
      </x:c>
      <x:c t="n" s="0">
        <x:v>13.47918</x:v>
      </x:c>
      <x:c t="n" s="0">
        <x:v>10.5864</x:v>
      </x:c>
      <x:c t="n" s="0">
        <x:v>9.632399</x:v>
      </x:c>
      <x:c t="n" s="0">
        <x:v>9.893362</x:v>
      </x:c>
      <x:c t="n" s="0">
        <x:v>12.49846</x:v>
      </x:c>
      <x:c t="n" s="0">
        <x:v>6.379816</x:v>
      </x:c>
      <x:c t="n" s="0">
        <x:v>5.389266</x:v>
      </x:c>
      <x:c t="n" s="0">
        <x:v>1.895687</x:v>
      </x:c>
      <x:c t="n" s="0">
        <x:v>2.738714</x:v>
      </x:c>
      <x:c t="n" s="0">
        <x:v>2.556061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43946.3547222222</x:v>
      </x:c>
      <x:c t="n" s="7">
        <x:v>43946.3547222222</x:v>
      </x:c>
      <x:c t="n" s="0">
        <x:v>39.62545</x:v>
      </x:c>
      <x:c t="n" s="0">
        <x:v>54.20069</x:v>
      </x:c>
      <x:c t="n" s="0">
        <x:v>63.32838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-19.01407</x:v>
      </x:c>
      <x:c t="n" s="0">
        <x:v>-9.285451</x:v>
      </x:c>
      <x:c t="n" s="0">
        <x:v>15.6153</x:v>
      </x:c>
      <x:c t="n" s="0">
        <x:v>2.09422</x:v>
      </x:c>
      <x:c t="n" s="0">
        <x:v>12.16268</x:v>
      </x:c>
      <x:c t="n" s="0">
        <x:v>14.43459</x:v>
      </x:c>
      <x:c t="n" s="0">
        <x:v>13.42166</x:v>
      </x:c>
      <x:c t="n" s="0">
        <x:v>15.21452</x:v>
      </x:c>
      <x:c t="n" s="0">
        <x:v>25.74806</x:v>
      </x:c>
      <x:c t="n" s="0">
        <x:v>25.63176</x:v>
      </x:c>
      <x:c t="n" s="0">
        <x:v>24.88189</x:v>
      </x:c>
      <x:c t="n" s="0">
        <x:v>22.65489</x:v>
      </x:c>
      <x:c t="n" s="0">
        <x:v>24.89083</x:v>
      </x:c>
      <x:c t="n" s="0">
        <x:v>27.79689</x:v>
      </x:c>
      <x:c t="n" s="0">
        <x:v>30.58731</x:v>
      </x:c>
      <x:c t="n" s="0">
        <x:v>32.23687</x:v>
      </x:c>
      <x:c t="n" s="0">
        <x:v>31.23354</x:v>
      </x:c>
      <x:c t="n" s="0">
        <x:v>29.1246</x:v>
      </x:c>
      <x:c t="n" s="0">
        <x:v>31.0819</x:v>
      </x:c>
      <x:c t="n" s="0">
        <x:v>28.50192</x:v>
      </x:c>
      <x:c t="n" s="0">
        <x:v>26.3733</x:v>
      </x:c>
      <x:c t="n" s="0">
        <x:v>23.12232</x:v>
      </x:c>
      <x:c t="n" s="0">
        <x:v>18.35584</x:v>
      </x:c>
      <x:c t="n" s="0">
        <x:v>16.81175</x:v>
      </x:c>
      <x:c t="n" s="0">
        <x:v>13.36813</x:v>
      </x:c>
      <x:c t="n" s="0">
        <x:v>12.47324</x:v>
      </x:c>
      <x:c t="n" s="0">
        <x:v>10.3006</x:v>
      </x:c>
      <x:c t="n" s="0">
        <x:v>12.41504</x:v>
      </x:c>
      <x:c t="n" s="0">
        <x:v>13.20453</x:v>
      </x:c>
      <x:c t="n" s="0">
        <x:v>5.174536</x:v>
      </x:c>
      <x:c t="n" s="0">
        <x:v>1.107177</x:v>
      </x:c>
      <x:c t="n" s="0">
        <x:v>2.380802</x:v>
      </x:c>
      <x:c t="n" s="0">
        <x:v>2.231736</x:v>
      </x:c>
      <x:c t="n" s="0">
        <x:v>-30.06697</x:v>
      </x:c>
      <x:c t="n" s="0">
        <x:v>-29.16826</x:v>
      </x:c>
      <x:c t="n" s="0">
        <x:v>-28.18997</x:v>
      </x:c>
      <x:c t="n" s="0">
        <x:v>-14.91649</x:v>
      </x:c>
      <x:c t="n" s="0">
        <x:v>-11.53986</x:v>
      </x:c>
      <x:c t="n" s="0">
        <x:v>16.16689</x:v>
      </x:c>
      <x:c t="n" s="0">
        <x:v>-3.65537</x:v>
      </x:c>
      <x:c t="n" s="0">
        <x:v>10.12145</x:v>
      </x:c>
      <x:c t="n" s="0">
        <x:v>17.08084</x:v>
      </x:c>
      <x:c t="n" s="0">
        <x:v>13.43582</x:v>
      </x:c>
      <x:c t="n" s="0">
        <x:v>15.06788</x:v>
      </x:c>
      <x:c t="n" s="0">
        <x:v>27.00649</x:v>
      </x:c>
      <x:c t="n" s="0">
        <x:v>26.39348</x:v>
      </x:c>
      <x:c t="n" s="0">
        <x:v>23.03865</x:v>
      </x:c>
      <x:c t="n" s="0">
        <x:v>15.08008</x:v>
      </x:c>
      <x:c t="n" s="0">
        <x:v>29.1475</x:v>
      </x:c>
      <x:c t="n" s="0">
        <x:v>29.47829</x:v>
      </x:c>
      <x:c t="n" s="0">
        <x:v>25.4959</x:v>
      </x:c>
      <x:c t="n" s="0">
        <x:v>30.69533</x:v>
      </x:c>
      <x:c t="n" s="0">
        <x:v>25.40716</x:v>
      </x:c>
      <x:c t="n" s="0">
        <x:v>31.49784</x:v>
      </x:c>
      <x:c t="n" s="0">
        <x:v>30.03045</x:v>
      </x:c>
      <x:c t="n" s="0">
        <x:v>30.2224</x:v>
      </x:c>
      <x:c t="n" s="0">
        <x:v>26.57166</x:v>
      </x:c>
      <x:c t="n" s="0">
        <x:v>21.40957</x:v>
      </x:c>
      <x:c t="n" s="0">
        <x:v>17.93127</x:v>
      </x:c>
      <x:c t="n" s="0">
        <x:v>16.73558</x:v>
      </x:c>
      <x:c t="n" s="0">
        <x:v>13.92965</x:v>
      </x:c>
      <x:c t="n" s="0">
        <x:v>11.47991</x:v>
      </x:c>
      <x:c t="n" s="0">
        <x:v>11.88738</x:v>
      </x:c>
      <x:c t="n" s="0">
        <x:v>10.82069</x:v>
      </x:c>
      <x:c t="n" s="0">
        <x:v>11.75476</x:v>
      </x:c>
      <x:c t="n" s="0">
        <x:v>6.442792</x:v>
      </x:c>
      <x:c t="n" s="0">
        <x:v>1.043748</x:v>
      </x:c>
      <x:c t="n" s="0">
        <x:v>1.766556</x:v>
      </x:c>
      <x:c t="n" s="0">
        <x:v>2.369979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43946.3547222222</x:v>
      </x:c>
      <x:c t="n" s="7">
        <x:v>43946.3547222222</x:v>
      </x:c>
      <x:c t="n" s="0">
        <x:v>38.90761</x:v>
      </x:c>
      <x:c t="n" s="0">
        <x:v>54.20069</x:v>
      </x:c>
      <x:c t="n" s="0">
        <x:v>59.53312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-18.11856</x:v>
      </x:c>
      <x:c t="n" s="0">
        <x:v>-9.64528</x:v>
      </x:c>
      <x:c t="n" s="0">
        <x:v>15.70031</x:v>
      </x:c>
      <x:c t="n" s="0">
        <x:v>1.686259</x:v>
      </x:c>
      <x:c t="n" s="0">
        <x:v>11.86554</x:v>
      </x:c>
      <x:c t="n" s="0">
        <x:v>14.93645</x:v>
      </x:c>
      <x:c t="n" s="0">
        <x:v>13.03201</x:v>
      </x:c>
      <x:c t="n" s="0">
        <x:v>15.19342</x:v>
      </x:c>
      <x:c t="n" s="0">
        <x:v>26.26399</x:v>
      </x:c>
      <x:c t="n" s="0">
        <x:v>26.39991</x:v>
      </x:c>
      <x:c t="n" s="0">
        <x:v>24.48356</x:v>
      </x:c>
      <x:c t="n" s="0">
        <x:v>22.14239</x:v>
      </x:c>
      <x:c t="n" s="0">
        <x:v>24.8705</x:v>
      </x:c>
      <x:c t="n" s="0">
        <x:v>28.01591</x:v>
      </x:c>
      <x:c t="n" s="0">
        <x:v>30.62462</x:v>
      </x:c>
      <x:c t="n" s="0">
        <x:v>32.40712</x:v>
      </x:c>
      <x:c t="n" s="0">
        <x:v>30.86357</x:v>
      </x:c>
      <x:c t="n" s="0">
        <x:v>29.53796</x:v>
      </x:c>
      <x:c t="n" s="0">
        <x:v>31.00814</x:v>
      </x:c>
      <x:c t="n" s="0">
        <x:v>28.45592</x:v>
      </x:c>
      <x:c t="n" s="0">
        <x:v>26.22577</x:v>
      </x:c>
      <x:c t="n" s="0">
        <x:v>23.11768</x:v>
      </x:c>
      <x:c t="n" s="0">
        <x:v>18.23033</x:v>
      </x:c>
      <x:c t="n" s="0">
        <x:v>16.84813</x:v>
      </x:c>
      <x:c t="n" s="0">
        <x:v>13.10158</x:v>
      </x:c>
      <x:c t="n" s="0">
        <x:v>12.38674</x:v>
      </x:c>
      <x:c t="n" s="0">
        <x:v>10.56938</x:v>
      </x:c>
      <x:c t="n" s="0">
        <x:v>12.28104</x:v>
      </x:c>
      <x:c t="n" s="0">
        <x:v>13.63149</x:v>
      </x:c>
      <x:c t="n" s="0">
        <x:v>5.684314</x:v>
      </x:c>
      <x:c t="n" s="0">
        <x:v>0.9904996</x:v>
      </x:c>
      <x:c t="n" s="0">
        <x:v>2.478381</x:v>
      </x:c>
      <x:c t="n" s="0">
        <x:v>2.202999</x:v>
      </x:c>
      <x:c t="n" s="0">
        <x:v>-30.06697</x:v>
      </x:c>
      <x:c t="n" s="0">
        <x:v>-29.16826</x:v>
      </x:c>
      <x:c t="n" s="0">
        <x:v>-28.18997</x:v>
      </x:c>
      <x:c t="n" s="0">
        <x:v>-14.91649</x:v>
      </x:c>
      <x:c t="n" s="0">
        <x:v>-12.70233</x:v>
      </x:c>
      <x:c t="n" s="0">
        <x:v>15.58755</x:v>
      </x:c>
      <x:c t="n" s="0">
        <x:v>-2.042215</x:v>
      </x:c>
      <x:c t="n" s="0">
        <x:v>8.709713</x:v>
      </x:c>
      <x:c t="n" s="0">
        <x:v>16.70498</x:v>
      </x:c>
      <x:c t="n" s="0">
        <x:v>9.572203</x:v>
      </x:c>
      <x:c t="n" s="0">
        <x:v>15.06788</x:v>
      </x:c>
      <x:c t="n" s="0">
        <x:v>28.45282</x:v>
      </x:c>
      <x:c t="n" s="0">
        <x:v>30.1711</x:v>
      </x:c>
      <x:c t="n" s="0">
        <x:v>19.40295</x:v>
      </x:c>
      <x:c t="n" s="0">
        <x:v>17.3588</x:v>
      </x:c>
      <x:c t="n" s="0">
        <x:v>18.46247</x:v>
      </x:c>
      <x:c t="n" s="0">
        <x:v>26.39096</x:v>
      </x:c>
      <x:c t="n" s="0">
        <x:v>31.6232</x:v>
      </x:c>
      <x:c t="n" s="0">
        <x:v>33.82079</x:v>
      </x:c>
      <x:c t="n" s="0">
        <x:v>32.11639</x:v>
      </x:c>
      <x:c t="n" s="0">
        <x:v>27.94103</x:v>
      </x:c>
      <x:c t="n" s="0">
        <x:v>29.31132</x:v>
      </x:c>
      <x:c t="n" s="0">
        <x:v>27.11451</x:v>
      </x:c>
      <x:c t="n" s="0">
        <x:v>23.71113</x:v>
      </x:c>
      <x:c t="n" s="0">
        <x:v>22.11135</x:v>
      </x:c>
      <x:c t="n" s="0">
        <x:v>17.09467</x:v>
      </x:c>
      <x:c t="n" s="0">
        <x:v>14.64366</x:v>
      </x:c>
      <x:c t="n" s="0">
        <x:v>13.60511</x:v>
      </x:c>
      <x:c t="n" s="0">
        <x:v>9.384591</x:v>
      </x:c>
      <x:c t="n" s="0">
        <x:v>11.03666</x:v>
      </x:c>
      <x:c t="n" s="0">
        <x:v>11.4882</x:v>
      </x:c>
      <x:c t="n" s="0">
        <x:v>20.95495</x:v>
      </x:c>
      <x:c t="n" s="0">
        <x:v>7.188346</x:v>
      </x:c>
      <x:c t="n" s="0">
        <x:v>0.6328599</x:v>
      </x:c>
      <x:c t="n" s="0">
        <x:v>3.433844</x:v>
      </x:c>
      <x:c t="n" s="0">
        <x:v>1.274474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43946.3547222222</x:v>
      </x:c>
      <x:c t="n" s="7">
        <x:v>43946.3547222222</x:v>
      </x:c>
      <x:c t="n" s="0">
        <x:v>39.4917</x:v>
      </x:c>
      <x:c t="n" s="0">
        <x:v>54.20069</x:v>
      </x:c>
      <x:c t="n" s="0">
        <x:v>54.85066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-17.47722</x:v>
      </x:c>
      <x:c t="n" s="0">
        <x:v>-9.978108</x:v>
      </x:c>
      <x:c t="n" s="0">
        <x:v>15.30068</x:v>
      </x:c>
      <x:c t="n" s="0">
        <x:v>1.304679</x:v>
      </x:c>
      <x:c t="n" s="0">
        <x:v>11.50688</x:v>
      </x:c>
      <x:c t="n" s="0">
        <x:v>14.89781</x:v>
      </x:c>
      <x:c t="n" s="0">
        <x:v>12.66912</x:v>
      </x:c>
      <x:c t="n" s="0">
        <x:v>15.36231</x:v>
      </x:c>
      <x:c t="n" s="0">
        <x:v>26.66076</x:v>
      </x:c>
      <x:c t="n" s="0">
        <x:v>27.19852</x:v>
      </x:c>
      <x:c t="n" s="0">
        <x:v>24.02279</x:v>
      </x:c>
      <x:c t="n" s="0">
        <x:v>21.81263</x:v>
      </x:c>
      <x:c t="n" s="0">
        <x:v>24.457</x:v>
      </x:c>
      <x:c t="n" s="0">
        <x:v>27.42049</x:v>
      </x:c>
      <x:c t="n" s="0">
        <x:v>30.3803</x:v>
      </x:c>
      <x:c t="n" s="0">
        <x:v>32.26908</x:v>
      </x:c>
      <x:c t="n" s="0">
        <x:v>31.52762</x:v>
      </x:c>
      <x:c t="n" s="0">
        <x:v>29.28372</x:v>
      </x:c>
      <x:c t="n" s="0">
        <x:v>30.71441</x:v>
      </x:c>
      <x:c t="n" s="0">
        <x:v>28.9255</x:v>
      </x:c>
      <x:c t="n" s="0">
        <x:v>26.06077</x:v>
      </x:c>
      <x:c t="n" s="0">
        <x:v>22.86784</x:v>
      </x:c>
      <x:c t="n" s="0">
        <x:v>18.21922</x:v>
      </x:c>
      <x:c t="n" s="0">
        <x:v>16.58015</x:v>
      </x:c>
      <x:c t="n" s="0">
        <x:v>13.33589</x:v>
      </x:c>
      <x:c t="n" s="0">
        <x:v>12.26558</x:v>
      </x:c>
      <x:c t="n" s="0">
        <x:v>10.90862</x:v>
      </x:c>
      <x:c t="n" s="0">
        <x:v>12.13862</x:v>
      </x:c>
      <x:c t="n" s="0">
        <x:v>16.2267</x:v>
      </x:c>
      <x:c t="n" s="0">
        <x:v>5.56147</x:v>
      </x:c>
      <x:c t="n" s="0">
        <x:v>0.9994918</x:v>
      </x:c>
      <x:c t="n" s="0">
        <x:v>2.598147</x:v>
      </x:c>
      <x:c t="n" s="0">
        <x:v>2.129071</x:v>
      </x:c>
      <x:c t="n" s="0">
        <x:v>-30.06697</x:v>
      </x:c>
      <x:c t="n" s="0">
        <x:v>-29.16826</x:v>
      </x:c>
      <x:c t="n" s="0">
        <x:v>-28.18997</x:v>
      </x:c>
      <x:c t="n" s="0">
        <x:v>-14.91649</x:v>
      </x:c>
      <x:c t="n" s="0">
        <x:v>-12.70233</x:v>
      </x:c>
      <x:c t="n" s="0">
        <x:v>-14.12325</x:v>
      </x:c>
      <x:c t="n" s="0">
        <x:v>-2.042215</x:v>
      </x:c>
      <x:c t="n" s="0">
        <x:v>8.464608</x:v>
      </x:c>
      <x:c t="n" s="0">
        <x:v>12.35383</x:v>
      </x:c>
      <x:c t="n" s="0">
        <x:v>9.572203</x:v>
      </x:c>
      <x:c t="n" s="0">
        <x:v>17.79655</x:v>
      </x:c>
      <x:c t="n" s="0">
        <x:v>28.45282</x:v>
      </x:c>
      <x:c t="n" s="0">
        <x:v>29.82939</x:v>
      </x:c>
      <x:c t="n" s="0">
        <x:v>16.59348</x:v>
      </x:c>
      <x:c t="n" s="0">
        <x:v>21.19636</x:v>
      </x:c>
      <x:c t="n" s="0">
        <x:v>21.68734</x:v>
      </x:c>
      <x:c t="n" s="0">
        <x:v>21.96737</x:v>
      </x:c>
      <x:c t="n" s="0">
        <x:v>24.01774</x:v>
      </x:c>
      <x:c t="n" s="0">
        <x:v>26.86213</x:v>
      </x:c>
      <x:c t="n" s="0">
        <x:v>33.11702</x:v>
      </x:c>
      <x:c t="n" s="0">
        <x:v>26.12117</x:v>
      </x:c>
      <x:c t="n" s="0">
        <x:v>26.45033</x:v>
      </x:c>
      <x:c t="n" s="0">
        <x:v>30.67645</x:v>
      </x:c>
      <x:c t="n" s="0">
        <x:v>24.59669</x:v>
      </x:c>
      <x:c t="n" s="0">
        <x:v>19.24434</x:v>
      </x:c>
      <x:c t="n" s="0">
        <x:v>19.24974</x:v>
      </x:c>
      <x:c t="n" s="0">
        <x:v>15.23204</x:v>
      </x:c>
      <x:c t="n" s="0">
        <x:v>11.94342</x:v>
      </x:c>
      <x:c t="n" s="0">
        <x:v>11.89597</x:v>
      </x:c>
      <x:c t="n" s="0">
        <x:v>12.21546</x:v>
      </x:c>
      <x:c t="n" s="0">
        <x:v>10.73557</x:v>
      </x:c>
      <x:c t="n" s="0">
        <x:v>18.89962</x:v>
      </x:c>
      <x:c t="n" s="0">
        <x:v>4.071322</x:v>
      </x:c>
      <x:c t="n" s="0">
        <x:v>0.8540177</x:v>
      </x:c>
      <x:c t="n" s="0">
        <x:v>3.548583</x:v>
      </x:c>
      <x:c t="n" s="0">
        <x:v>2.541866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43946.3547222222</x:v>
      </x:c>
      <x:c t="n" s="7">
        <x:v>43946.3547222222</x:v>
      </x:c>
      <x:c t="n" s="0">
        <x:v>39.7335</x:v>
      </x:c>
      <x:c t="n" s="0">
        <x:v>54.20069</x:v>
      </x:c>
      <x:c t="n" s="0">
        <x:v>57.38415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-16.99574</x:v>
      </x:c>
      <x:c t="n" s="0">
        <x:v>-10.28405</x:v>
      </x:c>
      <x:c t="n" s="0">
        <x:v>14.61622</x:v>
      </x:c>
      <x:c t="n" s="0">
        <x:v>0.9499553</x:v>
      </x:c>
      <x:c t="n" s="0">
        <x:v>11.17522</x:v>
      </x:c>
      <x:c t="n" s="0">
        <x:v>14.60725</x:v>
      </x:c>
      <x:c t="n" s="0">
        <x:v>12.33321</x:v>
      </x:c>
      <x:c t="n" s="0">
        <x:v>15.96728</x:v>
      </x:c>
      <x:c t="n" s="0">
        <x:v>27.04057</x:v>
      </x:c>
      <x:c t="n" s="0">
        <x:v>27.33</x:v>
      </x:c>
      <x:c t="n" s="0">
        <x:v>23.34959</x:v>
      </x:c>
      <x:c t="n" s="0">
        <x:v>21.83628</x:v>
      </x:c>
      <x:c t="n" s="0">
        <x:v>24.04667</x:v>
      </x:c>
      <x:c t="n" s="0">
        <x:v>27.0019</x:v>
      </x:c>
      <x:c t="n" s="0">
        <x:v>29.98281</x:v>
      </x:c>
      <x:c t="n" s="0">
        <x:v>31.87092</x:v>
      </x:c>
      <x:c t="n" s="0">
        <x:v>31.31903</x:v>
      </x:c>
      <x:c t="n" s="0">
        <x:v>28.91246</x:v>
      </x:c>
      <x:c t="n" s="0">
        <x:v>30.30552</x:v>
      </x:c>
      <x:c t="n" s="0">
        <x:v>29.03672</x:v>
      </x:c>
      <x:c t="n" s="0">
        <x:v>26.03407</x:v>
      </x:c>
      <x:c t="n" s="0">
        <x:v>22.53482</x:v>
      </x:c>
      <x:c t="n" s="0">
        <x:v>18.43327</x:v>
      </x:c>
      <x:c t="n" s="0">
        <x:v>16.38698</x:v>
      </x:c>
      <x:c t="n" s="0">
        <x:v>13.17</x:v>
      </x:c>
      <x:c t="n" s="0">
        <x:v>12.00974</x:v>
      </x:c>
      <x:c t="n" s="0">
        <x:v>10.74208</x:v>
      </x:c>
      <x:c t="n" s="0">
        <x:v>12.29161</x:v>
      </x:c>
      <x:c t="n" s="0">
        <x:v>16.15294</x:v>
      </x:c>
      <x:c t="n" s="0">
        <x:v>5.495426</x:v>
      </x:c>
      <x:c t="n" s="0">
        <x:v>1.009593</x:v>
      </x:c>
      <x:c t="n" s="0">
        <x:v>2.629155</x:v>
      </x:c>
      <x:c t="n" s="0">
        <x:v>2.187112</x:v>
      </x:c>
      <x:c t="n" s="0">
        <x:v>-30.06697</x:v>
      </x:c>
      <x:c t="n" s="0">
        <x:v>-29.16826</x:v>
      </x:c>
      <x:c t="n" s="0">
        <x:v>-28.18997</x:v>
      </x:c>
      <x:c t="n" s="0">
        <x:v>-14.91649</x:v>
      </x:c>
      <x:c t="n" s="0">
        <x:v>-12.70233</x:v>
      </x:c>
      <x:c t="n" s="0">
        <x:v>-14.12325</x:v>
      </x:c>
      <x:c t="n" s="0">
        <x:v>-2.042215</x:v>
      </x:c>
      <x:c t="n" s="0">
        <x:v>6.805027</x:v>
      </x:c>
      <x:c t="n" s="0">
        <x:v>12.35383</x:v>
      </x:c>
      <x:c t="n" s="0">
        <x:v>14.08575</x:v>
      </x:c>
      <x:c t="n" s="0">
        <x:v>18.42425</x:v>
      </x:c>
      <x:c t="n" s="0">
        <x:v>29.13329</x:v>
      </x:c>
      <x:c t="n" s="0">
        <x:v>26.13348</x:v>
      </x:c>
      <x:c t="n" s="0">
        <x:v>6.154198</x:v>
      </x:c>
      <x:c t="n" s="0">
        <x:v>21.59367</x:v>
      </x:c>
      <x:c t="n" s="0">
        <x:v>18.39035</x:v>
      </x:c>
      <x:c t="n" s="0">
        <x:v>22.54324</x:v>
      </x:c>
      <x:c t="n" s="0">
        <x:v>27.93639</x:v>
      </x:c>
      <x:c t="n" s="0">
        <x:v>30.56655</x:v>
      </x:c>
      <x:c t="n" s="0">
        <x:v>26.58898</x:v>
      </x:c>
      <x:c t="n" s="0">
        <x:v>31.59856</x:v>
      </x:c>
      <x:c t="n" s="0">
        <x:v>28.54787</x:v>
      </x:c>
      <x:c t="n" s="0">
        <x:v>28.7758</x:v>
      </x:c>
      <x:c t="n" s="0">
        <x:v>25.94483</x:v>
      </x:c>
      <x:c t="n" s="0">
        <x:v>19.6577</x:v>
      </x:c>
      <x:c t="n" s="0">
        <x:v>17.00101</x:v>
      </x:c>
      <x:c t="n" s="0">
        <x:v>15.36761</x:v>
      </x:c>
      <x:c t="n" s="0">
        <x:v>13.80649</x:v>
      </x:c>
      <x:c t="n" s="0">
        <x:v>11.77449</x:v>
      </x:c>
      <x:c t="n" s="0">
        <x:v>9.893491</x:v>
      </x:c>
      <x:c t="n" s="0">
        <x:v>18.96109</x:v>
      </x:c>
      <x:c t="n" s="0">
        <x:v>12.91054</x:v>
      </x:c>
      <x:c t="n" s="0">
        <x:v>5.245249</x:v>
      </x:c>
      <x:c t="n" s="0">
        <x:v>1.184945</x:v>
      </x:c>
      <x:c t="n" s="0">
        <x:v>2.541621</x:v>
      </x:c>
      <x:c t="n" s="0">
        <x:v>2.62755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43946.3547222222</x:v>
      </x:c>
      <x:c t="n" s="7">
        <x:v>43946.3547222222</x:v>
      </x:c>
      <x:c t="n" s="0">
        <x:v>39.22802</x:v>
      </x:c>
      <x:c t="n" s="0">
        <x:v>54.20069</x:v>
      </x:c>
      <x:c t="n" s="0">
        <x:v>59.83243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-16.22777</x:v>
      </x:c>
      <x:c t="n" s="0">
        <x:v>-10.56357</x:v>
      </x:c>
      <x:c t="n" s="0">
        <x:v>13.93192</x:v>
      </x:c>
      <x:c t="n" s="0">
        <x:v>0.6229904</x:v>
      </x:c>
      <x:c t="n" s="0">
        <x:v>10.63263</x:v>
      </x:c>
      <x:c t="n" s="0">
        <x:v>14.34272</x:v>
      </x:c>
      <x:c t="n" s="0">
        <x:v>13.17471</x:v>
      </x:c>
      <x:c t="n" s="0">
        <x:v>16.42462</x:v>
      </x:c>
      <x:c t="n" s="0">
        <x:v>27.43578</x:v>
      </x:c>
      <x:c t="n" s="0">
        <x:v>27.17458</x:v>
      </x:c>
      <x:c t="n" s="0">
        <x:v>22.87862</x:v>
      </x:c>
      <x:c t="n" s="0">
        <x:v>21.56731</x:v>
      </x:c>
      <x:c t="n" s="0">
        <x:v>23.5302</x:v>
      </x:c>
      <x:c t="n" s="0">
        <x:v>26.47308</x:v>
      </x:c>
      <x:c t="n" s="0">
        <x:v>29.50833</x:v>
      </x:c>
      <x:c t="n" s="0">
        <x:v>31.82901</x:v>
      </x:c>
      <x:c t="n" s="0">
        <x:v>30.70679</x:v>
      </x:c>
      <x:c t="n" s="0">
        <x:v>29.43538</x:v>
      </x:c>
      <x:c t="n" s="0">
        <x:v>30.10412</x:v>
      </x:c>
      <x:c t="n" s="0">
        <x:v>29.0288</x:v>
      </x:c>
      <x:c t="n" s="0">
        <x:v>25.81037</x:v>
      </x:c>
      <x:c t="n" s="0">
        <x:v>23.12542</x:v>
      </x:c>
      <x:c t="n" s="0">
        <x:v>18.48442</x:v>
      </x:c>
      <x:c t="n" s="0">
        <x:v>16.20989</x:v>
      </x:c>
      <x:c t="n" s="0">
        <x:v>13.21259</x:v>
      </x:c>
      <x:c t="n" s="0">
        <x:v>12.19417</x:v>
      </x:c>
      <x:c t="n" s="0">
        <x:v>10.60969</x:v>
      </x:c>
      <x:c t="n" s="0">
        <x:v>14.36677</x:v>
      </x:c>
      <x:c t="n" s="0">
        <x:v>15.6547</x:v>
      </x:c>
      <x:c t="n" s="0">
        <x:v>5.367503</x:v>
      </x:c>
      <x:c t="n" s="0">
        <x:v>1.045553</x:v>
      </x:c>
      <x:c t="n" s="0">
        <x:v>2.772321</x:v>
      </x:c>
      <x:c t="n" s="0">
        <x:v>2.392135</x:v>
      </x:c>
      <x:c t="n" s="0">
        <x:v>-30.06697</x:v>
      </x:c>
      <x:c t="n" s="0">
        <x:v>-29.16826</x:v>
      </x:c>
      <x:c t="n" s="0">
        <x:v>-28.18997</x:v>
      </x:c>
      <x:c t="n" s="0">
        <x:v>-11.40047</x:v>
      </x:c>
      <x:c t="n" s="0">
        <x:v>-12.70233</x:v>
      </x:c>
      <x:c t="n" s="0">
        <x:v>-14.12325</x:v>
      </x:c>
      <x:c t="n" s="0">
        <x:v>-2.015315</x:v>
      </x:c>
      <x:c t="n" s="0">
        <x:v>4.085262</x:v>
      </x:c>
      <x:c t="n" s="0">
        <x:v>12.35383</x:v>
      </x:c>
      <x:c t="n" s="0">
        <x:v>16.25082</x:v>
      </x:c>
      <x:c t="n" s="0">
        <x:v>18.42425</x:v>
      </x:c>
      <x:c t="n" s="0">
        <x:v>29.22235</x:v>
      </x:c>
      <x:c t="n" s="0">
        <x:v>26.13348</x:v>
      </x:c>
      <x:c t="n" s="0">
        <x:v>22.39549</x:v>
      </x:c>
      <x:c t="n" s="0">
        <x:v>17.18836</x:v>
      </x:c>
      <x:c t="n" s="0">
        <x:v>16.67237</x:v>
      </x:c>
      <x:c t="n" s="0">
        <x:v>15.48033</x:v>
      </x:c>
      <x:c t="n" s="0">
        <x:v>18.67631</x:v>
      </x:c>
      <x:c t="n" s="0">
        <x:v>31.93172</x:v>
      </x:c>
      <x:c t="n" s="0">
        <x:v>28.90282</x:v>
      </x:c>
      <x:c t="n" s="0">
        <x:v>28.25293</x:v>
      </x:c>
      <x:c t="n" s="0">
        <x:v>30.45443</x:v>
      </x:c>
      <x:c t="n" s="0">
        <x:v>28.78449</x:v>
      </x:c>
      <x:c t="n" s="0">
        <x:v>22.89956</x:v>
      </x:c>
      <x:c t="n" s="0">
        <x:v>26.26595</x:v>
      </x:c>
      <x:c t="n" s="0">
        <x:v>18.74569</x:v>
      </x:c>
      <x:c t="n" s="0">
        <x:v>14.52102</x:v>
      </x:c>
      <x:c t="n" s="0">
        <x:v>12.04428</x:v>
      </x:c>
      <x:c t="n" s="0">
        <x:v>11.53837</x:v>
      </x:c>
      <x:c t="n" s="0">
        <x:v>11.11307</x:v>
      </x:c>
      <x:c t="n" s="0">
        <x:v>16.16474</x:v>
      </x:c>
      <x:c t="n" s="0">
        <x:v>9.557745</x:v>
      </x:c>
      <x:c t="n" s="0">
        <x:v>4.114691</x:v>
      </x:c>
      <x:c t="n" s="0">
        <x:v>1.555186</x:v>
      </x:c>
      <x:c t="n" s="0">
        <x:v>3.249722</x:v>
      </x:c>
      <x:c t="n" s="0">
        <x:v>2.996097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43946.3547222222</x:v>
      </x:c>
      <x:c t="n" s="7">
        <x:v>43946.3547222222</x:v>
      </x:c>
      <x:c t="n" s="0">
        <x:v>40.06286</x:v>
      </x:c>
      <x:c t="n" s="0">
        <x:v>54.20069</x:v>
      </x:c>
      <x:c t="n" s="0">
        <x:v>58.37253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-14.82995</x:v>
      </x:c>
      <x:c t="n" s="0">
        <x:v>-10.8174</x:v>
      </x:c>
      <x:c t="n" s="0">
        <x:v>13.24778</x:v>
      </x:c>
      <x:c t="n" s="0">
        <x:v>0.3250764</x:v>
      </x:c>
      <x:c t="n" s="0">
        <x:v>10.10868</x:v>
      </x:c>
      <x:c t="n" s="0">
        <x:v>14.25504</x:v>
      </x:c>
      <x:c t="n" s="0">
        <x:v>13.78333</x:v>
      </x:c>
      <x:c t="n" s="0">
        <x:v>16.78036</x:v>
      </x:c>
      <x:c t="n" s="0">
        <x:v>27.74697</x:v>
      </x:c>
      <x:c t="n" s="0">
        <x:v>27.05951</x:v>
      </x:c>
      <x:c t="n" s="0">
        <x:v>22.99488</x:v>
      </x:c>
      <x:c t="n" s="0">
        <x:v>21.43962</x:v>
      </x:c>
      <x:c t="n" s="0">
        <x:v>23.11756</x:v>
      </x:c>
      <x:c t="n" s="0">
        <x:v>25.92666</x:v>
      </x:c>
      <x:c t="n" s="0">
        <x:v>28.9535</x:v>
      </x:c>
      <x:c t="n" s="0">
        <x:v>31.6975</x:v>
      </x:c>
      <x:c t="n" s="0">
        <x:v>31.12028</x:v>
      </x:c>
      <x:c t="n" s="0">
        <x:v>29.26984</x:v>
      </x:c>
      <x:c t="n" s="0">
        <x:v>30.28992</x:v>
      </x:c>
      <x:c t="n" s="0">
        <x:v>29.1141</x:v>
      </x:c>
      <x:c t="n" s="0">
        <x:v>25.2808</x:v>
      </x:c>
      <x:c t="n" s="0">
        <x:v>23.38356</x:v>
      </x:c>
      <x:c t="n" s="0">
        <x:v>18.11565</x:v>
      </x:c>
      <x:c t="n" s="0">
        <x:v>15.87869</x:v>
      </x:c>
      <x:c t="n" s="0">
        <x:v>13.00079</x:v>
      </x:c>
      <x:c t="n" s="0">
        <x:v>11.99247</x:v>
      </x:c>
      <x:c t="n" s="0">
        <x:v>10.81294</x:v>
      </x:c>
      <x:c t="n" s="0">
        <x:v>14.19195</x:v>
      </x:c>
      <x:c t="n" s="0">
        <x:v>15.09994</x:v>
      </x:c>
      <x:c t="n" s="0">
        <x:v>5.168099</x:v>
      </x:c>
      <x:c t="n" s="0">
        <x:v>1.158132</x:v>
      </x:c>
      <x:c t="n" s="0">
        <x:v>2.701224</x:v>
      </x:c>
      <x:c t="n" s="0">
        <x:v>2.316735</x:v>
      </x:c>
      <x:c t="n" s="0">
        <x:v>-30.06697</x:v>
      </x:c>
      <x:c t="n" s="0">
        <x:v>-29.16826</x:v>
      </x:c>
      <x:c t="n" s="0">
        <x:v>-28.18997</x:v>
      </x:c>
      <x:c t="n" s="0">
        <x:v>-10.66334</x:v>
      </x:c>
      <x:c t="n" s="0">
        <x:v>-13.19404</x:v>
      </x:c>
      <x:c t="n" s="0">
        <x:v>-14.12325</x:v>
      </x:c>
      <x:c t="n" s="0">
        <x:v>-2.006386</x:v>
      </x:c>
      <x:c t="n" s="0">
        <x:v>4.085262</x:v>
      </x:c>
      <x:c t="n" s="0">
        <x:v>14.6612</x:v>
      </x:c>
      <x:c t="n" s="0">
        <x:v>16.25082</x:v>
      </x:c>
      <x:c t="n" s="0">
        <x:v>18.29952</x:v>
      </x:c>
      <x:c t="n" s="0">
        <x:v>29.22235</x:v>
      </x:c>
      <x:c t="n" s="0">
        <x:v>26.63499</x:v>
      </x:c>
      <x:c t="n" s="0">
        <x:v>23.619</x:v>
      </x:c>
      <x:c t="n" s="0">
        <x:v>23.61073</x:v>
      </x:c>
      <x:c t="n" s="0">
        <x:v>22.11394</x:v>
      </x:c>
      <x:c t="n" s="0">
        <x:v>21.67612</x:v>
      </x:c>
      <x:c t="n" s="0">
        <x:v>25.33211</x:v>
      </x:c>
      <x:c t="n" s="0">
        <x:v>26.49624</x:v>
      </x:c>
      <x:c t="n" s="0">
        <x:v>33.53286</x:v>
      </x:c>
      <x:c t="n" s="0">
        <x:v>26.37884</x:v>
      </x:c>
      <x:c t="n" s="0">
        <x:v>29.31463</x:v>
      </x:c>
      <x:c t="n" s="0">
        <x:v>32.78983</x:v>
      </x:c>
      <x:c t="n" s="0">
        <x:v>25.12955</x:v>
      </x:c>
      <x:c t="n" s="0">
        <x:v>23.60801</x:v>
      </x:c>
      <x:c t="n" s="0">
        <x:v>17.04879</x:v>
      </x:c>
      <x:c t="n" s="0">
        <x:v>9.922982</x:v>
      </x:c>
      <x:c t="n" s="0">
        <x:v>13.237</x:v>
      </x:c>
      <x:c t="n" s="0">
        <x:v>10.50082</x:v>
      </x:c>
      <x:c t="n" s="0">
        <x:v>13.84084</x:v>
      </x:c>
      <x:c t="n" s="0">
        <x:v>11.46809</x:v>
      </x:c>
      <x:c t="n" s="0">
        <x:v>7.318058</x:v>
      </x:c>
      <x:c t="n" s="0">
        <x:v>3.315266</x:v>
      </x:c>
      <x:c t="n" s="0">
        <x:v>1.338184</x:v>
      </x:c>
      <x:c t="n" s="0">
        <x:v>1.955738</x:v>
      </x:c>
      <x:c t="n" s="0">
        <x:v>1.745666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43946.3547222222</x:v>
      </x:c>
      <x:c t="n" s="7">
        <x:v>43946.3547222222</x:v>
      </x:c>
      <x:c t="n" s="0">
        <x:v>39.6332</x:v>
      </x:c>
      <x:c t="n" s="0">
        <x:v>54.20069</x:v>
      </x:c>
      <x:c t="n" s="0">
        <x:v>53.89546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-13.91319</x:v>
      </x:c>
      <x:c t="n" s="0">
        <x:v>-11.29195</x:v>
      </x:c>
      <x:c t="n" s="0">
        <x:v>12.56384</x:v>
      </x:c>
      <x:c t="n" s="0">
        <x:v>0.05339774</x:v>
      </x:c>
      <x:c t="n" s="0">
        <x:v>9.604989</x:v>
      </x:c>
      <x:c t="n" s="0">
        <x:v>14.31675</x:v>
      </x:c>
      <x:c t="n" s="0">
        <x:v>13.99396</x:v>
      </x:c>
      <x:c t="n" s="0">
        <x:v>16.93441</x:v>
      </x:c>
      <x:c t="n" s="0">
        <x:v>27.8023</x:v>
      </x:c>
      <x:c t="n" s="0">
        <x:v>27.0212</x:v>
      </x:c>
      <x:c t="n" s="0">
        <x:v>22.71453</x:v>
      </x:c>
      <x:c t="n" s="0">
        <x:v>22.0715</x:v>
      </x:c>
      <x:c t="n" s="0">
        <x:v>23.22561</x:v>
      </x:c>
      <x:c t="n" s="0">
        <x:v>26.30565</x:v>
      </x:c>
      <x:c t="n" s="0">
        <x:v>28.65022</x:v>
      </x:c>
      <x:c t="n" s="0">
        <x:v>31.34059</x:v>
      </x:c>
      <x:c t="n" s="0">
        <x:v>31.54445</x:v>
      </x:c>
      <x:c t="n" s="0">
        <x:v>29.35023</x:v>
      </x:c>
      <x:c t="n" s="0">
        <x:v>30.13726</x:v>
      </x:c>
      <x:c t="n" s="0">
        <x:v>29.78659</x:v>
      </x:c>
      <x:c t="n" s="0">
        <x:v>25.2815</x:v>
      </x:c>
      <x:c t="n" s="0">
        <x:v>23.3474</x:v>
      </x:c>
      <x:c t="n" s="0">
        <x:v>18.10102</x:v>
      </x:c>
      <x:c t="n" s="0">
        <x:v>15.48983</x:v>
      </x:c>
      <x:c t="n" s="0">
        <x:v>13.17261</x:v>
      </x:c>
      <x:c t="n" s="0">
        <x:v>11.86569</x:v>
      </x:c>
      <x:c t="n" s="0">
        <x:v>11.41615</x:v>
      </x:c>
      <x:c t="n" s="0">
        <x:v>13.81844</x:v>
      </x:c>
      <x:c t="n" s="0">
        <x:v>14.53008</x:v>
      </x:c>
      <x:c t="n" s="0">
        <x:v>4.935083</x:v>
      </x:c>
      <x:c t="n" s="0">
        <x:v>1.155277</x:v>
      </x:c>
      <x:c t="n" s="0">
        <x:v>2.652426</x:v>
      </x:c>
      <x:c t="n" s="0">
        <x:v>2.208579</x:v>
      </x:c>
      <x:c t="n" s="0">
        <x:v>-30.06697</x:v>
      </x:c>
      <x:c t="n" s="0">
        <x:v>-29.16826</x:v>
      </x:c>
      <x:c t="n" s="0">
        <x:v>-28.18997</x:v>
      </x:c>
      <x:c t="n" s="0">
        <x:v>-10.66334</x:v>
      </x:c>
      <x:c t="n" s="0">
        <x:v>-21.12972</x:v>
      </x:c>
      <x:c t="n" s="0">
        <x:v>-14.12325</x:v>
      </x:c>
      <x:c t="n" s="0">
        <x:v>-2.006386</x:v>
      </x:c>
      <x:c t="n" s="0">
        <x:v>2.220131</x:v>
      </x:c>
      <x:c t="n" s="0">
        <x:v>14.6612</x:v>
      </x:c>
      <x:c t="n" s="0">
        <x:v>11.29051</x:v>
      </x:c>
      <x:c t="n" s="0">
        <x:v>17.30891</x:v>
      </x:c>
      <x:c t="n" s="0">
        <x:v>24.80639</x:v>
      </x:c>
      <x:c t="n" s="0">
        <x:v>26.79007</x:v>
      </x:c>
      <x:c t="n" s="0">
        <x:v>8.203157</x:v>
      </x:c>
      <x:c t="n" s="0">
        <x:v>24.21371</x:v>
      </x:c>
      <x:c t="n" s="0">
        <x:v>25.79058</x:v>
      </x:c>
      <x:c t="n" s="0">
        <x:v>30.00927</x:v>
      </x:c>
      <x:c t="n" s="0">
        <x:v>33.42953</x:v>
      </x:c>
      <x:c t="n" s="0">
        <x:v>32.3497</x:v>
      </x:c>
      <x:c t="n" s="0">
        <x:v>33.21819</x:v>
      </x:c>
      <x:c t="n" s="0">
        <x:v>29.57325</x:v>
      </x:c>
      <x:c t="n" s="0">
        <x:v>28.87857</x:v>
      </x:c>
      <x:c t="n" s="0">
        <x:v>30.11102</x:v>
      </x:c>
      <x:c t="n" s="0">
        <x:v>25.56057</x:v>
      </x:c>
      <x:c t="n" s="0">
        <x:v>24.08833</x:v>
      </x:c>
      <x:c t="n" s="0">
        <x:v>17.13609</x:v>
      </x:c>
      <x:c t="n" s="0">
        <x:v>11.812</x:v>
      </x:c>
      <x:c t="n" s="0">
        <x:v>14.25014</x:v>
      </x:c>
      <x:c t="n" s="0">
        <x:v>12.77491</x:v>
      </x:c>
      <x:c t="n" s="0">
        <x:v>11.87449</x:v>
      </x:c>
      <x:c t="n" s="0">
        <x:v>15.27988</x:v>
      </x:c>
      <x:c t="n" s="0">
        <x:v>6.726687</x:v>
      </x:c>
      <x:c t="n" s="0">
        <x:v>3.866363</x:v>
      </x:c>
      <x:c t="n" s="0">
        <x:v>1.409976</x:v>
      </x:c>
      <x:c t="n" s="0">
        <x:v>2.460446</x:v>
      </x:c>
      <x:c t="n" s="0">
        <x:v>1.233745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43946.3547222222</x:v>
      </x:c>
      <x:c t="n" s="7">
        <x:v>43946.3547222222</x:v>
      </x:c>
      <x:c t="n" s="0">
        <x:v>40.24059</x:v>
      </x:c>
      <x:c t="n" s="0">
        <x:v>54.20069</x:v>
      </x:c>
      <x:c t="n" s="0">
        <x:v>57.04462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-13.25917</x:v>
      </x:c>
      <x:c t="n" s="0">
        <x:v>-11.9009</x:v>
      </x:c>
      <x:c t="n" s="0">
        <x:v>11.88013</x:v>
      </x:c>
      <x:c t="n" s="0">
        <x:v>-0.1928862</x:v>
      </x:c>
      <x:c t="n" s="0">
        <x:v>8.956492</x:v>
      </x:c>
      <x:c t="n" s="0">
        <x:v>14.3637</x:v>
      </x:c>
      <x:c t="n" s="0">
        <x:v>13.42221</x:v>
      </x:c>
      <x:c t="n" s="0">
        <x:v>16.99114</x:v>
      </x:c>
      <x:c t="n" s="0">
        <x:v>27.26773</x:v>
      </x:c>
      <x:c t="n" s="0">
        <x:v>27.00903</x:v>
      </x:c>
      <x:c t="n" s="0">
        <x:v>22.05543</x:v>
      </x:c>
      <x:c t="n" s="0">
        <x:v>22.2695</x:v>
      </x:c>
      <x:c t="n" s="0">
        <x:v>23.98554</x:v>
      </x:c>
      <x:c t="n" s="0">
        <x:v>26.62053</x:v>
      </x:c>
      <x:c t="n" s="0">
        <x:v>30.2223</x:v>
      </x:c>
      <x:c t="n" s="0">
        <x:v>31.59275</x:v>
      </x:c>
      <x:c t="n" s="0">
        <x:v>31.78407</x:v>
      </x:c>
      <x:c t="n" s="0">
        <x:v>29.48479</x:v>
      </x:c>
      <x:c t="n" s="0">
        <x:v>29.89162</x:v>
      </x:c>
      <x:c t="n" s="0">
        <x:v>29.66443</x:v>
      </x:c>
      <x:c t="n" s="0">
        <x:v>25.92536</x:v>
      </x:c>
      <x:c t="n" s="0">
        <x:v>23.37882</x:v>
      </x:c>
      <x:c t="n" s="0">
        <x:v>18.2023</x:v>
      </x:c>
      <x:c t="n" s="0">
        <x:v>15.16533</x:v>
      </x:c>
      <x:c t="n" s="0">
        <x:v>13.20309</x:v>
      </x:c>
      <x:c t="n" s="0">
        <x:v>12.06361</x:v>
      </x:c>
      <x:c t="n" s="0">
        <x:v>11.28306</x:v>
      </x:c>
      <x:c t="n" s="0">
        <x:v>14.49814</x:v>
      </x:c>
      <x:c t="n" s="0">
        <x:v>14.51155</x:v>
      </x:c>
      <x:c t="n" s="0">
        <x:v>4.934444</x:v>
      </x:c>
      <x:c t="n" s="0">
        <x:v>1.217092</x:v>
      </x:c>
      <x:c t="n" s="0">
        <x:v>2.700727</x:v>
      </x:c>
      <x:c t="n" s="0">
        <x:v>2.119417</x:v>
      </x:c>
      <x:c t="n" s="0">
        <x:v>-30.06697</x:v>
      </x:c>
      <x:c t="n" s="0">
        <x:v>-29.16826</x:v>
      </x:c>
      <x:c t="n" s="0">
        <x:v>-28.18997</x:v>
      </x:c>
      <x:c t="n" s="0">
        <x:v>-10.66334</x:v>
      </x:c>
      <x:c t="n" s="0">
        <x:v>-21.12972</x:v>
      </x:c>
      <x:c t="n" s="0">
        <x:v>-14.12325</x:v>
      </x:c>
      <x:c t="n" s="0">
        <x:v>-2.006386</x:v>
      </x:c>
      <x:c t="n" s="0">
        <x:v>-7.528932</x:v>
      </x:c>
      <x:c t="n" s="0">
        <x:v>14.50719</x:v>
      </x:c>
      <x:c t="n" s="0">
        <x:v>5.896941</x:v>
      </x:c>
      <x:c t="n" s="0">
        <x:v>17.30891</x:v>
      </x:c>
      <x:c t="n" s="0">
        <x:v>20.95408</x:v>
      </x:c>
      <x:c t="n" s="0">
        <x:v>27.43799</x:v>
      </x:c>
      <x:c t="n" s="0">
        <x:v>8.918508</x:v>
      </x:c>
      <x:c t="n" s="0">
        <x:v>22.7683</x:v>
      </x:c>
      <x:c t="n" s="0">
        <x:v>26.66296</x:v>
      </x:c>
      <x:c t="n" s="0">
        <x:v>27.61102</x:v>
      </x:c>
      <x:c t="n" s="0">
        <x:v>30.37045</x:v>
      </x:c>
      <x:c t="n" s="0">
        <x:v>32.06622</x:v>
      </x:c>
      <x:c t="n" s="0">
        <x:v>32.79393</x:v>
      </x:c>
      <x:c t="n" s="0">
        <x:v>29.66922</x:v>
      </x:c>
      <x:c t="n" s="0">
        <x:v>30.89643</x:v>
      </x:c>
      <x:c t="n" s="0">
        <x:v>25.72881</x:v>
      </x:c>
      <x:c t="n" s="0">
        <x:v>27.59622</x:v>
      </x:c>
      <x:c t="n" s="0">
        <x:v>25.92628</x:v>
      </x:c>
      <x:c t="n" s="0">
        <x:v>19.04843</x:v>
      </x:c>
      <x:c t="n" s="0">
        <x:v>13.07952</x:v>
      </x:c>
      <x:c t="n" s="0">
        <x:v>9.689598</x:v>
      </x:c>
      <x:c t="n" s="0">
        <x:v>11.493</x:v>
      </x:c>
      <x:c t="n" s="0">
        <x:v>11.30332</x:v>
      </x:c>
      <x:c t="n" s="0">
        <x:v>16.33417</x:v>
      </x:c>
      <x:c t="n" s="0">
        <x:v>17.47861</x:v>
      </x:c>
      <x:c t="n" s="0">
        <x:v>8.318962</x:v>
      </x:c>
      <x:c t="n" s="0">
        <x:v>1.934441</x:v>
      </x:c>
      <x:c t="n" s="0">
        <x:v>3.041393</x:v>
      </x:c>
      <x:c t="n" s="0">
        <x:v>2.653944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43946.3547337963</x:v>
      </x:c>
      <x:c t="n" s="7">
        <x:v>43946.3547337963</x:v>
      </x:c>
      <x:c t="n" s="0">
        <x:v>38.1337</x:v>
      </x:c>
      <x:c t="n" s="0">
        <x:v>54.20069</x:v>
      </x:c>
      <x:c t="n" s="0">
        <x:v>49.74035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-12.76935</x:v>
      </x:c>
      <x:c t="n" s="0">
        <x:v>-12.49847</x:v>
      </x:c>
      <x:c t="n" s="0">
        <x:v>11.34184</x:v>
      </x:c>
      <x:c t="n" s="0">
        <x:v>-0.4148742</x:v>
      </x:c>
      <x:c t="n" s="0">
        <x:v>8.287836</x:v>
      </x:c>
      <x:c t="n" s="0">
        <x:v>14.3708</x:v>
      </x:c>
      <x:c t="n" s="0">
        <x:v>12.86621</x:v>
      </x:c>
      <x:c t="n" s="0">
        <x:v>17.039</x:v>
      </x:c>
      <x:c t="n" s="0">
        <x:v>26.75253</x:v>
      </x:c>
      <x:c t="n" s="0">
        <x:v>27.1313</x:v>
      </x:c>
      <x:c t="n" s="0">
        <x:v>21.41719</x:v>
      </x:c>
      <x:c t="n" s="0">
        <x:v>22.21612</x:v>
      </x:c>
      <x:c t="n" s="0">
        <x:v>24.44571</x:v>
      </x:c>
      <x:c t="n" s="0">
        <x:v>27.23209</x:v>
      </x:c>
      <x:c t="n" s="0">
        <x:v>29.78669</x:v>
      </x:c>
      <x:c t="n" s="0">
        <x:v>31.87828</x:v>
      </x:c>
      <x:c t="n" s="0">
        <x:v>31.82103</x:v>
      </x:c>
      <x:c t="n" s="0">
        <x:v>29.47134</x:v>
      </x:c>
      <x:c t="n" s="0">
        <x:v>30.17879</x:v>
      </x:c>
      <x:c t="n" s="0">
        <x:v>29.52283</x:v>
      </x:c>
      <x:c t="n" s="0">
        <x:v>25.74079</x:v>
      </x:c>
      <x:c t="n" s="0">
        <x:v>23.73988</x:v>
      </x:c>
      <x:c t="n" s="0">
        <x:v>18.28699</x:v>
      </x:c>
      <x:c t="n" s="0">
        <x:v>14.88156</x:v>
      </x:c>
      <x:c t="n" s="0">
        <x:v>12.79419</x:v>
      </x:c>
      <x:c t="n" s="0">
        <x:v>11.72932</x:v>
      </x:c>
      <x:c t="n" s="0">
        <x:v>11.78299</x:v>
      </x:c>
      <x:c t="n" s="0">
        <x:v>14.55322</x:v>
      </x:c>
      <x:c t="n" s="0">
        <x:v>15.07242</x:v>
      </x:c>
      <x:c t="n" s="0">
        <x:v>7.697936</x:v>
      </x:c>
      <x:c t="n" s="0">
        <x:v>1.149609</x:v>
      </x:c>
      <x:c t="n" s="0">
        <x:v>2.758464</x:v>
      </x:c>
      <x:c t="n" s="0">
        <x:v>2.252212</x:v>
      </x:c>
      <x:c t="n" s="0">
        <x:v>-30.06697</x:v>
      </x:c>
      <x:c t="n" s="0">
        <x:v>-29.16826</x:v>
      </x:c>
      <x:c t="n" s="0">
        <x:v>-28.18997</x:v>
      </x:c>
      <x:c t="n" s="0">
        <x:v>-10.66334</x:v>
      </x:c>
      <x:c t="n" s="0">
        <x:v>-21.12972</x:v>
      </x:c>
      <x:c t="n" s="0">
        <x:v>8.360905</x:v>
      </x:c>
      <x:c t="n" s="0">
        <x:v>-2.006386</x:v>
      </x:c>
      <x:c t="n" s="0">
        <x:v>-7.528932</x:v>
      </x:c>
      <x:c t="n" s="0">
        <x:v>14.41209</x:v>
      </x:c>
      <x:c t="n" s="0">
        <x:v>5.896941</x:v>
      </x:c>
      <x:c t="n" s="0">
        <x:v>17.30891</x:v>
      </x:c>
      <x:c t="n" s="0">
        <x:v>20.95408</x:v>
      </x:c>
      <x:c t="n" s="0">
        <x:v>27.7849</x:v>
      </x:c>
      <x:c t="n" s="0">
        <x:v>10.54891</x:v>
      </x:c>
      <x:c t="n" s="0">
        <x:v>20.49847</x:v>
      </x:c>
      <x:c t="n" s="0">
        <x:v>26.0482</x:v>
      </x:c>
      <x:c t="n" s="0">
        <x:v>31.17124</x:v>
      </x:c>
      <x:c t="n" s="0">
        <x:v>26.90134</x:v>
      </x:c>
      <x:c t="n" s="0">
        <x:v>34.71169</x:v>
      </x:c>
      <x:c t="n" s="0">
        <x:v>28.91377</x:v>
      </x:c>
      <x:c t="n" s="0">
        <x:v>30.59303</x:v>
      </x:c>
      <x:c t="n" s="0">
        <x:v>31.04557</x:v>
      </x:c>
      <x:c t="n" s="0">
        <x:v>29.77433</x:v>
      </x:c>
      <x:c t="n" s="0">
        <x:v>22.45425</x:v>
      </x:c>
      <x:c t="n" s="0">
        <x:v>20.24058</x:v>
      </x:c>
      <x:c t="n" s="0">
        <x:v>18.16084</x:v>
      </x:c>
      <x:c t="n" s="0">
        <x:v>11.8098</x:v>
      </x:c>
      <x:c t="n" s="0">
        <x:v>9.173393</x:v>
      </x:c>
      <x:c t="n" s="0">
        <x:v>11.7674</x:v>
      </x:c>
      <x:c t="n" s="0">
        <x:v>13.49605</x:v>
      </x:c>
      <x:c t="n" s="0">
        <x:v>12.46852</x:v>
      </x:c>
      <x:c t="n" s="0">
        <x:v>22.51949</x:v>
      </x:c>
      <x:c t="n" s="0">
        <x:v>13.40915</x:v>
      </x:c>
      <x:c t="n" s="0">
        <x:v>0.1586065</x:v>
      </x:c>
      <x:c t="n" s="0">
        <x:v>3.064982</x:v>
      </x:c>
      <x:c t="n" s="0">
        <x:v>2.343412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43946.3547337963</x:v>
      </x:c>
      <x:c t="n" s="7">
        <x:v>43946.3547337963</x:v>
      </x:c>
      <x:c t="n" s="0">
        <x:v>40.35799</x:v>
      </x:c>
      <x:c t="n" s="0">
        <x:v>54.20069</x:v>
      </x:c>
      <x:c t="n" s="0">
        <x:v>52.99176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-12.39075</x:v>
      </x:c>
      <x:c t="n" s="0">
        <x:v>-13.08323</x:v>
      </x:c>
      <x:c t="n" s="0">
        <x:v>11.06361</x:v>
      </x:c>
      <x:c t="n" s="0">
        <x:v>-0.5581697</x:v>
      </x:c>
      <x:c t="n" s="0">
        <x:v>7.626248</x:v>
      </x:c>
      <x:c t="n" s="0">
        <x:v>14.37685</x:v>
      </x:c>
      <x:c t="n" s="0">
        <x:v>12.33629</x:v>
      </x:c>
      <x:c t="n" s="0">
        <x:v>17.14097</x:v>
      </x:c>
      <x:c t="n" s="0">
        <x:v>26.75294</x:v>
      </x:c>
      <x:c t="n" s="0">
        <x:v>27.23306</x:v>
      </x:c>
      <x:c t="n" s="0">
        <x:v>20.79225</x:v>
      </x:c>
      <x:c t="n" s="0">
        <x:v>21.95975</x:v>
      </x:c>
      <x:c t="n" s="0">
        <x:v>24.60373</x:v>
      </x:c>
      <x:c t="n" s="0">
        <x:v>28.35311</x:v>
      </x:c>
      <x:c t="n" s="0">
        <x:v>29.40815</x:v>
      </x:c>
      <x:c t="n" s="0">
        <x:v>31.89076</x:v>
      </x:c>
      <x:c t="n" s="0">
        <x:v>31.38062</x:v>
      </x:c>
      <x:c t="n" s="0">
        <x:v>29.58798</x:v>
      </x:c>
      <x:c t="n" s="0">
        <x:v>30.25052</x:v>
      </x:c>
      <x:c t="n" s="0">
        <x:v>29.28432</x:v>
      </x:c>
      <x:c t="n" s="0">
        <x:v>25.55234</x:v>
      </x:c>
      <x:c t="n" s="0">
        <x:v>23.35463</x:v>
      </x:c>
      <x:c t="n" s="0">
        <x:v>18.18646</x:v>
      </x:c>
      <x:c t="n" s="0">
        <x:v>14.47762</x:v>
      </x:c>
      <x:c t="n" s="0">
        <x:v>12.46</x:v>
      </x:c>
      <x:c t="n" s="0">
        <x:v>11.82704</x:v>
      </x:c>
      <x:c t="n" s="0">
        <x:v>11.74005</x:v>
      </x:c>
      <x:c t="n" s="0">
        <x:v>14.25705</x:v>
      </x:c>
      <x:c t="n" s="0">
        <x:v>19.65971</x:v>
      </x:c>
      <x:c t="n" s="0">
        <x:v>8.377338</x:v>
      </x:c>
      <x:c t="n" s="0">
        <x:v>1.314558</x:v>
      </x:c>
      <x:c t="n" s="0">
        <x:v>2.732188</x:v>
      </x:c>
      <x:c t="n" s="0">
        <x:v>2.233542</x:v>
      </x:c>
      <x:c t="n" s="0">
        <x:v>-30.06697</x:v>
      </x:c>
      <x:c t="n" s="0">
        <x:v>-29.16826</x:v>
      </x:c>
      <x:c t="n" s="0">
        <x:v>-28.18997</x:v>
      </x:c>
      <x:c t="n" s="0">
        <x:v>-10.09011</x:v>
      </x:c>
      <x:c t="n" s="0">
        <x:v>-21.12972</x:v>
      </x:c>
      <x:c t="n" s="0">
        <x:v>8.937758</x:v>
      </x:c>
      <x:c t="n" s="0">
        <x:v>-1.091516</x:v>
      </x:c>
      <x:c t="n" s="0">
        <x:v>-5.981287</x:v>
      </x:c>
      <x:c t="n" s="0">
        <x:v>14.41209</x:v>
      </x:c>
      <x:c t="n" s="0">
        <x:v>6.978633</x:v>
      </x:c>
      <x:c t="n" s="0">
        <x:v>18.87128</x:v>
      </x:c>
      <x:c t="n" s="0">
        <x:v>29.01134</x:v>
      </x:c>
      <x:c t="n" s="0">
        <x:v>27.5915</x:v>
      </x:c>
      <x:c t="n" s="0">
        <x:v>18.46373</x:v>
      </x:c>
      <x:c t="n" s="0">
        <x:v>22.23333</x:v>
      </x:c>
      <x:c t="n" s="0">
        <x:v>24.0613</x:v>
      </x:c>
      <x:c t="n" s="0">
        <x:v>29.47934</x:v>
      </x:c>
      <x:c t="n" s="0">
        <x:v>25.16263</x:v>
      </x:c>
      <x:c t="n" s="0">
        <x:v>21.65845</x:v>
      </x:c>
      <x:c t="n" s="0">
        <x:v>29.95726</x:v>
      </x:c>
      <x:c t="n" s="0">
        <x:v>30.67625</x:v>
      </x:c>
      <x:c t="n" s="0">
        <x:v>31.05922</x:v>
      </x:c>
      <x:c t="n" s="0">
        <x:v>29.40229</x:v>
      </x:c>
      <x:c t="n" s="0">
        <x:v>25.42888</x:v>
      </x:c>
      <x:c t="n" s="0">
        <x:v>24.03793</x:v>
      </x:c>
      <x:c t="n" s="0">
        <x:v>17.48304</x:v>
      </x:c>
      <x:c t="n" s="0">
        <x:v>12.28733</x:v>
      </x:c>
      <x:c t="n" s="0">
        <x:v>11.59068</x:v>
      </x:c>
      <x:c t="n" s="0">
        <x:v>10.77142</x:v>
      </x:c>
      <x:c t="n" s="0">
        <x:v>12.49174</x:v>
      </x:c>
      <x:c t="n" s="0">
        <x:v>12.86972</x:v>
      </x:c>
      <x:c t="n" s="0">
        <x:v>25.90561</x:v>
      </x:c>
      <x:c t="n" s="0">
        <x:v>11.19555</x:v>
      </x:c>
      <x:c t="n" s="0">
        <x:v>2.477584</x:v>
      </x:c>
      <x:c t="n" s="0">
        <x:v>2.287401</x:v>
      </x:c>
      <x:c t="n" s="0">
        <x:v>1.789921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43946.3547337963</x:v>
      </x:c>
      <x:c t="n" s="7">
        <x:v>43946.3547337963</x:v>
      </x:c>
      <x:c t="n" s="0">
        <x:v>38.00905</x:v>
      </x:c>
      <x:c t="n" s="0">
        <x:v>54.20069</x:v>
      </x:c>
      <x:c t="n" s="0">
        <x:v>53.47485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-11.72726</x:v>
      </x:c>
      <x:c t="n" s="0">
        <x:v>-13.6537</x:v>
      </x:c>
      <x:c t="n" s="0">
        <x:v>10.81102</x:v>
      </x:c>
      <x:c t="n" s="0">
        <x:v>-0.6320617</x:v>
      </x:c>
      <x:c t="n" s="0">
        <x:v>6.973176</x:v>
      </x:c>
      <x:c t="n" s="0">
        <x:v>14.38202</x:v>
      </x:c>
      <x:c t="n" s="0">
        <x:v>11.88913</x:v>
      </x:c>
      <x:c t="n" s="0">
        <x:v>17.59759</x:v>
      </x:c>
      <x:c t="n" s="0">
        <x:v>27.16514</x:v>
      </x:c>
      <x:c t="n" s="0">
        <x:v>27.22305</x:v>
      </x:c>
      <x:c t="n" s="0">
        <x:v>20.83981</x:v>
      </x:c>
      <x:c t="n" s="0">
        <x:v>22.51325</x:v>
      </x:c>
      <x:c t="n" s="0">
        <x:v>24.13431</x:v>
      </x:c>
      <x:c t="n" s="0">
        <x:v>27.79009</x:v>
      </x:c>
      <x:c t="n" s="0">
        <x:v>28.87659</x:v>
      </x:c>
      <x:c t="n" s="0">
        <x:v>31.45274</x:v>
      </x:c>
      <x:c t="n" s="0">
        <x:v>31.01012</x:v>
      </x:c>
      <x:c t="n" s="0">
        <x:v>29.39843</x:v>
      </x:c>
      <x:c t="n" s="0">
        <x:v>30.41229</x:v>
      </x:c>
      <x:c t="n" s="0">
        <x:v>29.40645</x:v>
      </x:c>
      <x:c t="n" s="0">
        <x:v>25.62952</x:v>
      </x:c>
      <x:c t="n" s="0">
        <x:v>23.43565</x:v>
      </x:c>
      <x:c t="n" s="0">
        <x:v>18.12578</x:v>
      </x:c>
      <x:c t="n" s="0">
        <x:v>14.27509</x:v>
      </x:c>
      <x:c t="n" s="0">
        <x:v>12.35101</x:v>
      </x:c>
      <x:c t="n" s="0">
        <x:v>11.7283</x:v>
      </x:c>
      <x:c t="n" s="0">
        <x:v>11.8873</x:v>
      </x:c>
      <x:c t="n" s="0">
        <x:v>14.17497</x:v>
      </x:c>
      <x:c t="n" s="0">
        <x:v>22.11228</x:v>
      </x:c>
      <x:c t="n" s="0">
        <x:v>8.974865</x:v>
      </x:c>
      <x:c t="n" s="0">
        <x:v>1.305607</x:v>
      </x:c>
      <x:c t="n" s="0">
        <x:v>2.620371</x:v>
      </x:c>
      <x:c t="n" s="0">
        <x:v>2.184944</x:v>
      </x:c>
      <x:c t="n" s="0">
        <x:v>-30.06697</x:v>
      </x:c>
      <x:c t="n" s="0">
        <x:v>-29.16826</x:v>
      </x:c>
      <x:c t="n" s="0">
        <x:v>-28.18997</x:v>
      </x:c>
      <x:c t="n" s="0">
        <x:v>-8.719905</x:v>
      </x:c>
      <x:c t="n" s="0">
        <x:v>-21.12972</x:v>
      </x:c>
      <x:c t="n" s="0">
        <x:v>8.937758</x:v>
      </x:c>
      <x:c t="n" s="0">
        <x:v>-1.091516</x:v>
      </x:c>
      <x:c t="n" s="0">
        <x:v>-5.981287</x:v>
      </x:c>
      <x:c t="n" s="0">
        <x:v>12.05304</x:v>
      </x:c>
      <x:c t="n" s="0">
        <x:v>7.518188</x:v>
      </x:c>
      <x:c t="n" s="0">
        <x:v>19.59484</x:v>
      </x:c>
      <x:c t="n" s="0">
        <x:v>29.01134</x:v>
      </x:c>
      <x:c t="n" s="0">
        <x:v>26.95353</x:v>
      </x:c>
      <x:c t="n" s="0">
        <x:v>21.10806</x:v>
      </x:c>
      <x:c t="n" s="0">
        <x:v>25.62842</x:v>
      </x:c>
      <x:c t="n" s="0">
        <x:v>9.491817</x:v>
      </x:c>
      <x:c t="n" s="0">
        <x:v>20.73592</x:v>
      </x:c>
      <x:c t="n" s="0">
        <x:v>21.40362</x:v>
      </x:c>
      <x:c t="n" s="0">
        <x:v>28.48421</x:v>
      </x:c>
      <x:c t="n" s="0">
        <x:v>24.57853</x:v>
      </x:c>
      <x:c t="n" s="0">
        <x:v>30.742</x:v>
      </x:c>
      <x:c t="n" s="0">
        <x:v>30.57769</x:v>
      </x:c>
      <x:c t="n" s="0">
        <x:v>26.7265</x:v>
      </x:c>
      <x:c t="n" s="0">
        <x:v>25.18573</x:v>
      </x:c>
      <x:c t="n" s="0">
        <x:v>23.01138</x:v>
      </x:c>
      <x:c t="n" s="0">
        <x:v>18.87488</x:v>
      </x:c>
      <x:c t="n" s="0">
        <x:v>12.58892</x:v>
      </x:c>
      <x:c t="n" s="0">
        <x:v>11.42692</x:v>
      </x:c>
      <x:c t="n" s="0">
        <x:v>9.70542</x:v>
      </x:c>
      <x:c t="n" s="0">
        <x:v>10.61629</x:v>
      </x:c>
      <x:c t="n" s="0">
        <x:v>15.08211</x:v>
      </x:c>
      <x:c t="n" s="0">
        <x:v>27.11936</x:v>
      </x:c>
      <x:c t="n" s="0">
        <x:v>10.95961</x:v>
      </x:c>
      <x:c t="n" s="0">
        <x:v>0.5557359</x:v>
      </x:c>
      <x:c t="n" s="0">
        <x:v>1.799523</x:v>
      </x:c>
      <x:c t="n" s="0">
        <x:v>1.847232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43946.3547337963</x:v>
      </x:c>
      <x:c t="n" s="7">
        <x:v>43946.3547337963</x:v>
      </x:c>
      <x:c t="n" s="0">
        <x:v>40.36145</x:v>
      </x:c>
      <x:c t="n" s="0">
        <x:v>54.20069</x:v>
      </x:c>
      <x:c t="n" s="0">
        <x:v>54.12156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-11.13628</x:v>
      </x:c>
      <x:c t="n" s="0">
        <x:v>-14.2083</x:v>
      </x:c>
      <x:c t="n" s="0">
        <x:v>10.58303</x:v>
      </x:c>
      <x:c t="n" s="0">
        <x:v>-0.6961783</x:v>
      </x:c>
      <x:c t="n" s="0">
        <x:v>6.325312</x:v>
      </x:c>
      <x:c t="n" s="0">
        <x:v>13.81599</x:v>
      </x:c>
      <x:c t="n" s="0">
        <x:v>11.46702</x:v>
      </x:c>
      <x:c t="n" s="0">
        <x:v>17.95283</x:v>
      </x:c>
      <x:c t="n" s="0">
        <x:v>27.48863</x:v>
      </x:c>
      <x:c t="n" s="0">
        <x:v>27.18474</x:v>
      </x:c>
      <x:c t="n" s="0">
        <x:v>20.92008</x:v>
      </x:c>
      <x:c t="n" s="0">
        <x:v>23.27654</x:v>
      </x:c>
      <x:c t="n" s="0">
        <x:v>23.63364</x:v>
      </x:c>
      <x:c t="n" s="0">
        <x:v>27.43658</x:v>
      </x:c>
      <x:c t="n" s="0">
        <x:v>28.40215</x:v>
      </x:c>
      <x:c t="n" s="0">
        <x:v>30.99908</x:v>
      </x:c>
      <x:c t="n" s="0">
        <x:v>30.76728</x:v>
      </x:c>
      <x:c t="n" s="0">
        <x:v>29.86026</x:v>
      </x:c>
      <x:c t="n" s="0">
        <x:v>30.41584</x:v>
      </x:c>
      <x:c t="n" s="0">
        <x:v>29.0128</x:v>
      </x:c>
      <x:c t="n" s="0">
        <x:v>25.69435</x:v>
      </x:c>
      <x:c t="n" s="0">
        <x:v>23.3449</x:v>
      </x:c>
      <x:c t="n" s="0">
        <x:v>18.01226</x:v>
      </x:c>
      <x:c t="n" s="0">
        <x:v>13.96466</x:v>
      </x:c>
      <x:c t="n" s="0">
        <x:v>12.35129</x:v>
      </x:c>
      <x:c t="n" s="0">
        <x:v>11.30766</x:v>
      </x:c>
      <x:c t="n" s="0">
        <x:v>11.79204</x:v>
      </x:c>
      <x:c t="n" s="0">
        <x:v>14.78659</x:v>
      </x:c>
      <x:c t="n" s="0">
        <x:v>21.83019</x:v>
      </x:c>
      <x:c t="n" s="0">
        <x:v>8.857166</x:v>
      </x:c>
      <x:c t="n" s="0">
        <x:v>1.300924</x:v>
      </x:c>
      <x:c t="n" s="0">
        <x:v>2.538975</x:v>
      </x:c>
      <x:c t="n" s="0">
        <x:v>2.156701</x:v>
      </x:c>
      <x:c t="n" s="0">
        <x:v>-30.06697</x:v>
      </x:c>
      <x:c t="n" s="0">
        <x:v>-29.16826</x:v>
      </x:c>
      <x:c t="n" s="0">
        <x:v>-28.18997</x:v>
      </x:c>
      <x:c t="n" s="0">
        <x:v>-8.719905</x:v>
      </x:c>
      <x:c t="n" s="0">
        <x:v>-21.12972</x:v>
      </x:c>
      <x:c t="n" s="0">
        <x:v>8.937758</x:v>
      </x:c>
      <x:c t="n" s="0">
        <x:v>-1.091516</x:v>
      </x:c>
      <x:c t="n" s="0">
        <x:v>-5.981287</x:v>
      </x:c>
      <x:c t="n" s="0">
        <x:v>6.501382</x:v>
      </x:c>
      <x:c t="n" s="0">
        <x:v>7.518188</x:v>
      </x:c>
      <x:c t="n" s="0">
        <x:v>19.59484</x:v>
      </x:c>
      <x:c t="n" s="0">
        <x:v>29.01134</x:v>
      </x:c>
      <x:c t="n" s="0">
        <x:v>26.79368</x:v>
      </x:c>
      <x:c t="n" s="0">
        <x:v>21.79183</x:v>
      </x:c>
      <x:c t="n" s="0">
        <x:v>26.73476</x:v>
      </x:c>
      <x:c t="n" s="0">
        <x:v>20.73504</x:v>
      </x:c>
      <x:c t="n" s="0">
        <x:v>29.33432</x:v>
      </x:c>
      <x:c t="n" s="0">
        <x:v>24.97939</x:v>
      </x:c>
      <x:c t="n" s="0">
        <x:v>26.1245</x:v>
      </x:c>
      <x:c t="n" s="0">
        <x:v>33.21608</x:v>
      </x:c>
      <x:c t="n" s="0">
        <x:v>28.56827</x:v>
      </x:c>
      <x:c t="n" s="0">
        <x:v>29.6564</x:v>
      </x:c>
      <x:c t="n" s="0">
        <x:v>27.21035</x:v>
      </x:c>
      <x:c t="n" s="0">
        <x:v>25.79247</x:v>
      </x:c>
      <x:c t="n" s="0">
        <x:v>20.93612</x:v>
      </x:c>
      <x:c t="n" s="0">
        <x:v>12.95876</x:v>
      </x:c>
      <x:c t="n" s="0">
        <x:v>11.094</x:v>
      </x:c>
      <x:c t="n" s="0">
        <x:v>12.36647</x:v>
      </x:c>
      <x:c t="n" s="0">
        <x:v>8.122404</x:v>
      </x:c>
      <x:c t="n" s="0">
        <x:v>11.73458</x:v>
      </x:c>
      <x:c t="n" s="0">
        <x:v>17.3879</x:v>
      </x:c>
      <x:c t="n" s="0">
        <x:v>18.03331</x:v>
      </x:c>
      <x:c t="n" s="0">
        <x:v>6.17145</x:v>
      </x:c>
      <x:c t="n" s="0">
        <x:v>1.038368</x:v>
      </x:c>
      <x:c t="n" s="0">
        <x:v>1.944162</x:v>
      </x:c>
      <x:c t="n" s="0">
        <x:v>2.245083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43946.3547337963</x:v>
      </x:c>
      <x:c t="n" s="7">
        <x:v>43946.3547337963</x:v>
      </x:c>
      <x:c t="n" s="0">
        <x:v>40.24429</x:v>
      </x:c>
      <x:c t="n" s="0">
        <x:v>54.20069</x:v>
      </x:c>
      <x:c t="n" s="0">
        <x:v>55.79214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-10.68831</x:v>
      </x:c>
      <x:c t="n" s="0">
        <x:v>-12.58994</x:v>
      </x:c>
      <x:c t="n" s="0">
        <x:v>10.37836</x:v>
      </x:c>
      <x:c t="n" s="0">
        <x:v>-0.7516949</x:v>
      </x:c>
      <x:c t="n" s="0">
        <x:v>5.728333</x:v>
      </x:c>
      <x:c t="n" s="0">
        <x:v>13.26632</x:v>
      </x:c>
      <x:c t="n" s="0">
        <x:v>11.68584</x:v>
      </x:c>
      <x:c t="n" s="0">
        <x:v>18.23477</x:v>
      </x:c>
      <x:c t="n" s="0">
        <x:v>27.57564</x:v>
      </x:c>
      <x:c t="n" s="0">
        <x:v>27.0376</x:v>
      </x:c>
      <x:c t="n" s="0">
        <x:v>21.09506</x:v>
      </x:c>
      <x:c t="n" s="0">
        <x:v>24.02505</x:v>
      </x:c>
      <x:c t="n" s="0">
        <x:v>23.5723</x:v>
      </x:c>
      <x:c t="n" s="0">
        <x:v>27.89169</x:v>
      </x:c>
      <x:c t="n" s="0">
        <x:v>28.13544</x:v>
      </x:c>
      <x:c t="n" s="0">
        <x:v>30.47737</x:v>
      </x:c>
      <x:c t="n" s="0">
        <x:v>31.24517</x:v>
      </x:c>
      <x:c t="n" s="0">
        <x:v>29.70203</x:v>
      </x:c>
      <x:c t="n" s="0">
        <x:v>30.52293</x:v>
      </x:c>
      <x:c t="n" s="0">
        <x:v>29.0776</x:v>
      </x:c>
      <x:c t="n" s="0">
        <x:v>25.59701</x:v>
      </x:c>
      <x:c t="n" s="0">
        <x:v>22.98942</x:v>
      </x:c>
      <x:c t="n" s="0">
        <x:v>17.89031</x:v>
      </x:c>
      <x:c t="n" s="0">
        <x:v>13.99949</x:v>
      </x:c>
      <x:c t="n" s="0">
        <x:v>12.50362</x:v>
      </x:c>
      <x:c t="n" s="0">
        <x:v>11.137</x:v>
      </x:c>
      <x:c t="n" s="0">
        <x:v>11.864</x:v>
      </x:c>
      <x:c t="n" s="0">
        <x:v>14.89245</x:v>
      </x:c>
      <x:c t="n" s="0">
        <x:v>21.39211</x:v>
      </x:c>
      <x:c t="n" s="0">
        <x:v>8.523444</x:v>
      </x:c>
      <x:c t="n" s="0">
        <x:v>1.224607</x:v>
      </x:c>
      <x:c t="n" s="0">
        <x:v>2.413547</x:v>
      </x:c>
      <x:c t="n" s="0">
        <x:v>2.175497</x:v>
      </x:c>
      <x:c t="n" s="0">
        <x:v>-30.06697</x:v>
      </x:c>
      <x:c t="n" s="0">
        <x:v>-29.16826</x:v>
      </x:c>
      <x:c t="n" s="0">
        <x:v>-28.18997</x:v>
      </x:c>
      <x:c t="n" s="0">
        <x:v>-8.719905</x:v>
      </x:c>
      <x:c t="n" s="0">
        <x:v>-4.738138</x:v>
      </x:c>
      <x:c t="n" s="0">
        <x:v>8.937758</x:v>
      </x:c>
      <x:c t="n" s="0">
        <x:v>-1.252054</x:v>
      </x:c>
      <x:c t="n" s="0">
        <x:v>-0.7677374</x:v>
      </x:c>
      <x:c t="n" s="0">
        <x:v>6.010092</x:v>
      </x:c>
      <x:c t="n" s="0">
        <x:v>15.47645</x:v>
      </x:c>
      <x:c t="n" s="0">
        <x:v>19.02936</x:v>
      </x:c>
      <x:c t="n" s="0">
        <x:v>26.49004</x:v>
      </x:c>
      <x:c t="n" s="0">
        <x:v>25.47162</x:v>
      </x:c>
      <x:c t="n" s="0">
        <x:v>21.99776</x:v>
      </x:c>
      <x:c t="n" s="0">
        <x:v>26.36406</x:v>
      </x:c>
      <x:c t="n" s="0">
        <x:v>25.03876</x:v>
      </x:c>
      <x:c t="n" s="0">
        <x:v>25.76172</x:v>
      </x:c>
      <x:c t="n" s="0">
        <x:v>28.21346</x:v>
      </x:c>
      <x:c t="n" s="0">
        <x:v>17.20188</x:v>
      </x:c>
      <x:c t="n" s="0">
        <x:v>30.4229</x:v>
      </x:c>
      <x:c t="n" s="0">
        <x:v>32.39989</x:v>
      </x:c>
      <x:c t="n" s="0">
        <x:v>30.84588</x:v>
      </x:c>
      <x:c t="n" s="0">
        <x:v>29.9519</x:v>
      </x:c>
      <x:c t="n" s="0">
        <x:v>28.395</x:v>
      </x:c>
      <x:c t="n" s="0">
        <x:v>21.69767</x:v>
      </x:c>
      <x:c t="n" s="0">
        <x:v>18.18821</x:v>
      </x:c>
      <x:c t="n" s="0">
        <x:v>15.03422</x:v>
      </x:c>
      <x:c t="n" s="0">
        <x:v>15.08264</x:v>
      </x:c>
      <x:c t="n" s="0">
        <x:v>9.858658</x:v>
      </x:c>
      <x:c t="n" s="0">
        <x:v>12.16111</x:v>
      </x:c>
      <x:c t="n" s="0">
        <x:v>13.41403</x:v>
      </x:c>
      <x:c t="n" s="0">
        <x:v>15.48862</x:v>
      </x:c>
      <x:c t="n" s="0">
        <x:v>5.487662</x:v>
      </x:c>
      <x:c t="n" s="0">
        <x:v>1.016166</x:v>
      </x:c>
      <x:c t="n" s="0">
        <x:v>2.364293</x:v>
      </x:c>
      <x:c t="n" s="0">
        <x:v>2.685756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43946.3547337963</x:v>
      </x:c>
      <x:c t="n" s="7">
        <x:v>43946.3547337963</x:v>
      </x:c>
      <x:c t="n" s="0">
        <x:v>39.72828</x:v>
      </x:c>
      <x:c t="n" s="0">
        <x:v>54.20069</x:v>
      </x:c>
      <x:c t="n" s="0">
        <x:v>55.29619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-10.33922</x:v>
      </x:c>
      <x:c t="n" s="0">
        <x:v>-9.875217</x:v>
      </x:c>
      <x:c t="n" s="0">
        <x:v>10.1956</x:v>
      </x:c>
      <x:c t="n" s="0">
        <x:v>-0.9118284</x:v>
      </x:c>
      <x:c t="n" s="0">
        <x:v>5.22223</x:v>
      </x:c>
      <x:c t="n" s="0">
        <x:v>12.65073</x:v>
      </x:c>
      <x:c t="n" s="0">
        <x:v>12.63882</x:v>
      </x:c>
      <x:c t="n" s="0">
        <x:v>17.91131</x:v>
      </x:c>
      <x:c t="n" s="0">
        <x:v>27.37536</x:v>
      </x:c>
      <x:c t="n" s="0">
        <x:v>26.84131</x:v>
      </x:c>
      <x:c t="n" s="0">
        <x:v>20.89568</x:v>
      </x:c>
      <x:c t="n" s="0">
        <x:v>24.2866</x:v>
      </x:c>
      <x:c t="n" s="0">
        <x:v>23.76297</x:v>
      </x:c>
      <x:c t="n" s="0">
        <x:v>27.29267</x:v>
      </x:c>
      <x:c t="n" s="0">
        <x:v>28.89235</x:v>
      </x:c>
      <x:c t="n" s="0">
        <x:v>30.12065</x:v>
      </x:c>
      <x:c t="n" s="0">
        <x:v>31.41022</x:v>
      </x:c>
      <x:c t="n" s="0">
        <x:v>30.04721</x:v>
      </x:c>
      <x:c t="n" s="0">
        <x:v>30.20642</x:v>
      </x:c>
      <x:c t="n" s="0">
        <x:v>28.93875</x:v>
      </x:c>
      <x:c t="n" s="0">
        <x:v>25.8599</x:v>
      </x:c>
      <x:c t="n" s="0">
        <x:v>22.85211</x:v>
      </x:c>
      <x:c t="n" s="0">
        <x:v>17.6807</x:v>
      </x:c>
      <x:c t="n" s="0">
        <x:v>14.01833</x:v>
      </x:c>
      <x:c t="n" s="0">
        <x:v>12.94674</x:v>
      </x:c>
      <x:c t="n" s="0">
        <x:v>10.83315</x:v>
      </x:c>
      <x:c t="n" s="0">
        <x:v>11.79269</x:v>
      </x:c>
      <x:c t="n" s="0">
        <x:v>14.60016</x:v>
      </x:c>
      <x:c t="n" s="0">
        <x:v>20.82973</x:v>
      </x:c>
      <x:c t="n" s="0">
        <x:v>8.156631</x:v>
      </x:c>
      <x:c t="n" s="0">
        <x:v>1.162744</x:v>
      </x:c>
      <x:c t="n" s="0">
        <x:v>2.422177</x:v>
      </x:c>
      <x:c t="n" s="0">
        <x:v>2.240526</x:v>
      </x:c>
      <x:c t="n" s="0">
        <x:v>-30.06697</x:v>
      </x:c>
      <x:c t="n" s="0">
        <x:v>-29.16826</x:v>
      </x:c>
      <x:c t="n" s="0">
        <x:v>-28.18997</x:v>
      </x:c>
      <x:c t="n" s="0">
        <x:v>-8.719905</x:v>
      </x:c>
      <x:c t="n" s="0">
        <x:v>-4.170697</x:v>
      </x:c>
      <x:c t="n" s="0">
        <x:v>7.615914</x:v>
      </x:c>
      <x:c t="n" s="0">
        <x:v>-2.580906</x:v>
      </x:c>
      <x:c t="n" s="0">
        <x:v>-0.3544055</x:v>
      </x:c>
      <x:c t="n" s="0">
        <x:v>-1.9053</x:v>
      </x:c>
      <x:c t="n" s="0">
        <x:v>15.96862</x:v>
      </x:c>
      <x:c t="n" s="0">
        <x:v>3.272535</x:v>
      </x:c>
      <x:c t="n" s="0">
        <x:v>25.97205</x:v>
      </x:c>
      <x:c t="n" s="0">
        <x:v>25.47162</x:v>
      </x:c>
      <x:c t="n" s="0">
        <x:v>13.99646</x:v>
      </x:c>
      <x:c t="n" s="0">
        <x:v>25.35773</x:v>
      </x:c>
      <x:c t="n" s="0">
        <x:v>23.13652</x:v>
      </x:c>
      <x:c t="n" s="0">
        <x:v>18.80262</x:v>
      </x:c>
      <x:c t="n" s="0">
        <x:v>31.67089</x:v>
      </x:c>
      <x:c t="n" s="0">
        <x:v>29.25821</x:v>
      </x:c>
      <x:c t="n" s="0">
        <x:v>31.5644</x:v>
      </x:c>
      <x:c t="n" s="0">
        <x:v>27.56217</x:v>
      </x:c>
      <x:c t="n" s="0">
        <x:v>30.0485</x:v>
      </x:c>
      <x:c t="n" s="0">
        <x:v>29.3515</x:v>
      </x:c>
      <x:c t="n" s="0">
        <x:v>22.73745</x:v>
      </x:c>
      <x:c t="n" s="0">
        <x:v>19.76281</x:v>
      </x:c>
      <x:c t="n" s="0">
        <x:v>16.98616</x:v>
      </x:c>
      <x:c t="n" s="0">
        <x:v>13.27681</x:v>
      </x:c>
      <x:c t="n" s="0">
        <x:v>12.35788</x:v>
      </x:c>
      <x:c t="n" s="0">
        <x:v>10.58595</x:v>
      </x:c>
      <x:c t="n" s="0">
        <x:v>10.55466</x:v>
      </x:c>
      <x:c t="n" s="0">
        <x:v>11.44702</x:v>
      </x:c>
      <x:c t="n" s="0">
        <x:v>12.7083</x:v>
      </x:c>
      <x:c t="n" s="0">
        <x:v>4.162152</x:v>
      </x:c>
      <x:c t="n" s="0">
        <x:v>0.03356675</x:v>
      </x:c>
      <x:c t="n" s="0">
        <x:v>2.426291</x:v>
      </x:c>
      <x:c t="n" s="0">
        <x:v>2.080804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43946.3547337963</x:v>
      </x:c>
      <x:c t="n" s="7">
        <x:v>43946.3547337963</x:v>
      </x:c>
      <x:c t="n" s="0">
        <x:v>40.24488</x:v>
      </x:c>
      <x:c t="n" s="0">
        <x:v>54.20069</x:v>
      </x:c>
      <x:c t="n" s="0">
        <x:v>53.76944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-10.06182</x:v>
      </x:c>
      <x:c t="n" s="0">
        <x:v>-8.423445</x:v>
      </x:c>
      <x:c t="n" s="0">
        <x:v>9.717428</x:v>
      </x:c>
      <x:c t="n" s="0">
        <x:v>-1.118983</x:v>
      </x:c>
      <x:c t="n" s="0">
        <x:v>4.790203</x:v>
      </x:c>
      <x:c t="n" s="0">
        <x:v>11.99136</x:v>
      </x:c>
      <x:c t="n" s="0">
        <x:v>13.31423</x:v>
      </x:c>
      <x:c t="n" s="0">
        <x:v>17.25145</x:v>
      </x:c>
      <x:c t="n" s="0">
        <x:v>27.19669</x:v>
      </x:c>
      <x:c t="n" s="0">
        <x:v>26.61565</x:v>
      </x:c>
      <x:c t="n" s="0">
        <x:v>20.35939</x:v>
      </x:c>
      <x:c t="n" s="0">
        <x:v>24.59932</x:v>
      </x:c>
      <x:c t="n" s="0">
        <x:v>24.03225</x:v>
      </x:c>
      <x:c t="n" s="0">
        <x:v>27.43018</x:v>
      </x:c>
      <x:c t="n" s="0">
        <x:v>28.80519</x:v>
      </x:c>
      <x:c t="n" s="0">
        <x:v>30.00206</x:v>
      </x:c>
      <x:c t="n" s="0">
        <x:v>31.19732</x:v>
      </x:c>
      <x:c t="n" s="0">
        <x:v>30.26224</x:v>
      </x:c>
      <x:c t="n" s="0">
        <x:v>30.59944</x:v>
      </x:c>
      <x:c t="n" s="0">
        <x:v>29.15304</x:v>
      </x:c>
      <x:c t="n" s="0">
        <x:v>25.55054</x:v>
      </x:c>
      <x:c t="n" s="0">
        <x:v>22.78321</x:v>
      </x:c>
      <x:c t="n" s="0">
        <x:v>17.54142</x:v>
      </x:c>
      <x:c t="n" s="0">
        <x:v>13.85601</x:v>
      </x:c>
      <x:c t="n" s="0">
        <x:v>12.78617</x:v>
      </x:c>
      <x:c t="n" s="0">
        <x:v>10.84199</x:v>
      </x:c>
      <x:c t="n" s="0">
        <x:v>11.47397</x:v>
      </x:c>
      <x:c t="n" s="0">
        <x:v>14.21784</x:v>
      </x:c>
      <x:c t="n" s="0">
        <x:v>20.22046</x:v>
      </x:c>
      <x:c t="n" s="0">
        <x:v>7.804805</x:v>
      </x:c>
      <x:c t="n" s="0">
        <x:v>0.9527085</x:v>
      </x:c>
      <x:c t="n" s="0">
        <x:v>2.635981</x:v>
      </x:c>
      <x:c t="n" s="0">
        <x:v>2.162725</x:v>
      </x:c>
      <x:c t="n" s="0">
        <x:v>-30.06697</x:v>
      </x:c>
      <x:c t="n" s="0">
        <x:v>-29.16826</x:v>
      </x:c>
      <x:c t="n" s="0">
        <x:v>-28.18997</x:v>
      </x:c>
      <x:c t="n" s="0">
        <x:v>-8.719905</x:v>
      </x:c>
      <x:c t="n" s="0">
        <x:v>-4.170697</x:v>
      </x:c>
      <x:c t="n" s="0">
        <x:v>3.712477</x:v>
      </x:c>
      <x:c t="n" s="0">
        <x:v>-2.580906</x:v>
      </x:c>
      <x:c t="n" s="0">
        <x:v>3.177925</x:v>
      </x:c>
      <x:c t="n" s="0">
        <x:v>-1.9053</x:v>
      </x:c>
      <x:c t="n" s="0">
        <x:v>15.96862</x:v>
      </x:c>
      <x:c t="n" s="0">
        <x:v>3.272535</x:v>
      </x:c>
      <x:c t="n" s="0">
        <x:v>26.40088</x:v>
      </x:c>
      <x:c t="n" s="0">
        <x:v>23.94519</x:v>
      </x:c>
      <x:c t="n" s="0">
        <x:v>15.93768</x:v>
      </x:c>
      <x:c t="n" s="0">
        <x:v>26.65613</x:v>
      </x:c>
      <x:c t="n" s="0">
        <x:v>30.06704</x:v>
      </x:c>
      <x:c t="n" s="0">
        <x:v>30.24098</x:v>
      </x:c>
      <x:c t="n" s="0">
        <x:v>24.74499</x:v>
      </x:c>
      <x:c t="n" s="0">
        <x:v>30.02743</x:v>
      </x:c>
      <x:c t="n" s="0">
        <x:v>33.05925</x:v>
      </x:c>
      <x:c t="n" s="0">
        <x:v>31.36055</x:v>
      </x:c>
      <x:c t="n" s="0">
        <x:v>31.34068</x:v>
      </x:c>
      <x:c t="n" s="0">
        <x:v>29.76352</x:v>
      </x:c>
      <x:c t="n" s="0">
        <x:v>22.41443</x:v>
      </x:c>
      <x:c t="n" s="0">
        <x:v>21.52699</x:v>
      </x:c>
      <x:c t="n" s="0">
        <x:v>16.8551</x:v>
      </x:c>
      <x:c t="n" s="0">
        <x:v>12.68828</x:v>
      </x:c>
      <x:c t="n" s="0">
        <x:v>11.9207</x:v>
      </x:c>
      <x:c t="n" s="0">
        <x:v>8.367712</x:v>
      </x:c>
      <x:c t="n" s="0">
        <x:v>8.608085</x:v>
      </x:c>
      <x:c t="n" s="0">
        <x:v>9.916942</x:v>
      </x:c>
      <x:c t="n" s="0">
        <x:v>10.84431</x:v>
      </x:c>
      <x:c t="n" s="0">
        <x:v>4.865922</x:v>
      </x:c>
      <x:c t="n" s="0">
        <x:v>-0.08853695</x:v>
      </x:c>
      <x:c t="n" s="0">
        <x:v>3.265284</x:v>
      </x:c>
      <x:c t="n" s="0">
        <x:v>1.939067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43946.3547337963</x:v>
      </x:c>
      <x:c t="n" s="7">
        <x:v>43946.3547337963</x:v>
      </x:c>
      <x:c t="n" s="0">
        <x:v>39.55676</x:v>
      </x:c>
      <x:c t="n" s="0">
        <x:v>54.20069</x:v>
      </x:c>
      <x:c t="n" s="0">
        <x:v>56.85817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-9.838176</x:v>
      </x:c>
      <x:c t="n" s="0">
        <x:v>-7.479888</x:v>
      </x:c>
      <x:c t="n" s="0">
        <x:v>9.214498</x:v>
      </x:c>
      <x:c t="n" s="0">
        <x:v>-1.304075</x:v>
      </x:c>
      <x:c t="n" s="0">
        <x:v>4.739367</x:v>
      </x:c>
      <x:c t="n" s="0">
        <x:v>11.33622</x:v>
      </x:c>
      <x:c t="n" s="0">
        <x:v>13.70424</x:v>
      </x:c>
      <x:c t="n" s="0">
        <x:v>16.59574</x:v>
      </x:c>
      <x:c t="n" s="0">
        <x:v>27.19269</x:v>
      </x:c>
      <x:c t="n" s="0">
        <x:v>26.26236</x:v>
      </x:c>
      <x:c t="n" s="0">
        <x:v>20.11778</x:v>
      </x:c>
      <x:c t="n" s="0">
        <x:v>24.96731</x:v>
      </x:c>
      <x:c t="n" s="0">
        <x:v>26.42882</x:v>
      </x:c>
      <x:c t="n" s="0">
        <x:v>27.38537</x:v>
      </x:c>
      <x:c t="n" s="0">
        <x:v>28.20982</x:v>
      </x:c>
      <x:c t="n" s="0">
        <x:v>29.77854</x:v>
      </x:c>
      <x:c t="n" s="0">
        <x:v>31.57422</x:v>
      </x:c>
      <x:c t="n" s="0">
        <x:v>30.88929</x:v>
      </x:c>
      <x:c t="n" s="0">
        <x:v>31.84195</x:v>
      </x:c>
      <x:c t="n" s="0">
        <x:v>29.01366</x:v>
      </x:c>
      <x:c t="n" s="0">
        <x:v>25.49327</x:v>
      </x:c>
      <x:c t="n" s="0">
        <x:v>22.31364</x:v>
      </x:c>
      <x:c t="n" s="0">
        <x:v>17.40457</x:v>
      </x:c>
      <x:c t="n" s="0">
        <x:v>13.60145</x:v>
      </x:c>
      <x:c t="n" s="0">
        <x:v>12.78442</x:v>
      </x:c>
      <x:c t="n" s="0">
        <x:v>10.60893</x:v>
      </x:c>
      <x:c t="n" s="0">
        <x:v>11.21755</x:v>
      </x:c>
      <x:c t="n" s="0">
        <x:v>13.71777</x:v>
      </x:c>
      <x:c t="n" s="0">
        <x:v>19.60602</x:v>
      </x:c>
      <x:c t="n" s="0">
        <x:v>7.53697</x:v>
      </x:c>
      <x:c t="n" s="0">
        <x:v>0.8451301</x:v>
      </x:c>
      <x:c t="n" s="0">
        <x:v>2.552374</x:v>
      </x:c>
      <x:c t="n" s="0">
        <x:v>2.182805</x:v>
      </x:c>
      <x:c t="n" s="0">
        <x:v>-30.06697</x:v>
      </x:c>
      <x:c t="n" s="0">
        <x:v>-29.16826</x:v>
      </x:c>
      <x:c t="n" s="0">
        <x:v>-28.18997</x:v>
      </x:c>
      <x:c t="n" s="0">
        <x:v>-8.719905</x:v>
      </x:c>
      <x:c t="n" s="0">
        <x:v>-4.170697</x:v>
      </x:c>
      <x:c t="n" s="0">
        <x:v>3.712477</x:v>
      </x:c>
      <x:c t="n" s="0">
        <x:v>-2.580906</x:v>
      </x:c>
      <x:c t="n" s="0">
        <x:v>4.429411</x:v>
      </x:c>
      <x:c t="n" s="0">
        <x:v>-1.9053</x:v>
      </x:c>
      <x:c t="n" s="0">
        <x:v>14.38449</x:v>
      </x:c>
      <x:c t="n" s="0">
        <x:v>3.272535</x:v>
      </x:c>
      <x:c t="n" s="0">
        <x:v>27.48</x:v>
      </x:c>
      <x:c t="n" s="0">
        <x:v>23.28823</x:v>
      </x:c>
      <x:c t="n" s="0">
        <x:v>19.12111</x:v>
      </x:c>
      <x:c t="n" s="0">
        <x:v>25.07375</x:v>
      </x:c>
      <x:c t="n" s="0">
        <x:v>28.94755</x:v>
      </x:c>
      <x:c t="n" s="0">
        <x:v>23.31693</x:v>
      </x:c>
      <x:c t="n" s="0">
        <x:v>28.41088</x:v>
      </x:c>
      <x:c t="n" s="0">
        <x:v>25.22542</x:v>
      </x:c>
      <x:c t="n" s="0">
        <x:v>31.9022</x:v>
      </x:c>
      <x:c t="n" s="0">
        <x:v>35.39578</x:v>
      </x:c>
      <x:c t="n" s="0">
        <x:v>36.29699</x:v>
      </x:c>
      <x:c t="n" s="0">
        <x:v>26.11436</x:v>
      </x:c>
      <x:c t="n" s="0">
        <x:v>25.31906</x:v>
      </x:c>
      <x:c t="n" s="0">
        <x:v>20.4414</x:v>
      </x:c>
      <x:c t="n" s="0">
        <x:v>15.97706</x:v>
      </x:c>
      <x:c t="n" s="0">
        <x:v>12.22722</x:v>
      </x:c>
      <x:c t="n" s="0">
        <x:v>13.82511</x:v>
      </x:c>
      <x:c t="n" s="0">
        <x:v>10.422</x:v>
      </x:c>
      <x:c t="n" s="0">
        <x:v>10.04823</x:v>
      </x:c>
      <x:c t="n" s="0">
        <x:v>7.292425</x:v>
      </x:c>
      <x:c t="n" s="0">
        <x:v>8.267624</x:v>
      </x:c>
      <x:c t="n" s="0">
        <x:v>5.396026</x:v>
      </x:c>
      <x:c t="n" s="0">
        <x:v>0.4716156</x:v>
      </x:c>
      <x:c t="n" s="0">
        <x:v>2.581781</x:v>
      </x:c>
      <x:c t="n" s="0">
        <x:v>2.910115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43946.3547337963</x:v>
      </x:c>
      <x:c t="n" s="7">
        <x:v>43946.3547337963</x:v>
      </x:c>
      <x:c t="n" s="0">
        <x:v>39.16685</x:v>
      </x:c>
      <x:c t="n" s="0">
        <x:v>54.20069</x:v>
      </x:c>
      <x:c t="n" s="0">
        <x:v>56.80557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-9.78191</x:v>
      </x:c>
      <x:c t="n" s="0">
        <x:v>-6.810022</x:v>
      </x:c>
      <x:c t="n" s="0">
        <x:v>8.733438</x:v>
      </x:c>
      <x:c t="n" s="0">
        <x:v>-1.468642</x:v>
      </x:c>
      <x:c t="n" s="0">
        <x:v>4.695477</x:v>
      </x:c>
      <x:c t="n" s="0">
        <x:v>11.32454</x:v>
      </x:c>
      <x:c t="n" s="0">
        <x:v>13.70295</x:v>
      </x:c>
      <x:c t="n" s="0">
        <x:v>15.95687</x:v>
      </x:c>
      <x:c t="n" s="0">
        <x:v>27.23584</x:v>
      </x:c>
      <x:c t="n" s="0">
        <x:v>25.91723</x:v>
      </x:c>
      <x:c t="n" s="0">
        <x:v>19.98579</x:v>
      </x:c>
      <x:c t="n" s="0">
        <x:v>24.57894</x:v>
      </x:c>
      <x:c t="n" s="0">
        <x:v>25.81036</x:v>
      </x:c>
      <x:c t="n" s="0">
        <x:v>27.35245</x:v>
      </x:c>
      <x:c t="n" s="0">
        <x:v>28.85054</x:v>
      </x:c>
      <x:c t="n" s="0">
        <x:v>29.50801</x:v>
      </x:c>
      <x:c t="n" s="0">
        <x:v>31.50377</x:v>
      </x:c>
      <x:c t="n" s="0">
        <x:v>31.67509</x:v>
      </x:c>
      <x:c t="n" s="0">
        <x:v>32.15997</x:v>
      </x:c>
      <x:c t="n" s="0">
        <x:v>29.03141</x:v>
      </x:c>
      <x:c t="n" s="0">
        <x:v>25.33349</x:v>
      </x:c>
      <x:c t="n" s="0">
        <x:v>22.20824</x:v>
      </x:c>
      <x:c t="n" s="0">
        <x:v>17.3767</x:v>
      </x:c>
      <x:c t="n" s="0">
        <x:v>13.40286</x:v>
      </x:c>
      <x:c t="n" s="0">
        <x:v>12.61845</x:v>
      </x:c>
      <x:c t="n" s="0">
        <x:v>10.61154</x:v>
      </x:c>
      <x:c t="n" s="0">
        <x:v>10.98561</x:v>
      </x:c>
      <x:c t="n" s="0">
        <x:v>13.15187</x:v>
      </x:c>
      <x:c t="n" s="0">
        <x:v>18.96594</x:v>
      </x:c>
      <x:c t="n" s="0">
        <x:v>7.231143</x:v>
      </x:c>
      <x:c t="n" s="0">
        <x:v>0.9144984</x:v>
      </x:c>
      <x:c t="n" s="0">
        <x:v>2.503617</x:v>
      </x:c>
      <x:c t="n" s="0">
        <x:v>2.305312</x:v>
      </x:c>
      <x:c t="n" s="0">
        <x:v>-30.06697</x:v>
      </x:c>
      <x:c t="n" s="0">
        <x:v>-29.16826</x:v>
      </x:c>
      <x:c t="n" s="0">
        <x:v>-25.48463</x:v>
      </x:c>
      <x:c t="n" s="0">
        <x:v>-10.29319</x:v>
      </x:c>
      <x:c t="n" s="0">
        <x:v>-4.170697</x:v>
      </x:c>
      <x:c t="n" s="0">
        <x:v>3.712477</x:v>
      </x:c>
      <x:c t="n" s="0">
        <x:v>-2.580906</x:v>
      </x:c>
      <x:c t="n" s="0">
        <x:v>4.429411</x:v>
      </x:c>
      <x:c t="n" s="0">
        <x:v>13.99606</x:v>
      </x:c>
      <x:c t="n" s="0">
        <x:v>13.6954</x:v>
      </x:c>
      <x:c t="n" s="0">
        <x:v>7.491164</x:v>
      </x:c>
      <x:c t="n" s="0">
        <x:v>27.48</x:v>
      </x:c>
      <x:c t="n" s="0">
        <x:v>22.01063</x:v>
      </x:c>
      <x:c t="n" s="0">
        <x:v>18.70686</x:v>
      </x:c>
      <x:c t="n" s="0">
        <x:v>19.3446</x:v>
      </x:c>
      <x:c t="n" s="0">
        <x:v>14.71467</x:v>
      </x:c>
      <x:c t="n" s="0">
        <x:v>27.55589</x:v>
      </x:c>
      <x:c t="n" s="0">
        <x:v>30.22297</x:v>
      </x:c>
      <x:c t="n" s="0">
        <x:v>28.70527</x:v>
      </x:c>
      <x:c t="n" s="0">
        <x:v>29.99318</x:v>
      </x:c>
      <x:c t="n" s="0">
        <x:v>33.10809</x:v>
      </x:c>
      <x:c t="n" s="0">
        <x:v>33.04018</x:v>
      </x:c>
      <x:c t="n" s="0">
        <x:v>29.49204</x:v>
      </x:c>
      <x:c t="n" s="0">
        <x:v>26.67189</x:v>
      </x:c>
      <x:c t="n" s="0">
        <x:v>22.33476</x:v>
      </x:c>
      <x:c t="n" s="0">
        <x:v>17.08989</x:v>
      </x:c>
      <x:c t="n" s="0">
        <x:v>12.2553</x:v>
      </x:c>
      <x:c t="n" s="0">
        <x:v>11.03865</x:v>
      </x:c>
      <x:c t="n" s="0">
        <x:v>10.31676</x:v>
      </x:c>
      <x:c t="n" s="0">
        <x:v>9.296577</x:v>
      </x:c>
      <x:c t="n" s="0">
        <x:v>6.512919</x:v>
      </x:c>
      <x:c t="n" s="0">
        <x:v>7.707301</x:v>
      </x:c>
      <x:c t="n" s="0">
        <x:v>5.022676</x:v>
      </x:c>
      <x:c t="n" s="0">
        <x:v>1.41859</x:v>
      </x:c>
      <x:c t="n" s="0">
        <x:v>1.57873</x:v>
      </x:c>
      <x:c t="n" s="0">
        <x:v>1.843536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43946.3547337963</x:v>
      </x:c>
      <x:c t="n" s="7">
        <x:v>43946.3547337963</x:v>
      </x:c>
      <x:c t="n" s="0">
        <x:v>38.89597</x:v>
      </x:c>
      <x:c t="n" s="0">
        <x:v>54.20069</x:v>
      </x:c>
      <x:c t="n" s="0">
        <x:v>55.24439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-9.852914</x:v>
      </x:c>
      <x:c t="n" s="0">
        <x:v>-6.30982</x:v>
      </x:c>
      <x:c t="n" s="0">
        <x:v>8.275686</x:v>
      </x:c>
      <x:c t="n" s="0">
        <x:v>-1.6143</x:v>
      </x:c>
      <x:c t="n" s="0">
        <x:v>4.657638</x:v>
      </x:c>
      <x:c t="n" s="0">
        <x:v>11.83247</x:v>
      </x:c>
      <x:c t="n" s="0">
        <x:v>13.70185</x:v>
      </x:c>
      <x:c t="n" s="0">
        <x:v>15.41429</x:v>
      </x:c>
      <x:c t="n" s="0">
        <x:v>27.27235</x:v>
      </x:c>
      <x:c t="n" s="0">
        <x:v>25.46552</x:v>
      </x:c>
      <x:c t="n" s="0">
        <x:v>19.75391</x:v>
      </x:c>
      <x:c t="n" s="0">
        <x:v>24.02279</x:v>
      </x:c>
      <x:c t="n" s="0">
        <x:v>25.15553</x:v>
      </x:c>
      <x:c t="n" s="0">
        <x:v>26.98508</x:v>
      </x:c>
      <x:c t="n" s="0">
        <x:v>28.72236</x:v>
      </x:c>
      <x:c t="n" s="0">
        <x:v>29.44674</x:v>
      </x:c>
      <x:c t="n" s="0">
        <x:v>31.14398</x:v>
      </x:c>
      <x:c t="n" s="0">
        <x:v>31.72163</x:v>
      </x:c>
      <x:c t="n" s="0">
        <x:v>32.22193</x:v>
      </x:c>
      <x:c t="n" s="0">
        <x:v>28.75146</x:v>
      </x:c>
      <x:c t="n" s="0">
        <x:v>25.50458</x:v>
      </x:c>
      <x:c t="n" s="0">
        <x:v>22.13706</x:v>
      </x:c>
      <x:c t="n" s="0">
        <x:v>17.20131</x:v>
      </x:c>
      <x:c t="n" s="0">
        <x:v>14.2129</x:v>
      </x:c>
      <x:c t="n" s="0">
        <x:v>14.87195</x:v>
      </x:c>
      <x:c t="n" s="0">
        <x:v>11.64388</x:v>
      </x:c>
      <x:c t="n" s="0">
        <x:v>10.79701</x:v>
      </x:c>
      <x:c t="n" s="0">
        <x:v>12.76365</x:v>
      </x:c>
      <x:c t="n" s="0">
        <x:v>18.35047</x:v>
      </x:c>
      <x:c t="n" s="0">
        <x:v>7.101837</x:v>
      </x:c>
      <x:c t="n" s="0">
        <x:v>0.9211696</x:v>
      </x:c>
      <x:c t="n" s="0">
        <x:v>2.509141</x:v>
      </x:c>
      <x:c t="n" s="0">
        <x:v>2.232573</x:v>
      </x:c>
      <x:c t="n" s="0">
        <x:v>-30.06697</x:v>
      </x:c>
      <x:c t="n" s="0">
        <x:v>-29.16826</x:v>
      </x:c>
      <x:c t="n" s="0">
        <x:v>-25.48463</x:v>
      </x:c>
      <x:c t="n" s="0">
        <x:v>-10.29319</x:v>
      </x:c>
      <x:c t="n" s="0">
        <x:v>-5.45764</x:v>
      </x:c>
      <x:c t="n" s="0">
        <x:v>3.712477</x:v>
      </x:c>
      <x:c t="n" s="0">
        <x:v>-2.185481</x:v>
      </x:c>
      <x:c t="n" s="0">
        <x:v>4.977078</x:v>
      </x:c>
      <x:c t="n" s="0">
        <x:v>13.99606</x:v>
      </x:c>
      <x:c t="n" s="0">
        <x:v>13.90143</x:v>
      </x:c>
      <x:c t="n" s="0">
        <x:v>8.867435</x:v>
      </x:c>
      <x:c t="n" s="0">
        <x:v>27.12122</x:v>
      </x:c>
      <x:c t="n" s="0">
        <x:v>21.01314</x:v>
      </x:c>
      <x:c t="n" s="0">
        <x:v>17.91434</x:v>
      </x:c>
      <x:c t="n" s="0">
        <x:v>12.5656</x:v>
      </x:c>
      <x:c t="n" s="0">
        <x:v>19.29542</x:v>
      </x:c>
      <x:c t="n" s="0">
        <x:v>24.5984</x:v>
      </x:c>
      <x:c t="n" s="0">
        <x:v>26.53795</x:v>
      </x:c>
      <x:c t="n" s="0">
        <x:v>28.4531</x:v>
      </x:c>
      <x:c t="n" s="0">
        <x:v>32.93135</x:v>
      </x:c>
      <x:c t="n" s="0">
        <x:v>31.88215</x:v>
      </x:c>
      <x:c t="n" s="0">
        <x:v>31.46207</x:v>
      </x:c>
      <x:c t="n" s="0">
        <x:v>28.09261</x:v>
      </x:c>
      <x:c t="n" s="0">
        <x:v>26.75407</x:v>
      </x:c>
      <x:c t="n" s="0">
        <x:v>22.15118</x:v>
      </x:c>
      <x:c t="n" s="0">
        <x:v>16.20972</x:v>
      </x:c>
      <x:c t="n" s="0">
        <x:v>17.77164</x:v>
      </x:c>
      <x:c t="n" s="0">
        <x:v>21.66033</x:v>
      </x:c>
      <x:c t="n" s="0">
        <x:v>20.33126</x:v>
      </x:c>
      <x:c t="n" s="0">
        <x:v>8.960361</x:v>
      </x:c>
      <x:c t="n" s="0">
        <x:v>9.40017</x:v>
      </x:c>
      <x:c t="n" s="0">
        <x:v>9.628654</x:v>
      </x:c>
      <x:c t="n" s="0">
        <x:v>5.758608</x:v>
      </x:c>
      <x:c t="n" s="0">
        <x:v>0.665333</x:v>
      </x:c>
      <x:c t="n" s="0">
        <x:v>2.904264</x:v>
      </x:c>
      <x:c t="n" s="0">
        <x:v>2.290564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43946.3547337963</x:v>
      </x:c>
      <x:c t="n" s="7">
        <x:v>43946.3547337963</x:v>
      </x:c>
      <x:c t="n" s="0">
        <x:v>41.61339</x:v>
      </x:c>
      <x:c t="n" s="0">
        <x:v>54.20069</x:v>
      </x:c>
      <x:c t="n" s="0">
        <x:v>58.63879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-9.914489</x:v>
      </x:c>
      <x:c t="n" s="0">
        <x:v>-6.4404</x:v>
      </x:c>
      <x:c t="n" s="0">
        <x:v>7.842507</x:v>
      </x:c>
      <x:c t="n" s="0">
        <x:v>-1.644159</x:v>
      </x:c>
      <x:c t="n" s="0">
        <x:v>4.784984</x:v>
      </x:c>
      <x:c t="n" s="0">
        <x:v>12.2853</x:v>
      </x:c>
      <x:c t="n" s="0">
        <x:v>13.85641</x:v>
      </x:c>
      <x:c t="n" s="0">
        <x:v>14.89036</x:v>
      </x:c>
      <x:c t="n" s="0">
        <x:v>27.02509</x:v>
      </x:c>
      <x:c t="n" s="0">
        <x:v>25.03866</x:v>
      </x:c>
      <x:c t="n" s="0">
        <x:v>19.96274</x:v>
      </x:c>
      <x:c t="n" s="0">
        <x:v>23.39025</x:v>
      </x:c>
      <x:c t="n" s="0">
        <x:v>24.97085</x:v>
      </x:c>
      <x:c t="n" s="0">
        <x:v>27.05526</x:v>
      </x:c>
      <x:c t="n" s="0">
        <x:v>28.23328</x:v>
      </x:c>
      <x:c t="n" s="0">
        <x:v>29.05233</x:v>
      </x:c>
      <x:c t="n" s="0">
        <x:v>31.72839</x:v>
      </x:c>
      <x:c t="n" s="0">
        <x:v>31.61609</x:v>
      </x:c>
      <x:c t="n" s="0">
        <x:v>32.19968</x:v>
      </x:c>
      <x:c t="n" s="0">
        <x:v>28.79486</x:v>
      </x:c>
      <x:c t="n" s="0">
        <x:v>25.85367</x:v>
      </x:c>
      <x:c t="n" s="0">
        <x:v>22.23714</x:v>
      </x:c>
      <x:c t="n" s="0">
        <x:v>17.02795</x:v>
      </x:c>
      <x:c t="n" s="0">
        <x:v>14.21968</x:v>
      </x:c>
      <x:c t="n" s="0">
        <x:v>17.14594</x:v>
      </x:c>
      <x:c t="n" s="0">
        <x:v>15.36893</x:v>
      </x:c>
      <x:c t="n" s="0">
        <x:v>10.59477</x:v>
      </x:c>
      <x:c t="n" s="0">
        <x:v>12.28</x:v>
      </x:c>
      <x:c t="n" s="0">
        <x:v>17.74781</x:v>
      </x:c>
      <x:c t="n" s="0">
        <x:v>6.717108</x:v>
      </x:c>
      <x:c t="n" s="0">
        <x:v>0.9795129</x:v>
      </x:c>
      <x:c t="n" s="0">
        <x:v>2.452974</x:v>
      </x:c>
      <x:c t="n" s="0">
        <x:v>2.253509</x:v>
      </x:c>
      <x:c t="n" s="0">
        <x:v>-30.06697</x:v>
      </x:c>
      <x:c t="n" s="0">
        <x:v>-29.16826</x:v>
      </x:c>
      <x:c t="n" s="0">
        <x:v>-25.48463</x:v>
      </x:c>
      <x:c t="n" s="0">
        <x:v>-10.29319</x:v>
      </x:c>
      <x:c t="n" s="0">
        <x:v>-7.294653</x:v>
      </x:c>
      <x:c t="n" s="0">
        <x:v>3.712477</x:v>
      </x:c>
      <x:c t="n" s="0">
        <x:v>-1.823073</x:v>
      </x:c>
      <x:c t="n" s="0">
        <x:v>5.463351</x:v>
      </x:c>
      <x:c t="n" s="0">
        <x:v>15.14898</x:v>
      </x:c>
      <x:c t="n" s="0">
        <x:v>15.12136</x:v>
      </x:c>
      <x:c t="n" s="0">
        <x:v>8.867435</x:v>
      </x:c>
      <x:c t="n" s="0">
        <x:v>23.11082</x:v>
      </x:c>
      <x:c t="n" s="0">
        <x:v>23.54824</x:v>
      </x:c>
      <x:c t="n" s="0">
        <x:v>25.60168</x:v>
      </x:c>
      <x:c t="n" s="0">
        <x:v>16.73077</x:v>
      </x:c>
      <x:c t="n" s="0">
        <x:v>24.69235</x:v>
      </x:c>
      <x:c t="n" s="0">
        <x:v>26.84368</x:v>
      </x:c>
      <x:c t="n" s="0">
        <x:v>22.83206</x:v>
      </x:c>
      <x:c t="n" s="0">
        <x:v>22.14993</x:v>
      </x:c>
      <x:c t="n" s="0">
        <x:v>32.18869</x:v>
      </x:c>
      <x:c t="n" s="0">
        <x:v>29.04315</x:v>
      </x:c>
      <x:c t="n" s="0">
        <x:v>32.47712</x:v>
      </x:c>
      <x:c t="n" s="0">
        <x:v>26.32488</x:v>
      </x:c>
      <x:c t="n" s="0">
        <x:v>25.17613</x:v>
      </x:c>
      <x:c t="n" s="0">
        <x:v>20.45098</x:v>
      </x:c>
      <x:c t="n" s="0">
        <x:v>16.11143</x:v>
      </x:c>
      <x:c t="n" s="0">
        <x:v>11.71028</x:v>
      </x:c>
      <x:c t="n" s="0">
        <x:v>26.22847</x:v>
      </x:c>
      <x:c t="n" s="0">
        <x:v>24.31064</x:v>
      </x:c>
      <x:c t="n" s="0">
        <x:v>9.784914</x:v>
      </x:c>
      <x:c t="n" s="0">
        <x:v>9.723967</x:v>
      </x:c>
      <x:c t="n" s="0">
        <x:v>7.235665</x:v>
      </x:c>
      <x:c t="n" s="0">
        <x:v>3.781273</x:v>
      </x:c>
      <x:c t="n" s="0">
        <x:v>1.102986</x:v>
      </x:c>
      <x:c t="n" s="0">
        <x:v>2.162137</x:v>
      </x:c>
      <x:c t="n" s="0">
        <x:v>2.3766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43946.3547337963</x:v>
      </x:c>
      <x:c t="n" s="7">
        <x:v>43946.3547337963</x:v>
      </x:c>
      <x:c t="n" s="0">
        <x:v>40.05788</x:v>
      </x:c>
      <x:c t="n" s="0">
        <x:v>54.20069</x:v>
      </x:c>
      <x:c t="n" s="0">
        <x:v>55.23685</x:v>
      </x:c>
      <x:c t="n" s="0">
        <x:v>60.44589</x:v>
      </x:c>
      <x:c t="n" s="0">
        <x:v>-30.06697</x:v>
      </x:c>
      <x:c t="n" s="0">
        <x:v>-29.16826</x:v>
      </x:c>
      <x:c t="n" s="0">
        <x:v>-27.94899</x:v>
      </x:c>
      <x:c t="n" s="0">
        <x:v>-9.96777</x:v>
      </x:c>
      <x:c t="n" s="0">
        <x:v>-6.555113</x:v>
      </x:c>
      <x:c t="n" s="0">
        <x:v>7.434943</x:v>
      </x:c>
      <x:c t="n" s="0">
        <x:v>-1.669824</x:v>
      </x:c>
      <x:c t="n" s="0">
        <x:v>4.890861</x:v>
      </x:c>
      <x:c t="n" s="0">
        <x:v>12.98852</x:v>
      </x:c>
      <x:c t="n" s="0">
        <x:v>14.06565</x:v>
      </x:c>
      <x:c t="n" s="0">
        <x:v>14.38669</x:v>
      </x:c>
      <x:c t="n" s="0">
        <x:v>26.63121</x:v>
      </x:c>
      <x:c t="n" s="0">
        <x:v>25.25826</x:v>
      </x:c>
      <x:c t="n" s="0">
        <x:v>22.15078</x:v>
      </x:c>
      <x:c t="n" s="0">
        <x:v>22.95651</x:v>
      </x:c>
      <x:c t="n" s="0">
        <x:v>24.86355</x:v>
      </x:c>
      <x:c t="n" s="0">
        <x:v>26.7938</x:v>
      </x:c>
      <x:c t="n" s="0">
        <x:v>27.86427</x:v>
      </x:c>
      <x:c t="n" s="0">
        <x:v>28.4644</x:v>
      </x:c>
      <x:c t="n" s="0">
        <x:v>31.76851</x:v>
      </x:c>
      <x:c t="n" s="0">
        <x:v>31.27104</x:v>
      </x:c>
      <x:c t="n" s="0">
        <x:v>32.03547</x:v>
      </x:c>
      <x:c t="n" s="0">
        <x:v>28.62589</x:v>
      </x:c>
      <x:c t="n" s="0">
        <x:v>26.35357</x:v>
      </x:c>
      <x:c t="n" s="0">
        <x:v>22.15915</x:v>
      </x:c>
      <x:c t="n" s="0">
        <x:v>17.05057</x:v>
      </x:c>
      <x:c t="n" s="0">
        <x:v>13.87118</x:v>
      </x:c>
      <x:c t="n" s="0">
        <x:v>20.12837</x:v>
      </x:c>
      <x:c t="n" s="0">
        <x:v>18.42665</x:v>
      </x:c>
      <x:c t="n" s="0">
        <x:v>10.48809</x:v>
      </x:c>
      <x:c t="n" s="0">
        <x:v>12.88905</x:v>
      </x:c>
      <x:c t="n" s="0">
        <x:v>17.13759</x:v>
      </x:c>
      <x:c t="n" s="0">
        <x:v>6.509803</x:v>
      </x:c>
      <x:c t="n" s="0">
        <x:v>0.8447823</x:v>
      </x:c>
      <x:c t="n" s="0">
        <x:v>2.515013</x:v>
      </x:c>
      <x:c t="n" s="0">
        <x:v>2.277869</x:v>
      </x:c>
      <x:c t="n" s="0">
        <x:v>-30.06697</x:v>
      </x:c>
      <x:c t="n" s="0">
        <x:v>-29.16826</x:v>
      </x:c>
      <x:c t="n" s="0">
        <x:v>-25.48463</x:v>
      </x:c>
      <x:c t="n" s="0">
        <x:v>-10.29319</x:v>
      </x:c>
      <x:c t="n" s="0">
        <x:v>-7.294653</x:v>
      </x:c>
      <x:c t="n" s="0">
        <x:v>3.165792</x:v>
      </x:c>
      <x:c t="n" s="0">
        <x:v>-1.823073</x:v>
      </x:c>
      <x:c t="n" s="0">
        <x:v>5.242469</x:v>
      </x:c>
      <x:c t="n" s="0">
        <x:v>15.71762</x:v>
      </x:c>
      <x:c t="n" s="0">
        <x:v>15.12136</x:v>
      </x:c>
      <x:c t="n" s="0">
        <x:v>12.97421</x:v>
      </x:c>
      <x:c t="n" s="0">
        <x:v>23.11082</x:v>
      </x:c>
      <x:c t="n" s="0">
        <x:v>27.21538</x:v>
      </x:c>
      <x:c t="n" s="0">
        <x:v>27.35625</x:v>
      </x:c>
      <x:c t="n" s="0">
        <x:v>18.30415</x:v>
      </x:c>
      <x:c t="n" s="0">
        <x:v>23.78194</x:v>
      </x:c>
      <x:c t="n" s="0">
        <x:v>21.30811</x:v>
      </x:c>
      <x:c t="n" s="0">
        <x:v>24.27802</x:v>
      </x:c>
      <x:c t="n" s="0">
        <x:v>26.0933</x:v>
      </x:c>
      <x:c t="n" s="0">
        <x:v>31.05375</x:v>
      </x:c>
      <x:c t="n" s="0">
        <x:v>27.63011</x:v>
      </x:c>
      <x:c t="n" s="0">
        <x:v>31.61879</x:v>
      </x:c>
      <x:c t="n" s="0">
        <x:v>27.80661</x:v>
      </x:c>
      <x:c t="n" s="0">
        <x:v>29.03022</x:v>
      </x:c>
      <x:c t="n" s="0">
        <x:v>23.38565</x:v>
      </x:c>
      <x:c t="n" s="0">
        <x:v>15.36016</x:v>
      </x:c>
      <x:c t="n" s="0">
        <x:v>11.83479</x:v>
      </x:c>
      <x:c t="n" s="0">
        <x:v>24.55805</x:v>
      </x:c>
      <x:c t="n" s="0">
        <x:v>22.25438</x:v>
      </x:c>
      <x:c t="n" s="0">
        <x:v>10.91468</x:v>
      </x:c>
      <x:c t="n" s="0">
        <x:v>17.3202</x:v>
      </x:c>
      <x:c t="n" s="0">
        <x:v>22.21103</x:v>
      </x:c>
      <x:c t="n" s="0">
        <x:v>11.0464</x:v>
      </x:c>
      <x:c t="n" s="0">
        <x:v>1.242731</x:v>
      </x:c>
      <x:c t="n" s="0">
        <x:v>3.093677</x:v>
      </x:c>
      <x:c t="n" s="0">
        <x:v>2.924905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43946.3547337963</x:v>
      </x:c>
      <x:c t="n" s="7">
        <x:v>43946.3547337963</x:v>
      </x:c>
      <x:c t="n" s="0">
        <x:v>40.23222</x:v>
      </x:c>
      <x:c t="n" s="0">
        <x:v>54.20069</x:v>
      </x:c>
      <x:c t="n" s="0">
        <x:v>52.2603</x:v>
      </x:c>
      <x:c t="n" s="0">
        <x:v>57.43559</x:v>
      </x:c>
      <x:c t="n" s="0">
        <x:v>-30.06697</x:v>
      </x:c>
      <x:c t="n" s="0">
        <x:v>-29.16826</x:v>
      </x:c>
      <x:c t="n" s="0">
        <x:v>-27.49089</x:v>
      </x:c>
      <x:c t="n" s="0">
        <x:v>-10.0138</x:v>
      </x:c>
      <x:c t="n" s="0">
        <x:v>-6.655538</x:v>
      </x:c>
      <x:c t="n" s="0">
        <x:v>6.871176</x:v>
      </x:c>
      <x:c t="n" s="0">
        <x:v>-1.691863</x:v>
      </x:c>
      <x:c t="n" s="0">
        <x:v>4.794525</x:v>
      </x:c>
      <x:c t="n" s="0">
        <x:v>13.51035</x:v>
      </x:c>
      <x:c t="n" s="0">
        <x:v>14.23669</x:v>
      </x:c>
      <x:c t="n" s="0">
        <x:v>15.27475</x:v>
      </x:c>
      <x:c t="n" s="0">
        <x:v>26.264</x:v>
      </x:c>
      <x:c t="n" s="0">
        <x:v>25.60497</x:v>
      </x:c>
      <x:c t="n" s="0">
        <x:v>22.78602</x:v>
      </x:c>
      <x:c t="n" s="0">
        <x:v>22.3916</x:v>
      </x:c>
      <x:c t="n" s="0">
        <x:v>24.47678</x:v>
      </x:c>
      <x:c t="n" s="0">
        <x:v>26.38609</x:v>
      </x:c>
      <x:c t="n" s="0">
        <x:v>27.34628</x:v>
      </x:c>
      <x:c t="n" s="0">
        <x:v>28.59014</x:v>
      </x:c>
      <x:c t="n" s="0">
        <x:v>31.53883</x:v>
      </x:c>
      <x:c t="n" s="0">
        <x:v>30.78874</x:v>
      </x:c>
      <x:c t="n" s="0">
        <x:v>31.92048</x:v>
      </x:c>
      <x:c t="n" s="0">
        <x:v>28.17501</x:v>
      </x:c>
      <x:c t="n" s="0">
        <x:v>26.3856</x:v>
      </x:c>
      <x:c t="n" s="0">
        <x:v>22.19448</x:v>
      </x:c>
      <x:c t="n" s="0">
        <x:v>17.30309</x:v>
      </x:c>
      <x:c t="n" s="0">
        <x:v>13.73363</x:v>
      </x:c>
      <x:c t="n" s="0">
        <x:v>21.8513</x:v>
      </x:c>
      <x:c t="n" s="0">
        <x:v>18.79423</x:v>
      </x:c>
      <x:c t="n" s="0">
        <x:v>10.80934</x:v>
      </x:c>
      <x:c t="n" s="0">
        <x:v>13.50239</x:v>
      </x:c>
      <x:c t="n" s="0">
        <x:v>18.81668</x:v>
      </x:c>
      <x:c t="n" s="0">
        <x:v>9.978271</x:v>
      </x:c>
      <x:c t="n" s="0">
        <x:v>1.024815</x:v>
      </x:c>
      <x:c t="n" s="0">
        <x:v>2.587702</x:v>
      </x:c>
      <x:c t="n" s="0">
        <x:v>2.351913</x:v>
      </x:c>
      <x:c t="n" s="0">
        <x:v>-30.06697</x:v>
      </x:c>
      <x:c t="n" s="0">
        <x:v>-29.16826</x:v>
      </x:c>
      <x:c t="n" s="0">
        <x:v>-25.48463</x:v>
      </x:c>
      <x:c t="n" s="0">
        <x:v>-10.29319</x:v>
      </x:c>
      <x:c t="n" s="0">
        <x:v>-7.294653</x:v>
      </x:c>
      <x:c t="n" s="0">
        <x:v>-8.981893</x:v>
      </x:c>
      <x:c t="n" s="0">
        <x:v>-1.823073</x:v>
      </x:c>
      <x:c t="n" s="0">
        <x:v>3.268643</x:v>
      </x:c>
      <x:c t="n" s="0">
        <x:v>15.71762</x:v>
      </x:c>
      <x:c t="n" s="0">
        <x:v>15.12136</x:v>
      </x:c>
      <x:c t="n" s="0">
        <x:v>20.20131</x:v>
      </x:c>
      <x:c t="n" s="0">
        <x:v>25.93914</x:v>
      </x:c>
      <x:c t="n" s="0">
        <x:v>26.91392</x:v>
      </x:c>
      <x:c t="n" s="0">
        <x:v>19.68446</x:v>
      </x:c>
      <x:c t="n" s="0">
        <x:v>9.176268</x:v>
      </x:c>
      <x:c t="n" s="0">
        <x:v>13.92757</x:v>
      </x:c>
      <x:c t="n" s="0">
        <x:v>29.24499</x:v>
      </x:c>
      <x:c t="n" s="0">
        <x:v>21.87665</x:v>
      </x:c>
      <x:c t="n" s="0">
        <x:v>29.30937</x:v>
      </x:c>
      <x:c t="n" s="0">
        <x:v>28.82269</x:v>
      </x:c>
      <x:c t="n" s="0">
        <x:v>30.9201</x:v>
      </x:c>
      <x:c t="n" s="0">
        <x:v>30.26812</x:v>
      </x:c>
      <x:c t="n" s="0">
        <x:v>26.42055</x:v>
      </x:c>
      <x:c t="n" s="0">
        <x:v>24.69515</x:v>
      </x:c>
      <x:c t="n" s="0">
        <x:v>21.97846</x:v>
      </x:c>
      <x:c t="n" s="0">
        <x:v>19.30201</x:v>
      </x:c>
      <x:c t="n" s="0">
        <x:v>15.1275</x:v>
      </x:c>
      <x:c t="n" s="0">
        <x:v>25.76027</x:v>
      </x:c>
      <x:c t="n" s="0">
        <x:v>16.77656</x:v>
      </x:c>
      <x:c t="n" s="0">
        <x:v>10.36837</x:v>
      </x:c>
      <x:c t="n" s="0">
        <x:v>14.76921</x:v>
      </x:c>
      <x:c t="n" s="0">
        <x:v>23.48959</x:v>
      </x:c>
      <x:c t="n" s="0">
        <x:v>17.19033</x:v>
      </x:c>
      <x:c t="n" s="0">
        <x:v>1.572786</x:v>
      </x:c>
      <x:c t="n" s="0">
        <x:v>2.70769</x:v>
      </x:c>
      <x:c t="n" s="0">
        <x:v>1.58641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43946.3547337963</x:v>
      </x:c>
      <x:c t="n" s="7">
        <x:v>43946.3547337963</x:v>
      </x:c>
      <x:c t="n" s="0">
        <x:v>39.48214</x:v>
      </x:c>
      <x:c t="n" s="0">
        <x:v>54.20069</x:v>
      </x:c>
      <x:c t="n" s="0">
        <x:v>52.51932</x:v>
      </x:c>
      <x:c t="n" s="0">
        <x:v>60.44589</x:v>
      </x:c>
      <x:c t="n" s="0">
        <x:v>-30.06697</x:v>
      </x:c>
      <x:c t="n" s="0">
        <x:v>-29.16826</x:v>
      </x:c>
      <x:c t="n" s="0">
        <x:v>-27.13463</x:v>
      </x:c>
      <x:c t="n" s="0">
        <x:v>-10.0535</x:v>
      </x:c>
      <x:c t="n" s="0">
        <x:v>-6.74318</x:v>
      </x:c>
      <x:c t="n" s="0">
        <x:v>6.205122</x:v>
      </x:c>
      <x:c t="n" s="0">
        <x:v>-1.710774</x:v>
      </x:c>
      <x:c t="n" s="0">
        <x:v>4.602522</x:v>
      </x:c>
      <x:c t="n" s="0">
        <x:v>13.91119</x:v>
      </x:c>
      <x:c t="n" s="0">
        <x:v>14.14425</x:v>
      </x:c>
      <x:c t="n" s="0">
        <x:v>16.4405</x:v>
      </x:c>
      <x:c t="n" s="0">
        <x:v>26.58769</x:v>
      </x:c>
      <x:c t="n" s="0">
        <x:v>25.57241</x:v>
      </x:c>
      <x:c t="n" s="0">
        <x:v>22.21092</x:v>
      </x:c>
      <x:c t="n" s="0">
        <x:v>21.74156</x:v>
      </x:c>
      <x:c t="n" s="0">
        <x:v>24.74554</x:v>
      </x:c>
      <x:c t="n" s="0">
        <x:v>27.29878</x:v>
      </x:c>
      <x:c t="n" s="0">
        <x:v>27.15088</x:v>
      </x:c>
      <x:c t="n" s="0">
        <x:v>28.60086</x:v>
      </x:c>
      <x:c t="n" s="0">
        <x:v>31.26555</x:v>
      </x:c>
      <x:c t="n" s="0">
        <x:v>31.36356</x:v>
      </x:c>
      <x:c t="n" s="0">
        <x:v>31.70037</x:v>
      </x:c>
      <x:c t="n" s="0">
        <x:v>27.91855</x:v>
      </x:c>
      <x:c t="n" s="0">
        <x:v>25.90832</x:v>
      </x:c>
      <x:c t="n" s="0">
        <x:v>22.16396</x:v>
      </x:c>
      <x:c t="n" s="0">
        <x:v>17.28228</x:v>
      </x:c>
      <x:c t="n" s="0">
        <x:v>14.34072</x:v>
      </x:c>
      <x:c t="n" s="0">
        <x:v>21.733</x:v>
      </x:c>
      <x:c t="n" s="0">
        <x:v>18.38083</x:v>
      </x:c>
      <x:c t="n" s="0">
        <x:v>10.41506</x:v>
      </x:c>
      <x:c t="n" s="0">
        <x:v>13.56364</x:v>
      </x:c>
      <x:c t="n" s="0">
        <x:v>21.97175</x:v>
      </x:c>
      <x:c t="n" s="0">
        <x:v>12.01975</x:v>
      </x:c>
      <x:c t="n" s="0">
        <x:v>1.075334</x:v>
      </x:c>
      <x:c t="n" s="0">
        <x:v>2.621451</x:v>
      </x:c>
      <x:c t="n" s="0">
        <x:v>2.166825</x:v>
      </x:c>
      <x:c t="n" s="0">
        <x:v>-30.06697</x:v>
      </x:c>
      <x:c t="n" s="0">
        <x:v>-29.16826</x:v>
      </x:c>
      <x:c t="n" s="0">
        <x:v>-23.16325</x:v>
      </x:c>
      <x:c t="n" s="0">
        <x:v>-10.07056</x:v>
      </x:c>
      <x:c t="n" s="0">
        <x:v>-7.294653</x:v>
      </x:c>
      <x:c t="n" s="0">
        <x:v>-8.981893</x:v>
      </x:c>
      <x:c t="n" s="0">
        <x:v>-1.99493</x:v>
      </x:c>
      <x:c t="n" s="0">
        <x:v>3.268643</x:v>
      </x:c>
      <x:c t="n" s="0">
        <x:v>13.36321</x:v>
      </x:c>
      <x:c t="n" s="0">
        <x:v>11.34297</x:v>
      </x:c>
      <x:c t="n" s="0">
        <x:v>20.20131</x:v>
      </x:c>
      <x:c t="n" s="0">
        <x:v>28.48625</x:v>
      </x:c>
      <x:c t="n" s="0">
        <x:v>23.87609</x:v>
      </x:c>
      <x:c t="n" s="0">
        <x:v>16.55982</x:v>
      </x:c>
      <x:c t="n" s="0">
        <x:v>20.89447</x:v>
      </x:c>
      <x:c t="n" s="0">
        <x:v>29.37284</x:v>
      </x:c>
      <x:c t="n" s="0">
        <x:v>28.74976</x:v>
      </x:c>
      <x:c t="n" s="0">
        <x:v>27.55921</x:v>
      </x:c>
      <x:c t="n" s="0">
        <x:v>26.69176</x:v>
      </x:c>
      <x:c t="n" s="0">
        <x:v>30.22127</x:v>
      </x:c>
      <x:c t="n" s="0">
        <x:v>33.09393</x:v>
      </x:c>
      <x:c t="n" s="0">
        <x:v>30.74739</x:v>
      </x:c>
      <x:c t="n" s="0">
        <x:v>25.80759</x:v>
      </x:c>
      <x:c t="n" s="0">
        <x:v>25.58608</x:v>
      </x:c>
      <x:c t="n" s="0">
        <x:v>19.51686</x:v>
      </x:c>
      <x:c t="n" s="0">
        <x:v>15.37371</x:v>
      </x:c>
      <x:c t="n" s="0">
        <x:v>14.81302</x:v>
      </x:c>
      <x:c t="n" s="0">
        <x:v>14.77568</x:v>
      </x:c>
      <x:c t="n" s="0">
        <x:v>12.7205</x:v>
      </x:c>
      <x:c t="n" s="0">
        <x:v>8.990797</x:v>
      </x:c>
      <x:c t="n" s="0">
        <x:v>13.64415</x:v>
      </x:c>
      <x:c t="n" s="0">
        <x:v>28.47587</x:v>
      </x:c>
      <x:c t="n" s="0">
        <x:v>16.93004</x:v>
      </x:c>
      <x:c t="n" s="0">
        <x:v>0.9928889</x:v>
      </x:c>
      <x:c t="n" s="0">
        <x:v>2.880094</x:v>
      </x:c>
      <x:c t="n" s="0">
        <x:v>1.625339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43946.3547337963</x:v>
      </x:c>
      <x:c t="n" s="7">
        <x:v>43946.3547337963</x:v>
      </x:c>
      <x:c t="n" s="0">
        <x:v>38.90593</x:v>
      </x:c>
      <x:c t="n" s="0">
        <x:v>54.20069</x:v>
      </x:c>
      <x:c t="n" s="0">
        <x:v>55.51435</x:v>
      </x:c>
      <x:c t="n" s="0">
        <x:v>62.2068</x:v>
      </x:c>
      <x:c t="n" s="0">
        <x:v>-30.06697</x:v>
      </x:c>
      <x:c t="n" s="0">
        <x:v>-29.16826</x:v>
      </x:c>
      <x:c t="n" s="0">
        <x:v>-25.77113</x:v>
      </x:c>
      <x:c t="n" s="0">
        <x:v>-10.02454</x:v>
      </x:c>
      <x:c t="n" s="0">
        <x:v>-6.819456</x:v>
      </x:c>
      <x:c t="n" s="0">
        <x:v>5.542249</x:v>
      </x:c>
      <x:c t="n" s="0">
        <x:v>-1.775375</x:v>
      </x:c>
      <x:c t="n" s="0">
        <x:v>4.431548</x:v>
      </x:c>
      <x:c t="n" s="0">
        <x:v>13.40556</x:v>
      </x:c>
      <x:c t="n" s="0">
        <x:v>13.83193</x:v>
      </x:c>
      <x:c t="n" s="0">
        <x:v>17.23611</x:v>
      </x:c>
      <x:c t="n" s="0">
        <x:v>26.92208</x:v>
      </x:c>
      <x:c t="n" s="0">
        <x:v>25.36242</x:v>
      </x:c>
      <x:c t="n" s="0">
        <x:v>22.00927</x:v>
      </x:c>
      <x:c t="n" s="0">
        <x:v>22.10047</x:v>
      </x:c>
      <x:c t="n" s="0">
        <x:v>25.72512</x:v>
      </x:c>
      <x:c t="n" s="0">
        <x:v>27.28111</x:v>
      </x:c>
      <x:c t="n" s="0">
        <x:v>27.25698</x:v>
      </x:c>
      <x:c t="n" s="0">
        <x:v>28.05781</x:v>
      </x:c>
      <x:c t="n" s="0">
        <x:v>31.58945</x:v>
      </x:c>
      <x:c t="n" s="0">
        <x:v>31.1139</x:v>
      </x:c>
      <x:c t="n" s="0">
        <x:v>31.38382</x:v>
      </x:c>
      <x:c t="n" s="0">
        <x:v>27.81837</x:v>
      </x:c>
      <x:c t="n" s="0">
        <x:v>26.18432</x:v>
      </x:c>
      <x:c t="n" s="0">
        <x:v>21.88697</x:v>
      </x:c>
      <x:c t="n" s="0">
        <x:v>17.02861</x:v>
      </x:c>
      <x:c t="n" s="0">
        <x:v>14.44101</x:v>
      </x:c>
      <x:c t="n" s="0">
        <x:v>21.21319</x:v>
      </x:c>
      <x:c t="n" s="0">
        <x:v>17.90847</x:v>
      </x:c>
      <x:c t="n" s="0">
        <x:v>10.39567</x:v>
      </x:c>
      <x:c t="n" s="0">
        <x:v>13.96221</x:v>
      </x:c>
      <x:c t="n" s="0">
        <x:v>23.23413</x:v>
      </x:c>
      <x:c t="n" s="0">
        <x:v>12.71569</x:v>
      </x:c>
      <x:c t="n" s="0">
        <x:v>1.085539</x:v>
      </x:c>
      <x:c t="n" s="0">
        <x:v>2.584572</x:v>
      </x:c>
      <x:c t="n" s="0">
        <x:v>2.159814</x:v>
      </x:c>
      <x:c t="n" s="0">
        <x:v>-30.06697</x:v>
      </x:c>
      <x:c t="n" s="0">
        <x:v>-29.16826</x:v>
      </x:c>
      <x:c t="n" s="0">
        <x:v>-21.65861</x:v>
      </x:c>
      <x:c t="n" s="0">
        <x:v>-9.858783</x:v>
      </x:c>
      <x:c t="n" s="0">
        <x:v>-7.294653</x:v>
      </x:c>
      <x:c t="n" s="0">
        <x:v>-8.981893</x:v>
      </x:c>
      <x:c t="n" s="0">
        <x:v>-2.173869</x:v>
      </x:c>
      <x:c t="n" s="0">
        <x:v>3.268643</x:v>
      </x:c>
      <x:c t="n" s="0">
        <x:v>7.840178</x:v>
      </x:c>
      <x:c t="n" s="0">
        <x:v>11.34297</x:v>
      </x:c>
      <x:c t="n" s="0">
        <x:v>20.20131</x:v>
      </x:c>
      <x:c t="n" s="0">
        <x:v>28.48625</x:v>
      </x:c>
      <x:c t="n" s="0">
        <x:v>23.87609</x:v>
      </x:c>
      <x:c t="n" s="0">
        <x:v>22.10583</x:v>
      </x:c>
      <x:c t="n" s="0">
        <x:v>23.29389</x:v>
      </x:c>
      <x:c t="n" s="0">
        <x:v>27.01637</x:v>
      </x:c>
      <x:c t="n" s="0">
        <x:v>26.85073</x:v>
      </x:c>
      <x:c t="n" s="0">
        <x:v>27.35679</x:v>
      </x:c>
      <x:c t="n" s="0">
        <x:v>25.03384</x:v>
      </x:c>
      <x:c t="n" s="0">
        <x:v>34.35189</x:v>
      </x:c>
      <x:c t="n" s="0">
        <x:v>28.25065</x:v>
      </x:c>
      <x:c t="n" s="0">
        <x:v>26.93594</x:v>
      </x:c>
      <x:c t="n" s="0">
        <x:v>24.92414</x:v>
      </x:c>
      <x:c t="n" s="0">
        <x:v>26.77723</x:v>
      </x:c>
      <x:c t="n" s="0">
        <x:v>20.49704</x:v>
      </x:c>
      <x:c t="n" s="0">
        <x:v>15.46167</x:v>
      </x:c>
      <x:c t="n" s="0">
        <x:v>15.54557</x:v>
      </x:c>
      <x:c t="n" s="0">
        <x:v>15.23105</x:v>
      </x:c>
      <x:c t="n" s="0">
        <x:v>13.04662</x:v>
      </x:c>
      <x:c t="n" s="0">
        <x:v>10.15501</x:v>
      </x:c>
      <x:c t="n" s="0">
        <x:v>15.75554</x:v>
      </x:c>
      <x:c t="n" s="0">
        <x:v>25.46916</x:v>
      </x:c>
      <x:c t="n" s="0">
        <x:v>14.34002</x:v>
      </x:c>
      <x:c t="n" s="0">
        <x:v>0.7903766</x:v>
      </x:c>
      <x:c t="n" s="0">
        <x:v>2.228039</x:v>
      </x:c>
      <x:c t="n" s="0">
        <x:v>1.776334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43946.3547337963</x:v>
      </x:c>
      <x:c t="n" s="7">
        <x:v>43946.3547337963</x:v>
      </x:c>
      <x:c t="n" s="0">
        <x:v>38.3238</x:v>
      </x:c>
      <x:c t="n" s="0">
        <x:v>54.20069</x:v>
      </x:c>
      <x:c t="n" s="0">
        <x:v>60.62283</x:v>
      </x:c>
      <x:c t="n" s="0">
        <x:v>65.45191</x:v>
      </x:c>
      <x:c t="n" s="0">
        <x:v>-30.06697</x:v>
      </x:c>
      <x:c t="n" s="0">
        <x:v>-29.16826</x:v>
      </x:c>
      <x:c t="n" s="0">
        <x:v>-24.87155</x:v>
      </x:c>
      <x:c t="n" s="0">
        <x:v>-9.999964</x:v>
      </x:c>
      <x:c t="n" s="0">
        <x:v>-6.885674</x:v>
      </x:c>
      <x:c t="n" s="0">
        <x:v>4.883063</x:v>
      </x:c>
      <x:c t="n" s="0">
        <x:v>-1.831318</x:v>
      </x:c>
      <x:c t="n" s="0">
        <x:v>4.766772</x:v>
      </x:c>
      <x:c t="n" s="0">
        <x:v>12.92161</x:v>
      </x:c>
      <x:c t="n" s="0">
        <x:v>13.54618</x:v>
      </x:c>
      <x:c t="n" s="0">
        <x:v>17.68758</x:v>
      </x:c>
      <x:c t="n" s="0">
        <x:v>27.1886</x:v>
      </x:c>
      <x:c t="n" s="0">
        <x:v>25.33387</x:v>
      </x:c>
      <x:c t="n" s="0">
        <x:v>22.0235</x:v>
      </x:c>
      <x:c t="n" s="0">
        <x:v>21.90822</x:v>
      </x:c>
      <x:c t="n" s="0">
        <x:v>25.62294</x:v>
      </x:c>
      <x:c t="n" s="0">
        <x:v>27.34617</x:v>
      </x:c>
      <x:c t="n" s="0">
        <x:v>27.15685</x:v>
      </x:c>
      <x:c t="n" s="0">
        <x:v>29.03573</x:v>
      </x:c>
      <x:c t="n" s="0">
        <x:v>32.38617</x:v>
      </x:c>
      <x:c t="n" s="0">
        <x:v>30.84258</x:v>
      </x:c>
      <x:c t="n" s="0">
        <x:v>30.96277</x:v>
      </x:c>
      <x:c t="n" s="0">
        <x:v>27.42441</x:v>
      </x:c>
      <x:c t="n" s="0">
        <x:v>26.3077</x:v>
      </x:c>
      <x:c t="n" s="0">
        <x:v>21.88453</x:v>
      </x:c>
      <x:c t="n" s="0">
        <x:v>16.86483</x:v>
      </x:c>
      <x:c t="n" s="0">
        <x:v>14.19247</x:v>
      </x:c>
      <x:c t="n" s="0">
        <x:v>20.66136</x:v>
      </x:c>
      <x:c t="n" s="0">
        <x:v>17.4204</x:v>
      </x:c>
      <x:c t="n" s="0">
        <x:v>10.97873</x:v>
      </x:c>
      <x:c t="n" s="0">
        <x:v>14.03874</x:v>
      </x:c>
      <x:c t="n" s="0">
        <x:v>22.91225</x:v>
      </x:c>
      <x:c t="n" s="0">
        <x:v>12.67419</x:v>
      </x:c>
      <x:c t="n" s="0">
        <x:v>1.171138</x:v>
      </x:c>
      <x:c t="n" s="0">
        <x:v>2.645304</x:v>
      </x:c>
      <x:c t="n" s="0">
        <x:v>2.110789</x:v>
      </x:c>
      <x:c t="n" s="0">
        <x:v>-30.06697</x:v>
      </x:c>
      <x:c t="n" s="0">
        <x:v>-29.16826</x:v>
      </x:c>
      <x:c t="n" s="0">
        <x:v>-21.65861</x:v>
      </x:c>
      <x:c t="n" s="0">
        <x:v>-9.858783</x:v>
      </x:c>
      <x:c t="n" s="0">
        <x:v>4.293961</x:v>
      </x:c>
      <x:c t="n" s="0">
        <x:v>-8.981893</x:v>
      </x:c>
      <x:c t="n" s="0">
        <x:v>-2.173869</x:v>
      </x:c>
      <x:c t="n" s="0">
        <x:v>8.00102</x:v>
      </x:c>
      <x:c t="n" s="0">
        <x:v>7.697392</x:v>
      </x:c>
      <x:c t="n" s="0">
        <x:v>14.60451</x:v>
      </x:c>
      <x:c t="n" s="0">
        <x:v>16.82765</x:v>
      </x:c>
      <x:c t="n" s="0">
        <x:v>27.43675</x:v>
      </x:c>
      <x:c t="n" s="0">
        <x:v>26.83433</x:v>
      </x:c>
      <x:c t="n" s="0">
        <x:v>20.51199</x:v>
      </x:c>
      <x:c t="n" s="0">
        <x:v>16.59788</x:v>
      </x:c>
      <x:c t="n" s="0">
        <x:v>23.24623</x:v>
      </x:c>
      <x:c t="n" s="0">
        <x:v>28.01667</x:v>
      </x:c>
      <x:c t="n" s="0">
        <x:v>23.73798</x:v>
      </x:c>
      <x:c t="n" s="0">
        <x:v>34.2199</x:v>
      </x:c>
      <x:c t="n" s="0">
        <x:v>35.63766</x:v>
      </x:c>
      <x:c t="n" s="0">
        <x:v>31.60842</x:v>
      </x:c>
      <x:c t="n" s="0">
        <x:v>28.87222</x:v>
      </x:c>
      <x:c t="n" s="0">
        <x:v>26.32347</x:v>
      </x:c>
      <x:c t="n" s="0">
        <x:v>26.32883</x:v>
      </x:c>
      <x:c t="n" s="0">
        <x:v>22.84152</x:v>
      </x:c>
      <x:c t="n" s="0">
        <x:v>17.64391</x:v>
      </x:c>
      <x:c t="n" s="0">
        <x:v>11.81958</x:v>
      </x:c>
      <x:c t="n" s="0">
        <x:v>14.64355</x:v>
      </x:c>
      <x:c t="n" s="0">
        <x:v>12.46371</x:v>
      </x:c>
      <x:c t="n" s="0">
        <x:v>14.01556</x:v>
      </x:c>
      <x:c t="n" s="0">
        <x:v>13.44707</x:v>
      </x:c>
      <x:c t="n" s="0">
        <x:v>18.66824</x:v>
      </x:c>
      <x:c t="n" s="0">
        <x:v>9.798828</x:v>
      </x:c>
      <x:c t="n" s="0">
        <x:v>2.095136</x:v>
      </x:c>
      <x:c t="n" s="0">
        <x:v>3.319538</x:v>
      </x:c>
      <x:c t="n" s="0">
        <x:v>1.914797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43946.3547337963</x:v>
      </x:c>
      <x:c t="n" s="7">
        <x:v>43946.3547337963</x:v>
      </x:c>
      <x:c t="n" s="0">
        <x:v>39.66979</x:v>
      </x:c>
      <x:c t="n" s="0">
        <x:v>54.20069</x:v>
      </x:c>
      <x:c t="n" s="0">
        <x:v>57.87803</x:v>
      </x:c>
      <x:c t="n" s="0">
        <x:v>64.70557</x:v>
      </x:c>
      <x:c t="n" s="0">
        <x:v>-30.06697</x:v>
      </x:c>
      <x:c t="n" s="0">
        <x:v>-29.16826</x:v>
      </x:c>
      <x:c t="n" s="0">
        <x:v>-24.22765</x:v>
      </x:c>
      <x:c t="n" s="0">
        <x:v>-9.979084</x:v>
      </x:c>
      <x:c t="n" s="0">
        <x:v>1.202084</x:v>
      </x:c>
      <x:c t="n" s="0">
        <x:v>4.228142</x:v>
      </x:c>
      <x:c t="n" s="0">
        <x:v>-1.879673</x:v>
      </x:c>
      <x:c t="n" s="0">
        <x:v>5.416685</x:v>
      </x:c>
      <x:c t="n" s="0">
        <x:v>12.4391</x:v>
      </x:c>
      <x:c t="n" s="0">
        <x:v>14.49002</x:v>
      </x:c>
      <x:c t="n" s="0">
        <x:v>17.17848</x:v>
      </x:c>
      <x:c t="n" s="0">
        <x:v>26.83411</x:v>
      </x:c>
      <x:c t="n" s="0">
        <x:v>25.72483</x:v>
      </x:c>
      <x:c t="n" s="0">
        <x:v>21.54236</x:v>
      </x:c>
      <x:c t="n" s="0">
        <x:v>21.56292</x:v>
      </x:c>
      <x:c t="n" s="0">
        <x:v>25.19915</x:v>
      </x:c>
      <x:c t="n" s="0">
        <x:v>27.14028</x:v>
      </x:c>
      <x:c t="n" s="0">
        <x:v>26.73138</x:v>
      </x:c>
      <x:c t="n" s="0">
        <x:v>30.14018</x:v>
      </x:c>
      <x:c t="n" s="0">
        <x:v>32.68837</x:v>
      </x:c>
      <x:c t="n" s="0">
        <x:v>31.15809</x:v>
      </x:c>
      <x:c t="n" s="0">
        <x:v>30.89426</x:v>
      </x:c>
      <x:c t="n" s="0">
        <x:v>27.1699</x:v>
      </x:c>
      <x:c t="n" s="0">
        <x:v>26.06004</x:v>
      </x:c>
      <x:c t="n" s="0">
        <x:v>21.84757</x:v>
      </x:c>
      <x:c t="n" s="0">
        <x:v>16.81221</x:v>
      </x:c>
      <x:c t="n" s="0">
        <x:v>13.85421</x:v>
      </x:c>
      <x:c t="n" s="0">
        <x:v>20.13419</x:v>
      </x:c>
      <x:c t="n" s="0">
        <x:v>17.04491</x:v>
      </x:c>
      <x:c t="n" s="0">
        <x:v>11.12635</x:v>
      </x:c>
      <x:c t="n" s="0">
        <x:v>14.14658</x:v>
      </x:c>
      <x:c t="n" s="0">
        <x:v>23.96582</x:v>
      </x:c>
      <x:c t="n" s="0">
        <x:v>13.00066</x:v>
      </x:c>
      <x:c t="n" s="0">
        <x:v>1.27478</x:v>
      </x:c>
      <x:c t="n" s="0">
        <x:v>2.59752</x:v>
      </x:c>
      <x:c t="n" s="0">
        <x:v>1.970174</x:v>
      </x:c>
      <x:c t="n" s="0">
        <x:v>-30.06697</x:v>
      </x:c>
      <x:c t="n" s="0">
        <x:v>-29.16826</x:v>
      </x:c>
      <x:c t="n" s="0">
        <x:v>-21.65861</x:v>
      </x:c>
      <x:c t="n" s="0">
        <x:v>-9.858783</x:v>
      </x:c>
      <x:c t="n" s="0">
        <x:v>10.08254</x:v>
      </x:c>
      <x:c t="n" s="0">
        <x:v>-8.981893</x:v>
      </x:c>
      <x:c t="n" s="0">
        <x:v>-2.173869</x:v>
      </x:c>
      <x:c t="n" s="0">
        <x:v>8.00102</x:v>
      </x:c>
      <x:c t="n" s="0">
        <x:v>7.238502</x:v>
      </x:c>
      <x:c t="n" s="0">
        <x:v>18.72796</x:v>
      </x:c>
      <x:c t="n" s="0">
        <x:v>11.52998</x:v>
      </x:c>
      <x:c t="n" s="0">
        <x:v>19.98788</x:v>
      </x:c>
      <x:c t="n" s="0">
        <x:v>27.49631</x:v>
      </x:c>
      <x:c t="n" s="0">
        <x:v>14.67861</x:v>
      </x:c>
      <x:c t="n" s="0">
        <x:v>22.49492</x:v>
      </x:c>
      <x:c t="n" s="0">
        <x:v>26.46758</x:v>
      </x:c>
      <x:c t="n" s="0">
        <x:v>24.46651</x:v>
      </x:c>
      <x:c t="n" s="0">
        <x:v>26.81783</x:v>
      </x:c>
      <x:c t="n" s="0">
        <x:v>33.57299</x:v>
      </x:c>
      <x:c t="n" s="0">
        <x:v>34.22275</x:v>
      </x:c>
      <x:c t="n" s="0">
        <x:v>29.14676</x:v>
      </x:c>
      <x:c t="n" s="0">
        <x:v>28.24847</x:v>
      </x:c>
      <x:c t="n" s="0">
        <x:v>29.88925</x:v>
      </x:c>
      <x:c t="n" s="0">
        <x:v>28.80849</x:v>
      </x:c>
      <x:c t="n" s="0">
        <x:v>19.04496</x:v>
      </x:c>
      <x:c t="n" s="0">
        <x:v>12.69698</x:v>
      </x:c>
      <x:c t="n" s="0">
        <x:v>10.55139</x:v>
      </x:c>
      <x:c t="n" s="0">
        <x:v>11.71462</x:v>
      </x:c>
      <x:c t="n" s="0">
        <x:v>13.22538</x:v>
      </x:c>
      <x:c t="n" s="0">
        <x:v>10.32608</x:v>
      </x:c>
      <x:c t="n" s="0">
        <x:v>14.23324</x:v>
      </x:c>
      <x:c t="n" s="0">
        <x:v>28.45864</x:v>
      </x:c>
      <x:c t="n" s="0">
        <x:v>18.00759</x:v>
      </x:c>
      <x:c t="n" s="0">
        <x:v>1.971474</x:v>
      </x:c>
      <x:c t="n" s="0">
        <x:v>3.295922</x:v>
      </x:c>
      <x:c t="n" s="0">
        <x:v>1.134325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43946.3547337963</x:v>
      </x:c>
      <x:c t="n" s="7">
        <x:v>43946.3547337963</x:v>
      </x:c>
      <x:c t="n" s="0">
        <x:v>41.42832</x:v>
      </x:c>
      <x:c t="n" s="0">
        <x:v>54.20069</x:v>
      </x:c>
      <x:c t="n" s="0">
        <x:v>53.13194</x:v>
      </x:c>
      <x:c t="n" s="0">
        <x:v>61.11536</x:v>
      </x:c>
      <x:c t="n" s="0">
        <x:v>-30.06697</x:v>
      </x:c>
      <x:c t="n" s="0">
        <x:v>-29.16826</x:v>
      </x:c>
      <x:c t="n" s="0">
        <x:v>-23.74466</x:v>
      </x:c>
      <x:c t="n" s="0">
        <x:v>-9.961327</x:v>
      </x:c>
      <x:c t="n" s="0">
        <x:v>4.173274</x:v>
      </x:c>
      <x:c t="n" s="0">
        <x:v>3.575517</x:v>
      </x:c>
      <x:c t="n" s="0">
        <x:v>-1.921398</x:v>
      </x:c>
      <x:c t="n" s="0">
        <x:v>5.852646</x:v>
      </x:c>
      <x:c t="n" s="0">
        <x:v>11.97235</x:v>
      </x:c>
      <x:c t="n" s="0">
        <x:v>15.42896</x:v>
      </x:c>
      <x:c t="n" s="0">
        <x:v>16.6908</x:v>
      </x:c>
      <x:c t="n" s="0">
        <x:v>26.29961</x:v>
      </x:c>
      <x:c t="n" s="0">
        <x:v>25.9968</x:v>
      </x:c>
      <x:c t="n" s="0">
        <x:v>21.02237</x:v>
      </x:c>
      <x:c t="n" s="0">
        <x:v>22.0379</x:v>
      </x:c>
      <x:c t="n" s="0">
        <x:v>25.94207</x:v>
      </x:c>
      <x:c t="n" s="0">
        <x:v>27.07487</x:v>
      </x:c>
      <x:c t="n" s="0">
        <x:v>27.23566</x:v>
      </x:c>
      <x:c t="n" s="0">
        <x:v>30.63124</x:v>
      </x:c>
      <x:c t="n" s="0">
        <x:v>33.04396</x:v>
      </x:c>
      <x:c t="n" s="0">
        <x:v>30.69345</x:v>
      </x:c>
      <x:c t="n" s="0">
        <x:v>30.76488</x:v>
      </x:c>
      <x:c t="n" s="0">
        <x:v>27.85708</x:v>
      </x:c>
      <x:c t="n" s="0">
        <x:v>26.8689</x:v>
      </x:c>
      <x:c t="n" s="0">
        <x:v>21.41671</x:v>
      </x:c>
      <x:c t="n" s="0">
        <x:v>16.7328</x:v>
      </x:c>
      <x:c t="n" s="0">
        <x:v>13.73159</x:v>
      </x:c>
      <x:c t="n" s="0">
        <x:v>19.64011</x:v>
      </x:c>
      <x:c t="n" s="0">
        <x:v>16.58399</x:v>
      </x:c>
      <x:c t="n" s="0">
        <x:v>10.84484</x:v>
      </x:c>
      <x:c t="n" s="0">
        <x:v>14.38478</x:v>
      </x:c>
      <x:c t="n" s="0">
        <x:v>24.19134</x:v>
      </x:c>
      <x:c t="n" s="0">
        <x:v>14.87912</x:v>
      </x:c>
      <x:c t="n" s="0">
        <x:v>1.321439</x:v>
      </x:c>
      <x:c t="n" s="0">
        <x:v>2.799523</x:v>
      </x:c>
      <x:c t="n" s="0">
        <x:v>1.94136</x:v>
      </x:c>
      <x:c t="n" s="0">
        <x:v>-30.06697</x:v>
      </x:c>
      <x:c t="n" s="0">
        <x:v>-29.16826</x:v>
      </x:c>
      <x:c t="n" s="0">
        <x:v>-21.65861</x:v>
      </x:c>
      <x:c t="n" s="0">
        <x:v>-9.858783</x:v>
      </x:c>
      <x:c t="n" s="0">
        <x:v>10.08254</x:v>
      </x:c>
      <x:c t="n" s="0">
        <x:v>-10.84785</x:v>
      </x:c>
      <x:c t="n" s="0">
        <x:v>-2.173869</x:v>
      </x:c>
      <x:c t="n" s="0">
        <x:v>6.858634</x:v>
      </x:c>
      <x:c t="n" s="0">
        <x:v>7.238502</x:v>
      </x:c>
      <x:c t="n" s="0">
        <x:v>18.72796</x:v>
      </x:c>
      <x:c t="n" s="0">
        <x:v>11.52998</x:v>
      </x:c>
      <x:c t="n" s="0">
        <x:v>19.98788</x:v>
      </x:c>
      <x:c t="n" s="0">
        <x:v>26.585</x:v>
      </x:c>
      <x:c t="n" s="0">
        <x:v>16.37757</x:v>
      </x:c>
      <x:c t="n" s="0">
        <x:v>23.01462</x:v>
      </x:c>
      <x:c t="n" s="0">
        <x:v>28.47493</x:v>
      </x:c>
      <x:c t="n" s="0">
        <x:v>26.27518</x:v>
      </x:c>
      <x:c t="n" s="0">
        <x:v>27.68062</x:v>
      </x:c>
      <x:c t="n" s="0">
        <x:v>29.90783</x:v>
      </x:c>
      <x:c t="n" s="0">
        <x:v>32.63089</x:v>
      </x:c>
      <x:c t="n" s="0">
        <x:v>31.31975</x:v>
      </x:c>
      <x:c t="n" s="0">
        <x:v>30.44616</x:v>
      </x:c>
      <x:c t="n" s="0">
        <x:v>28.76375</x:v>
      </x:c>
      <x:c t="n" s="0">
        <x:v>26.42125</x:v>
      </x:c>
      <x:c t="n" s="0">
        <x:v>19.00912</x:v>
      </x:c>
      <x:c t="n" s="0">
        <x:v>17.1102</x:v>
      </x:c>
      <x:c t="n" s="0">
        <x:v>12.77701</x:v>
      </x:c>
      <x:c t="n" s="0">
        <x:v>13.68767</x:v>
      </x:c>
      <x:c t="n" s="0">
        <x:v>11.63208</x:v>
      </x:c>
      <x:c t="n" s="0">
        <x:v>8.970681</x:v>
      </x:c>
      <x:c t="n" s="0">
        <x:v>17.26823</x:v>
      </x:c>
      <x:c t="n" s="0">
        <x:v>30.24305</x:v>
      </x:c>
      <x:c t="n" s="0">
        <x:v>18.77496</x:v>
      </x:c>
      <x:c t="n" s="0">
        <x:v>1.612079</x:v>
      </x:c>
      <x:c t="n" s="0">
        <x:v>2.706444</x:v>
      </x:c>
      <x:c t="n" s="0">
        <x:v>1.902268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43946.3547337963</x:v>
      </x:c>
      <x:c t="n" s="7">
        <x:v>43946.3547337963</x:v>
      </x:c>
      <x:c t="n" s="0">
        <x:v>38.67257</x:v>
      </x:c>
      <x:c t="n" s="0">
        <x:v>54.20069</x:v>
      </x:c>
      <x:c t="n" s="0">
        <x:v>55.99764</x:v>
      </x:c>
      <x:c t="n" s="0">
        <x:v>63.80381</x:v>
      </x:c>
      <x:c t="n" s="0">
        <x:v>-30.06697</x:v>
      </x:c>
      <x:c t="n" s="0">
        <x:v>-29.16826</x:v>
      </x:c>
      <x:c t="n" s="0">
        <x:v>-23.37067</x:v>
      </x:c>
      <x:c t="n" s="0">
        <x:v>-9.946224</x:v>
      </x:c>
      <x:c t="n" s="0">
        <x:v>5.705777</x:v>
      </x:c>
      <x:c t="n" s="0">
        <x:v>2.908353</x:v>
      </x:c>
      <x:c t="n" s="0">
        <x:v>-1.535667</x:v>
      </x:c>
      <x:c t="n" s="0">
        <x:v>5.873563</x:v>
      </x:c>
      <x:c t="n" s="0">
        <x:v>11.52973</x:v>
      </x:c>
      <x:c t="n" s="0">
        <x:v>16.09611</x:v>
      </x:c>
      <x:c t="n" s="0">
        <x:v>16.22601</x:v>
      </x:c>
      <x:c t="n" s="0">
        <x:v>25.78448</x:v>
      </x:c>
      <x:c t="n" s="0">
        <x:v>25.98705</x:v>
      </x:c>
      <x:c t="n" s="0">
        <x:v>20.63112</x:v>
      </x:c>
      <x:c t="n" s="0">
        <x:v>21.72495</x:v>
      </x:c>
      <x:c t="n" s="0">
        <x:v>26.31725</x:v>
      </x:c>
      <x:c t="n" s="0">
        <x:v>26.62566</x:v>
      </x:c>
      <x:c t="n" s="0">
        <x:v>26.79613</x:v>
      </x:c>
      <x:c t="n" s="0">
        <x:v>30.28513</x:v>
      </x:c>
      <x:c t="n" s="0">
        <x:v>32.62634</x:v>
      </x:c>
      <x:c t="n" s="0">
        <x:v>30.71423</x:v>
      </x:c>
      <x:c t="n" s="0">
        <x:v>30.43808</x:v>
      </x:c>
      <x:c t="n" s="0">
        <x:v>28.15722</x:v>
      </x:c>
      <x:c t="n" s="0">
        <x:v>26.59323</x:v>
      </x:c>
      <x:c t="n" s="0">
        <x:v>21.21412</x:v>
      </x:c>
      <x:c t="n" s="0">
        <x:v>16.55264</x:v>
      </x:c>
      <x:c t="n" s="0">
        <x:v>13.47884</x:v>
      </x:c>
      <x:c t="n" s="0">
        <x:v>19.04238</x:v>
      </x:c>
      <x:c t="n" s="0">
        <x:v>16.19434</x:v>
      </x:c>
      <x:c t="n" s="0">
        <x:v>11.35206</x:v>
      </x:c>
      <x:c t="n" s="0">
        <x:v>15.48529</x:v>
      </x:c>
      <x:c t="n" s="0">
        <x:v>26.18746</x:v>
      </x:c>
      <x:c t="n" s="0">
        <x:v>14.94138</x:v>
      </x:c>
      <x:c t="n" s="0">
        <x:v>1.321279</x:v>
      </x:c>
      <x:c t="n" s="0">
        <x:v>2.733643</x:v>
      </x:c>
      <x:c t="n" s="0">
        <x:v>1.942047</x:v>
      </x:c>
      <x:c t="n" s="0">
        <x:v>-30.06697</x:v>
      </x:c>
      <x:c t="n" s="0">
        <x:v>-29.16826</x:v>
      </x:c>
      <x:c t="n" s="0">
        <x:v>-21.65861</x:v>
      </x:c>
      <x:c t="n" s="0">
        <x:v>-9.858783</x:v>
      </x:c>
      <x:c t="n" s="0">
        <x:v>10.08254</x:v>
      </x:c>
      <x:c t="n" s="0">
        <x:v>-12.53578</x:v>
      </x:c>
      <x:c t="n" s="0">
        <x:v>2.029348</x:v>
      </x:c>
      <x:c t="n" s="0">
        <x:v>5.993962</x:v>
      </x:c>
      <x:c t="n" s="0">
        <x:v>7.45584</x:v>
      </x:c>
      <x:c t="n" s="0">
        <x:v>18.32095</x:v>
      </x:c>
      <x:c t="n" s="0">
        <x:v>11.80477</x:v>
      </x:c>
      <x:c t="n" s="0">
        <x:v>24.0327</x:v>
      </x:c>
      <x:c t="n" s="0">
        <x:v>25.92956</x:v>
      </x:c>
      <x:c t="n" s="0">
        <x:v>17.14853</x:v>
      </x:c>
      <x:c t="n" s="0">
        <x:v>14.83653</x:v>
      </x:c>
      <x:c t="n" s="0">
        <x:v>26.78524</x:v>
      </x:c>
      <x:c t="n" s="0">
        <x:v>26.11731</x:v>
      </x:c>
      <x:c t="n" s="0">
        <x:v>25.25844</x:v>
      </x:c>
      <x:c t="n" s="0">
        <x:v>26.94557</x:v>
      </x:c>
      <x:c t="n" s="0">
        <x:v>31.11215</x:v>
      </x:c>
      <x:c t="n" s="0">
        <x:v>25.96334</x:v>
      </x:c>
      <x:c t="n" s="0">
        <x:v>27.34672</x:v>
      </x:c>
      <x:c t="n" s="0">
        <x:v>28.68703</x:v>
      </x:c>
      <x:c t="n" s="0">
        <x:v>24.50181</x:v>
      </x:c>
      <x:c t="n" s="0">
        <x:v>19.68262</x:v>
      </x:c>
      <x:c t="n" s="0">
        <x:v>15.93694</x:v>
      </x:c>
      <x:c t="n" s="0">
        <x:v>12.12299</x:v>
      </x:c>
      <x:c t="n" s="0">
        <x:v>12.79413</x:v>
      </x:c>
      <x:c t="n" s="0">
        <x:v>12.72286</x:v>
      </x:c>
      <x:c t="n" s="0">
        <x:v>15.59882</x:v>
      </x:c>
      <x:c t="n" s="0">
        <x:v>18.67857</x:v>
      </x:c>
      <x:c t="n" s="0">
        <x:v>29.56344</x:v>
      </x:c>
      <x:c t="n" s="0">
        <x:v>14.565</x:v>
      </x:c>
      <x:c t="n" s="0">
        <x:v>1.123886</x:v>
      </x:c>
      <x:c t="n" s="0">
        <x:v>4.444955</x:v>
      </x:c>
      <x:c t="n" s="0">
        <x:v>1.79203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43946.3547337963</x:v>
      </x:c>
      <x:c t="n" s="7">
        <x:v>43946.3547337963</x:v>
      </x:c>
      <x:c t="n" s="0">
        <x:v>39.81149</x:v>
      </x:c>
      <x:c t="n" s="0">
        <x:v>54.20069</x:v>
      </x:c>
      <x:c t="n" s="0">
        <x:v>54.12449</x:v>
      </x:c>
      <x:c t="n" s="0">
        <x:v>63.0783</x:v>
      </x:c>
      <x:c t="n" s="0">
        <x:v>-30.06697</x:v>
      </x:c>
      <x:c t="n" s="0">
        <x:v>-29.16826</x:v>
      </x:c>
      <x:c t="n" s="0">
        <x:v>-23.07509</x:v>
      </x:c>
      <x:c t="n" s="0">
        <x:v>-9.933365</x:v>
      </x:c>
      <x:c t="n" s="0">
        <x:v>6.688509</x:v>
      </x:c>
      <x:c t="n" s="0">
        <x:v>2.244194</x:v>
      </x:c>
      <x:c t="n" s="0">
        <x:v>-0.6894107</x:v>
      </x:c>
      <x:c t="n" s="0">
        <x:v>5.891347</x:v>
      </x:c>
      <x:c t="n" s="0">
        <x:v>11.18044</x:v>
      </x:c>
      <x:c t="n" s="0">
        <x:v>16.08916</x:v>
      </x:c>
      <x:c t="n" s="0">
        <x:v>15.86472</x:v>
      </x:c>
      <x:c t="n" s="0">
        <x:v>25.83046</x:v>
      </x:c>
      <x:c t="n" s="0">
        <x:v>25.97871</x:v>
      </x:c>
      <x:c t="n" s="0">
        <x:v>20.57841</x:v>
      </x:c>
      <x:c t="n" s="0">
        <x:v>21.89826</x:v>
      </x:c>
      <x:c t="n" s="0">
        <x:v>25.93755</x:v>
      </x:c>
      <x:c t="n" s="0">
        <x:v>27.19052</x:v>
      </x:c>
      <x:c t="n" s="0">
        <x:v>27.10203</x:v>
      </x:c>
      <x:c t="n" s="0">
        <x:v>29.93852</x:v>
      </x:c>
      <x:c t="n" s="0">
        <x:v>32.34952</x:v>
      </x:c>
      <x:c t="n" s="0">
        <x:v>31.02791</x:v>
      </x:c>
      <x:c t="n" s="0">
        <x:v>29.96917</x:v>
      </x:c>
      <x:c t="n" s="0">
        <x:v>28.34756</x:v>
      </x:c>
      <x:c t="n" s="0">
        <x:v>26.54432</x:v>
      </x:c>
      <x:c t="n" s="0">
        <x:v>21.36047</x:v>
      </x:c>
      <x:c t="n" s="0">
        <x:v>16.52062</x:v>
      </x:c>
      <x:c t="n" s="0">
        <x:v>13.21573</x:v>
      </x:c>
      <x:c t="n" s="0">
        <x:v>18.49706</x:v>
      </x:c>
      <x:c t="n" s="0">
        <x:v>15.92341</x:v>
      </x:c>
      <x:c t="n" s="0">
        <x:v>11.67552</x:v>
      </x:c>
      <x:c t="n" s="0">
        <x:v>15.52538</x:v>
      </x:c>
      <x:c t="n" s="0">
        <x:v>26.42696</x:v>
      </x:c>
      <x:c t="n" s="0">
        <x:v>14.71426</x:v>
      </x:c>
      <x:c t="n" s="0">
        <x:v>1.205649</x:v>
      </x:c>
      <x:c t="n" s="0">
        <x:v>3.075855</x:v>
      </x:c>
      <x:c t="n" s="0">
        <x:v>1.952553</x:v>
      </x:c>
      <x:c t="n" s="0">
        <x:v>-30.06697</x:v>
      </x:c>
      <x:c t="n" s="0">
        <x:v>-29.16826</x:v>
      </x:c>
      <x:c t="n" s="0">
        <x:v>-21.45314</x:v>
      </x:c>
      <x:c t="n" s="0">
        <x:v>-9.028875</x:v>
      </x:c>
      <x:c t="n" s="0">
        <x:v>10.08254</x:v>
      </x:c>
      <x:c t="n" s="0">
        <x:v>-12.53578</x:v>
      </x:c>
      <x:c t="n" s="0">
        <x:v>2.39797</x:v>
      </x:c>
      <x:c t="n" s="0">
        <x:v>5.993962</x:v>
      </x:c>
      <x:c t="n" s="0">
        <x:v>8.732349</x:v>
      </x:c>
      <x:c t="n" s="0">
        <x:v>13.2659</x:v>
      </x:c>
      <x:c t="n" s="0">
        <x:v>13.35567</x:v>
      </x:c>
      <x:c t="n" s="0">
        <x:v>26.09011</x:v>
      </x:c>
      <x:c t="n" s="0">
        <x:v>24.96004</x:v>
      </x:c>
      <x:c t="n" s="0">
        <x:v>22.36528</x:v>
      </x:c>
      <x:c t="n" s="0">
        <x:v>26.83718</x:v>
      </x:c>
      <x:c t="n" s="0">
        <x:v>21.79861</x:v>
      </x:c>
      <x:c t="n" s="0">
        <x:v>27.24606</x:v>
      </x:c>
      <x:c t="n" s="0">
        <x:v>28.55138</x:v>
      </x:c>
      <x:c t="n" s="0">
        <x:v>30.07543</x:v>
      </x:c>
      <x:c t="n" s="0">
        <x:v>25.07297</x:v>
      </x:c>
      <x:c t="n" s="0">
        <x:v>32.88183</x:v>
      </x:c>
      <x:c t="n" s="0">
        <x:v>26.32548</x:v>
      </x:c>
      <x:c t="n" s="0">
        <x:v>31.60398</x:v>
      </x:c>
      <x:c t="n" s="0">
        <x:v>27.07141</x:v>
      </x:c>
      <x:c t="n" s="0">
        <x:v>24.47941</x:v>
      </x:c>
      <x:c t="n" s="0">
        <x:v>17.74113</x:v>
      </x:c>
      <x:c t="n" s="0">
        <x:v>11.73864</x:v>
      </x:c>
      <x:c t="n" s="0">
        <x:v>11.50015</x:v>
      </x:c>
      <x:c t="n" s="0">
        <x:v>15.60068</x:v>
      </x:c>
      <x:c t="n" s="0">
        <x:v>10.44706</x:v>
      </x:c>
      <x:c t="n" s="0">
        <x:v>14.45331</x:v>
      </x:c>
      <x:c t="n" s="0">
        <x:v>25.54786</x:v>
      </x:c>
      <x:c t="n" s="0">
        <x:v>11.64691</x:v>
      </x:c>
      <x:c t="n" s="0">
        <x:v>1.06057</x:v>
      </x:c>
      <x:c t="n" s="0">
        <x:v>2.902149</x:v>
      </x:c>
      <x:c t="n" s="0">
        <x:v>2.309068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43946.3547337963</x:v>
      </x:c>
      <x:c t="n" s="7">
        <x:v>43946.3547337963</x:v>
      </x:c>
      <x:c t="n" s="0">
        <x:v>38.79774</x:v>
      </x:c>
      <x:c t="n" s="0">
        <x:v>54.20069</x:v>
      </x:c>
      <x:c t="n" s="0">
        <x:v>59.30847</x:v>
      </x:c>
      <x:c t="n" s="0">
        <x:v>65.45191</x:v>
      </x:c>
      <x:c t="n" s="0">
        <x:v>-30.06697</x:v>
      </x:c>
      <x:c t="n" s="0">
        <x:v>-29.16826</x:v>
      </x:c>
      <x:c t="n" s="0">
        <x:v>-22.71606</x:v>
      </x:c>
      <x:c t="n" s="0">
        <x:v>-9.526698</x:v>
      </x:c>
      <x:c t="n" s="0">
        <x:v>7.381289</x:v>
      </x:c>
      <x:c t="n" s="0">
        <x:v>1.583518</x:v>
      </x:c>
      <x:c t="n" s="0">
        <x:v>-0.07788937</x:v>
      </x:c>
      <x:c t="n" s="0">
        <x:v>5.906478</x:v>
      </x:c>
      <x:c t="n" s="0">
        <x:v>10.89829</x:v>
      </x:c>
      <x:c t="n" s="0">
        <x:v>15.77504</x:v>
      </x:c>
      <x:c t="n" s="0">
        <x:v>15.57721</x:v>
      </x:c>
      <x:c t="n" s="0">
        <x:v>25.86935</x:v>
      </x:c>
      <x:c t="n" s="0">
        <x:v>25.56931</x:v>
      </x:c>
      <x:c t="n" s="0">
        <x:v>20.97771</x:v>
      </x:c>
      <x:c t="n" s="0">
        <x:v>23.51597</x:v>
      </x:c>
      <x:c t="n" s="0">
        <x:v>26.22995</x:v>
      </x:c>
      <x:c t="n" s="0">
        <x:v>26.6712</x:v>
      </x:c>
      <x:c t="n" s="0">
        <x:v>26.92995</x:v>
      </x:c>
      <x:c t="n" s="0">
        <x:v>30.17161</x:v>
      </x:c>
      <x:c t="n" s="0">
        <x:v>31.91029</x:v>
      </x:c>
      <x:c t="n" s="0">
        <x:v>30.76222</x:v>
      </x:c>
      <x:c t="n" s="0">
        <x:v>29.752</x:v>
      </x:c>
      <x:c t="n" s="0">
        <x:v>28.83203</x:v>
      </x:c>
      <x:c t="n" s="0">
        <x:v>26.53535</x:v>
      </x:c>
      <x:c t="n" s="0">
        <x:v>21.63649</x:v>
      </x:c>
      <x:c t="n" s="0">
        <x:v>16.85432</x:v>
      </x:c>
      <x:c t="n" s="0">
        <x:v>13.02211</x:v>
      </x:c>
      <x:c t="n" s="0">
        <x:v>18.0835</x:v>
      </x:c>
      <x:c t="n" s="0">
        <x:v>15.78099</x:v>
      </x:c>
      <x:c t="n" s="0">
        <x:v>11.53126</x:v>
      </x:c>
      <x:c t="n" s="0">
        <x:v>15.16854</x:v>
      </x:c>
      <x:c t="n" s="0">
        <x:v>26.29014</x:v>
      </x:c>
      <x:c t="n" s="0">
        <x:v>14.33976</x:v>
      </x:c>
      <x:c t="n" s="0">
        <x:v>1.304116</x:v>
      </x:c>
      <x:c t="n" s="0">
        <x:v>3.135828</x:v>
      </x:c>
      <x:c t="n" s="0">
        <x:v>2.103127</x:v>
      </x:c>
      <x:c t="n" s="0">
        <x:v>-30.06697</x:v>
      </x:c>
      <x:c t="n" s="0">
        <x:v>-29.16826</x:v>
      </x:c>
      <x:c t="n" s="0">
        <x:v>-20.88932</x:v>
      </x:c>
      <x:c t="n" s="0">
        <x:v>-7.205207</x:v>
      </x:c>
      <x:c t="n" s="0">
        <x:v>10.08254</x:v>
      </x:c>
      <x:c t="n" s="0">
        <x:v>-12.53578</x:v>
      </x:c>
      <x:c t="n" s="0">
        <x:v>2.39797</x:v>
      </x:c>
      <x:c t="n" s="0">
        <x:v>4.512542</x:v>
      </x:c>
      <x:c t="n" s="0">
        <x:v>8.732349</x:v>
      </x:c>
      <x:c t="n" s="0">
        <x:v>13.2659</x:v>
      </x:c>
      <x:c t="n" s="0">
        <x:v>13.35567</x:v>
      </x:c>
      <x:c t="n" s="0">
        <x:v>26.09011</x:v>
      </x:c>
      <x:c t="n" s="0">
        <x:v>18.93326</x:v>
      </x:c>
      <x:c t="n" s="0">
        <x:v>23.11989</x:v>
      </x:c>
      <x:c t="n" s="0">
        <x:v>27.39183</x:v>
      </x:c>
      <x:c t="n" s="0">
        <x:v>29.41689</x:v>
      </x:c>
      <x:c t="n" s="0">
        <x:v>25.6606</x:v>
      </x:c>
      <x:c t="n" s="0">
        <x:v>23.78188</x:v>
      </x:c>
      <x:c t="n" s="0">
        <x:v>29.96872</x:v>
      </x:c>
      <x:c t="n" s="0">
        <x:v>32.18079</x:v>
      </x:c>
      <x:c t="n" s="0">
        <x:v>31.55562</x:v>
      </x:c>
      <x:c t="n" s="0">
        <x:v>27.82919</x:v>
      </x:c>
      <x:c t="n" s="0">
        <x:v>28.63546</x:v>
      </x:c>
      <x:c t="n" s="0">
        <x:v>26.00151</x:v>
      </x:c>
      <x:c t="n" s="0">
        <x:v>22.09762</x:v>
      </x:c>
      <x:c t="n" s="0">
        <x:v>17.75364</x:v>
      </x:c>
      <x:c t="n" s="0">
        <x:v>12.93525</x:v>
      </x:c>
      <x:c t="n" s="0">
        <x:v>12.88772</x:v>
      </x:c>
      <x:c t="n" s="0">
        <x:v>12.23139</x:v>
      </x:c>
      <x:c t="n" s="0">
        <x:v>10.11295</x:v>
      </x:c>
      <x:c t="n" s="0">
        <x:v>13.98909</x:v>
      </x:c>
      <x:c t="n" s="0">
        <x:v>20.97194</x:v>
      </x:c>
      <x:c t="n" s="0">
        <x:v>7.265538</x:v>
      </x:c>
      <x:c t="n" s="0">
        <x:v>1.095998</x:v>
      </x:c>
      <x:c t="n" s="0">
        <x:v>3.581161</x:v>
      </x:c>
      <x:c t="n" s="0">
        <x:v>2.277474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43946.3547337963</x:v>
      </x:c>
      <x:c t="n" s="7">
        <x:v>43946.3547337963</x:v>
      </x:c>
      <x:c t="n" s="0">
        <x:v>36.42703</x:v>
      </x:c>
      <x:c t="n" s="0">
        <x:v>54.20069</x:v>
      </x:c>
      <x:c t="n" s="0">
        <x:v>57.67865</x:v>
      </x:c>
      <x:c t="n" s="0">
        <x:v>64.42529</x:v>
      </x:c>
      <x:c t="n" s="0">
        <x:v>-30.06697</x:v>
      </x:c>
      <x:c t="n" s="0">
        <x:v>-29.16826</x:v>
      </x:c>
      <x:c t="n" s="0">
        <x:v>-22.39697</x:v>
      </x:c>
      <x:c t="n" s="0">
        <x:v>-9.100341</x:v>
      </x:c>
      <x:c t="n" s="0">
        <x:v>8.089193</x:v>
      </x:c>
      <x:c t="n" s="0">
        <x:v>0.9268742</x:v>
      </x:c>
      <x:c t="n" s="0">
        <x:v>0.3838262</x:v>
      </x:c>
      <x:c t="n" s="0">
        <x:v>5.529572</x:v>
      </x:c>
      <x:c t="n" s="0">
        <x:v>11.1383</x:v>
      </x:c>
      <x:c t="n" s="0">
        <x:v>15.48752</x:v>
      </x:c>
      <x:c t="n" s="0">
        <x:v>15.31563</x:v>
      </x:c>
      <x:c t="n" s="0">
        <x:v>25.90228</x:v>
      </x:c>
      <x:c t="n" s="0">
        <x:v>25.04215</x:v>
      </x:c>
      <x:c t="n" s="0">
        <x:v>21.65203</x:v>
      </x:c>
      <x:c t="n" s="0">
        <x:v>24.06781</x:v>
      </x:c>
      <x:c t="n" s="0">
        <x:v>26.5927</x:v>
      </x:c>
      <x:c t="n" s="0">
        <x:v>27.19666</x:v>
      </x:c>
      <x:c t="n" s="0">
        <x:v>26.46383</x:v>
      </x:c>
      <x:c t="n" s="0">
        <x:v>29.95983</x:v>
      </x:c>
      <x:c t="n" s="0">
        <x:v>32.47371</x:v>
      </x:c>
      <x:c t="n" s="0">
        <x:v>31.12499</x:v>
      </x:c>
      <x:c t="n" s="0">
        <x:v>29.71384</x:v>
      </x:c>
      <x:c t="n" s="0">
        <x:v>28.78994</x:v>
      </x:c>
      <x:c t="n" s="0">
        <x:v>26.22265</x:v>
      </x:c>
      <x:c t="n" s="0">
        <x:v>21.87697</x:v>
      </x:c>
      <x:c t="n" s="0">
        <x:v>16.90033</x:v>
      </x:c>
      <x:c t="n" s="0">
        <x:v>13.09101</x:v>
      </x:c>
      <x:c t="n" s="0">
        <x:v>17.57274</x:v>
      </x:c>
      <x:c t="n" s="0">
        <x:v>15.3303</x:v>
      </x:c>
      <x:c t="n" s="0">
        <x:v>11.49937</x:v>
      </x:c>
      <x:c t="n" s="0">
        <x:v>15.47222</x:v>
      </x:c>
      <x:c t="n" s="0">
        <x:v>25.72058</x:v>
      </x:c>
      <x:c t="n" s="0">
        <x:v>13.81072</x:v>
      </x:c>
      <x:c t="n" s="0">
        <x:v>1.184924</x:v>
      </x:c>
      <x:c t="n" s="0">
        <x:v>2.999403</x:v>
      </x:c>
      <x:c t="n" s="0">
        <x:v>2.099293</x:v>
      </x:c>
      <x:c t="n" s="0">
        <x:v>-30.06697</x:v>
      </x:c>
      <x:c t="n" s="0">
        <x:v>-29.16826</x:v>
      </x:c>
      <x:c t="n" s="0">
        <x:v>-20.88932</x:v>
      </x:c>
      <x:c t="n" s="0">
        <x:v>-7.205207</x:v>
      </x:c>
      <x:c t="n" s="0">
        <x:v>11.93541</x:v>
      </x:c>
      <x:c t="n" s="0">
        <x:v>-12.53578</x:v>
      </x:c>
      <x:c t="n" s="0">
        <x:v>2.39797</x:v>
      </x:c>
      <x:c t="n" s="0">
        <x:v>2.246694</x:v>
      </x:c>
      <x:c t="n" s="0">
        <x:v>15.4015</x:v>
      </x:c>
      <x:c t="n" s="0">
        <x:v>15.07037</x:v>
      </x:c>
      <x:c t="n" s="0">
        <x:v>13.35567</x:v>
      </x:c>
      <x:c t="n" s="0">
        <x:v>24.24514</x:v>
      </x:c>
      <x:c t="n" s="0">
        <x:v>18.51301</x:v>
      </x:c>
      <x:c t="n" s="0">
        <x:v>24.96346</x:v>
      </x:c>
      <x:c t="n" s="0">
        <x:v>26.09423</x:v>
      </x:c>
      <x:c t="n" s="0">
        <x:v>26.23878</x:v>
      </x:c>
      <x:c t="n" s="0">
        <x:v>31.62036</x:v>
      </x:c>
      <x:c t="n" s="0">
        <x:v>27.12689</x:v>
      </x:c>
      <x:c t="n" s="0">
        <x:v>30.0382</x:v>
      </x:c>
      <x:c t="n" s="0">
        <x:v>33.96515</x:v>
      </x:c>
      <x:c t="n" s="0">
        <x:v>31.13713</x:v>
      </x:c>
      <x:c t="n" s="0">
        <x:v>29.8291</x:v>
      </x:c>
      <x:c t="n" s="0">
        <x:v>29.21932</x:v>
      </x:c>
      <x:c t="n" s="0">
        <x:v>25.50207</x:v>
      </x:c>
      <x:c t="n" s="0">
        <x:v>20.83628</x:v>
      </x:c>
      <x:c t="n" s="0">
        <x:v>15.97293</x:v>
      </x:c>
      <x:c t="n" s="0">
        <x:v>11.38649</x:v>
      </x:c>
      <x:c t="n" s="0">
        <x:v>12.46501</x:v>
      </x:c>
      <x:c t="n" s="0">
        <x:v>13.69592</x:v>
      </x:c>
      <x:c t="n" s="0">
        <x:v>15.66286</x:v>
      </x:c>
      <x:c t="n" s="0">
        <x:v>17.19245</x:v>
      </x:c>
      <x:c t="n" s="0">
        <x:v>17.41749</x:v>
      </x:c>
      <x:c t="n" s="0">
        <x:v>8.256279</x:v>
      </x:c>
      <x:c t="n" s="0">
        <x:v>0.3638965</x:v>
      </x:c>
      <x:c t="n" s="0">
        <x:v>1.427242</x:v>
      </x:c>
      <x:c t="n" s="0">
        <x:v>2.478313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43946.3547337963</x:v>
      </x:c>
      <x:c t="n" s="7">
        <x:v>43946.3547337963</x:v>
      </x:c>
      <x:c t="n" s="0">
        <x:v>40.03176</x:v>
      </x:c>
      <x:c t="n" s="0">
        <x:v>54.20069</x:v>
      </x:c>
      <x:c t="n" s="0">
        <x:v>56.57553</x:v>
      </x:c>
      <x:c t="n" s="0">
        <x:v>64.70557</x:v>
      </x:c>
      <x:c t="n" s="0">
        <x:v>-30.06697</x:v>
      </x:c>
      <x:c t="n" s="0">
        <x:v>-29.16826</x:v>
      </x:c>
      <x:c t="n" s="0">
        <x:v>-22.14188</x:v>
      </x:c>
      <x:c t="n" s="0">
        <x:v>-8.766678</x:v>
      </x:c>
      <x:c t="n" s="0">
        <x:v>9.054522</x:v>
      </x:c>
      <x:c t="n" s="0">
        <x:v>0.2748898</x:v>
      </x:c>
      <x:c t="n" s="0">
        <x:v>0.8272313</x:v>
      </x:c>
      <x:c t="n" s="0">
        <x:v>5.179574</x:v>
      </x:c>
      <x:c t="n" s="0">
        <x:v>12.42716</x:v>
      </x:c>
      <x:c t="n" s="0">
        <x:v>15.69014</x:v>
      </x:c>
      <x:c t="n" s="0">
        <x:v>15.09958</x:v>
      </x:c>
      <x:c t="n" s="0">
        <x:v>25.35776</x:v>
      </x:c>
      <x:c t="n" s="0">
        <x:v>24.45134</x:v>
      </x:c>
      <x:c t="n" s="0">
        <x:v>22.32251</x:v>
      </x:c>
      <x:c t="n" s="0">
        <x:v>24.32292</x:v>
      </x:c>
      <x:c t="n" s="0">
        <x:v>26.41145</x:v>
      </x:c>
      <x:c t="n" s="0">
        <x:v>28.10162</x:v>
      </x:c>
      <x:c t="n" s="0">
        <x:v>27.43173</x:v>
      </x:c>
      <x:c t="n" s="0">
        <x:v>30.82989</x:v>
      </x:c>
      <x:c t="n" s="0">
        <x:v>32.15255</x:v>
      </x:c>
      <x:c t="n" s="0">
        <x:v>31.00437</x:v>
      </x:c>
      <x:c t="n" s="0">
        <x:v>30.0951</x:v>
      </x:c>
      <x:c t="n" s="0">
        <x:v>29.0588</x:v>
      </x:c>
      <x:c t="n" s="0">
        <x:v>26.38349</x:v>
      </x:c>
      <x:c t="n" s="0">
        <x:v>21.65448</x:v>
      </x:c>
      <x:c t="n" s="0">
        <x:v>16.82163</x:v>
      </x:c>
      <x:c t="n" s="0">
        <x:v>12.80389</x:v>
      </x:c>
      <x:c t="n" s="0">
        <x:v>17.18624</x:v>
      </x:c>
      <x:c t="n" s="0">
        <x:v>15.34725</x:v>
      </x:c>
      <x:c t="n" s="0">
        <x:v>12.78295</x:v>
      </x:c>
      <x:c t="n" s="0">
        <x:v>15.43354</x:v>
      </x:c>
      <x:c t="n" s="0">
        <x:v>25.13093</x:v>
      </x:c>
      <x:c t="n" s="0">
        <x:v>13.29742</x:v>
      </x:c>
      <x:c t="n" s="0">
        <x:v>1.226148</x:v>
      </x:c>
      <x:c t="n" s="0">
        <x:v>3.083414</x:v>
      </x:c>
      <x:c t="n" s="0">
        <x:v>2.094745</x:v>
      </x:c>
      <x:c t="n" s="0">
        <x:v>-30.06697</x:v>
      </x:c>
      <x:c t="n" s="0">
        <x:v>-29.16826</x:v>
      </x:c>
      <x:c t="n" s="0">
        <x:v>-20.88932</x:v>
      </x:c>
      <x:c t="n" s="0">
        <x:v>-7.205207</x:v>
      </x:c>
      <x:c t="n" s="0">
        <x:v>12.41115</x:v>
      </x:c>
      <x:c t="n" s="0">
        <x:v>-12.53578</x:v>
      </x:c>
      <x:c t="n" s="0">
        <x:v>3.105897</x:v>
      </x:c>
      <x:c t="n" s="0">
        <x:v>4.3801</x:v>
      </x:c>
      <x:c t="n" s="0">
        <x:v>16.41058</x:v>
      </x:c>
      <x:c t="n" s="0">
        <x:v>17.02008</x:v>
      </x:c>
      <x:c t="n" s="0">
        <x:v>14.23885</x:v>
      </x:c>
      <x:c t="n" s="0">
        <x:v>14.95694</x:v>
      </x:c>
      <x:c t="n" s="0">
        <x:v>13.11866</x:v>
      </x:c>
      <x:c t="n" s="0">
        <x:v>23.19359</x:v>
      </x:c>
      <x:c t="n" s="0">
        <x:v>24.42128</x:v>
      </x:c>
      <x:c t="n" s="0">
        <x:v>24.45097</x:v>
      </x:c>
      <x:c t="n" s="0">
        <x:v>28.03623</x:v>
      </x:c>
      <x:c t="n" s="0">
        <x:v>30.16245</x:v>
      </x:c>
      <x:c t="n" s="0">
        <x:v>34.97035</x:v>
      </x:c>
      <x:c t="n" s="0">
        <x:v>29.95727</x:v>
      </x:c>
      <x:c t="n" s="0">
        <x:v>31.9317</x:v>
      </x:c>
      <x:c t="n" s="0">
        <x:v>31.39782</x:v>
      </x:c>
      <x:c t="n" s="0">
        <x:v>30.96386</x:v>
      </x:c>
      <x:c t="n" s="0">
        <x:v>25.57876</x:v>
      </x:c>
      <x:c t="n" s="0">
        <x:v>20.85139</x:v>
      </x:c>
      <x:c t="n" s="0">
        <x:v>15.9585</x:v>
      </x:c>
      <x:c t="n" s="0">
        <x:v>10.14731</x:v>
      </x:c>
      <x:c t="n" s="0">
        <x:v>13.81634</x:v>
      </x:c>
      <x:c t="n" s="0">
        <x:v>14.27899</x:v>
      </x:c>
      <x:c t="n" s="0">
        <x:v>14.7244</x:v>
      </x:c>
      <x:c t="n" s="0">
        <x:v>12.18167</x:v>
      </x:c>
      <x:c t="n" s="0">
        <x:v>16.1354</x:v>
      </x:c>
      <x:c t="n" s="0">
        <x:v>6.218657</x:v>
      </x:c>
      <x:c t="n" s="0">
        <x:v>2.603047</x:v>
      </x:c>
      <x:c t="n" s="0">
        <x:v>3.341733</x:v>
      </x:c>
      <x:c t="n" s="0">
        <x:v>2.190869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43946.3547337963</x:v>
      </x:c>
      <x:c t="n" s="7">
        <x:v>43946.3547337963</x:v>
      </x:c>
      <x:c t="n" s="0">
        <x:v>40.03412</x:v>
      </x:c>
      <x:c t="n" s="0">
        <x:v>54.20069</x:v>
      </x:c>
      <x:c t="n" s="0">
        <x:v>58.15686</x:v>
      </x:c>
      <x:c t="n" s="0">
        <x:v>65.88657</x:v>
      </x:c>
      <x:c t="n" s="0">
        <x:v>-30.06697</x:v>
      </x:c>
      <x:c t="n" s="0">
        <x:v>-29.16826</x:v>
      </x:c>
      <x:c t="n" s="0">
        <x:v>-21.93519</x:v>
      </x:c>
      <x:c t="n" s="0">
        <x:v>-8.500704</x:v>
      </x:c>
      <x:c t="n" s="0">
        <x:v>9.737164</x:v>
      </x:c>
      <x:c t="n" s="0">
        <x:v>-0.3717227</x:v>
      </x:c>
      <x:c t="n" s="0">
        <x:v>1.243968</x:v>
      </x:c>
      <x:c t="n" s="0">
        <x:v>5.864791</x:v>
      </x:c>
      <x:c t="n" s="0">
        <x:v>13.28827</x:v>
      </x:c>
      <x:c t="n" s="0">
        <x:v>15.91154</x:v>
      </x:c>
      <x:c t="n" s="0">
        <x:v>15.04264</x:v>
      </x:c>
      <x:c t="n" s="0">
        <x:v>24.73963</x:v>
      </x:c>
      <x:c t="n" s="0">
        <x:v>23.82032</x:v>
      </x:c>
      <x:c t="n" s="0">
        <x:v>21.9164</x:v>
      </x:c>
      <x:c t="n" s="0">
        <x:v>24.23498</x:v>
      </x:c>
      <x:c t="n" s="0">
        <x:v>26.13003</x:v>
      </x:c>
      <x:c t="n" s="0">
        <x:v>27.72235</x:v>
      </x:c>
      <x:c t="n" s="0">
        <x:v>27.24953</x:v>
      </x:c>
      <x:c t="n" s="0">
        <x:v>31.0112</x:v>
      </x:c>
      <x:c t="n" s="0">
        <x:v>32.41579</x:v>
      </x:c>
      <x:c t="n" s="0">
        <x:v>31.48843</x:v>
      </x:c>
      <x:c t="n" s="0">
        <x:v>29.88473</x:v>
      </x:c>
      <x:c t="n" s="0">
        <x:v>29.1272</x:v>
      </x:c>
      <x:c t="n" s="0">
        <x:v>25.95628</x:v>
      </x:c>
      <x:c t="n" s="0">
        <x:v>21.45146</x:v>
      </x:c>
      <x:c t="n" s="0">
        <x:v>16.67266</x:v>
      </x:c>
      <x:c t="n" s="0">
        <x:v>12.46128</x:v>
      </x:c>
      <x:c t="n" s="0">
        <x:v>16.73247</x:v>
      </x:c>
      <x:c t="n" s="0">
        <x:v>15.01741</x:v>
      </x:c>
      <x:c t="n" s="0">
        <x:v>13.09263</x:v>
      </x:c>
      <x:c t="n" s="0">
        <x:v>14.99195</x:v>
      </x:c>
      <x:c t="n" s="0">
        <x:v>24.50356</x:v>
      </x:c>
      <x:c t="n" s="0">
        <x:v>12.7133</x:v>
      </x:c>
      <x:c t="n" s="0">
        <x:v>1.375288</x:v>
      </x:c>
      <x:c t="n" s="0">
        <x:v>2.820024</x:v>
      </x:c>
      <x:c t="n" s="0">
        <x:v>2.052771</x:v>
      </x:c>
      <x:c t="n" s="0">
        <x:v>-30.06697</x:v>
      </x:c>
      <x:c t="n" s="0">
        <x:v>-29.16826</x:v>
      </x:c>
      <x:c t="n" s="0">
        <x:v>-20.88932</x:v>
      </x:c>
      <x:c t="n" s="0">
        <x:v>-7.205207</x:v>
      </x:c>
      <x:c t="n" s="0">
        <x:v>12.41115</x:v>
      </x:c>
      <x:c t="n" s="0">
        <x:v>-8.089092</x:v>
      </x:c>
      <x:c t="n" s="0">
        <x:v>3.105897</x:v>
      </x:c>
      <x:c t="n" s="0">
        <x:v>10.08192</x:v>
      </x:c>
      <x:c t="n" s="0">
        <x:v>16.41058</x:v>
      </x:c>
      <x:c t="n" s="0">
        <x:v>17.02008</x:v>
      </x:c>
      <x:c t="n" s="0">
        <x:v>14.69368</x:v>
      </x:c>
      <x:c t="n" s="0">
        <x:v>14.95694</x:v>
      </x:c>
      <x:c t="n" s="0">
        <x:v>13.11866</x:v>
      </x:c>
      <x:c t="n" s="0">
        <x:v>15.27542</x:v>
      </x:c>
      <x:c t="n" s="0">
        <x:v>23.96611</x:v>
      </x:c>
      <x:c t="n" s="0">
        <x:v>23.74726</x:v>
      </x:c>
      <x:c t="n" s="0">
        <x:v>24.6135</x:v>
      </x:c>
      <x:c t="n" s="0">
        <x:v>21.13667</x:v>
      </x:c>
      <x:c t="n" s="0">
        <x:v>26.49436</x:v>
      </x:c>
      <x:c t="n" s="0">
        <x:v>33.47633</x:v>
      </x:c>
      <x:c t="n" s="0">
        <x:v>32.66831</x:v>
      </x:c>
      <x:c t="n" s="0">
        <x:v>31.21148</x:v>
      </x:c>
      <x:c t="n" s="0">
        <x:v>25.3294</x:v>
      </x:c>
      <x:c t="n" s="0">
        <x:v>24.51177</x:v>
      </x:c>
      <x:c t="n" s="0">
        <x:v>19.99369</x:v>
      </x:c>
      <x:c t="n" s="0">
        <x:v>17.59119</x:v>
      </x:c>
      <x:c t="n" s="0">
        <x:v>9.516036</x:v>
      </x:c>
      <x:c t="n" s="0">
        <x:v>11.52265</x:v>
      </x:c>
      <x:c t="n" s="0">
        <x:v>12.21325</x:v>
      </x:c>
      <x:c t="n" s="0">
        <x:v>13.67291</x:v>
      </x:c>
      <x:c t="n" s="0">
        <x:v>11.64669</x:v>
      </x:c>
      <x:c t="n" s="0">
        <x:v>11.90611</x:v>
      </x:c>
      <x:c t="n" s="0">
        <x:v>3.593487</x:v>
      </x:c>
      <x:c t="n" s="0">
        <x:v>1.400551</x:v>
      </x:c>
      <x:c t="n" s="0">
        <x:v>2.048335</x:v>
      </x:c>
      <x:c t="n" s="0">
        <x:v>2.092941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43946.3547337963</x:v>
      </x:c>
      <x:c t="n" s="7">
        <x:v>43946.3547337963</x:v>
      </x:c>
      <x:c t="n" s="0">
        <x:v>39.95923</x:v>
      </x:c>
      <x:c t="n" s="0">
        <x:v>54.20069</x:v>
      </x:c>
      <x:c t="n" s="0">
        <x:v>55.51629</x:v>
      </x:c>
      <x:c t="n" s="0">
        <x:v>63.45619</x:v>
      </x:c>
      <x:c t="n" s="0">
        <x:v>-30.06697</x:v>
      </x:c>
      <x:c t="n" s="0">
        <x:v>-29.16826</x:v>
      </x:c>
      <x:c t="n" s="0">
        <x:v>-21.7662</x:v>
      </x:c>
      <x:c t="n" s="0">
        <x:v>-8.285779</x:v>
      </x:c>
      <x:c t="n" s="0">
        <x:v>10.24568</x:v>
      </x:c>
      <x:c t="n" s="0">
        <x:v>-0.8284867</x:v>
      </x:c>
      <x:c t="n" s="0">
        <x:v>1.570721</x:v>
      </x:c>
      <x:c t="n" s="0">
        <x:v>6.797247</x:v>
      </x:c>
      <x:c t="n" s="0">
        <x:v>14.07399</x:v>
      </x:c>
      <x:c t="n" s="0">
        <x:v>16.09209</x:v>
      </x:c>
      <x:c t="n" s="0">
        <x:v>14.99342</x:v>
      </x:c>
      <x:c t="n" s="0">
        <x:v>24.24396</x:v>
      </x:c>
      <x:c t="n" s="0">
        <x:v>23.41201</x:v>
      </x:c>
      <x:c t="n" s="0">
        <x:v>21.40491</x:v>
      </x:c>
      <x:c t="n" s="0">
        <x:v>24.24817</x:v>
      </x:c>
      <x:c t="n" s="0">
        <x:v>25.83789</x:v>
      </x:c>
      <x:c t="n" s="0">
        <x:v>27.50144</x:v>
      </x:c>
      <x:c t="n" s="0">
        <x:v>26.69041</x:v>
      </x:c>
      <x:c t="n" s="0">
        <x:v>30.51428</x:v>
      </x:c>
      <x:c t="n" s="0">
        <x:v>32.10339</x:v>
      </x:c>
      <x:c t="n" s="0">
        <x:v>31.10686</x:v>
      </x:c>
      <x:c t="n" s="0">
        <x:v>29.85884</x:v>
      </x:c>
      <x:c t="n" s="0">
        <x:v>28.74123</x:v>
      </x:c>
      <x:c t="n" s="0">
        <x:v>26.06957</x:v>
      </x:c>
      <x:c t="n" s="0">
        <x:v>21.46055</x:v>
      </x:c>
      <x:c t="n" s="0">
        <x:v>16.90303</x:v>
      </x:c>
      <x:c t="n" s="0">
        <x:v>12.35368</x:v>
      </x:c>
      <x:c t="n" s="0">
        <x:v>16.21714</x:v>
      </x:c>
      <x:c t="n" s="0">
        <x:v>14.96428</x:v>
      </x:c>
      <x:c t="n" s="0">
        <x:v>13.39015</x:v>
      </x:c>
      <x:c t="n" s="0">
        <x:v>14.55649</x:v>
      </x:c>
      <x:c t="n" s="0">
        <x:v>23.84819</x:v>
      </x:c>
      <x:c t="n" s="0">
        <x:v>12.12815</x:v>
      </x:c>
      <x:c t="n" s="0">
        <x:v>1.379054</x:v>
      </x:c>
      <x:c t="n" s="0">
        <x:v>2.839721</x:v>
      </x:c>
      <x:c t="n" s="0">
        <x:v>2.164738</x:v>
      </x:c>
      <x:c t="n" s="0">
        <x:v>-30.06697</x:v>
      </x:c>
      <x:c t="n" s="0">
        <x:v>-29.16826</x:v>
      </x:c>
      <x:c t="n" s="0">
        <x:v>-20.88932</x:v>
      </x:c>
      <x:c t="n" s="0">
        <x:v>-7.205207</x:v>
      </x:c>
      <x:c t="n" s="0">
        <x:v>12.41115</x:v>
      </x:c>
      <x:c t="n" s="0">
        <x:v>-4.933573</x:v>
      </x:c>
      <x:c t="n" s="0">
        <x:v>3.105897</x:v>
      </x:c>
      <x:c t="n" s="0">
        <x:v>10.08192</x:v>
      </x:c>
      <x:c t="n" s="0">
        <x:v>18.70793</x:v>
      </x:c>
      <x:c t="n" s="0">
        <x:v>15.88524</x:v>
      </x:c>
      <x:c t="n" s="0">
        <x:v>14.69368</x:v>
      </x:c>
      <x:c t="n" s="0">
        <x:v>23.94988</x:v>
      </x:c>
      <x:c t="n" s="0">
        <x:v>23.52744</x:v>
      </x:c>
      <x:c t="n" s="0">
        <x:v>16.97205</x:v>
      </x:c>
      <x:c t="n" s="0">
        <x:v>24.40269</x:v>
      </x:c>
      <x:c t="n" s="0">
        <x:v>24.14977</x:v>
      </x:c>
      <x:c t="n" s="0">
        <x:v>26.2654</x:v>
      </x:c>
      <x:c t="n" s="0">
        <x:v>20.1245</x:v>
      </x:c>
      <x:c t="n" s="0">
        <x:v>29.08167</x:v>
      </x:c>
      <x:c t="n" s="0">
        <x:v>24.40078</x:v>
      </x:c>
      <x:c t="n" s="0">
        <x:v>17.96333</x:v>
      </x:c>
      <x:c t="n" s="0">
        <x:v>27.62619</x:v>
      </x:c>
      <x:c t="n" s="0">
        <x:v>28.76851</x:v>
      </x:c>
      <x:c t="n" s="0">
        <x:v>29.04161</x:v>
      </x:c>
      <x:c t="n" s="0">
        <x:v>20.57063</x:v>
      </x:c>
      <x:c t="n" s="0">
        <x:v>19.18987</x:v>
      </x:c>
      <x:c t="n" s="0">
        <x:v>13.39721</x:v>
      </x:c>
      <x:c t="n" s="0">
        <x:v>12.87967</x:v>
      </x:c>
      <x:c t="n" s="0">
        <x:v>14.79986</x:v>
      </x:c>
      <x:c t="n" s="0">
        <x:v>14.85467</x:v>
      </x:c>
      <x:c t="n" s="0">
        <x:v>14.18739</x:v>
      </x:c>
      <x:c t="n" s="0">
        <x:v>9.746247</x:v>
      </x:c>
      <x:c t="n" s="0">
        <x:v>4.876554</x:v>
      </x:c>
      <x:c t="n" s="0">
        <x:v>1.086274</x:v>
      </x:c>
      <x:c t="n" s="0">
        <x:v>2.712392</x:v>
      </x:c>
      <x:c t="n" s="0">
        <x:v>2.952116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43946.3547337963</x:v>
      </x:c>
      <x:c t="n" s="7">
        <x:v>43946.3547337963</x:v>
      </x:c>
      <x:c t="n" s="0">
        <x:v>40.20648</x:v>
      </x:c>
      <x:c t="n" s="0">
        <x:v>54.20069</x:v>
      </x:c>
      <x:c t="n" s="0">
        <x:v>58.50237</x:v>
      </x:c>
      <x:c t="n" s="0">
        <x:v>66.28165</x:v>
      </x:c>
      <x:c t="n" s="0">
        <x:v>-30.06697</x:v>
      </x:c>
      <x:c t="n" s="0">
        <x:v>-29.16826</x:v>
      </x:c>
      <x:c t="n" s="0">
        <x:v>-21.76379</x:v>
      </x:c>
      <x:c t="n" s="0">
        <x:v>-8.124949</x:v>
      </x:c>
      <x:c t="n" s="0">
        <x:v>10.6373</x:v>
      </x:c>
      <x:c t="n" s="0">
        <x:v>-1.234503</x:v>
      </x:c>
      <x:c t="n" s="0">
        <x:v>1.831545</x:v>
      </x:c>
      <x:c t="n" s="0">
        <x:v>7.460565</x:v>
      </x:c>
      <x:c t="n" s="0">
        <x:v>15.48192</x:v>
      </x:c>
      <x:c t="n" s="0">
        <x:v>15.67129</x:v>
      </x:c>
      <x:c t="n" s="0">
        <x:v>14.95093</x:v>
      </x:c>
      <x:c t="n" s="0">
        <x:v>24.50509</x:v>
      </x:c>
      <x:c t="n" s="0">
        <x:v>23.62122</x:v>
      </x:c>
      <x:c t="n" s="0">
        <x:v>21.02781</x:v>
      </x:c>
      <x:c t="n" s="0">
        <x:v>24.12619</x:v>
      </x:c>
      <x:c t="n" s="0">
        <x:v>25.68495</x:v>
      </x:c>
      <x:c t="n" s="0">
        <x:v>27.04987</x:v>
      </x:c>
      <x:c t="n" s="0">
        <x:v>27.27125</x:v>
      </x:c>
      <x:c t="n" s="0">
        <x:v>30.29726</x:v>
      </x:c>
      <x:c t="n" s="0">
        <x:v>31.49155</x:v>
      </x:c>
      <x:c t="n" s="0">
        <x:v>30.51163</x:v>
      </x:c>
      <x:c t="n" s="0">
        <x:v>29.77639</x:v>
      </x:c>
      <x:c t="n" s="0">
        <x:v>28.68216</x:v>
      </x:c>
      <x:c t="n" s="0">
        <x:v>26.34224</x:v>
      </x:c>
      <x:c t="n" s="0">
        <x:v>21.32851</x:v>
      </x:c>
      <x:c t="n" s="0">
        <x:v>17.52175</x:v>
      </x:c>
      <x:c t="n" s="0">
        <x:v>12.53377</x:v>
      </x:c>
      <x:c t="n" s="0">
        <x:v>16.03018</x:v>
      </x:c>
      <x:c t="n" s="0">
        <x:v>14.90999</x:v>
      </x:c>
      <x:c t="n" s="0">
        <x:v>13.4626</x:v>
      </x:c>
      <x:c t="n" s="0">
        <x:v>14.75802</x:v>
      </x:c>
      <x:c t="n" s="0">
        <x:v>23.18472</x:v>
      </x:c>
      <x:c t="n" s="0">
        <x:v>11.56542</x:v>
      </x:c>
      <x:c t="n" s="0">
        <x:v>1.367665</x:v>
      </x:c>
      <x:c t="n" s="0">
        <x:v>2.903479</x:v>
      </x:c>
      <x:c t="n" s="0">
        <x:v>2.249919</x:v>
      </x:c>
      <x:c t="n" s="0">
        <x:v>-30.06697</x:v>
      </x:c>
      <x:c t="n" s="0">
        <x:v>-29.16826</x:v>
      </x:c>
      <x:c t="n" s="0">
        <x:v>-23.09994</x:v>
      </x:c>
      <x:c t="n" s="0">
        <x:v>-7.390011</x:v>
      </x:c>
      <x:c t="n" s="0">
        <x:v>12.41115</x:v>
      </x:c>
      <x:c t="n" s="0">
        <x:v>-4.933573</x:v>
      </x:c>
      <x:c t="n" s="0">
        <x:v>3.105897</x:v>
      </x:c>
      <x:c t="n" s="0">
        <x:v>10.08192</x:v>
      </x:c>
      <x:c t="n" s="0">
        <x:v>19.66477</x:v>
      </x:c>
      <x:c t="n" s="0">
        <x:v>6.060517</x:v>
      </x:c>
      <x:c t="n" s="0">
        <x:v>14.69368</x:v>
      </x:c>
      <x:c t="n" s="0">
        <x:v>25.7807</x:v>
      </x:c>
      <x:c t="n" s="0">
        <x:v>24.67686</x:v>
      </x:c>
      <x:c t="n" s="0">
        <x:v>17.74223</x:v>
      </x:c>
      <x:c t="n" s="0">
        <x:v>21.52303</x:v>
      </x:c>
      <x:c t="n" s="0">
        <x:v>23.63987</x:v>
      </x:c>
      <x:c t="n" s="0">
        <x:v>19.18164</x:v>
      </x:c>
      <x:c t="n" s="0">
        <x:v>33.88919</x:v>
      </x:c>
      <x:c t="n" s="0">
        <x:v>29.85521</x:v>
      </x:c>
      <x:c t="n" s="0">
        <x:v>23.77234</x:v>
      </x:c>
      <x:c t="n" s="0">
        <x:v>25.13934</x:v>
      </x:c>
      <x:c t="n" s="0">
        <x:v>29.54852</x:v>
      </x:c>
      <x:c t="n" s="0">
        <x:v>25.02634</x:v>
      </x:c>
      <x:c t="n" s="0">
        <x:v>25.8873</x:v>
      </x:c>
      <x:c t="n" s="0">
        <x:v>20.52966</x:v>
      </x:c>
      <x:c t="n" s="0">
        <x:v>20.88113</x:v>
      </x:c>
      <x:c t="n" s="0">
        <x:v>13.86737</x:v>
      </x:c>
      <x:c t="n" s="0">
        <x:v>15.28955</x:v>
      </x:c>
      <x:c t="n" s="0">
        <x:v>15.558</x:v>
      </x:c>
      <x:c t="n" s="0">
        <x:v>15.93834</x:v>
      </x:c>
      <x:c t="n" s="0">
        <x:v>14.6596</x:v>
      </x:c>
      <x:c t="n" s="0">
        <x:v>6.757875</x:v>
      </x:c>
      <x:c t="n" s="0">
        <x:v>4.700353</x:v>
      </x:c>
      <x:c t="n" s="0">
        <x:v>1.090118</x:v>
      </x:c>
      <x:c t="n" s="0">
        <x:v>3.110399</x:v>
      </x:c>
      <x:c t="n" s="0">
        <x:v>2.302858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43946.3547337963</x:v>
      </x:c>
      <x:c t="n" s="7">
        <x:v>43946.3547337963</x:v>
      </x:c>
      <x:c t="n" s="0">
        <x:v>38.71162</x:v>
      </x:c>
      <x:c t="n" s="0">
        <x:v>54.20069</x:v>
      </x:c>
      <x:c t="n" s="0">
        <x:v>57.11753</x:v>
      </x:c>
      <x:c t="n" s="0">
        <x:v>63.45619</x:v>
      </x:c>
      <x:c t="n" s="0">
        <x:v>-30.06697</x:v>
      </x:c>
      <x:c t="n" s="0">
        <x:v>-29.16826</x:v>
      </x:c>
      <x:c t="n" s="0">
        <x:v>-21.98157</x:v>
      </x:c>
      <x:c t="n" s="0">
        <x:v>-8.014152</x:v>
      </x:c>
      <x:c t="n" s="0">
        <x:v>10.94589</x:v>
      </x:c>
      <x:c t="n" s="0">
        <x:v>-1.614092</x:v>
      </x:c>
      <x:c t="n" s="0">
        <x:v>2.042531</x:v>
      </x:c>
      <x:c t="n" s="0">
        <x:v>7.996943</x:v>
      </x:c>
      <x:c t="n" s="0">
        <x:v>16.40375</x:v>
      </x:c>
      <x:c t="n" s="0">
        <x:v>15.06643</x:v>
      </x:c>
      <x:c t="n" s="0">
        <x:v>16.13677</x:v>
      </x:c>
      <x:c t="n" s="0">
        <x:v>24.71631</x:v>
      </x:c>
      <x:c t="n" s="0">
        <x:v>23.88433</x:v>
      </x:c>
      <x:c t="n" s="0">
        <x:v>20.81251</x:v>
      </x:c>
      <x:c t="n" s="0">
        <x:v>23.78015</x:v>
      </x:c>
      <x:c t="n" s="0">
        <x:v>25.28657</x:v>
      </x:c>
      <x:c t="n" s="0">
        <x:v>26.67581</x:v>
      </x:c>
      <x:c t="n" s="0">
        <x:v>28.72101</x:v>
      </x:c>
      <x:c t="n" s="0">
        <x:v>30.4661</x:v>
      </x:c>
      <x:c t="n" s="0">
        <x:v>30.93454</x:v>
      </x:c>
      <x:c t="n" s="0">
        <x:v>30.55876</x:v>
      </x:c>
      <x:c t="n" s="0">
        <x:v>29.91975</x:v>
      </x:c>
      <x:c t="n" s="0">
        <x:v>28.39452</x:v>
      </x:c>
      <x:c t="n" s="0">
        <x:v>26.31713</x:v>
      </x:c>
      <x:c t="n" s="0">
        <x:v>21.02179</x:v>
      </x:c>
      <x:c t="n" s="0">
        <x:v>17.98958</x:v>
      </x:c>
      <x:c t="n" s="0">
        <x:v>13.11469</x:v>
      </x:c>
      <x:c t="n" s="0">
        <x:v>15.9332</x:v>
      </x:c>
      <x:c t="n" s="0">
        <x:v>15.32856</x:v>
      </x:c>
      <x:c t="n" s="0">
        <x:v>13.96293</x:v>
      </x:c>
      <x:c t="n" s="0">
        <x:v>14.53478</x:v>
      </x:c>
      <x:c t="n" s="0">
        <x:v>22.5163</x:v>
      </x:c>
      <x:c t="n" s="0">
        <x:v>11.05206</x:v>
      </x:c>
      <x:c t="n" s="0">
        <x:v>1.254712</x:v>
      </x:c>
      <x:c t="n" s="0">
        <x:v>2.846715</x:v>
      </x:c>
      <x:c t="n" s="0">
        <x:v>2.306272</x:v>
      </x:c>
      <x:c t="n" s="0">
        <x:v>-30.06697</x:v>
      </x:c>
      <x:c t="n" s="0">
        <x:v>-29.16826</x:v>
      </x:c>
      <x:c t="n" s="0">
        <x:v>-23.53253</x:v>
      </x:c>
      <x:c t="n" s="0">
        <x:v>-7.417065</x:v>
      </x:c>
      <x:c t="n" s="0">
        <x:v>12.41115</x:v>
      </x:c>
      <x:c t="n" s="0">
        <x:v>-4.933573</x:v>
      </x:c>
      <x:c t="n" s="0">
        <x:v>1.893977</x:v>
      </x:c>
      <x:c t="n" s="0">
        <x:v>10.3985</x:v>
      </x:c>
      <x:c t="n" s="0">
        <x:v>18.81685</x:v>
      </x:c>
      <x:c t="n" s="0">
        <x:v>6.060517</x:v>
      </x:c>
      <x:c t="n" s="0">
        <x:v>22.10393</x:v>
      </x:c>
      <x:c t="n" s="0">
        <x:v>25.7807</x:v>
      </x:c>
      <x:c t="n" s="0">
        <x:v>26.6062</x:v>
      </x:c>
      <x:c t="n" s="0">
        <x:v>20.63021</x:v>
      </x:c>
      <x:c t="n" s="0">
        <x:v>19.45359</x:v>
      </x:c>
      <x:c t="n" s="0">
        <x:v>21.44271</x:v>
      </x:c>
      <x:c t="n" s="0">
        <x:v>24.68972</x:v>
      </x:c>
      <x:c t="n" s="0">
        <x:v>27.39037</x:v>
      </x:c>
      <x:c t="n" s="0">
        <x:v>30.18298</x:v>
      </x:c>
      <x:c t="n" s="0">
        <x:v>25.38585</x:v>
      </x:c>
      <x:c t="n" s="0">
        <x:v>32.2774</x:v>
      </x:c>
      <x:c t="n" s="0">
        <x:v>29.98976</x:v>
      </x:c>
      <x:c t="n" s="0">
        <x:v>27.93999</x:v>
      </x:c>
      <x:c t="n" s="0">
        <x:v>23.49479</x:v>
      </x:c>
      <x:c t="n" s="0">
        <x:v>17.97057</x:v>
      </x:c>
      <x:c t="n" s="0">
        <x:v>19.51474</x:v>
      </x:c>
      <x:c t="n" s="0">
        <x:v>17.48938</x:v>
      </x:c>
      <x:c t="n" s="0">
        <x:v>13.42721</x:v>
      </x:c>
      <x:c t="n" s="0">
        <x:v>18.20351</x:v>
      </x:c>
      <x:c t="n" s="0">
        <x:v>14.7981</x:v>
      </x:c>
      <x:c t="n" s="0">
        <x:v>9.604256</x:v>
      </x:c>
      <x:c t="n" s="0">
        <x:v>6.740129</x:v>
      </x:c>
      <x:c t="n" s="0">
        <x:v>4.050564</x:v>
      </x:c>
      <x:c t="n" s="0">
        <x:v>0.9146574</x:v>
      </x:c>
      <x:c t="n" s="0">
        <x:v>2.220261</x:v>
      </x:c>
      <x:c t="n" s="0">
        <x:v>3.104797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43946.3547337963</x:v>
      </x:c>
      <x:c t="n" s="7">
        <x:v>43946.3547337963</x:v>
      </x:c>
      <x:c t="n" s="0">
        <x:v>38.0001</x:v>
      </x:c>
      <x:c t="n" s="0">
        <x:v>54.20069</x:v>
      </x:c>
      <x:c t="n" s="0">
        <x:v>50.2061</x:v>
      </x:c>
      <x:c t="n" s="0">
        <x:v>60.44589</x:v>
      </x:c>
      <x:c t="n" s="0">
        <x:v>-30.06697</x:v>
      </x:c>
      <x:c t="n" s="0">
        <x:v>-29.16826</x:v>
      </x:c>
      <x:c t="n" s="0">
        <x:v>-22.1766</x:v>
      </x:c>
      <x:c t="n" s="0">
        <x:v>-7.921717</x:v>
      </x:c>
      <x:c t="n" s="0">
        <x:v>11.19312</x:v>
      </x:c>
      <x:c t="n" s="0">
        <x:v>-1.966803</x:v>
      </x:c>
      <x:c t="n" s="0">
        <x:v>1.5928</x:v>
      </x:c>
      <x:c t="n" s="0">
        <x:v>8.441526</x:v>
      </x:c>
      <x:c t="n" s="0">
        <x:v>16.38436</x:v>
      </x:c>
      <x:c t="n" s="0">
        <x:v>14.47347</x:v>
      </x:c>
      <x:c t="n" s="0">
        <x:v>17.69252</x:v>
      </x:c>
      <x:c t="n" s="0">
        <x:v>24.88891</x:v>
      </x:c>
      <x:c t="n" s="0">
        <x:v>24.62521</x:v>
      </x:c>
      <x:c t="n" s="0">
        <x:v>20.8286</x:v>
      </x:c>
      <x:c t="n" s="0">
        <x:v>23.25786</x:v>
      </x:c>
      <x:c t="n" s="0">
        <x:v>24.94163</x:v>
      </x:c>
      <x:c t="n" s="0">
        <x:v>26.46956</x:v>
      </x:c>
      <x:c t="n" s="0">
        <x:v>28.211</x:v>
      </x:c>
      <x:c t="n" s="0">
        <x:v>30.55201</x:v>
      </x:c>
      <x:c t="n" s="0">
        <x:v>30.7479</x:v>
      </x:c>
      <x:c t="n" s="0">
        <x:v>30.46791</x:v>
      </x:c>
      <x:c t="n" s="0">
        <x:v>29.72555</x:v>
      </x:c>
      <x:c t="n" s="0">
        <x:v>28.82525</x:v>
      </x:c>
      <x:c t="n" s="0">
        <x:v>26.21176</x:v>
      </x:c>
      <x:c t="n" s="0">
        <x:v>20.89686</x:v>
      </x:c>
      <x:c t="n" s="0">
        <x:v>18.37777</x:v>
      </x:c>
      <x:c t="n" s="0">
        <x:v>14.09417</x:v>
      </x:c>
      <x:c t="n" s="0">
        <x:v>15.52582</x:v>
      </x:c>
      <x:c t="n" s="0">
        <x:v>16.08514</x:v>
      </x:c>
      <x:c t="n" s="0">
        <x:v>13.77218</x:v>
      </x:c>
      <x:c t="n" s="0">
        <x:v>13.99677</x:v>
      </x:c>
      <x:c t="n" s="0">
        <x:v>21.84884</x:v>
      </x:c>
      <x:c t="n" s="0">
        <x:v>10.53521</x:v>
      </x:c>
      <x:c t="n" s="0">
        <x:v>1.227046</x:v>
      </x:c>
      <x:c t="n" s="0">
        <x:v>2.699901</x:v>
      </x:c>
      <x:c t="n" s="0">
        <x:v>2.394496</x:v>
      </x:c>
      <x:c t="n" s="0">
        <x:v>-30.06697</x:v>
      </x:c>
      <x:c t="n" s="0">
        <x:v>-29.16826</x:v>
      </x:c>
      <x:c t="n" s="0">
        <x:v>-23.53253</x:v>
      </x:c>
      <x:c t="n" s="0">
        <x:v>-7.417065</x:v>
      </x:c>
      <x:c t="n" s="0">
        <x:v>10.18035</x:v>
      </x:c>
      <x:c t="n" s="0">
        <x:v>-4.933573</x:v>
      </x:c>
      <x:c t="n" s="0">
        <x:v>-12.74548</x:v>
      </x:c>
      <x:c t="n" s="0">
        <x:v>10.3985</x:v>
      </x:c>
      <x:c t="n" s="0">
        <x:v>14.29687</x:v>
      </x:c>
      <x:c t="n" s="0">
        <x:v>8.240203</x:v>
      </x:c>
      <x:c t="n" s="0">
        <x:v>22.10393</x:v>
      </x:c>
      <x:c t="n" s="0">
        <x:v>23.13122</x:v>
      </x:c>
      <x:c t="n" s="0">
        <x:v>27.45273</x:v>
      </x:c>
      <x:c t="n" s="0">
        <x:v>21.9858</x:v>
      </x:c>
      <x:c t="n" s="0">
        <x:v>17.27825</x:v>
      </x:c>
      <x:c t="n" s="0">
        <x:v>22.45272</x:v>
      </x:c>
      <x:c t="n" s="0">
        <x:v>25.69484</x:v>
      </x:c>
      <x:c t="n" s="0">
        <x:v>20.53636</x:v>
      </x:c>
      <x:c t="n" s="0">
        <x:v>29.44055</x:v>
      </x:c>
      <x:c t="n" s="0">
        <x:v>31.01571</x:v>
      </x:c>
      <x:c t="n" s="0">
        <x:v>26.64879</x:v>
      </x:c>
      <x:c t="n" s="0">
        <x:v>29.23433</x:v>
      </x:c>
      <x:c t="n" s="0">
        <x:v>30.62802</x:v>
      </x:c>
      <x:c t="n" s="0">
        <x:v>25.73928</x:v>
      </x:c>
      <x:c t="n" s="0">
        <x:v>22.40341</x:v>
      </x:c>
      <x:c t="n" s="0">
        <x:v>20.17288</x:v>
      </x:c>
      <x:c t="n" s="0">
        <x:v>16.7661</x:v>
      </x:c>
      <x:c t="n" s="0">
        <x:v>14.14133</x:v>
      </x:c>
      <x:c t="n" s="0">
        <x:v>18.40094</x:v>
      </x:c>
      <x:c t="n" s="0">
        <x:v>12.08558</x:v>
      </x:c>
      <x:c t="n" s="0">
        <x:v>8.317988</x:v>
      </x:c>
      <x:c t="n" s="0">
        <x:v>5.357866</x:v>
      </x:c>
      <x:c t="n" s="0">
        <x:v>5.738734</x:v>
      </x:c>
      <x:c t="n" s="0">
        <x:v>0.8201801</x:v>
      </x:c>
      <x:c t="n" s="0">
        <x:v>2.080565</x:v>
      </x:c>
      <x:c t="n" s="0">
        <x:v>2.546382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43946.3547337963</x:v>
      </x:c>
      <x:c t="n" s="7">
        <x:v>43946.3547337963</x:v>
      </x:c>
      <x:c t="n" s="0">
        <x:v>40.23492</x:v>
      </x:c>
      <x:c t="n" s="0">
        <x:v>54.20069</x:v>
      </x:c>
      <x:c t="n" s="0">
        <x:v>53.32915</x:v>
      </x:c>
      <x:c t="n" s="0">
        <x:v>63.0783</x:v>
      </x:c>
      <x:c t="n" s="0">
        <x:v>-30.06697</x:v>
      </x:c>
      <x:c t="n" s="0">
        <x:v>-29.16826</x:v>
      </x:c>
      <x:c t="n" s="0">
        <x:v>-22.35045</x:v>
      </x:c>
      <x:c t="n" s="0">
        <x:v>-7.844301</x:v>
      </x:c>
      <x:c t="n" s="0">
        <x:v>10.69684</x:v>
      </x:c>
      <x:c t="n" s="0">
        <x:v>-2.29251</x:v>
      </x:c>
      <x:c t="n" s="0">
        <x:v>0.9347504</x:v>
      </x:c>
      <x:c t="n" s="0">
        <x:v>8.684229</x:v>
      </x:c>
      <x:c t="n" s="0">
        <x:v>16.13542</x:v>
      </x:c>
      <x:c t="n" s="0">
        <x:v>14.02788</x:v>
      </x:c>
      <x:c t="n" s="0">
        <x:v>18.68633</x:v>
      </x:c>
      <x:c t="n" s="0">
        <x:v>24.28186</x:v>
      </x:c>
      <x:c t="n" s="0">
        <x:v>25.17113</x:v>
      </x:c>
      <x:c t="n" s="0">
        <x:v>21.67901</x:v>
      </x:c>
      <x:c t="n" s="0">
        <x:v>22.87298</x:v>
      </x:c>
      <x:c t="n" s="0">
        <x:v>24.69937</x:v>
      </x:c>
      <x:c t="n" s="0">
        <x:v>26.44977</x:v>
      </x:c>
      <x:c t="n" s="0">
        <x:v>29.19278</x:v>
      </x:c>
      <x:c t="n" s="0">
        <x:v>30.19535</x:v>
      </x:c>
      <x:c t="n" s="0">
        <x:v>30.71732</x:v>
      </x:c>
      <x:c t="n" s="0">
        <x:v>29.97649</x:v>
      </x:c>
      <x:c t="n" s="0">
        <x:v>29.4469</x:v>
      </x:c>
      <x:c t="n" s="0">
        <x:v>28.73534</x:v>
      </x:c>
      <x:c t="n" s="0">
        <x:v>26.09605</x:v>
      </x:c>
      <x:c t="n" s="0">
        <x:v>21.19545</x:v>
      </x:c>
      <x:c t="n" s="0">
        <x:v>18.46667</x:v>
      </x:c>
      <x:c t="n" s="0">
        <x:v>14.38416</x:v>
      </x:c>
      <x:c t="n" s="0">
        <x:v>15.27172</x:v>
      </x:c>
      <x:c t="n" s="0">
        <x:v>15.98772</x:v>
      </x:c>
      <x:c t="n" s="0">
        <x:v>13.59179</x:v>
      </x:c>
      <x:c t="n" s="0">
        <x:v>13.48253</x:v>
      </x:c>
      <x:c t="n" s="0">
        <x:v>21.18211</x:v>
      </x:c>
      <x:c t="n" s="0">
        <x:v>10.07313</x:v>
      </x:c>
      <x:c t="n" s="0">
        <x:v>1.186967</x:v>
      </x:c>
      <x:c t="n" s="0">
        <x:v>2.716105</x:v>
      </x:c>
      <x:c t="n" s="0">
        <x:v>2.47194</x:v>
      </x:c>
      <x:c t="n" s="0">
        <x:v>-30.06697</x:v>
      </x:c>
      <x:c t="n" s="0">
        <x:v>-29.16826</x:v>
      </x:c>
      <x:c t="n" s="0">
        <x:v>-23.53253</x:v>
      </x:c>
      <x:c t="n" s="0">
        <x:v>-7.417065</x:v>
      </x:c>
      <x:c t="n" s="0">
        <x:v>5.34706</x:v>
      </x:c>
      <x:c t="n" s="0">
        <x:v>-4.933573</x:v>
      </x:c>
      <x:c t="n" s="0">
        <x:v>-12.74548</x:v>
      </x:c>
      <x:c t="n" s="0">
        <x:v>8.74523</x:v>
      </x:c>
      <x:c t="n" s="0">
        <x:v>14.29687</x:v>
      </x:c>
      <x:c t="n" s="0">
        <x:v>9.684748</x:v>
      </x:c>
      <x:c t="n" s="0">
        <x:v>22.10393</x:v>
      </x:c>
      <x:c t="n" s="0">
        <x:v>15.15742</x:v>
      </x:c>
      <x:c t="n" s="0">
        <x:v>25.66695</x:v>
      </x:c>
      <x:c t="n" s="0">
        <x:v>26.00208</x:v>
      </x:c>
      <x:c t="n" s="0">
        <x:v>21.20174</x:v>
      </x:c>
      <x:c t="n" s="0">
        <x:v>23.22004</x:v>
      </x:c>
      <x:c t="n" s="0">
        <x:v>28.47099</x:v>
      </x:c>
      <x:c t="n" s="0">
        <x:v>35.19958</x:v>
      </x:c>
      <x:c t="n" s="0">
        <x:v>30.96021</x:v>
      </x:c>
      <x:c t="n" s="0">
        <x:v>29.60467</x:v>
      </x:c>
      <x:c t="n" s="0">
        <x:v>22.47081</x:v>
      </x:c>
      <x:c t="n" s="0">
        <x:v>26.63264</x:v>
      </x:c>
      <x:c t="n" s="0">
        <x:v>27.22304</x:v>
      </x:c>
      <x:c t="n" s="0">
        <x:v>24.89088</x:v>
      </x:c>
      <x:c t="n" s="0">
        <x:v>23.1866</x:v>
      </x:c>
      <x:c t="n" s="0">
        <x:v>18.78021</x:v>
      </x:c>
      <x:c t="n" s="0">
        <x:v>14.24211</x:v>
      </x:c>
      <x:c t="n" s="0">
        <x:v>13.94237</x:v>
      </x:c>
      <x:c t="n" s="0">
        <x:v>18.59372</x:v>
      </x:c>
      <x:c t="n" s="0">
        <x:v>15.96523</x:v>
      </x:c>
      <x:c t="n" s="0">
        <x:v>8.34395</x:v>
      </x:c>
      <x:c t="n" s="0">
        <x:v>9.390415</x:v>
      </x:c>
      <x:c t="n" s="0">
        <x:v>5.38404</x:v>
      </x:c>
      <x:c t="n" s="0">
        <x:v>0.1780717</x:v>
      </x:c>
      <x:c t="n" s="0">
        <x:v>2.547568</x:v>
      </x:c>
      <x:c t="n" s="0">
        <x:v>3.192649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43946.3547337963</x:v>
      </x:c>
      <x:c t="n" s="7">
        <x:v>43946.3547337963</x:v>
      </x:c>
      <x:c t="n" s="0">
        <x:v>38.49235</x:v>
      </x:c>
      <x:c t="n" s="0">
        <x:v>54.20069</x:v>
      </x:c>
      <x:c t="n" s="0">
        <x:v>54.74876</x:v>
      </x:c>
      <x:c t="n" s="0">
        <x:v>57.43559</x:v>
      </x:c>
      <x:c t="n" s="0">
        <x:v>-30.06697</x:v>
      </x:c>
      <x:c t="n" s="0">
        <x:v>-29.16826</x:v>
      </x:c>
      <x:c t="n" s="0">
        <x:v>-22.50462</x:v>
      </x:c>
      <x:c t="n" s="0">
        <x:v>-7.779264</x:v>
      </x:c>
      <x:c t="n" s="0">
        <x:v>10.22289</x:v>
      </x:c>
      <x:c t="n" s="0">
        <x:v>-2.331985</x:v>
      </x:c>
      <x:c t="n" s="0">
        <x:v>0.2811441</x:v>
      </x:c>
      <x:c t="n" s="0">
        <x:v>8.592957</x:v>
      </x:c>
      <x:c t="n" s="0">
        <x:v>15.91091</x:v>
      </x:c>
      <x:c t="n" s="0">
        <x:v>13.60742</x:v>
      </x:c>
      <x:c t="n" s="0">
        <x:v>19.38554</x:v>
      </x:c>
      <x:c t="n" s="0">
        <x:v>23.68644</x:v>
      </x:c>
      <x:c t="n" s="0">
        <x:v>24.73671</x:v>
      </x:c>
      <x:c t="n" s="0">
        <x:v>22.64469</x:v>
      </x:c>
      <x:c t="n" s="0">
        <x:v>22.70389</x:v>
      </x:c>
      <x:c t="n" s="0">
        <x:v>24.57014</x:v>
      </x:c>
      <x:c t="n" s="0">
        <x:v>27.06025</x:v>
      </x:c>
      <x:c t="n" s="0">
        <x:v>30.69856</x:v>
      </x:c>
      <x:c t="n" s="0">
        <x:v>30.48437</x:v>
      </x:c>
      <x:c t="n" s="0">
        <x:v>30.76566</x:v>
      </x:c>
      <x:c t="n" s="0">
        <x:v>29.35516</x:v>
      </x:c>
      <x:c t="n" s="0">
        <x:v>29.33927</x:v>
      </x:c>
      <x:c t="n" s="0">
        <x:v>28.50908</x:v>
      </x:c>
      <x:c t="n" s="0">
        <x:v>26.0224</x:v>
      </x:c>
      <x:c t="n" s="0">
        <x:v>21.65876</x:v>
      </x:c>
      <x:c t="n" s="0">
        <x:v>18.73485</x:v>
      </x:c>
      <x:c t="n" s="0">
        <x:v>14.93251</x:v>
      </x:c>
      <x:c t="n" s="0">
        <x:v>16.14835</x:v>
      </x:c>
      <x:c t="n" s="0">
        <x:v>16.81865</x:v>
      </x:c>
      <x:c t="n" s="0">
        <x:v>14.27429</x:v>
      </x:c>
      <x:c t="n" s="0">
        <x:v>13.04975</x:v>
      </x:c>
      <x:c t="n" s="0">
        <x:v>20.57107</x:v>
      </x:c>
      <x:c t="n" s="0">
        <x:v>9.613623</x:v>
      </x:c>
      <x:c t="n" s="0">
        <x:v>1.109844</x:v>
      </x:c>
      <x:c t="n" s="0">
        <x:v>2.68644</x:v>
      </x:c>
      <x:c t="n" s="0">
        <x:v>2.483932</x:v>
      </x:c>
      <x:c t="n" s="0">
        <x:v>-30.06697</x:v>
      </x:c>
      <x:c t="n" s="0">
        <x:v>-29.16826</x:v>
      </x:c>
      <x:c t="n" s="0">
        <x:v>-23.53253</x:v>
      </x:c>
      <x:c t="n" s="0">
        <x:v>-7.417065</x:v>
      </x:c>
      <x:c t="n" s="0">
        <x:v>5.34706</x:v>
      </x:c>
      <x:c t="n" s="0">
        <x:v>-0.7712494</x:v>
      </x:c>
      <x:c t="n" s="0">
        <x:v>-12.74548</x:v>
      </x:c>
      <x:c t="n" s="0">
        <x:v>8.016746</x:v>
      </x:c>
      <x:c t="n" s="0">
        <x:v>14.08419</x:v>
      </x:c>
      <x:c t="n" s="0">
        <x:v>9.684748</x:v>
      </x:c>
      <x:c t="n" s="0">
        <x:v>20.43613</x:v>
      </x:c>
      <x:c t="n" s="0">
        <x:v>15.15742</x:v>
      </x:c>
      <x:c t="n" s="0">
        <x:v>17.49436</x:v>
      </x:c>
      <x:c t="n" s="0">
        <x:v>26.16317</x:v>
      </x:c>
      <x:c t="n" s="0">
        <x:v>23.91117</x:v>
      </x:c>
      <x:c t="n" s="0">
        <x:v>24.1458</x:v>
      </x:c>
      <x:c t="n" s="0">
        <x:v>28.18689</x:v>
      </x:c>
      <x:c t="n" s="0">
        <x:v>32.67663</x:v>
      </x:c>
      <x:c t="n" s="0">
        <x:v>32.8862</x:v>
      </x:c>
      <x:c t="n" s="0">
        <x:v>31.26982</x:v>
      </x:c>
      <x:c t="n" s="0">
        <x:v>20.26923</x:v>
      </x:c>
      <x:c t="n" s="0">
        <x:v>27.75608</x:v>
      </x:c>
      <x:c t="n" s="0">
        <x:v>26.8872</x:v>
      </x:c>
      <x:c t="n" s="0">
        <x:v>27.54277</x:v>
      </x:c>
      <x:c t="n" s="0">
        <x:v>23.48775</x:v>
      </x:c>
      <x:c t="n" s="0">
        <x:v>21.87517</x:v>
      </x:c>
      <x:c t="n" s="0">
        <x:v>19.40821</x:v>
      </x:c>
      <x:c t="n" s="0">
        <x:v>20.18444</x:v>
      </x:c>
      <x:c t="n" s="0">
        <x:v>20.01794</x:v>
      </x:c>
      <x:c t="n" s="0">
        <x:v>16.99566</x:v>
      </x:c>
      <x:c t="n" s="0">
        <x:v>8.681937</x:v>
      </x:c>
      <x:c t="n" s="0">
        <x:v>11.48989</x:v>
      </x:c>
      <x:c t="n" s="0">
        <x:v>6.110935</x:v>
      </x:c>
      <x:c t="n" s="0">
        <x:v>0.5657138</x:v>
      </x:c>
      <x:c t="n" s="0">
        <x:v>3.135856</x:v>
      </x:c>
      <x:c t="n" s="0">
        <x:v>1.71763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43946.3547337963</x:v>
      </x:c>
      <x:c t="n" s="7">
        <x:v>43946.3547337963</x:v>
      </x:c>
      <x:c t="n" s="0">
        <x:v>38.99214</x:v>
      </x:c>
      <x:c t="n" s="0">
        <x:v>54.20069</x:v>
      </x:c>
      <x:c t="n" s="0">
        <x:v>56.308</x:v>
      </x:c>
      <x:c t="n" s="0">
        <x:v>63.80381</x:v>
      </x:c>
      <x:c t="n" s="0">
        <x:v>-30.06697</x:v>
      </x:c>
      <x:c t="n" s="0">
        <x:v>-29.16826</x:v>
      </x:c>
      <x:c t="n" s="0">
        <x:v>-22.64063</x:v>
      </x:c>
      <x:c t="n" s="0">
        <x:v>-7.724483</x:v>
      </x:c>
      <x:c t="n" s="0">
        <x:v>9.772667</x:v>
      </x:c>
      <x:c t="n" s="0">
        <x:v>-1.991561</x:v>
      </x:c>
      <x:c t="n" s="0">
        <x:v>-0.3673374</x:v>
      </x:c>
      <x:c t="n" s="0">
        <x:v>8.513462</x:v>
      </x:c>
      <x:c t="n" s="0">
        <x:v>15.5954</x:v>
      </x:c>
      <x:c t="n" s="0">
        <x:v>13.21299</x:v>
      </x:c>
      <x:c t="n" s="0">
        <x:v>19.17602</x:v>
      </x:c>
      <x:c t="n" s="0">
        <x:v>23.34205</x:v>
      </x:c>
      <x:c t="n" s="0">
        <x:v>24.18927</x:v>
      </x:c>
      <x:c t="n" s="0">
        <x:v>23.43078</x:v>
      </x:c>
      <x:c t="n" s="0">
        <x:v>23.22494</x:v>
      </x:c>
      <x:c t="n" s="0">
        <x:v>24.70224</x:v>
      </x:c>
      <x:c t="n" s="0">
        <x:v>26.86114</x:v>
      </x:c>
      <x:c t="n" s="0">
        <x:v>30.92847</x:v>
      </x:c>
      <x:c t="n" s="0">
        <x:v>31.53385</x:v>
      </x:c>
      <x:c t="n" s="0">
        <x:v>30.48826</x:v>
      </x:c>
      <x:c t="n" s="0">
        <x:v>29.01618</x:v>
      </x:c>
      <x:c t="n" s="0">
        <x:v>29.21303</x:v>
      </x:c>
      <x:c t="n" s="0">
        <x:v>28.49773</x:v>
      </x:c>
      <x:c t="n" s="0">
        <x:v>25.96065</x:v>
      </x:c>
      <x:c t="n" s="0">
        <x:v>21.95196</x:v>
      </x:c>
      <x:c t="n" s="0">
        <x:v>20.14723</x:v>
      </x:c>
      <x:c t="n" s="0">
        <x:v>15.86632</x:v>
      </x:c>
      <x:c t="n" s="0">
        <x:v>16.27186</x:v>
      </x:c>
      <x:c t="n" s="0">
        <x:v>17.71005</x:v>
      </x:c>
      <x:c t="n" s="0">
        <x:v>15.2512</x:v>
      </x:c>
      <x:c t="n" s="0">
        <x:v>12.64222</x:v>
      </x:c>
      <x:c t="n" s="0">
        <x:v>19.97187</x:v>
      </x:c>
      <x:c t="n" s="0">
        <x:v>9.331496</x:v>
      </x:c>
      <x:c t="n" s="0">
        <x:v>0.9107368</x:v>
      </x:c>
      <x:c t="n" s="0">
        <x:v>2.734517</x:v>
      </x:c>
      <x:c t="n" s="0">
        <x:v>2.387686</x:v>
      </x:c>
      <x:c t="n" s="0">
        <x:v>-30.06697</x:v>
      </x:c>
      <x:c t="n" s="0">
        <x:v>-29.16826</x:v>
      </x:c>
      <x:c t="n" s="0">
        <x:v>-23.53253</x:v>
      </x:c>
      <x:c t="n" s="0">
        <x:v>-7.417065</x:v>
      </x:c>
      <x:c t="n" s="0">
        <x:v>5.34706</x:v>
      </x:c>
      <x:c t="n" s="0">
        <x:v>-0.4046766</x:v>
      </x:c>
      <x:c t="n" s="0">
        <x:v>-0.3921341</x:v>
      </x:c>
      <x:c t="n" s="0">
        <x:v>8.016746</x:v>
      </x:c>
      <x:c t="n" s="0">
        <x:v>12.20441</x:v>
      </x:c>
      <x:c t="n" s="0">
        <x:v>8.957633</x:v>
      </x:c>
      <x:c t="n" s="0">
        <x:v>17.69375</x:v>
      </x:c>
      <x:c t="n" s="0">
        <x:v>24.08214</x:v>
      </x:c>
      <x:c t="n" s="0">
        <x:v>19.12893</x:v>
      </x:c>
      <x:c t="n" s="0">
        <x:v>26.41903</x:v>
      </x:c>
      <x:c t="n" s="0">
        <x:v>25.42976</x:v>
      </x:c>
      <x:c t="n" s="0">
        <x:v>26.56825</x:v>
      </x:c>
      <x:c t="n" s="0">
        <x:v>20.9908</x:v>
      </x:c>
      <x:c t="n" s="0">
        <x:v>34.61523</x:v>
      </x:c>
      <x:c t="n" s="0">
        <x:v>35.45466</x:v>
      </x:c>
      <x:c t="n" s="0">
        <x:v>28.27477</x:v>
      </x:c>
      <x:c t="n" s="0">
        <x:v>26.37927</x:v>
      </x:c>
      <x:c t="n" s="0">
        <x:v>32.58661</x:v>
      </x:c>
      <x:c t="n" s="0">
        <x:v>30.23504</x:v>
      </x:c>
      <x:c t="n" s="0">
        <x:v>21.44351</x:v>
      </x:c>
      <x:c t="n" s="0">
        <x:v>24.94193</x:v>
      </x:c>
      <x:c t="n" s="0">
        <x:v>24.42377</x:v>
      </x:c>
      <x:c t="n" s="0">
        <x:v>17.1053</x:v>
      </x:c>
      <x:c t="n" s="0">
        <x:v>17.2576</x:v>
      </x:c>
      <x:c t="n" s="0">
        <x:v>19.44783</x:v>
      </x:c>
      <x:c t="n" s="0">
        <x:v>18.98493</x:v>
      </x:c>
      <x:c t="n" s="0">
        <x:v>7.889545</x:v>
      </x:c>
      <x:c t="n" s="0">
        <x:v>11.05295</x:v>
      </x:c>
      <x:c t="n" s="0">
        <x:v>8.387938</x:v>
      </x:c>
      <x:c t="n" s="0">
        <x:v>0.3833243</x:v>
      </x:c>
      <x:c t="n" s="0">
        <x:v>2.517963</x:v>
      </x:c>
      <x:c t="n" s="0">
        <x:v>1.97422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43946.3547337963</x:v>
      </x:c>
      <x:c t="n" s="7">
        <x:v>43946.3547337963</x:v>
      </x:c>
      <x:c t="n" s="0">
        <x:v>39.84142</x:v>
      </x:c>
      <x:c t="n" s="0">
        <x:v>54.20069</x:v>
      </x:c>
      <x:c t="n" s="0">
        <x:v>56.8745</x:v>
      </x:c>
      <x:c t="n" s="0">
        <x:v>62.2068</x:v>
      </x:c>
      <x:c t="n" s="0">
        <x:v>-30.06697</x:v>
      </x:c>
      <x:c t="n" s="0">
        <x:v>-29.16826</x:v>
      </x:c>
      <x:c t="n" s="0">
        <x:v>-22.83007</x:v>
      </x:c>
      <x:c t="n" s="0">
        <x:v>-6.788676</x:v>
      </x:c>
      <x:c t="n" s="0">
        <x:v>9.347365</x:v>
      </x:c>
      <x:c t="n" s="0">
        <x:v>-1.720567</x:v>
      </x:c>
      <x:c t="n" s="0">
        <x:v>0.3680923</x:v>
      </x:c>
      <x:c t="n" s="0">
        <x:v>8.377638</x:v>
      </x:c>
      <x:c t="n" s="0">
        <x:v>15.23746</x:v>
      </x:c>
      <x:c t="n" s="0">
        <x:v>12.73257</x:v>
      </x:c>
      <x:c t="n" s="0">
        <x:v>18.98873</x:v>
      </x:c>
      <x:c t="n" s="0">
        <x:v>23.66594</x:v>
      </x:c>
      <x:c t="n" s="0">
        <x:v>24.00638</x:v>
      </x:c>
      <x:c t="n" s="0">
        <x:v>23.89763</x:v>
      </x:c>
      <x:c t="n" s="0">
        <x:v>23.38942</x:v>
      </x:c>
      <x:c t="n" s="0">
        <x:v>24.83213</x:v>
      </x:c>
      <x:c t="n" s="0">
        <x:v>26.51917</x:v>
      </x:c>
      <x:c t="n" s="0">
        <x:v>31.86125</x:v>
      </x:c>
      <x:c t="n" s="0">
        <x:v>31.95436</x:v>
      </x:c>
      <x:c t="n" s="0">
        <x:v>30.18601</x:v>
      </x:c>
      <x:c t="n" s="0">
        <x:v>28.5913</x:v>
      </x:c>
      <x:c t="n" s="0">
        <x:v>29.77618</x:v>
      </x:c>
      <x:c t="n" s="0">
        <x:v>29.09548</x:v>
      </x:c>
      <x:c t="n" s="0">
        <x:v>25.90943</x:v>
      </x:c>
      <x:c t="n" s="0">
        <x:v>22.27714</x:v>
      </x:c>
      <x:c t="n" s="0">
        <x:v>20.31438</x:v>
      </x:c>
      <x:c t="n" s="0">
        <x:v>16.47004</x:v>
      </x:c>
      <x:c t="n" s="0">
        <x:v>16.93555</x:v>
      </x:c>
      <x:c t="n" s="0">
        <x:v>18.23183</x:v>
      </x:c>
      <x:c t="n" s="0">
        <x:v>15.75644</x:v>
      </x:c>
      <x:c t="n" s="0">
        <x:v>12.15675</x:v>
      </x:c>
      <x:c t="n" s="0">
        <x:v>19.38247</x:v>
      </x:c>
      <x:c t="n" s="0">
        <x:v>9.149645</x:v>
      </x:c>
      <x:c t="n" s="0">
        <x:v>0.9247386</x:v>
      </x:c>
      <x:c t="n" s="0">
        <x:v>2.616093</x:v>
      </x:c>
      <x:c t="n" s="0">
        <x:v>2.475872</x:v>
      </x:c>
      <x:c t="n" s="0">
        <x:v>-30.06697</x:v>
      </x:c>
      <x:c t="n" s="0">
        <x:v>-29.16826</x:v>
      </x:c>
      <x:c t="n" s="0">
        <x:v>-26.1347</x:v>
      </x:c>
      <x:c t="n" s="0">
        <x:v>1.53138</x:v>
      </x:c>
      <x:c t="n" s="0">
        <x:v>5.34706</x:v>
      </x:c>
      <x:c t="n" s="0">
        <x:v>-0.4046766</x:v>
      </x:c>
      <x:c t="n" s="0">
        <x:v>3.706731</x:v>
      </x:c>
      <x:c t="n" s="0">
        <x:v>4.656771</x:v>
      </x:c>
      <x:c t="n" s="0">
        <x:v>12.20441</x:v>
      </x:c>
      <x:c t="n" s="0">
        <x:v>7.385225</x:v>
      </x:c>
      <x:c t="n" s="0">
        <x:v>17.69375</x:v>
      </x:c>
      <x:c t="n" s="0">
        <x:v>25.19018</x:v>
      </x:c>
      <x:c t="n" s="0">
        <x:v>24.17442</x:v>
      </x:c>
      <x:c t="n" s="0">
        <x:v>23.41999</x:v>
      </x:c>
      <x:c t="n" s="0">
        <x:v>22.75552</x:v>
      </x:c>
      <x:c t="n" s="0">
        <x:v>21.08116</x:v>
      </x:c>
      <x:c t="n" s="0">
        <x:v>27.06318</x:v>
      </x:c>
      <x:c t="n" s="0">
        <x:v>33.52197</x:v>
      </x:c>
      <x:c t="n" s="0">
        <x:v>33.32969</x:v>
      </x:c>
      <x:c t="n" s="0">
        <x:v>25.06525</x:v>
      </x:c>
      <x:c t="n" s="0">
        <x:v>27.46162</x:v>
      </x:c>
      <x:c t="n" s="0">
        <x:v>30.18706</x:v>
      </x:c>
      <x:c t="n" s="0">
        <x:v>30.82997</x:v>
      </x:c>
      <x:c t="n" s="0">
        <x:v>27.89484</x:v>
      </x:c>
      <x:c t="n" s="0">
        <x:v>22.85966</x:v>
      </x:c>
      <x:c t="n" s="0">
        <x:v>19.51379</x:v>
      </x:c>
      <x:c t="n" s="0">
        <x:v>19.27297</x:v>
      </x:c>
      <x:c t="n" s="0">
        <x:v>18.65915</x:v>
      </x:c>
      <x:c t="n" s="0">
        <x:v>21.67922</x:v>
      </x:c>
      <x:c t="n" s="0">
        <x:v>16.81984</x:v>
      </x:c>
      <x:c t="n" s="0">
        <x:v>7.546481</x:v>
      </x:c>
      <x:c t="n" s="0">
        <x:v>10.64119</x:v>
      </x:c>
      <x:c t="n" s="0">
        <x:v>5.911939</x:v>
      </x:c>
      <x:c t="n" s="0">
        <x:v>1.074522</x:v>
      </x:c>
      <x:c t="n" s="0">
        <x:v>1.993622</x:v>
      </x:c>
      <x:c t="n" s="0">
        <x:v>2.799789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43946.3547337963</x:v>
      </x:c>
      <x:c t="n" s="7">
        <x:v>43946.3547337963</x:v>
      </x:c>
      <x:c t="n" s="0">
        <x:v>39.97656</x:v>
      </x:c>
      <x:c t="n" s="0">
        <x:v>54.20069</x:v>
      </x:c>
      <x:c t="n" s="0">
        <x:v>53.34184</x:v>
      </x:c>
      <x:c t="n" s="0">
        <x:v>61.69528</x:v>
      </x:c>
      <x:c t="n" s="0">
        <x:v>-30.06697</x:v>
      </x:c>
      <x:c t="n" s="0">
        <x:v>-29.16826</x:v>
      </x:c>
      <x:c t="n" s="0">
        <x:v>-23.49982</x:v>
      </x:c>
      <x:c t="n" s="0">
        <x:v>-3.051072</x:v>
      </x:c>
      <x:c t="n" s="0">
        <x:v>8.947951</x:v>
      </x:c>
      <x:c t="n" s="0">
        <x:v>-1.501807</x:v>
      </x:c>
      <x:c t="n" s="0">
        <x:v>1.04588</x:v>
      </x:c>
      <x:c t="n" s="0">
        <x:v>7.785677</x:v>
      </x:c>
      <x:c t="n" s="0">
        <x:v>14.92434</x:v>
      </x:c>
      <x:c t="n" s="0">
        <x:v>12.25874</x:v>
      </x:c>
      <x:c t="n" s="0">
        <x:v>18.82211</x:v>
      </x:c>
      <x:c t="n" s="0">
        <x:v>23.92463</x:v>
      </x:c>
      <x:c t="n" s="0">
        <x:v>24.03132</x:v>
      </x:c>
      <x:c t="n" s="0">
        <x:v>23.47245</x:v>
      </x:c>
      <x:c t="n" s="0">
        <x:v>23.26156</x:v>
      </x:c>
      <x:c t="n" s="0">
        <x:v>24.24212</x:v>
      </x:c>
      <x:c t="n" s="0">
        <x:v>26.68873</x:v>
      </x:c>
      <x:c t="n" s="0">
        <x:v>31.54208</x:v>
      </x:c>
      <x:c t="n" s="0">
        <x:v>32.07354</x:v>
      </x:c>
      <x:c t="n" s="0">
        <x:v>30.02299</x:v>
      </x:c>
      <x:c t="n" s="0">
        <x:v>28.35106</x:v>
      </x:c>
      <x:c t="n" s="0">
        <x:v>29.83137</x:v>
      </x:c>
      <x:c t="n" s="0">
        <x:v>29.05287</x:v>
      </x:c>
      <x:c t="n" s="0">
        <x:v>25.98916</x:v>
      </x:c>
      <x:c t="n" s="0">
        <x:v>22.32219</x:v>
      </x:c>
      <x:c t="n" s="0">
        <x:v>20.78724</x:v>
      </x:c>
      <x:c t="n" s="0">
        <x:v>16.8265</x:v>
      </x:c>
      <x:c t="n" s="0">
        <x:v>16.98508</x:v>
      </x:c>
      <x:c t="n" s="0">
        <x:v>18.88733</x:v>
      </x:c>
      <x:c t="n" s="0">
        <x:v>15.81631</x:v>
      </x:c>
      <x:c t="n" s="0">
        <x:v>11.72657</x:v>
      </x:c>
      <x:c t="n" s="0">
        <x:v>18.79592</x:v>
      </x:c>
      <x:c t="n" s="0">
        <x:v>8.842217</x:v>
      </x:c>
      <x:c t="n" s="0">
        <x:v>0.9551948</x:v>
      </x:c>
      <x:c t="n" s="0">
        <x:v>2.622178</x:v>
      </x:c>
      <x:c t="n" s="0">
        <x:v>2.419984</x:v>
      </x:c>
      <x:c t="n" s="0">
        <x:v>-30.06697</x:v>
      </x:c>
      <x:c t="n" s="0">
        <x:v>-29.16826</x:v>
      </x:c>
      <x:c t="n" s="0">
        <x:v>-28.18997</x:v>
      </x:c>
      <x:c t="n" s="0">
        <x:v>3.359983</x:v>
      </x:c>
      <x:c t="n" s="0">
        <x:v>5.34706</x:v>
      </x:c>
      <x:c t="n" s="0">
        <x:v>-0.4046766</x:v>
      </x:c>
      <x:c t="n" s="0">
        <x:v>3.706731</x:v>
      </x:c>
      <x:c t="n" s="0">
        <x:v>-0.5809284</x:v>
      </x:c>
      <x:c t="n" s="0">
        <x:v>12.80559</x:v>
      </x:c>
      <x:c t="n" s="0">
        <x:v>7.385225</x:v>
      </x:c>
      <x:c t="n" s="0">
        <x:v>17.69375</x:v>
      </x:c>
      <x:c t="n" s="0">
        <x:v>25.19018</x:v>
      </x:c>
      <x:c t="n" s="0">
        <x:v>24.17442</x:v>
      </x:c>
      <x:c t="n" s="0">
        <x:v>19.4742</x:v>
      </x:c>
      <x:c t="n" s="0">
        <x:v>20.94997</x:v>
      </x:c>
      <x:c t="n" s="0">
        <x:v>21.63735</x:v>
      </x:c>
      <x:c t="n" s="0">
        <x:v>27.48311</x:v>
      </x:c>
      <x:c t="n" s="0">
        <x:v>26.05535</x:v>
      </x:c>
      <x:c t="n" s="0">
        <x:v>29.51437</x:v>
      </x:c>
      <x:c t="n" s="0">
        <x:v>29.43824</x:v>
      </x:c>
      <x:c t="n" s="0">
        <x:v>20.94409</x:v>
      </x:c>
      <x:c t="n" s="0">
        <x:v>29.15867</x:v>
      </x:c>
      <x:c t="n" s="0">
        <x:v>28.30846</x:v>
      </x:c>
      <x:c t="n" s="0">
        <x:v>25.89366</x:v>
      </x:c>
      <x:c t="n" s="0">
        <x:v>22.86554</x:v>
      </x:c>
      <x:c t="n" s="0">
        <x:v>22.83908</x:v>
      </x:c>
      <x:c t="n" s="0">
        <x:v>18.7604</x:v>
      </x:c>
      <x:c t="n" s="0">
        <x:v>16.71178</x:v>
      </x:c>
      <x:c t="n" s="0">
        <x:v>20.73289</x:v>
      </x:c>
      <x:c t="n" s="0">
        <x:v>15.25736</x:v>
      </x:c>
      <x:c t="n" s="0">
        <x:v>6.913981</x:v>
      </x:c>
      <x:c t="n" s="0">
        <x:v>10.66738</x:v>
      </x:c>
      <x:c t="n" s="0">
        <x:v>6.095338</x:v>
      </x:c>
      <x:c t="n" s="0">
        <x:v>1.286683</x:v>
      </x:c>
      <x:c t="n" s="0">
        <x:v>2.71655</x:v>
      </x:c>
      <x:c t="n" s="0">
        <x:v>2.794396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43946.3547337963</x:v>
      </x:c>
      <x:c t="n" s="7">
        <x:v>43946.3547337963</x:v>
      </x:c>
      <x:c t="n" s="0">
        <x:v>39.06622</x:v>
      </x:c>
      <x:c t="n" s="0">
        <x:v>54.20069</x:v>
      </x:c>
      <x:c t="n" s="0">
        <x:v>59.47144</x:v>
      </x:c>
      <x:c t="n" s="0">
        <x:v>64.70557</x:v>
      </x:c>
      <x:c t="n" s="0">
        <x:v>-30.06697</x:v>
      </x:c>
      <x:c t="n" s="0">
        <x:v>-29.16826</x:v>
      </x:c>
      <x:c t="n" s="0">
        <x:v>-24.16692</x:v>
      </x:c>
      <x:c t="n" s="0">
        <x:v>-1.310893</x:v>
      </x:c>
      <x:c t="n" s="0">
        <x:v>8.423019</x:v>
      </x:c>
      <x:c t="n" s="0">
        <x:v>-1.323327</x:v>
      </x:c>
      <x:c t="n" s="0">
        <x:v>1.551241</x:v>
      </x:c>
      <x:c t="n" s="0">
        <x:v>7.20718</x:v>
      </x:c>
      <x:c t="n" s="0">
        <x:v>14.69016</x:v>
      </x:c>
      <x:c t="n" s="0">
        <x:v>11.91761</x:v>
      </x:c>
      <x:c t="n" s="0">
        <x:v>18.73974</x:v>
      </x:c>
      <x:c t="n" s="0">
        <x:v>24.122</x:v>
      </x:c>
      <x:c t="n" s="0">
        <x:v>23.84432</x:v>
      </x:c>
      <x:c t="n" s="0">
        <x:v>23.02201</x:v>
      </x:c>
      <x:c t="n" s="0">
        <x:v>22.8674</x:v>
      </x:c>
      <x:c t="n" s="0">
        <x:v>24.14889</x:v>
      </x:c>
      <x:c t="n" s="0">
        <x:v>26.5169</x:v>
      </x:c>
      <x:c t="n" s="0">
        <x:v>31.1958</x:v>
      </x:c>
      <x:c t="n" s="0">
        <x:v>31.62555</x:v>
      </x:c>
      <x:c t="n" s="0">
        <x:v>29.58718</x:v>
      </x:c>
      <x:c t="n" s="0">
        <x:v>27.81834</x:v>
      </x:c>
      <x:c t="n" s="0">
        <x:v>29.89097</x:v>
      </x:c>
      <x:c t="n" s="0">
        <x:v>28.70402</x:v>
      </x:c>
      <x:c t="n" s="0">
        <x:v>26.16352</x:v>
      </x:c>
      <x:c t="n" s="0">
        <x:v>22.57475</x:v>
      </x:c>
      <x:c t="n" s="0">
        <x:v>20.75534</x:v>
      </x:c>
      <x:c t="n" s="0">
        <x:v>16.94299</x:v>
      </x:c>
      <x:c t="n" s="0">
        <x:v>17.08133</x:v>
      </x:c>
      <x:c t="n" s="0">
        <x:v>19.2249</x:v>
      </x:c>
      <x:c t="n" s="0">
        <x:v>15.9964</x:v>
      </x:c>
      <x:c t="n" s="0">
        <x:v>11.38624</x:v>
      </x:c>
      <x:c t="n" s="0">
        <x:v>18.32021</x:v>
      </x:c>
      <x:c t="n" s="0">
        <x:v>8.419659</x:v>
      </x:c>
      <x:c t="n" s="0">
        <x:v>0.9656113</x:v>
      </x:c>
      <x:c t="n" s="0">
        <x:v>2.548702</x:v>
      </x:c>
      <x:c t="n" s="0">
        <x:v>2.369663</x:v>
      </x:c>
      <x:c t="n" s="0">
        <x:v>-30.06697</x:v>
      </x:c>
      <x:c t="n" s="0">
        <x:v>-29.16826</x:v>
      </x:c>
      <x:c t="n" s="0">
        <x:v>-28.18997</x:v>
      </x:c>
      <x:c t="n" s="0">
        <x:v>3.359983</x:v>
      </x:c>
      <x:c t="n" s="0">
        <x:v>-8.013815</x:v>
      </x:c>
      <x:c t="n" s="0">
        <x:v>-0.4046766</x:v>
      </x:c>
      <x:c t="n" s="0">
        <x:v>3.706731</x:v>
      </x:c>
      <x:c t="n" s="0">
        <x:v>0.3648662</x:v>
      </x:c>
      <x:c t="n" s="0">
        <x:v>12.98882</x:v>
      </x:c>
      <x:c t="n" s="0">
        <x:v>12.50627</x:v>
      </x:c>
      <x:c t="n" s="0">
        <x:v>18.66195</x:v>
      </x:c>
      <x:c t="n" s="0">
        <x:v>24.87929</x:v>
      </x:c>
      <x:c t="n" s="0">
        <x:v>19.0448</x:v>
      </x:c>
      <x:c t="n" s="0">
        <x:v>17.19366</x:v>
      </x:c>
      <x:c t="n" s="0">
        <x:v>19.34289</x:v>
      </x:c>
      <x:c t="n" s="0">
        <x:v>27.27777</x:v>
      </x:c>
      <x:c t="n" s="0">
        <x:v>21.50696</x:v>
      </x:c>
      <x:c t="n" s="0">
        <x:v>31.05763</x:v>
      </x:c>
      <x:c t="n" s="0">
        <x:v>27.16958</x:v>
      </x:c>
      <x:c t="n" s="0">
        <x:v>23.47431</x:v>
      </x:c>
      <x:c t="n" s="0">
        <x:v>27.04818</x:v>
      </x:c>
      <x:c t="n" s="0">
        <x:v>32.35897</x:v>
      </x:c>
      <x:c t="n" s="0">
        <x:v>25.42982</x:v>
      </x:c>
      <x:c t="n" s="0">
        <x:v>25.22846</x:v>
      </x:c>
      <x:c t="n" s="0">
        <x:v>22.16538</x:v>
      </x:c>
      <x:c t="n" s="0">
        <x:v>18.30884</x:v>
      </x:c>
      <x:c t="n" s="0">
        <x:v>18.52872</x:v>
      </x:c>
      <x:c t="n" s="0">
        <x:v>18.96994</x:v>
      </x:c>
      <x:c t="n" s="0">
        <x:v>20.36416</x:v>
      </x:c>
      <x:c t="n" s="0">
        <x:v>16.05017</x:v>
      </x:c>
      <x:c t="n" s="0">
        <x:v>8.908504</x:v>
      </x:c>
      <x:c t="n" s="0">
        <x:v>17.58103</x:v>
      </x:c>
      <x:c t="n" s="0">
        <x:v>3.896055</x:v>
      </x:c>
      <x:c t="n" s="0">
        <x:v>0.9509578</x:v>
      </x:c>
      <x:c t="n" s="0">
        <x:v>1.549583</x:v>
      </x:c>
      <x:c t="n" s="0">
        <x:v>1.163031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43946.3547337963</x:v>
      </x:c>
      <x:c t="n" s="7">
        <x:v>43946.3547337963</x:v>
      </x:c>
      <x:c t="n" s="0">
        <x:v>39.85021</x:v>
      </x:c>
      <x:c t="n" s="0">
        <x:v>54.20069</x:v>
      </x:c>
      <x:c t="n" s="0">
        <x:v>55.13327</x:v>
      </x:c>
      <x:c t="n" s="0">
        <x:v>64.42529</x:v>
      </x:c>
      <x:c t="n" s="0">
        <x:v>-30.06697</x:v>
      </x:c>
      <x:c t="n" s="0">
        <x:v>-29.16826</x:v>
      </x:c>
      <x:c t="n" s="0">
        <x:v>-24.83084</x:v>
      </x:c>
      <x:c t="n" s="0">
        <x:v>-0.2321834</x:v>
      </x:c>
      <x:c t="n" s="0">
        <x:v>7.754549</x:v>
      </x:c>
      <x:c t="n" s="0">
        <x:v>-1.176501</x:v>
      </x:c>
      <x:c t="n" s="0">
        <x:v>1.940674</x:v>
      </x:c>
      <x:c t="n" s="0">
        <x:v>6.732165</x:v>
      </x:c>
      <x:c t="n" s="0">
        <x:v>14.47966</x:v>
      </x:c>
      <x:c t="n" s="0">
        <x:v>12.29444</x:v>
      </x:c>
      <x:c t="n" s="0">
        <x:v>18.72847</x:v>
      </x:c>
      <x:c t="n" s="0">
        <x:v>24.2083</x:v>
      </x:c>
      <x:c t="n" s="0">
        <x:v>23.32244</x:v>
      </x:c>
      <x:c t="n" s="0">
        <x:v>22.50812</x:v>
      </x:c>
      <x:c t="n" s="0">
        <x:v>22.62542</x:v>
      </x:c>
      <x:c t="n" s="0">
        <x:v>25.37645</x:v>
      </x:c>
      <x:c t="n" s="0">
        <x:v>26.04293</x:v>
      </x:c>
      <x:c t="n" s="0">
        <x:v>31.29021</x:v>
      </x:c>
      <x:c t="n" s="0">
        <x:v>31.31</x:v>
      </x:c>
      <x:c t="n" s="0">
        <x:v>29.3264</x:v>
      </x:c>
      <x:c t="n" s="0">
        <x:v>28.66357</x:v>
      </x:c>
      <x:c t="n" s="0">
        <x:v>30.12096</x:v>
      </x:c>
      <x:c t="n" s="0">
        <x:v>28.51755</x:v>
      </x:c>
      <x:c t="n" s="0">
        <x:v>26.06313</x:v>
      </x:c>
      <x:c t="n" s="0">
        <x:v>22.6993</x:v>
      </x:c>
      <x:c t="n" s="0">
        <x:v>20.74671</x:v>
      </x:c>
      <x:c t="n" s="0">
        <x:v>17.3091</x:v>
      </x:c>
      <x:c t="n" s="0">
        <x:v>17.19396</x:v>
      </x:c>
      <x:c t="n" s="0">
        <x:v>19.08242</x:v>
      </x:c>
      <x:c t="n" s="0">
        <x:v>15.65301</x:v>
      </x:c>
      <x:c t="n" s="0">
        <x:v>10.99909</x:v>
      </x:c>
      <x:c t="n" s="0">
        <x:v>18.37813</x:v>
      </x:c>
      <x:c t="n" s="0">
        <x:v>7.995611</x:v>
      </x:c>
      <x:c t="n" s="0">
        <x:v>0.9679908</x:v>
      </x:c>
      <x:c t="n" s="0">
        <x:v>2.430735</x:v>
      </x:c>
      <x:c t="n" s="0">
        <x:v>2.306194</x:v>
      </x:c>
      <x:c t="n" s="0">
        <x:v>-30.06697</x:v>
      </x:c>
      <x:c t="n" s="0">
        <x:v>-29.16826</x:v>
      </x:c>
      <x:c t="n" s="0">
        <x:v>-28.18997</x:v>
      </x:c>
      <x:c t="n" s="0">
        <x:v>3.359983</x:v>
      </x:c>
      <x:c t="n" s="0">
        <x:v>-8.013815</x:v>
      </x:c>
      <x:c t="n" s="0">
        <x:v>-0.4046766</x:v>
      </x:c>
      <x:c t="n" s="0">
        <x:v>3.706731</x:v>
      </x:c>
      <x:c t="n" s="0">
        <x:v>2.370872</x:v>
      </x:c>
      <x:c t="n" s="0">
        <x:v>12.98882</x:v>
      </x:c>
      <x:c t="n" s="0">
        <x:v>14.0153</x:v>
      </x:c>
      <x:c t="n" s="0">
        <x:v>18.66195</x:v>
      </x:c>
      <x:c t="n" s="0">
        <x:v>24.68148</x:v>
      </x:c>
      <x:c t="n" s="0">
        <x:v>17.35335</x:v>
      </x:c>
      <x:c t="n" s="0">
        <x:v>16.96254</x:v>
      </x:c>
      <x:c t="n" s="0">
        <x:v>21.89456</x:v>
      </x:c>
      <x:c t="n" s="0">
        <x:v>27.90298</x:v>
      </x:c>
      <x:c t="n" s="0">
        <x:v>23.27956</x:v>
      </x:c>
      <x:c t="n" s="0">
        <x:v>29.627</x:v>
      </x:c>
      <x:c t="n" s="0">
        <x:v>30.09044</x:v>
      </x:c>
      <x:c t="n" s="0">
        <x:v>29.16587</x:v>
      </x:c>
      <x:c t="n" s="0">
        <x:v>31.17509</x:v>
      </x:c>
      <x:c t="n" s="0">
        <x:v>26.3625</x:v>
      </x:c>
      <x:c t="n" s="0">
        <x:v>25.48917</x:v>
      </x:c>
      <x:c t="n" s="0">
        <x:v>26.9093</x:v>
      </x:c>
      <x:c t="n" s="0">
        <x:v>23.09822</x:v>
      </x:c>
      <x:c t="n" s="0">
        <x:v>23.29251</x:v>
      </x:c>
      <x:c t="n" s="0">
        <x:v>16.25387</x:v>
      </x:c>
      <x:c t="n" s="0">
        <x:v>15.5226</x:v>
      </x:c>
      <x:c t="n" s="0">
        <x:v>16.38755</x:v>
      </x:c>
      <x:c t="n" s="0">
        <x:v>12.73504</x:v>
      </x:c>
      <x:c t="n" s="0">
        <x:v>6.371312</x:v>
      </x:c>
      <x:c t="n" s="0">
        <x:v>17.14146</x:v>
      </x:c>
      <x:c t="n" s="0">
        <x:v>4.813661</x:v>
      </x:c>
      <x:c t="n" s="0">
        <x:v>1.17585</x:v>
      </x:c>
      <x:c t="n" s="0">
        <x:v>2.927965</x:v>
      </x:c>
      <x:c t="n" s="0">
        <x:v>2.003672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43946.3547337963</x:v>
      </x:c>
      <x:c t="n" s="7">
        <x:v>43946.3547337963</x:v>
      </x:c>
      <x:c t="n" s="0">
        <x:v>38.96975</x:v>
      </x:c>
      <x:c t="n" s="0">
        <x:v>54.20069</x:v>
      </x:c>
      <x:c t="n" s="0">
        <x:v>56.35443</x:v>
      </x:c>
      <x:c t="n" s="0">
        <x:v>63.80381</x:v>
      </x:c>
      <x:c t="n" s="0">
        <x:v>-30.06697</x:v>
      </x:c>
      <x:c t="n" s="0">
        <x:v>-29.16826</x:v>
      </x:c>
      <x:c t="n" s="0">
        <x:v>-25.49148</x:v>
      </x:c>
      <x:c t="n" s="0">
        <x:v>0.5153694</x:v>
      </x:c>
      <x:c t="n" s="0">
        <x:v>7.088872</x:v>
      </x:c>
      <x:c t="n" s="0">
        <x:v>-0.9636872</x:v>
      </x:c>
      <x:c t="n" s="0">
        <x:v>2.233982</x:v>
      </x:c>
      <x:c t="n" s="0">
        <x:v>6.310627</x:v>
      </x:c>
      <x:c t="n" s="0">
        <x:v>14.26009</x:v>
      </x:c>
      <x:c t="n" s="0">
        <x:v>12.59225</x:v>
      </x:c>
      <x:c t="n" s="0">
        <x:v>18.71882</x:v>
      </x:c>
      <x:c t="n" s="0">
        <x:v>24.28067</x:v>
      </x:c>
      <x:c t="n" s="0">
        <x:v>22.80682</x:v>
      </x:c>
      <x:c t="n" s="0">
        <x:v>22.06536</x:v>
      </x:c>
      <x:c t="n" s="0">
        <x:v>22.57966</x:v>
      </x:c>
      <x:c t="n" s="0">
        <x:v>25.31648</x:v>
      </x:c>
      <x:c t="n" s="0">
        <x:v>26.03435</x:v>
      </x:c>
      <x:c t="n" s="0">
        <x:v>30.80574</x:v>
      </x:c>
      <x:c t="n" s="0">
        <x:v>31.70292</x:v>
      </x:c>
      <x:c t="n" s="0">
        <x:v>29.23055</x:v>
      </x:c>
      <x:c t="n" s="0">
        <x:v>28.77935</x:v>
      </x:c>
      <x:c t="n" s="0">
        <x:v>30.00654</x:v>
      </x:c>
      <x:c t="n" s="0">
        <x:v>28.60269</x:v>
      </x:c>
      <x:c t="n" s="0">
        <x:v>26.04726</x:v>
      </x:c>
      <x:c t="n" s="0">
        <x:v>22.42544</x:v>
      </x:c>
      <x:c t="n" s="0">
        <x:v>21.02915</x:v>
      </x:c>
      <x:c t="n" s="0">
        <x:v>16.82043</x:v>
      </x:c>
      <x:c t="n" s="0">
        <x:v>16.85748</x:v>
      </x:c>
      <x:c t="n" s="0">
        <x:v>18.60369</x:v>
      </x:c>
      <x:c t="n" s="0">
        <x:v>15.45163</x:v>
      </x:c>
      <x:c t="n" s="0">
        <x:v>10.49589</x:v>
      </x:c>
      <x:c t="n" s="0">
        <x:v>17.93237</x:v>
      </x:c>
      <x:c t="n" s="0">
        <x:v>7.638967</x:v>
      </x:c>
      <x:c t="n" s="0">
        <x:v>1.048573</x:v>
      </x:c>
      <x:c t="n" s="0">
        <x:v>2.52876</x:v>
      </x:c>
      <x:c t="n" s="0">
        <x:v>2.21411</x:v>
      </x:c>
      <x:c t="n" s="0">
        <x:v>-30.06697</x:v>
      </x:c>
      <x:c t="n" s="0">
        <x:v>-29.16826</x:v>
      </x:c>
      <x:c t="n" s="0">
        <x:v>-28.18997</x:v>
      </x:c>
      <x:c t="n" s="0">
        <x:v>3.359983</x:v>
      </x:c>
      <x:c t="n" s="0">
        <x:v>-8.013815</x:v>
      </x:c>
      <x:c t="n" s="0">
        <x:v>1.595293</x:v>
      </x:c>
      <x:c t="n" s="0">
        <x:v>3.382319</x:v>
      </x:c>
      <x:c t="n" s="0">
        <x:v>2.370872</x:v>
      </x:c>
      <x:c t="n" s="0">
        <x:v>11.37386</x:v>
      </x:c>
      <x:c t="n" s="0">
        <x:v>14.0153</x:v>
      </x:c>
      <x:c t="n" s="0">
        <x:v>18.66195</x:v>
      </x:c>
      <x:c t="n" s="0">
        <x:v>24.68148</x:v>
      </x:c>
      <x:c t="n" s="0">
        <x:v>15.36723</x:v>
      </x:c>
      <x:c t="n" s="0">
        <x:v>18.2523</x:v>
      </x:c>
      <x:c t="n" s="0">
        <x:v>23.53603</x:v>
      </x:c>
      <x:c t="n" s="0">
        <x:v>24.41953</x:v>
      </x:c>
      <x:c t="n" s="0">
        <x:v>25.0979</x:v>
      </x:c>
      <x:c t="n" s="0">
        <x:v>26.90907</x:v>
      </x:c>
      <x:c t="n" s="0">
        <x:v>33.47395</x:v>
      </x:c>
      <x:c t="n" s="0">
        <x:v>28.16496</x:v>
      </x:c>
      <x:c t="n" s="0">
        <x:v>29.78725</x:v>
      </x:c>
      <x:c t="n" s="0">
        <x:v>29.2619</x:v>
      </x:c>
      <x:c t="n" s="0">
        <x:v>31.84186</x:v>
      </x:c>
      <x:c t="n" s="0">
        <x:v>26.07414</x:v>
      </x:c>
      <x:c t="n" s="0">
        <x:v>20.66183</x:v>
      </x:c>
      <x:c t="n" s="0">
        <x:v>19.8903</x:v>
      </x:c>
      <x:c t="n" s="0">
        <x:v>12.55135</x:v>
      </x:c>
      <x:c t="n" s="0">
        <x:v>11.51117</x:v>
      </x:c>
      <x:c t="n" s="0">
        <x:v>13.69057</x:v>
      </x:c>
      <x:c t="n" s="0">
        <x:v>13.06329</x:v>
      </x:c>
      <x:c t="n" s="0">
        <x:v>6.063667</x:v>
      </x:c>
      <x:c t="n" s="0">
        <x:v>9.389812</x:v>
      </x:c>
      <x:c t="n" s="0">
        <x:v>3.316955</x:v>
      </x:c>
      <x:c t="n" s="0">
        <x:v>2.315249</x:v>
      </x:c>
      <x:c t="n" s="0">
        <x:v>1.760472</x:v>
      </x:c>
      <x:c t="n" s="0">
        <x:v>2.128692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43946.3547337963</x:v>
      </x:c>
      <x:c t="n" s="7">
        <x:v>43946.3547337963</x:v>
      </x:c>
      <x:c t="n" s="0">
        <x:v>39.94453</x:v>
      </x:c>
      <x:c t="n" s="0">
        <x:v>54.20069</x:v>
      </x:c>
      <x:c t="n" s="0">
        <x:v>55.46413</x:v>
      </x:c>
      <x:c t="n" s="0">
        <x:v>61.11536</x:v>
      </x:c>
      <x:c t="n" s="0">
        <x:v>-30.06697</x:v>
      </x:c>
      <x:c t="n" s="0">
        <x:v>-29.16826</x:v>
      </x:c>
      <x:c t="n" s="0">
        <x:v>-26.14794</x:v>
      </x:c>
      <x:c t="n" s="0">
        <x:v>1.065508</x:v>
      </x:c>
      <x:c t="n" s="0">
        <x:v>6.426438</x:v>
      </x:c>
      <x:c t="n" s="0">
        <x:v>-0.2617439</x:v>
      </x:c>
      <x:c t="n" s="0">
        <x:v>2.384782</x:v>
      </x:c>
      <x:c t="n" s="0">
        <x:v>5.915096</x:v>
      </x:c>
      <x:c t="n" s="0">
        <x:v>13.84492</x:v>
      </x:c>
      <x:c t="n" s="0">
        <x:v>12.83135</x:v>
      </x:c>
      <x:c t="n" s="0">
        <x:v>18.71057</x:v>
      </x:c>
      <x:c t="n" s="0">
        <x:v>24.67067</x:v>
      </x:c>
      <x:c t="n" s="0">
        <x:v>22.20794</x:v>
      </x:c>
      <x:c t="n" s="0">
        <x:v>21.67812</x:v>
      </x:c>
      <x:c t="n" s="0">
        <x:v>22.87479</x:v>
      </x:c>
      <x:c t="n" s="0">
        <x:v>25.32863</x:v>
      </x:c>
      <x:c t="n" s="0">
        <x:v>25.54823</x:v>
      </x:c>
      <x:c t="n" s="0">
        <x:v>30.56782</x:v>
      </x:c>
      <x:c t="n" s="0">
        <x:v>31.58522</x:v>
      </x:c>
      <x:c t="n" s="0">
        <x:v>29.26581</x:v>
      </x:c>
      <x:c t="n" s="0">
        <x:v>28.61116</x:v>
      </x:c>
      <x:c t="n" s="0">
        <x:v>30.42691</x:v>
      </x:c>
      <x:c t="n" s="0">
        <x:v>29.04394</x:v>
      </x:c>
      <x:c t="n" s="0">
        <x:v>26.04829</x:v>
      </x:c>
      <x:c t="n" s="0">
        <x:v>22.21576</x:v>
      </x:c>
      <x:c t="n" s="0">
        <x:v>20.69823</x:v>
      </x:c>
      <x:c t="n" s="0">
        <x:v>16.583</x:v>
      </x:c>
      <x:c t="n" s="0">
        <x:v>16.52559</x:v>
      </x:c>
      <x:c t="n" s="0">
        <x:v>18.15117</x:v>
      </x:c>
      <x:c t="n" s="0">
        <x:v>15.00331</x:v>
      </x:c>
      <x:c t="n" s="0">
        <x:v>10.06147</x:v>
      </x:c>
      <x:c t="n" s="0">
        <x:v>17.3138</x:v>
      </x:c>
      <x:c t="n" s="0">
        <x:v>7.217627</x:v>
      </x:c>
      <x:c t="n" s="0">
        <x:v>1.220633</x:v>
      </x:c>
      <x:c t="n" s="0">
        <x:v>2.523521</x:v>
      </x:c>
      <x:c t="n" s="0">
        <x:v>2.201032</x:v>
      </x:c>
      <x:c t="n" s="0">
        <x:v>-30.06697</x:v>
      </x:c>
      <x:c t="n" s="0">
        <x:v>-29.16826</x:v>
      </x:c>
      <x:c t="n" s="0">
        <x:v>-27.29274</x:v>
      </x:c>
      <x:c t="n" s="0">
        <x:v>4.451412</x:v>
      </x:c>
      <x:c t="n" s="0">
        <x:v>-8.013815</x:v>
      </x:c>
      <x:c t="n" s="0">
        <x:v>2.463953</x:v>
      </x:c>
      <x:c t="n" s="0">
        <x:v>3.175365</x:v>
      </x:c>
      <x:c t="n" s="0">
        <x:v>3.54845</x:v>
      </x:c>
      <x:c t="n" s="0">
        <x:v>10.00556</x:v>
      </x:c>
      <x:c t="n" s="0">
        <x:v>14.17417</x:v>
      </x:c>
      <x:c t="n" s="0">
        <x:v>22.90112</x:v>
      </x:c>
      <x:c t="n" s="0">
        <x:v>27.92163</x:v>
      </x:c>
      <x:c t="n" s="0">
        <x:v>13.51036</x:v>
      </x:c>
      <x:c t="n" s="0">
        <x:v>25.0214</x:v>
      </x:c>
      <x:c t="n" s="0">
        <x:v>24.54359</x:v>
      </x:c>
      <x:c t="n" s="0">
        <x:v>26.04831</x:v>
      </x:c>
      <x:c t="n" s="0">
        <x:v>16.43451</x:v>
      </x:c>
      <x:c t="n" s="0">
        <x:v>27.81299</x:v>
      </x:c>
      <x:c t="n" s="0">
        <x:v>30.00293</x:v>
      </x:c>
      <x:c t="n" s="0">
        <x:v>31.29018</x:v>
      </x:c>
      <x:c t="n" s="0">
        <x:v>27.40557</x:v>
      </x:c>
      <x:c t="n" s="0">
        <x:v>33.22495</x:v>
      </x:c>
      <x:c t="n" s="0">
        <x:v>29.50529</x:v>
      </x:c>
      <x:c t="n" s="0">
        <x:v>22.3191</x:v>
      </x:c>
      <x:c t="n" s="0">
        <x:v>18.26316</x:v>
      </x:c>
      <x:c t="n" s="0">
        <x:v>20.28368</x:v>
      </x:c>
      <x:c t="n" s="0">
        <x:v>17.34207</x:v>
      </x:c>
      <x:c t="n" s="0">
        <x:v>14.16727</x:v>
      </x:c>
      <x:c t="n" s="0">
        <x:v>13.05917</x:v>
      </x:c>
      <x:c t="n" s="0">
        <x:v>10.73936</x:v>
      </x:c>
      <x:c t="n" s="0">
        <x:v>5.141814</x:v>
      </x:c>
      <x:c t="n" s="0">
        <x:v>6.553795</x:v>
      </x:c>
      <x:c t="n" s="0">
        <x:v>4.592845</x:v>
      </x:c>
      <x:c t="n" s="0">
        <x:v>0.9354417</x:v>
      </x:c>
      <x:c t="n" s="0">
        <x:v>2.723711</x:v>
      </x:c>
      <x:c t="n" s="0">
        <x:v>2.634841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43946.3547337963</x:v>
      </x:c>
      <x:c t="n" s="7">
        <x:v>43946.3547337963</x:v>
      </x:c>
      <x:c t="n" s="0">
        <x:v>38.27037</x:v>
      </x:c>
      <x:c t="n" s="0">
        <x:v>54.20069</x:v>
      </x:c>
      <x:c t="n" s="0">
        <x:v>49.77563</x:v>
      </x:c>
      <x:c t="n" s="0">
        <x:v>58.68498</x:v>
      </x:c>
      <x:c t="n" s="0">
        <x:v>-30.06697</x:v>
      </x:c>
      <x:c t="n" s="0">
        <x:v>-29.16826</x:v>
      </x:c>
      <x:c t="n" s="0">
        <x:v>-25.40824</x:v>
      </x:c>
      <x:c t="n" s="0">
        <x:v>2.72594</x:v>
      </x:c>
      <x:c t="n" s="0">
        <x:v>5.76776</x:v>
      </x:c>
      <x:c t="n" s="0">
        <x:v>0.2592549</x:v>
      </x:c>
      <x:c t="n" s="0">
        <x:v>2.509549</x:v>
      </x:c>
      <x:c t="n" s="0">
        <x:v>6.009771</x:v>
      </x:c>
      <x:c t="n" s="0">
        <x:v>13.45594</x:v>
      </x:c>
      <x:c t="n" s="0">
        <x:v>13.08455</x:v>
      </x:c>
      <x:c t="n" s="0">
        <x:v>20.40119</x:v>
      </x:c>
      <x:c t="n" s="0">
        <x:v>25.41074</x:v>
      </x:c>
      <x:c t="n" s="0">
        <x:v>21.6217</x:v>
      </x:c>
      <x:c t="n" s="0">
        <x:v>23.93521</x:v>
      </x:c>
      <x:c t="n" s="0">
        <x:v>23.36441</x:v>
      </x:c>
      <x:c t="n" s="0">
        <x:v>25.61715</x:v>
      </x:c>
      <x:c t="n" s="0">
        <x:v>24.90525</x:v>
      </x:c>
      <x:c t="n" s="0">
        <x:v>30.08615</x:v>
      </x:c>
      <x:c t="n" s="0">
        <x:v>31.19603</x:v>
      </x:c>
      <x:c t="n" s="0">
        <x:v>29.48611</x:v>
      </x:c>
      <x:c t="n" s="0">
        <x:v>28.60549</x:v>
      </x:c>
      <x:c t="n" s="0">
        <x:v>30.44546</x:v>
      </x:c>
      <x:c t="n" s="0">
        <x:v>28.99138</x:v>
      </x:c>
      <x:c t="n" s="0">
        <x:v>25.85952</x:v>
      </x:c>
      <x:c t="n" s="0">
        <x:v>21.79462</x:v>
      </x:c>
      <x:c t="n" s="0">
        <x:v>20.62058</x:v>
      </x:c>
      <x:c t="n" s="0">
        <x:v>16.5532</x:v>
      </x:c>
      <x:c t="n" s="0">
        <x:v>16.18874</x:v>
      </x:c>
      <x:c t="n" s="0">
        <x:v>17.68797</x:v>
      </x:c>
      <x:c t="n" s="0">
        <x:v>14.5613</x:v>
      </x:c>
      <x:c t="n" s="0">
        <x:v>9.593943</x:v>
      </x:c>
      <x:c t="n" s="0">
        <x:v>16.7063</x:v>
      </x:c>
      <x:c t="n" s="0">
        <x:v>6.909597</x:v>
      </x:c>
      <x:c t="n" s="0">
        <x:v>1.097576</x:v>
      </x:c>
      <x:c t="n" s="0">
        <x:v>2.569272</x:v>
      </x:c>
      <x:c t="n" s="0">
        <x:v>2.267826</x:v>
      </x:c>
      <x:c t="n" s="0">
        <x:v>-30.06697</x:v>
      </x:c>
      <x:c t="n" s="0">
        <x:v>-29.16826</x:v>
      </x:c>
      <x:c t="n" s="0">
        <x:v>-20.69792</x:v>
      </x:c>
      <x:c t="n" s="0">
        <x:v>8.526234</x:v>
      </x:c>
      <x:c t="n" s="0">
        <x:v>-8.013815</x:v>
      </x:c>
      <x:c t="n" s="0">
        <x:v>2.463953</x:v>
      </x:c>
      <x:c t="n" s="0">
        <x:v>3.175365</x:v>
      </x:c>
      <x:c t="n" s="0">
        <x:v>7.8013</x:v>
      </x:c>
      <x:c t="n" s="0">
        <x:v>9.556229</x:v>
      </x:c>
      <x:c t="n" s="0">
        <x:v>14.32744</x:v>
      </x:c>
      <x:c t="n" s="0">
        <x:v>25.00491</x:v>
      </x:c>
      <x:c t="n" s="0">
        <x:v>28.23616</x:v>
      </x:c>
      <x:c t="n" s="0">
        <x:v>20.38373</x:v>
      </x:c>
      <x:c t="n" s="0">
        <x:v>30.29607</x:v>
      </x:c>
      <x:c t="n" s="0">
        <x:v>26.00852</x:v>
      </x:c>
      <x:c t="n" s="0">
        <x:v>27.55659</x:v>
      </x:c>
      <x:c t="n" s="0">
        <x:v>21.97268</x:v>
      </x:c>
      <x:c t="n" s="0">
        <x:v>28.3617</x:v>
      </x:c>
      <x:c t="n" s="0">
        <x:v>30.342</x:v>
      </x:c>
      <x:c t="n" s="0">
        <x:v>30.29416</x:v>
      </x:c>
      <x:c t="n" s="0">
        <x:v>26.22441</x:v>
      </x:c>
      <x:c t="n" s="0">
        <x:v>29.72433</x:v>
      </x:c>
      <x:c t="n" s="0">
        <x:v>26.54598</x:v>
      </x:c>
      <x:c t="n" s="0">
        <x:v>25.12205</x:v>
      </x:c>
      <x:c t="n" s="0">
        <x:v>18.34998</x:v>
      </x:c>
      <x:c t="n" s="0">
        <x:v>18.15975</x:v>
      </x:c>
      <x:c t="n" s="0">
        <x:v>13.74434</x:v>
      </x:c>
      <x:c t="n" s="0">
        <x:v>15.01069</x:v>
      </x:c>
      <x:c t="n" s="0">
        <x:v>13.17775</x:v>
      </x:c>
      <x:c t="n" s="0">
        <x:v>11.04768</x:v>
      </x:c>
      <x:c t="n" s="0">
        <x:v>4.62607</x:v>
      </x:c>
      <x:c t="n" s="0">
        <x:v>6.923781</x:v>
      </x:c>
      <x:c t="n" s="0">
        <x:v>3.867663</x:v>
      </x:c>
      <x:c t="n" s="0">
        <x:v>0.6114478</x:v>
      </x:c>
      <x:c t="n" s="0">
        <x:v>3.379411</x:v>
      </x:c>
      <x:c t="n" s="0">
        <x:v>2.326912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43946.3547337963</x:v>
      </x:c>
      <x:c t="n" s="7">
        <x:v>43946.3547337963</x:v>
      </x:c>
      <x:c t="n" s="0">
        <x:v>39.57148</x:v>
      </x:c>
      <x:c t="n" s="0">
        <x:v>54.20069</x:v>
      </x:c>
      <x:c t="n" s="0">
        <x:v>58.10801</x:v>
      </x:c>
      <x:c t="n" s="0">
        <x:v>65.88657</x:v>
      </x:c>
      <x:c t="n" s="0">
        <x:v>-30.06697</x:v>
      </x:c>
      <x:c t="n" s="0">
        <x:v>-29.16826</x:v>
      </x:c>
      <x:c t="n" s="0">
        <x:v>-24.3169</x:v>
      </x:c>
      <x:c t="n" s="0">
        <x:v>4.215194</x:v>
      </x:c>
      <x:c t="n" s="0">
        <x:v>5.113426</x:v>
      </x:c>
      <x:c t="n" s="0">
        <x:v>0.6595224</x:v>
      </x:c>
      <x:c t="n" s="0">
        <x:v>2.613337</x:v>
      </x:c>
      <x:c t="n" s="0">
        <x:v>6.321985</x:v>
      </x:c>
      <x:c t="n" s="0">
        <x:v>13.02101</x:v>
      </x:c>
      <x:c t="n" s="0">
        <x:v>13.28969</x:v>
      </x:c>
      <x:c t="n" s="0">
        <x:v>21.4576</x:v>
      </x:c>
      <x:c t="n" s="0">
        <x:v>25.95614</x:v>
      </x:c>
      <x:c t="n" s="0">
        <x:v>21.96419</x:v>
      </x:c>
      <x:c t="n" s="0">
        <x:v>25.65398</x:v>
      </x:c>
      <x:c t="n" s="0">
        <x:v>24.04463</x:v>
      </x:c>
      <x:c t="n" s="0">
        <x:v>25.5157</x:v>
      </x:c>
      <x:c t="n" s="0">
        <x:v>24.91862</x:v>
      </x:c>
      <x:c t="n" s="0">
        <x:v>30.7556</x:v>
      </x:c>
      <x:c t="n" s="0">
        <x:v>31.37802</x:v>
      </x:c>
      <x:c t="n" s="0">
        <x:v>29.53243</x:v>
      </x:c>
      <x:c t="n" s="0">
        <x:v>28.11251</x:v>
      </x:c>
      <x:c t="n" s="0">
        <x:v>30.18401</x:v>
      </x:c>
      <x:c t="n" s="0">
        <x:v>28.54762</x:v>
      </x:c>
      <x:c t="n" s="0">
        <x:v>25.60292</x:v>
      </x:c>
      <x:c t="n" s="0">
        <x:v>21.55521</x:v>
      </x:c>
      <x:c t="n" s="0">
        <x:v>20.32372</x:v>
      </x:c>
      <x:c t="n" s="0">
        <x:v>16.26929</x:v>
      </x:c>
      <x:c t="n" s="0">
        <x:v>16.10478</x:v>
      </x:c>
      <x:c t="n" s="0">
        <x:v>17.25956</x:v>
      </x:c>
      <x:c t="n" s="0">
        <x:v>14.21998</x:v>
      </x:c>
      <x:c t="n" s="0">
        <x:v>9.204829</x:v>
      </x:c>
      <x:c t="n" s="0">
        <x:v>16.08108</x:v>
      </x:c>
      <x:c t="n" s="0">
        <x:v>6.551073</x:v>
      </x:c>
      <x:c t="n" s="0">
        <x:v>1.056129</x:v>
      </x:c>
      <x:c t="n" s="0">
        <x:v>2.697848</x:v>
      </x:c>
      <x:c t="n" s="0">
        <x:v>2.225178</x:v>
      </x:c>
      <x:c t="n" s="0">
        <x:v>-30.06697</x:v>
      </x:c>
      <x:c t="n" s="0">
        <x:v>-29.16826</x:v>
      </x:c>
      <x:c t="n" s="0">
        <x:v>-20.69792</x:v>
      </x:c>
      <x:c t="n" s="0">
        <x:v>8.526234</x:v>
      </x:c>
      <x:c t="n" s="0">
        <x:v>-8.013815</x:v>
      </x:c>
      <x:c t="n" s="0">
        <x:v>2.463953</x:v>
      </x:c>
      <x:c t="n" s="0">
        <x:v>3.175365</x:v>
      </x:c>
      <x:c t="n" s="0">
        <x:v>7.8013</x:v>
      </x:c>
      <x:c t="n" s="0">
        <x:v>8.685491</x:v>
      </x:c>
      <x:c t="n" s="0">
        <x:v>14.32744</x:v>
      </x:c>
      <x:c t="n" s="0">
        <x:v>25.00491</x:v>
      </x:c>
      <x:c t="n" s="0">
        <x:v>28.23616</x:v>
      </x:c>
      <x:c t="n" s="0">
        <x:v>24.04662</x:v>
      </x:c>
      <x:c t="n" s="0">
        <x:v>27.46607</x:v>
      </x:c>
      <x:c t="n" s="0">
        <x:v>27.76289</x:v>
      </x:c>
      <x:c t="n" s="0">
        <x:v>18.05831</x:v>
      </x:c>
      <x:c t="n" s="0">
        <x:v>25.74207</x:v>
      </x:c>
      <x:c t="n" s="0">
        <x:v>33.42136</x:v>
      </x:c>
      <x:c t="n" s="0">
        <x:v>30.85944</x:v>
      </x:c>
      <x:c t="n" s="0">
        <x:v>26.04598</x:v>
      </x:c>
      <x:c t="n" s="0">
        <x:v>27.02951</x:v>
      </x:c>
      <x:c t="n" s="0">
        <x:v>27.23603</x:v>
      </x:c>
      <x:c t="n" s="0">
        <x:v>25.86897</x:v>
      </x:c>
      <x:c t="n" s="0">
        <x:v>24.61242</x:v>
      </x:c>
      <x:c t="n" s="0">
        <x:v>22.45214</x:v>
      </x:c>
      <x:c t="n" s="0">
        <x:v>15.38897</x:v>
      </x:c>
      <x:c t="n" s="0">
        <x:v>13.87431</x:v>
      </x:c>
      <x:c t="n" s="0">
        <x:v>14.50971</x:v>
      </x:c>
      <x:c t="n" s="0">
        <x:v>11.26785</x:v>
      </x:c>
      <x:c t="n" s="0">
        <x:v>9.963838</x:v>
      </x:c>
      <x:c t="n" s="0">
        <x:v>11.49757</x:v>
      </x:c>
      <x:c t="n" s="0">
        <x:v>6.125155</x:v>
      </x:c>
      <x:c t="n" s="0">
        <x:v>4.410624</x:v>
      </x:c>
      <x:c t="n" s="0">
        <x:v>1.009907</x:v>
      </x:c>
      <x:c t="n" s="0">
        <x:v>2.459176</x:v>
      </x:c>
      <x:c t="n" s="0">
        <x:v>1.710644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43946.3547337963</x:v>
      </x:c>
      <x:c t="n" s="7">
        <x:v>43946.3547337963</x:v>
      </x:c>
      <x:c t="n" s="0">
        <x:v>39.96897</x:v>
      </x:c>
      <x:c t="n" s="0">
        <x:v>54.20069</x:v>
      </x:c>
      <x:c t="n" s="0">
        <x:v>51.88173</x:v>
      </x:c>
      <x:c t="n" s="0">
        <x:v>60.44589</x:v>
      </x:c>
      <x:c t="n" s="0">
        <x:v>-30.06697</x:v>
      </x:c>
      <x:c t="n" s="0">
        <x:v>-29.16826</x:v>
      </x:c>
      <x:c t="n" s="0">
        <x:v>-23.56224</x:v>
      </x:c>
      <x:c t="n" s="0">
        <x:v>5.177073</x:v>
      </x:c>
      <x:c t="n" s="0">
        <x:v>4.461092</x:v>
      </x:c>
      <x:c t="n" s="0">
        <x:v>0.9743863</x:v>
      </x:c>
      <x:c t="n" s="0">
        <x:v>2.576532</x:v>
      </x:c>
      <x:c t="n" s="0">
        <x:v>6.580012</x:v>
      </x:c>
      <x:c t="n" s="0">
        <x:v>12.601</x:v>
      </x:c>
      <x:c t="n" s="0">
        <x:v>13.346</x:v>
      </x:c>
      <x:c t="n" s="0">
        <x:v>22.19259</x:v>
      </x:c>
      <x:c t="n" s="0">
        <x:v>26.1231</x:v>
      </x:c>
      <x:c t="n" s="0">
        <x:v>22.33771</x:v>
      </x:c>
      <x:c t="n" s="0">
        <x:v>25.05936</x:v>
      </x:c>
      <x:c t="n" s="0">
        <x:v>24.96388</x:v>
      </x:c>
      <x:c t="n" s="0">
        <x:v>24.97721</x:v>
      </x:c>
      <x:c t="n" s="0">
        <x:v>24.96008</x:v>
      </x:c>
      <x:c t="n" s="0">
        <x:v>30.49593</x:v>
      </x:c>
      <x:c t="n" s="0">
        <x:v>31.54695</x:v>
      </x:c>
      <x:c t="n" s="0">
        <x:v>29.23789</x:v>
      </x:c>
      <x:c t="n" s="0">
        <x:v>27.86812</x:v>
      </x:c>
      <x:c t="n" s="0">
        <x:v>29.88816</x:v>
      </x:c>
      <x:c t="n" s="0">
        <x:v>28.48947</x:v>
      </x:c>
      <x:c t="n" s="0">
        <x:v>25.38269</x:v>
      </x:c>
      <x:c t="n" s="0">
        <x:v>21.65424</x:v>
      </x:c>
      <x:c t="n" s="0">
        <x:v>20.09962</x:v>
      </x:c>
      <x:c t="n" s="0">
        <x:v>16.25398</x:v>
      </x:c>
      <x:c t="n" s="0">
        <x:v>15.84323</x:v>
      </x:c>
      <x:c t="n" s="0">
        <x:v>16.6987</x:v>
      </x:c>
      <x:c t="n" s="0">
        <x:v>13.73397</x:v>
      </x:c>
      <x:c t="n" s="0">
        <x:v>10.6442</x:v>
      </x:c>
      <x:c t="n" s="0">
        <x:v>15.47192</x:v>
      </x:c>
      <x:c t="n" s="0">
        <x:v>6.349535</x:v>
      </x:c>
      <x:c t="n" s="0">
        <x:v>0.9710658</x:v>
      </x:c>
      <x:c t="n" s="0">
        <x:v>2.603535</x:v>
      </x:c>
      <x:c t="n" s="0">
        <x:v>2.134398</x:v>
      </x:c>
      <x:c t="n" s="0">
        <x:v>-30.06697</x:v>
      </x:c>
      <x:c t="n" s="0">
        <x:v>-29.16826</x:v>
      </x:c>
      <x:c t="n" s="0">
        <x:v>-20.69792</x:v>
      </x:c>
      <x:c t="n" s="0">
        <x:v>8.526234</x:v>
      </x:c>
      <x:c t="n" s="0">
        <x:v>-9.194372</x:v>
      </x:c>
      <x:c t="n" s="0">
        <x:v>2.463953</x:v>
      </x:c>
      <x:c t="n" s="0">
        <x:v>0.2737155</x:v>
      </x:c>
      <x:c t="n" s="0">
        <x:v>7.917883</x:v>
      </x:c>
      <x:c t="n" s="0">
        <x:v>8.685491</x:v>
      </x:c>
      <x:c t="n" s="0">
        <x:v>12.09207</x:v>
      </x:c>
      <x:c t="n" s="0">
        <x:v>25.00491</x:v>
      </x:c>
      <x:c t="n" s="0">
        <x:v>22.91219</x:v>
      </x:c>
      <x:c t="n" s="0">
        <x:v>25.6524</x:v>
      </x:c>
      <x:c t="n" s="0">
        <x:v>16.56852</x:v>
      </x:c>
      <x:c t="n" s="0">
        <x:v>27.9492</x:v>
      </x:c>
      <x:c t="n" s="0">
        <x:v>19.32911</x:v>
      </x:c>
      <x:c t="n" s="0">
        <x:v>22.22049</x:v>
      </x:c>
      <x:c t="n" s="0">
        <x:v>23.21675</x:v>
      </x:c>
      <x:c t="n" s="0">
        <x:v>33.45124</x:v>
      </x:c>
      <x:c t="n" s="0">
        <x:v>29.48708</x:v>
      </x:c>
      <x:c t="n" s="0">
        <x:v>23.71521</x:v>
      </x:c>
      <x:c t="n" s="0">
        <x:v>25.85051</x:v>
      </x:c>
      <x:c t="n" s="0">
        <x:v>26.80489</x:v>
      </x:c>
      <x:c t="n" s="0">
        <x:v>22.95078</x:v>
      </x:c>
      <x:c t="n" s="0">
        <x:v>23.5298</x:v>
      </x:c>
      <x:c t="n" s="0">
        <x:v>18.65186</x:v>
      </x:c>
      <x:c t="n" s="0">
        <x:v>16.52344</x:v>
      </x:c>
      <x:c t="n" s="0">
        <x:v>13.9536</x:v>
      </x:c>
      <x:c t="n" s="0">
        <x:v>13.00752</x:v>
      </x:c>
      <x:c t="n" s="0">
        <x:v>12.31238</x:v>
      </x:c>
      <x:c t="n" s="0">
        <x:v>15.55977</x:v>
      </x:c>
      <x:c t="n" s="0">
        <x:v>6.079717</x:v>
      </x:c>
      <x:c t="n" s="0">
        <x:v>4.637859</x:v>
      </x:c>
      <x:c t="n" s="0">
        <x:v>0.4834465</x:v>
      </x:c>
      <x:c t="n" s="0">
        <x:v>2.623819</x:v>
      </x:c>
      <x:c t="n" s="0">
        <x:v>1.941553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43946.3547337963</x:v>
      </x:c>
      <x:c t="n" s="7">
        <x:v>43946.3547337963</x:v>
      </x:c>
      <x:c t="n" s="0">
        <x:v>38.99821</x:v>
      </x:c>
      <x:c t="n" s="0">
        <x:v>54.20069</x:v>
      </x:c>
      <x:c t="n" s="0">
        <x:v>58.51469</x:v>
      </x:c>
      <x:c t="n" s="0">
        <x:v>66.28165</x:v>
      </x:c>
      <x:c t="n" s="0">
        <x:v>-30.06697</x:v>
      </x:c>
      <x:c t="n" s="0">
        <x:v>-29.16826</x:v>
      </x:c>
      <x:c t="n" s="0">
        <x:v>-23.00758</x:v>
      </x:c>
      <x:c t="n" s="0">
        <x:v>5.857699</x:v>
      </x:c>
      <x:c t="n" s="0">
        <x:v>3.80436</x:v>
      </x:c>
      <x:c t="n" s="0">
        <x:v>1.22632</x:v>
      </x:c>
      <x:c t="n" s="0">
        <x:v>2.179842</x:v>
      </x:c>
      <x:c t="n" s="0">
        <x:v>6.810143</x:v>
      </x:c>
      <x:c t="n" s="0">
        <x:v>12.20704</x:v>
      </x:c>
      <x:c t="n" s="0">
        <x:v>13.07197</x:v>
      </x:c>
      <x:c t="n" s="0">
        <x:v>22.19143</x:v>
      </x:c>
      <x:c t="n" s="0">
        <x:v>25.50727</x:v>
      </x:c>
      <x:c t="n" s="0">
        <x:v>24.29271</x:v>
      </x:c>
      <x:c t="n" s="0">
        <x:v>24.66685</x:v>
      </x:c>
      <x:c t="n" s="0">
        <x:v>25.24594</x:v>
      </x:c>
      <x:c t="n" s="0">
        <x:v>24.49708</x:v>
      </x:c>
      <x:c t="n" s="0">
        <x:v>24.80846</x:v>
      </x:c>
      <x:c t="n" s="0">
        <x:v>30.69104</x:v>
      </x:c>
      <x:c t="n" s="0">
        <x:v>31.36055</x:v>
      </x:c>
      <x:c t="n" s="0">
        <x:v>29.13518</x:v>
      </x:c>
      <x:c t="n" s="0">
        <x:v>27.93984</x:v>
      </x:c>
      <x:c t="n" s="0">
        <x:v>29.51512</x:v>
      </x:c>
      <x:c t="n" s="0">
        <x:v>28.13499</x:v>
      </x:c>
      <x:c t="n" s="0">
        <x:v>25.08497</x:v>
      </x:c>
      <x:c t="n" s="0">
        <x:v>22.25015</x:v>
      </x:c>
      <x:c t="n" s="0">
        <x:v>19.69522</x:v>
      </x:c>
      <x:c t="n" s="0">
        <x:v>16.00042</x:v>
      </x:c>
      <x:c t="n" s="0">
        <x:v>15.42007</x:v>
      </x:c>
      <x:c t="n" s="0">
        <x:v>16.41034</x:v>
      </x:c>
      <x:c t="n" s="0">
        <x:v>14.27196</x:v>
      </x:c>
      <x:c t="n" s="0">
        <x:v>11.4956</x:v>
      </x:c>
      <x:c t="n" s="0">
        <x:v>14.87614</x:v>
      </x:c>
      <x:c t="n" s="0">
        <x:v>6.27564</x:v>
      </x:c>
      <x:c t="n" s="0">
        <x:v>1.147039</x:v>
      </x:c>
      <x:c t="n" s="0">
        <x:v>2.522241</x:v>
      </x:c>
      <x:c t="n" s="0">
        <x:v>2.26707</x:v>
      </x:c>
      <x:c t="n" s="0">
        <x:v>-30.06697</x:v>
      </x:c>
      <x:c t="n" s="0">
        <x:v>-29.16826</x:v>
      </x:c>
      <x:c t="n" s="0">
        <x:v>-20.69792</x:v>
      </x:c>
      <x:c t="n" s="0">
        <x:v>8.526234</x:v>
      </x:c>
      <x:c t="n" s="0">
        <x:v>-9.671887</x:v>
      </x:c>
      <x:c t="n" s="0">
        <x:v>1.695587</x:v>
      </x:c>
      <x:c t="n" s="0">
        <x:v>-1.381199</x:v>
      </x:c>
      <x:c t="n" s="0">
        <x:v>7.956059</x:v>
      </x:c>
      <x:c t="n" s="0">
        <x:v>11.40644</x:v>
      </x:c>
      <x:c t="n" s="0">
        <x:v>10.98853</x:v>
      </x:c>
      <x:c t="n" s="0">
        <x:v>14.08774</x:v>
      </x:c>
      <x:c t="n" s="0">
        <x:v>15.87013</x:v>
      </x:c>
      <x:c t="n" s="0">
        <x:v>30.65425</x:v>
      </x:c>
      <x:c t="n" s="0">
        <x:v>24.5811</x:v>
      </x:c>
      <x:c t="n" s="0">
        <x:v>25.36129</x:v>
      </x:c>
      <x:c t="n" s="0">
        <x:v>18.73385</x:v>
      </x:c>
      <x:c t="n" s="0">
        <x:v>26.35785</x:v>
      </x:c>
      <x:c t="n" s="0">
        <x:v>33.78295</x:v>
      </x:c>
      <x:c t="n" s="0">
        <x:v>28.13295</x:v>
      </x:c>
      <x:c t="n" s="0">
        <x:v>27.42351</x:v>
      </x:c>
      <x:c t="n" s="0">
        <x:v>30.79722</x:v>
      </x:c>
      <x:c t="n" s="0">
        <x:v>27.3779</x:v>
      </x:c>
      <x:c t="n" s="0">
        <x:v>27.09224</x:v>
      </x:c>
      <x:c t="n" s="0">
        <x:v>23.4771</x:v>
      </x:c>
      <x:c t="n" s="0">
        <x:v>22.68703</x:v>
      </x:c>
      <x:c t="n" s="0">
        <x:v>17.47401</x:v>
      </x:c>
      <x:c t="n" s="0">
        <x:v>14.80143</x:v>
      </x:c>
      <x:c t="n" s="0">
        <x:v>14.3351</x:v>
      </x:c>
      <x:c t="n" s="0">
        <x:v>13.28727</x:v>
      </x:c>
      <x:c t="n" s="0">
        <x:v>15.97542</x:v>
      </x:c>
      <x:c t="n" s="0">
        <x:v>12.17369</x:v>
      </x:c>
      <x:c t="n" s="0">
        <x:v>5.658081</x:v>
      </x:c>
      <x:c t="n" s="0">
        <x:v>5.505617</x:v>
      </x:c>
      <x:c t="n" s="0">
        <x:v>2.128342</x:v>
      </x:c>
      <x:c t="n" s="0">
        <x:v>1.623131</x:v>
      </x:c>
      <x:c t="n" s="0">
        <x:v>2.581383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43946.3547337963</x:v>
      </x:c>
      <x:c t="n" s="7">
        <x:v>43946.3547337963</x:v>
      </x:c>
      <x:c t="n" s="0">
        <x:v>41.70361</x:v>
      </x:c>
      <x:c t="n" s="0">
        <x:v>54.20069</x:v>
      </x:c>
      <x:c t="n" s="0">
        <x:v>60.11222</x:v>
      </x:c>
      <x:c t="n" s="0">
        <x:v>66.28165</x:v>
      </x:c>
      <x:c t="n" s="0">
        <x:v>-30.06697</x:v>
      </x:c>
      <x:c t="n" s="0">
        <x:v>-29.16826</x:v>
      </x:c>
      <x:c t="n" s="0">
        <x:v>-22.58419</x:v>
      </x:c>
      <x:c t="n" s="0">
        <x:v>6.364905</x:v>
      </x:c>
      <x:c t="n" s="0">
        <x:v>3.152272</x:v>
      </x:c>
      <x:c t="n" s="0">
        <x:v>1.012085</x:v>
      </x:c>
      <x:c t="n" s="0">
        <x:v>1.809776</x:v>
      </x:c>
      <x:c t="n" s="0">
        <x:v>6.997465</x:v>
      </x:c>
      <x:c t="n" s="0">
        <x:v>12.58831</x:v>
      </x:c>
      <x:c t="n" s="0">
        <x:v>12.82341</x:v>
      </x:c>
      <x:c t="n" s="0">
        <x:v>21.61951</x:v>
      </x:c>
      <x:c t="n" s="0">
        <x:v>24.90193</x:v>
      </x:c>
      <x:c t="n" s="0">
        <x:v>26.01177</x:v>
      </x:c>
      <x:c t="n" s="0">
        <x:v>24.82595</x:v>
      </x:c>
      <x:c t="n" s="0">
        <x:v>25.02149</x:v>
      </x:c>
      <x:c t="n" s="0">
        <x:v>23.97671</x:v>
      </x:c>
      <x:c t="n" s="0">
        <x:v>25.5098</x:v>
      </x:c>
      <x:c t="n" s="0">
        <x:v>30.90279</x:v>
      </x:c>
      <x:c t="n" s="0">
        <x:v>31.57038</x:v>
      </x:c>
      <x:c t="n" s="0">
        <x:v>28.98762</x:v>
      </x:c>
      <x:c t="n" s="0">
        <x:v>29.02085</x:v>
      </x:c>
      <x:c t="n" s="0">
        <x:v>29.21529</x:v>
      </x:c>
      <x:c t="n" s="0">
        <x:v>28.01733</x:v>
      </x:c>
      <x:c t="n" s="0">
        <x:v>25.35503</x:v>
      </x:c>
      <x:c t="n" s="0">
        <x:v>21.923</x:v>
      </x:c>
      <x:c t="n" s="0">
        <x:v>19.51248</x:v>
      </x:c>
      <x:c t="n" s="0">
        <x:v>15.89853</x:v>
      </x:c>
      <x:c t="n" s="0">
        <x:v>15.44917</x:v>
      </x:c>
      <x:c t="n" s="0">
        <x:v>16.00327</x:v>
      </x:c>
      <x:c t="n" s="0">
        <x:v>13.92198</x:v>
      </x:c>
      <x:c t="n" s="0">
        <x:v>11.36978</x:v>
      </x:c>
      <x:c t="n" s="0">
        <x:v>14.51351</x:v>
      </x:c>
      <x:c t="n" s="0">
        <x:v>6.186251</x:v>
      </x:c>
      <x:c t="n" s="0">
        <x:v>1.288293</x:v>
      </x:c>
      <x:c t="n" s="0">
        <x:v>2.439387</x:v>
      </x:c>
      <x:c t="n" s="0">
        <x:v>2.41789</x:v>
      </x:c>
      <x:c t="n" s="0">
        <x:v>-30.06697</x:v>
      </x:c>
      <x:c t="n" s="0">
        <x:v>-29.16826</x:v>
      </x:c>
      <x:c t="n" s="0">
        <x:v>-20.69792</x:v>
      </x:c>
      <x:c t="n" s="0">
        <x:v>8.526234</x:v>
      </x:c>
      <x:c t="n" s="0">
        <x:v>-9.671887</x:v>
      </x:c>
      <x:c t="n" s="0">
        <x:v>-2.078309</x:v>
      </x:c>
      <x:c t="n" s="0">
        <x:v>-1.381199</x:v>
      </x:c>
      <x:c t="n" s="0">
        <x:v>7.956059</x:v>
      </x:c>
      <x:c t="n" s="0">
        <x:v>15.20249</x:v>
      </x:c>
      <x:c t="n" s="0">
        <x:v>10.98853</x:v>
      </x:c>
      <x:c t="n" s="0">
        <x:v>14.08774</x:v>
      </x:c>
      <x:c t="n" s="0">
        <x:v>15.87013</x:v>
      </x:c>
      <x:c t="n" s="0">
        <x:v>30.65425</x:v>
      </x:c>
      <x:c t="n" s="0">
        <x:v>25.65543</x:v>
      </x:c>
      <x:c t="n" s="0">
        <x:v>18.25644</x:v>
      </x:c>
      <x:c t="n" s="0">
        <x:v>21.0305</x:v>
      </x:c>
      <x:c t="n" s="0">
        <x:v>29.49569</x:v>
      </x:c>
      <x:c t="n" s="0">
        <x:v>29.31347</x:v>
      </x:c>
      <x:c t="n" s="0">
        <x:v>34.6864</x:v>
      </x:c>
      <x:c t="n" s="0">
        <x:v>25.24028</x:v>
      </x:c>
      <x:c t="n" s="0">
        <x:v>31.97098</x:v>
      </x:c>
      <x:c t="n" s="0">
        <x:v>28.91781</x:v>
      </x:c>
      <x:c t="n" s="0">
        <x:v>28.17688</x:v>
      </x:c>
      <x:c t="n" s="0">
        <x:v>27.77537</x:v>
      </x:c>
      <x:c t="n" s="0">
        <x:v>20.75908</x:v>
      </x:c>
      <x:c t="n" s="0">
        <x:v>17.32474</x:v>
      </x:c>
      <x:c t="n" s="0">
        <x:v>14.90311</x:v>
      </x:c>
      <x:c t="n" s="0">
        <x:v>16.23245</x:v>
      </x:c>
      <x:c t="n" s="0">
        <x:v>12.62533</x:v>
      </x:c>
      <x:c t="n" s="0">
        <x:v>10.15579</x:v>
      </x:c>
      <x:c t="n" s="0">
        <x:v>15.78879</x:v>
      </x:c>
      <x:c t="n" s="0">
        <x:v>17.37521</x:v>
      </x:c>
      <x:c t="n" s="0">
        <x:v>5.554091</x:v>
      </x:c>
      <x:c t="n" s="0">
        <x:v>2.368647</x:v>
      </x:c>
      <x:c t="n" s="0">
        <x:v>2.391793</x:v>
      </x:c>
      <x:c t="n" s="0">
        <x:v>2.987201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43946.3547337963</x:v>
      </x:c>
      <x:c t="n" s="7">
        <x:v>43946.3547337963</x:v>
      </x:c>
      <x:c t="n" s="0">
        <x:v>39.81951</x:v>
      </x:c>
      <x:c t="n" s="0">
        <x:v>54.20069</x:v>
      </x:c>
      <x:c t="n" s="0">
        <x:v>56.65784</x:v>
      </x:c>
      <x:c t="n" s="0">
        <x:v>63.0783</x:v>
      </x:c>
      <x:c t="n" s="0">
        <x:v>-30.06697</x:v>
      </x:c>
      <x:c t="n" s="0">
        <x:v>-29.16826</x:v>
      </x:c>
      <x:c t="n" s="0">
        <x:v>-22.25258</x:v>
      </x:c>
      <x:c t="n" s="0">
        <x:v>6.755619</x:v>
      </x:c>
      <x:c t="n" s="0">
        <x:v>2.505542</x:v>
      </x:c>
      <x:c t="n" s="0">
        <x:v>0.6766835</x:v>
      </x:c>
      <x:c t="n" s="0">
        <x:v>1.466672</x:v>
      </x:c>
      <x:c t="n" s="0">
        <x:v>7.146414</x:v>
      </x:c>
      <x:c t="n" s="0">
        <x:v>13.08253</x:v>
      </x:c>
      <x:c t="n" s="0">
        <x:v>12.72514</x:v>
      </x:c>
      <x:c t="n" s="0">
        <x:v>21.06332</x:v>
      </x:c>
      <x:c t="n" s="0">
        <x:v>24.94076</x:v>
      </x:c>
      <x:c t="n" s="0">
        <x:v>27.01084</x:v>
      </x:c>
      <x:c t="n" s="0">
        <x:v>24.96666</x:v>
      </x:c>
      <x:c t="n" s="0">
        <x:v>24.39973</x:v>
      </x:c>
      <x:c t="n" s="0">
        <x:v>23.82156</x:v>
      </x:c>
      <x:c t="n" s="0">
        <x:v>25.78296</x:v>
      </x:c>
      <x:c t="n" s="0">
        <x:v>30.79324</x:v>
      </x:c>
      <x:c t="n" s="0">
        <x:v>31.99495</x:v>
      </x:c>
      <x:c t="n" s="0">
        <x:v>28.4853</x:v>
      </x:c>
      <x:c t="n" s="0">
        <x:v>29.26138</x:v>
      </x:c>
      <x:c t="n" s="0">
        <x:v>30.24319</x:v>
      </x:c>
      <x:c t="n" s="0">
        <x:v>27.84915</x:v>
      </x:c>
      <x:c t="n" s="0">
        <x:v>25.43719</x:v>
      </x:c>
      <x:c t="n" s="0">
        <x:v>21.80261</x:v>
      </x:c>
      <x:c t="n" s="0">
        <x:v>19.19894</x:v>
      </x:c>
      <x:c t="n" s="0">
        <x:v>16.04821</x:v>
      </x:c>
      <x:c t="n" s="0">
        <x:v>15.99065</x:v>
      </x:c>
      <x:c t="n" s="0">
        <x:v>15.84502</x:v>
      </x:c>
      <x:c t="n" s="0">
        <x:v>13.57844</x:v>
      </x:c>
      <x:c t="n" s="0">
        <x:v>13.34841</x:v>
      </x:c>
      <x:c t="n" s="0">
        <x:v>16.11248</x:v>
      </x:c>
      <x:c t="n" s="0">
        <x:v>5.89371</x:v>
      </x:c>
      <x:c t="n" s="0">
        <x:v>1.334401</x:v>
      </x:c>
      <x:c t="n" s="0">
        <x:v>2.478353</x:v>
      </x:c>
      <x:c t="n" s="0">
        <x:v>2.412332</x:v>
      </x:c>
      <x:c t="n" s="0">
        <x:v>-30.06697</x:v>
      </x:c>
      <x:c t="n" s="0">
        <x:v>-29.16826</x:v>
      </x:c>
      <x:c t="n" s="0">
        <x:v>-20.69792</x:v>
      </x:c>
      <x:c t="n" s="0">
        <x:v>8.526234</x:v>
      </x:c>
      <x:c t="n" s="0">
        <x:v>-9.671887</x:v>
      </x:c>
      <x:c t="n" s="0">
        <x:v>-2.078309</x:v>
      </x:c>
      <x:c t="n" s="0">
        <x:v>-1.381199</x:v>
      </x:c>
      <x:c t="n" s="0">
        <x:v>7.824666</x:v>
      </x:c>
      <x:c t="n" s="0">
        <x:v>15.20249</x:v>
      </x:c>
      <x:c t="n" s="0">
        <x:v>14.72418</x:v>
      </x:c>
      <x:c t="n" s="0">
        <x:v>14.08774</x:v>
      </x:c>
      <x:c t="n" s="0">
        <x:v>27.75074</x:v>
      </x:c>
      <x:c t="n" s="0">
        <x:v>30.16168</x:v>
      </x:c>
      <x:c t="n" s="0">
        <x:v>25.75873</x:v>
      </x:c>
      <x:c t="n" s="0">
        <x:v>22.4285</x:v>
      </x:c>
      <x:c t="n" s="0">
        <x:v>21.57402</x:v>
      </x:c>
      <x:c t="n" s="0">
        <x:v>23.32355</x:v>
      </x:c>
      <x:c t="n" s="0">
        <x:v>31.77544</x:v>
      </x:c>
      <x:c t="n" s="0">
        <x:v>31.53279</x:v>
      </x:c>
      <x:c t="n" s="0">
        <x:v>23.24617</x:v>
      </x:c>
      <x:c t="n" s="0">
        <x:v>30.40348</x:v>
      </x:c>
      <x:c t="n" s="0">
        <x:v>32.67729</x:v>
      </x:c>
      <x:c t="n" s="0">
        <x:v>28.11497</x:v>
      </x:c>
      <x:c t="n" s="0">
        <x:v>25.85914</x:v>
      </x:c>
      <x:c t="n" s="0">
        <x:v>20.72755</x:v>
      </x:c>
      <x:c t="n" s="0">
        <x:v>14.82391</x:v>
      </x:c>
      <x:c t="n" s="0">
        <x:v>15.96036</x:v>
      </x:c>
      <x:c t="n" s="0">
        <x:v>21.66735</x:v>
      </x:c>
      <x:c t="n" s="0">
        <x:v>15.56377</x:v>
      </x:c>
      <x:c t="n" s="0">
        <x:v>9.465126</x:v>
      </x:c>
      <x:c t="n" s="0">
        <x:v>17.31989</x:v>
      </x:c>
      <x:c t="n" s="0">
        <x:v>19.67647</x:v>
      </x:c>
      <x:c t="n" s="0">
        <x:v>4.33065</x:v>
      </x:c>
      <x:c t="n" s="0">
        <x:v>0.4769191</x:v>
      </x:c>
      <x:c t="n" s="0">
        <x:v>2.095975</x:v>
      </x:c>
      <x:c t="n" s="0">
        <x:v>3.077666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43946.3547337963</x:v>
      </x:c>
      <x:c t="n" s="7">
        <x:v>43946.3547337963</x:v>
      </x:c>
      <x:c t="n" s="0">
        <x:v>39.54256</x:v>
      </x:c>
      <x:c t="n" s="0">
        <x:v>54.20069</x:v>
      </x:c>
      <x:c t="n" s="0">
        <x:v>57.44591</x:v>
      </x:c>
      <x:c t="n" s="0">
        <x:v>64.42529</x:v>
      </x:c>
      <x:c t="n" s="0">
        <x:v>-30.06697</x:v>
      </x:c>
      <x:c t="n" s="0">
        <x:v>-29.16826</x:v>
      </x:c>
      <x:c t="n" s="0">
        <x:v>-20.37196</x:v>
      </x:c>
      <x:c t="n" s="0">
        <x:v>7.164718</x:v>
      </x:c>
      <x:c t="n" s="0">
        <x:v>1.864973</x:v>
      </x:c>
      <x:c t="n" s="0">
        <x:v>0.3681907</x:v>
      </x:c>
      <x:c t="n" s="0">
        <x:v>1.150536</x:v>
      </x:c>
      <x:c t="n" s="0">
        <x:v>7.238922</x:v>
      </x:c>
      <x:c t="n" s="0">
        <x:v>13.23073</x:v>
      </x:c>
      <x:c t="n" s="0">
        <x:v>13.38987</x:v>
      </x:c>
      <x:c t="n" s="0">
        <x:v>20.52448</x:v>
      </x:c>
      <x:c t="n" s="0">
        <x:v>25.48235</x:v>
      </x:c>
      <x:c t="n" s="0">
        <x:v>27.61934</x:v>
      </x:c>
      <x:c t="n" s="0">
        <x:v>25.09168</x:v>
      </x:c>
      <x:c t="n" s="0">
        <x:v>24.84392</x:v>
      </x:c>
      <x:c t="n" s="0">
        <x:v>23.3793</x:v>
      </x:c>
      <x:c t="n" s="0">
        <x:v>26.20357</x:v>
      </x:c>
      <x:c t="n" s="0">
        <x:v>30.83457</x:v>
      </x:c>
      <x:c t="n" s="0">
        <x:v>31.84461</x:v>
      </x:c>
      <x:c t="n" s="0">
        <x:v>28.40773</x:v>
      </x:c>
      <x:c t="n" s="0">
        <x:v>29.34658</x:v>
      </x:c>
      <x:c t="n" s="0">
        <x:v>30.10038</x:v>
      </x:c>
      <x:c t="n" s="0">
        <x:v>28.13567</x:v>
      </x:c>
      <x:c t="n" s="0">
        <x:v>25.53864</x:v>
      </x:c>
      <x:c t="n" s="0">
        <x:v>21.83113</x:v>
      </x:c>
      <x:c t="n" s="0">
        <x:v>18.71725</x:v>
      </x:c>
      <x:c t="n" s="0">
        <x:v>15.62581</x:v>
      </x:c>
      <x:c t="n" s="0">
        <x:v>19.00427</x:v>
      </x:c>
      <x:c t="n" s="0">
        <x:v>15.84064</x:v>
      </x:c>
      <x:c t="n" s="0">
        <x:v>13.50911</x:v>
      </x:c>
      <x:c t="n" s="0">
        <x:v>13.71795</x:v>
      </x:c>
      <x:c t="n" s="0">
        <x:v>15.89835</x:v>
      </x:c>
      <x:c t="n" s="0">
        <x:v>5.68473</x:v>
      </x:c>
      <x:c t="n" s="0">
        <x:v>1.34773</x:v>
      </x:c>
      <x:c t="n" s="0">
        <x:v>2.328803</x:v>
      </x:c>
      <x:c t="n" s="0">
        <x:v>2.538208</x:v>
      </x:c>
      <x:c t="n" s="0">
        <x:v>-30.06697</x:v>
      </x:c>
      <x:c t="n" s="0">
        <x:v>-29.16826</x:v>
      </x:c>
      <x:c t="n" s="0">
        <x:v>-12.84366</x:v>
      </x:c>
      <x:c t="n" s="0">
        <x:v>9.517131</x:v>
      </x:c>
      <x:c t="n" s="0">
        <x:v>-9.671887</x:v>
      </x:c>
      <x:c t="n" s="0">
        <x:v>-2.078309</x:v>
      </x:c>
      <x:c t="n" s="0">
        <x:v>-1.755636</x:v>
      </x:c>
      <x:c t="n" s="0">
        <x:v>7.743879</x:v>
      </x:c>
      <x:c t="n" s="0">
        <x:v>11.88495</x:v>
      </x:c>
      <x:c t="n" s="0">
        <x:v>16.0151</x:v>
      </x:c>
      <x:c t="n" s="0">
        <x:v>15.80858</x:v>
      </x:c>
      <x:c t="n" s="0">
        <x:v>27.75074</x:v>
      </x:c>
      <x:c t="n" s="0">
        <x:v>30.08652</x:v>
      </x:c>
      <x:c t="n" s="0">
        <x:v>24.77265</x:v>
      </x:c>
      <x:c t="n" s="0">
        <x:v>27.90633</x:v>
      </x:c>
      <x:c t="n" s="0">
        <x:v>17.9346</x:v>
      </x:c>
      <x:c t="n" s="0">
        <x:v>29.55543</x:v>
      </x:c>
      <x:c t="n" s="0">
        <x:v>29.53427</x:v>
      </x:c>
      <x:c t="n" s="0">
        <x:v>30.67567</x:v>
      </x:c>
      <x:c t="n" s="0">
        <x:v>30.09009</x:v>
      </x:c>
      <x:c t="n" s="0">
        <x:v>28.44</x:v>
      </x:c>
      <x:c t="n" s="0">
        <x:v>31.54937</x:v>
      </x:c>
      <x:c t="n" s="0">
        <x:v>28.47054</x:v>
      </x:c>
      <x:c t="n" s="0">
        <x:v>26.64919</x:v>
      </x:c>
      <x:c t="n" s="0">
        <x:v>22.93168</x:v>
      </x:c>
      <x:c t="n" s="0">
        <x:v>16.99398</x:v>
      </x:c>
      <x:c t="n" s="0">
        <x:v>11.68396</x:v>
      </x:c>
      <x:c t="n" s="0">
        <x:v>28.05023</x:v>
      </x:c>
      <x:c t="n" s="0">
        <x:v>16.12953</x:v>
      </x:c>
      <x:c t="n" s="0">
        <x:v>14.28459</x:v>
      </x:c>
      <x:c t="n" s="0">
        <x:v>14.1003</x:v>
      </x:c>
      <x:c t="n" s="0">
        <x:v>8.725354</x:v>
      </x:c>
      <x:c t="n" s="0">
        <x:v>3.180814</x:v>
      </x:c>
      <x:c t="n" s="0">
        <x:v>1.496155</x:v>
      </x:c>
      <x:c t="n" s="0">
        <x:v>1.362494</x:v>
      </x:c>
      <x:c t="n" s="0">
        <x:v>2.903495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43946.3547337963</x:v>
      </x:c>
      <x:c t="n" s="7">
        <x:v>43946.3547337963</x:v>
      </x:c>
      <x:c t="n" s="0">
        <x:v>38.08134</x:v>
      </x:c>
      <x:c t="n" s="0">
        <x:v>54.20069</x:v>
      </x:c>
      <x:c t="n" s="0">
        <x:v>58.24362</x:v>
      </x:c>
      <x:c t="n" s="0">
        <x:v>64.12566</x:v>
      </x:c>
      <x:c t="n" s="0">
        <x:v>-30.06697</x:v>
      </x:c>
      <x:c t="n" s="0">
        <x:v>-29.16826</x:v>
      </x:c>
      <x:c t="n" s="0">
        <x:v>-17.87041</x:v>
      </x:c>
      <x:c t="n" s="0">
        <x:v>7.626739</x:v>
      </x:c>
      <x:c t="n" s="0">
        <x:v>1.231471</x:v>
      </x:c>
      <x:c t="n" s="0">
        <x:v>0.08618587</x:v>
      </x:c>
      <x:c t="n" s="0">
        <x:v>0.6971463</x:v>
      </x:c>
      <x:c t="n" s="0">
        <x:v>7.316393</x:v>
      </x:c>
      <x:c t="n" s="0">
        <x:v>12.97844</x:v>
      </x:c>
      <x:c t="n" s="0">
        <x:v>13.88672</x:v>
      </x:c>
      <x:c t="n" s="0">
        <x:v>20.15966</x:v>
      </x:c>
      <x:c t="n" s="0">
        <x:v>25.89679</x:v>
      </x:c>
      <x:c t="n" s="0">
        <x:v>27.83775</x:v>
      </x:c>
      <x:c t="n" s="0">
        <x:v>24.72246</x:v>
      </x:c>
      <x:c t="n" s="0">
        <x:v>25.02725</x:v>
      </x:c>
      <x:c t="n" s="0">
        <x:v>22.86934</x:v>
      </x:c>
      <x:c t="n" s="0">
        <x:v>26.79309</x:v>
      </x:c>
      <x:c t="n" s="0">
        <x:v>30.91801</x:v>
      </x:c>
      <x:c t="n" s="0">
        <x:v>31.59835</x:v>
      </x:c>
      <x:c t="n" s="0">
        <x:v>28.78035</x:v>
      </x:c>
      <x:c t="n" s="0">
        <x:v>29.48446</x:v>
      </x:c>
      <x:c t="n" s="0">
        <x:v>30.05102</x:v>
      </x:c>
      <x:c t="n" s="0">
        <x:v>28.04843</x:v>
      </x:c>
      <x:c t="n" s="0">
        <x:v>25.6708</x:v>
      </x:c>
      <x:c t="n" s="0">
        <x:v>22.20338</x:v>
      </x:c>
      <x:c t="n" s="0">
        <x:v>18.84361</x:v>
      </x:c>
      <x:c t="n" s="0">
        <x:v>15.28727</x:v>
      </x:c>
      <x:c t="n" s="0">
        <x:v>21.70205</x:v>
      </x:c>
      <x:c t="n" s="0">
        <x:v>16.77006</x:v>
      </x:c>
      <x:c t="n" s="0">
        <x:v>13.31787</x:v>
      </x:c>
      <x:c t="n" s="0">
        <x:v>13.63874</x:v>
      </x:c>
      <x:c t="n" s="0">
        <x:v>15.64677</x:v>
      </x:c>
      <x:c t="n" s="0">
        <x:v>5.453811</x:v>
      </x:c>
      <x:c t="n" s="0">
        <x:v>1.224144</x:v>
      </x:c>
      <x:c t="n" s="0">
        <x:v>2.298688</x:v>
      </x:c>
      <x:c t="n" s="0">
        <x:v>2.485469</x:v>
      </x:c>
      <x:c t="n" s="0">
        <x:v>-30.06697</x:v>
      </x:c>
      <x:c t="n" s="0">
        <x:v>-29.16826</x:v>
      </x:c>
      <x:c t="n" s="0">
        <x:v>-12.35364</x:v>
      </x:c>
      <x:c t="n" s="0">
        <x:v>9.641891</x:v>
      </x:c>
      <x:c t="n" s="0">
        <x:v>-6.968675</x:v>
      </x:c>
      <x:c t="n" s="0">
        <x:v>-2.078309</x:v>
      </x:c>
      <x:c t="n" s="0">
        <x:v>-6.077165</x:v>
      </x:c>
      <x:c t="n" s="0">
        <x:v>9.269469</x:v>
      </x:c>
      <x:c t="n" s="0">
        <x:v>11.10803</x:v>
      </x:c>
      <x:c t="n" s="0">
        <x:v>16.0151</x:v>
      </x:c>
      <x:c t="n" s="0">
        <x:v>17.0378</x:v>
      </x:c>
      <x:c t="n" s="0">
        <x:v>27.75074</x:v>
      </x:c>
      <x:c t="n" s="0">
        <x:v>25.40078</x:v>
      </x:c>
      <x:c t="n" s="0">
        <x:v>18.48915</x:v>
      </x:c>
      <x:c t="n" s="0">
        <x:v>20.90852</x:v>
      </x:c>
      <x:c t="n" s="0">
        <x:v>20.06155</x:v>
      </x:c>
      <x:c t="n" s="0">
        <x:v>27.09049</x:v>
      </x:c>
      <x:c t="n" s="0">
        <x:v>33.34181</x:v>
      </x:c>
      <x:c t="n" s="0">
        <x:v>30.90857</x:v>
      </x:c>
      <x:c t="n" s="0">
        <x:v>29.35631</x:v>
      </x:c>
      <x:c t="n" s="0">
        <x:v>31.90358</x:v>
      </x:c>
      <x:c t="n" s="0">
        <x:v>29.86455</x:v>
      </x:c>
      <x:c t="n" s="0">
        <x:v>26.07471</x:v>
      </x:c>
      <x:c t="n" s="0">
        <x:v>24.03252</x:v>
      </x:c>
      <x:c t="n" s="0">
        <x:v>22.77317</x:v>
      </x:c>
      <x:c t="n" s="0">
        <x:v>18.42306</x:v>
      </x:c>
      <x:c t="n" s="0">
        <x:v>13.05127</x:v>
      </x:c>
      <x:c t="n" s="0">
        <x:v>26.80379</x:v>
      </x:c>
      <x:c t="n" s="0">
        <x:v>21.63637</x:v>
      </x:c>
      <x:c t="n" s="0">
        <x:v>10.07025</x:v>
      </x:c>
      <x:c t="n" s="0">
        <x:v>13.60936</x:v>
      </x:c>
      <x:c t="n" s="0">
        <x:v>19.95841</x:v>
      </x:c>
      <x:c t="n" s="0">
        <x:v>4.345402</x:v>
      </x:c>
      <x:c t="n" s="0">
        <x:v>1.167785</x:v>
      </x:c>
      <x:c t="n" s="0">
        <x:v>3.155694</x:v>
      </x:c>
      <x:c t="n" s="0">
        <x:v>2.100501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43946.3547337963</x:v>
      </x:c>
      <x:c t="n" s="7">
        <x:v>43946.3547337963</x:v>
      </x:c>
      <x:c t="n" s="0">
        <x:v>37.67218</x:v>
      </x:c>
      <x:c t="n" s="0">
        <x:v>54.20069</x:v>
      </x:c>
      <x:c t="n" s="0">
        <x:v>53.31918</x:v>
      </x:c>
      <x:c t="n" s="0">
        <x:v>61.11536</x:v>
      </x:c>
      <x:c t="n" s="0">
        <x:v>-30.06697</x:v>
      </x:c>
      <x:c t="n" s="0">
        <x:v>-29.16826</x:v>
      </x:c>
      <x:c t="n" s="0">
        <x:v>-16.49072</x:v>
      </x:c>
      <x:c t="n" s="0">
        <x:v>7.985793</x:v>
      </x:c>
      <x:c t="n" s="0">
        <x:v>0.7603136</x:v>
      </x:c>
      <x:c t="n" s="0">
        <x:v>-0.1700562</x:v>
      </x:c>
      <x:c t="n" s="0">
        <x:v>0.1651225</x:v>
      </x:c>
      <x:c t="n" s="0">
        <x:v>8.188669</x:v>
      </x:c>
      <x:c t="n" s="0">
        <x:v>12.75072</x:v>
      </x:c>
      <x:c t="n" s="0">
        <x:v>14.31515</x:v>
      </x:c>
      <x:c t="n" s="0">
        <x:v>19.82183</x:v>
      </x:c>
      <x:c t="n" s="0">
        <x:v>25.92975</x:v>
      </x:c>
      <x:c t="n" s="0">
        <x:v>27.29938</x:v>
      </x:c>
      <x:c t="n" s="0">
        <x:v>24.21037</x:v>
      </x:c>
      <x:c t="n" s="0">
        <x:v>24.4631</x:v>
      </x:c>
      <x:c t="n" s="0">
        <x:v>23.2728</x:v>
      </x:c>
      <x:c t="n" s="0">
        <x:v>26.29015</x:v>
      </x:c>
      <x:c t="n" s="0">
        <x:v>31.02554</x:v>
      </x:c>
      <x:c t="n" s="0">
        <x:v>31.44346</x:v>
      </x:c>
      <x:c t="n" s="0">
        <x:v>29.74783</x:v>
      </x:c>
      <x:c t="n" s="0">
        <x:v>29.41353</x:v>
      </x:c>
      <x:c t="n" s="0">
        <x:v>30.06706</x:v>
      </x:c>
      <x:c t="n" s="0">
        <x:v>27.90713</x:v>
      </x:c>
      <x:c t="n" s="0">
        <x:v>25.48288</x:v>
      </x:c>
      <x:c t="n" s="0">
        <x:v>22.0384</x:v>
      </x:c>
      <x:c t="n" s="0">
        <x:v>18.56501</x:v>
      </x:c>
      <x:c t="n" s="0">
        <x:v>15.22353</x:v>
      </x:c>
      <x:c t="n" s="0">
        <x:v>22.9405</x:v>
      </x:c>
      <x:c t="n" s="0">
        <x:v>17.19573</x:v>
      </x:c>
      <x:c t="n" s="0">
        <x:v>12.91071</x:v>
      </x:c>
      <x:c t="n" s="0">
        <x:v>15.03899</x:v>
      </x:c>
      <x:c t="n" s="0">
        <x:v>16.68898</x:v>
      </x:c>
      <x:c t="n" s="0">
        <x:v>5.397864</x:v>
      </x:c>
      <x:c t="n" s="0">
        <x:v>1.250658</x:v>
      </x:c>
      <x:c t="n" s="0">
        <x:v>2.45713</x:v>
      </x:c>
      <x:c t="n" s="0">
        <x:v>2.440879</x:v>
      </x:c>
      <x:c t="n" s="0">
        <x:v>-30.06697</x:v>
      </x:c>
      <x:c t="n" s="0">
        <x:v>-29.16826</x:v>
      </x:c>
      <x:c t="n" s="0">
        <x:v>-12.35364</x:v>
      </x:c>
      <x:c t="n" s="0">
        <x:v>9.641891</x:v>
      </x:c>
      <x:c t="n" s="0">
        <x:v>-3.184521</x:v>
      </x:c>
      <x:c t="n" s="0">
        <x:v>-2.078309</x:v>
      </x:c>
      <x:c t="n" s="0">
        <x:v>-6.077165</x:v>
      </x:c>
      <x:c t="n" s="0">
        <x:v>12.03096</x:v>
      </x:c>
      <x:c t="n" s="0">
        <x:v>11.10803</x:v>
      </x:c>
      <x:c t="n" s="0">
        <x:v>16.45247</x:v>
      </x:c>
      <x:c t="n" s="0">
        <x:v>17.0378</x:v>
      </x:c>
      <x:c t="n" s="0">
        <x:v>22.56924</x:v>
      </x:c>
      <x:c t="n" s="0">
        <x:v>20.87633</x:v>
      </x:c>
      <x:c t="n" s="0">
        <x:v>25.32174</x:v>
      </x:c>
      <x:c t="n" s="0">
        <x:v>21.49199</x:v>
      </x:c>
      <x:c t="n" s="0">
        <x:v>26.76687</x:v>
      </x:c>
      <x:c t="n" s="0">
        <x:v>16.09024</x:v>
      </x:c>
      <x:c t="n" s="0">
        <x:v>25.73825</x:v>
      </x:c>
      <x:c t="n" s="0">
        <x:v>32.8619</x:v>
      </x:c>
      <x:c t="n" s="0">
        <x:v>36.54119</x:v>
      </x:c>
      <x:c t="n" s="0">
        <x:v>23.74124</x:v>
      </x:c>
      <x:c t="n" s="0">
        <x:v>27.81035</x:v>
      </x:c>
      <x:c t="n" s="0">
        <x:v>27.21008</x:v>
      </x:c>
      <x:c t="n" s="0">
        <x:v>24.09046</x:v>
      </x:c>
      <x:c t="n" s="0">
        <x:v>20.89104</x:v>
      </x:c>
      <x:c t="n" s="0">
        <x:v>16.48514</x:v>
      </x:c>
      <x:c t="n" s="0">
        <x:v>20.06032</x:v>
      </x:c>
      <x:c t="n" s="0">
        <x:v>24.48049</x:v>
      </x:c>
      <x:c t="n" s="0">
        <x:v>13.67219</x:v>
      </x:c>
      <x:c t="n" s="0">
        <x:v>9.975638</x:v>
      </x:c>
      <x:c t="n" s="0">
        <x:v>21.24749</x:v>
      </x:c>
      <x:c t="n" s="0">
        <x:v>15.66172</x:v>
      </x:c>
      <x:c t="n" s="0">
        <x:v>4.341558</x:v>
      </x:c>
      <x:c t="n" s="0">
        <x:v>1.976984</x:v>
      </x:c>
      <x:c t="n" s="0">
        <x:v>2.278543</x:v>
      </x:c>
      <x:c t="n" s="0">
        <x:v>1.764646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43946.3547337963</x:v>
      </x:c>
      <x:c t="n" s="7">
        <x:v>43946.3547337963</x:v>
      </x:c>
      <x:c t="n" s="0">
        <x:v>36.81322</x:v>
      </x:c>
      <x:c t="n" s="0">
        <x:v>54.20069</x:v>
      </x:c>
      <x:c t="n" s="0">
        <x:v>54.23499</x:v>
      </x:c>
      <x:c t="n" s="0">
        <x:v>63.0783</x:v>
      </x:c>
      <x:c t="n" s="0">
        <x:v>-30.06697</x:v>
      </x:c>
      <x:c t="n" s="0">
        <x:v>-29.16826</x:v>
      </x:c>
      <x:c t="n" s="0">
        <x:v>-15.58307</x:v>
      </x:c>
      <x:c t="n" s="0">
        <x:v>8.270556</x:v>
      </x:c>
      <x:c t="n" s="0">
        <x:v>0.3644535</x:v>
      </x:c>
      <x:c t="n" s="0">
        <x:v>-0.4015389</x:v>
      </x:c>
      <x:c t="n" s="0">
        <x:v>-0.3473182</x:v>
      </x:c>
      <x:c t="n" s="0">
        <x:v>9.007981</x:v>
      </x:c>
      <x:c t="n" s="0">
        <x:v>12.45864</x:v>
      </x:c>
      <x:c t="n" s="0">
        <x:v>14.71357</x:v>
      </x:c>
      <x:c t="n" s="0">
        <x:v>19.51093</x:v>
      </x:c>
      <x:c t="n" s="0">
        <x:v>25.4686</x:v>
      </x:c>
      <x:c t="n" s="0">
        <x:v>26.78002</x:v>
      </x:c>
      <x:c t="n" s="0">
        <x:v>24.9732</x:v>
      </x:c>
      <x:c t="n" s="0">
        <x:v>24.42048</x:v>
      </x:c>
      <x:c t="n" s="0">
        <x:v>23.80655</x:v>
      </x:c>
      <x:c t="n" s="0">
        <x:v>25.69327</x:v>
      </x:c>
      <x:c t="n" s="0">
        <x:v>30.45397</x:v>
      </x:c>
      <x:c t="n" s="0">
        <x:v>32.11571</x:v>
      </x:c>
      <x:c t="n" s="0">
        <x:v>31.5079</x:v>
      </x:c>
      <x:c t="n" s="0">
        <x:v>29.73379</x:v>
      </x:c>
      <x:c t="n" s="0">
        <x:v>29.8068</x:v>
      </x:c>
      <x:c t="n" s="0">
        <x:v>27.76989</x:v>
      </x:c>
      <x:c t="n" s="0">
        <x:v>25.28178</x:v>
      </x:c>
      <x:c t="n" s="0">
        <x:v>22.1065</x:v>
      </x:c>
      <x:c t="n" s="0">
        <x:v>18.28475</x:v>
      </x:c>
      <x:c t="n" s="0">
        <x:v>16.28406</x:v>
      </x:c>
      <x:c t="n" s="0">
        <x:v>22.8018</x:v>
      </x:c>
      <x:c t="n" s="0">
        <x:v>16.70159</x:v>
      </x:c>
      <x:c t="n" s="0">
        <x:v>13.41158</x:v>
      </x:c>
      <x:c t="n" s="0">
        <x:v>16.35453</x:v>
      </x:c>
      <x:c t="n" s="0">
        <x:v>16.17712</x:v>
      </x:c>
      <x:c t="n" s="0">
        <x:v>5.157686</x:v>
      </x:c>
      <x:c t="n" s="0">
        <x:v>1.415005</x:v>
      </x:c>
      <x:c t="n" s="0">
        <x:v>2.533757</x:v>
      </x:c>
      <x:c t="n" s="0">
        <x:v>2.298771</x:v>
      </x:c>
      <x:c t="n" s="0">
        <x:v>-30.06697</x:v>
      </x:c>
      <x:c t="n" s="0">
        <x:v>-29.16826</x:v>
      </x:c>
      <x:c t="n" s="0">
        <x:v>-12.35364</x:v>
      </x:c>
      <x:c t="n" s="0">
        <x:v>9.641891</x:v>
      </x:c>
      <x:c t="n" s="0">
        <x:v>-3.184521</x:v>
      </x:c>
      <x:c t="n" s="0">
        <x:v>-2.078309</x:v>
      </x:c>
      <x:c t="n" s="0">
        <x:v>-6.077165</x:v>
      </x:c>
      <x:c t="n" s="0">
        <x:v>12.03096</x:v>
      </x:c>
      <x:c t="n" s="0">
        <x:v>7.738183</x:v>
      </x:c>
      <x:c t="n" s="0">
        <x:v>16.5115</x:v>
      </x:c>
      <x:c t="n" s="0">
        <x:v>17.0378</x:v>
      </x:c>
      <x:c t="n" s="0">
        <x:v>20.8418</x:v>
      </x:c>
      <x:c t="n" s="0">
        <x:v>24.80747</x:v>
      </x:c>
      <x:c t="n" s="0">
        <x:v>27.85665</x:v>
      </x:c>
      <x:c t="n" s="0">
        <x:v>24.59706</x:v>
      </x:c>
      <x:c t="n" s="0">
        <x:v>25.26437</x:v>
      </x:c>
      <x:c t="n" s="0">
        <x:v>23.53368</x:v>
      </x:c>
      <x:c t="n" s="0">
        <x:v>26.59014</x:v>
      </x:c>
      <x:c t="n" s="0">
        <x:v>33.94236</x:v>
      </x:c>
      <x:c t="n" s="0">
        <x:v>33.45855</x:v>
      </x:c>
      <x:c t="n" s="0">
        <x:v>32.29335</x:v>
      </x:c>
      <x:c t="n" s="0">
        <x:v>28.65717</x:v>
      </x:c>
      <x:c t="n" s="0">
        <x:v>27.43125</x:v>
      </x:c>
      <x:c t="n" s="0">
        <x:v>21.87567</x:v>
      </x:c>
      <x:c t="n" s="0">
        <x:v>20.85578</x:v>
      </x:c>
      <x:c t="n" s="0">
        <x:v>18.13631</x:v>
      </x:c>
      <x:c t="n" s="0">
        <x:v>14.2925</x:v>
      </x:c>
      <x:c t="n" s="0">
        <x:v>15.2896</x:v>
      </x:c>
      <x:c t="n" s="0">
        <x:v>12.96728</x:v>
      </x:c>
      <x:c t="n" s="0">
        <x:v>16.57824</x:v>
      </x:c>
      <x:c t="n" s="0">
        <x:v>18.37948</x:v>
      </x:c>
      <x:c t="n" s="0">
        <x:v>10.17481</x:v>
      </x:c>
      <x:c t="n" s="0">
        <x:v>4.04366</x:v>
      </x:c>
      <x:c t="n" s="0">
        <x:v>1.564102</x:v>
      </x:c>
      <x:c t="n" s="0">
        <x:v>3.291992</x:v>
      </x:c>
      <x:c t="n" s="0">
        <x:v>1.550818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43946.3547337963</x:v>
      </x:c>
      <x:c t="n" s="7">
        <x:v>43946.3547337963</x:v>
      </x:c>
      <x:c t="n" s="0">
        <x:v>39.30201</x:v>
      </x:c>
      <x:c t="n" s="0">
        <x:v>54.20069</x:v>
      </x:c>
      <x:c t="n" s="0">
        <x:v>56.61069</x:v>
      </x:c>
      <x:c t="n" s="0">
        <x:v>63.45619</x:v>
      </x:c>
      <x:c t="n" s="0">
        <x:v>-30.06697</x:v>
      </x:c>
      <x:c t="n" s="0">
        <x:v>-29.16826</x:v>
      </x:c>
      <x:c t="n" s="0">
        <x:v>-14.93448</x:v>
      </x:c>
      <x:c t="n" s="0">
        <x:v>8.499792</x:v>
      </x:c>
      <x:c t="n" s="0">
        <x:v>-0.004766668</x:v>
      </x:c>
      <x:c t="n" s="0">
        <x:v>-0.7864224</x:v>
      </x:c>
      <x:c t="n" s="0">
        <x:v>-0.8385872</x:v>
      </x:c>
      <x:c t="n" s="0">
        <x:v>9.602971</x:v>
      </x:c>
      <x:c t="n" s="0">
        <x:v>11.92322</x:v>
      </x:c>
      <x:c t="n" s="0">
        <x:v>15.0271</x:v>
      </x:c>
      <x:c t="n" s="0">
        <x:v>19.39204</x:v>
      </x:c>
      <x:c t="n" s="0">
        <x:v>25.03186</x:v>
      </x:c>
      <x:c t="n" s="0">
        <x:v>26.87264</x:v>
      </x:c>
      <x:c t="n" s="0">
        <x:v>25.53627</x:v>
      </x:c>
      <x:c t="n" s="0">
        <x:v>24.32894</x:v>
      </x:c>
      <x:c t="n" s="0">
        <x:v>24.00293</x:v>
      </x:c>
      <x:c t="n" s="0">
        <x:v>25.70409</x:v>
      </x:c>
      <x:c t="n" s="0">
        <x:v>30.41045</x:v>
      </x:c>
      <x:c t="n" s="0">
        <x:v>32.21954</x:v>
      </x:c>
      <x:c t="n" s="0">
        <x:v>31.37956</x:v>
      </x:c>
      <x:c t="n" s="0">
        <x:v>29.51233</x:v>
      </x:c>
      <x:c t="n" s="0">
        <x:v>29.65129</x:v>
      </x:c>
      <x:c t="n" s="0">
        <x:v>27.65879</x:v>
      </x:c>
      <x:c t="n" s="0">
        <x:v>25.1126</x:v>
      </x:c>
      <x:c t="n" s="0">
        <x:v>21.81336</x:v>
      </x:c>
      <x:c t="n" s="0">
        <x:v>18.24873</x:v>
      </x:c>
      <x:c t="n" s="0">
        <x:v>15.92136</x:v>
      </x:c>
      <x:c t="n" s="0">
        <x:v>22.23965</x:v>
      </x:c>
      <x:c t="n" s="0">
        <x:v>16.34234</x:v>
      </x:c>
      <x:c t="n" s="0">
        <x:v>13.41951</x:v>
      </x:c>
      <x:c t="n" s="0">
        <x:v>16.21531</x:v>
      </x:c>
      <x:c t="n" s="0">
        <x:v>16.51992</x:v>
      </x:c>
      <x:c t="n" s="0">
        <x:v>5.811232</x:v>
      </x:c>
      <x:c t="n" s="0">
        <x:v>1.363146</x:v>
      </x:c>
      <x:c t="n" s="0">
        <x:v>2.572145</x:v>
      </x:c>
      <x:c t="n" s="0">
        <x:v>2.291654</x:v>
      </x:c>
      <x:c t="n" s="0">
        <x:v>-30.06697</x:v>
      </x:c>
      <x:c t="n" s="0">
        <x:v>-29.16826</x:v>
      </x:c>
      <x:c t="n" s="0">
        <x:v>-12.35364</x:v>
      </x:c>
      <x:c t="n" s="0">
        <x:v>9.641891</x:v>
      </x:c>
      <x:c t="n" s="0">
        <x:v>-3.184521</x:v>
      </x:c>
      <x:c t="n" s="0">
        <x:v>-7.894602</x:v>
      </x:c>
      <x:c t="n" s="0">
        <x:v>-6.544842</x:v>
      </x:c>
      <x:c t="n" s="0">
        <x:v>12.22716</x:v>
      </x:c>
      <x:c t="n" s="0">
        <x:v>5.585244</x:v>
      </x:c>
      <x:c t="n" s="0">
        <x:v>16.5115</x:v>
      </x:c>
      <x:c t="n" s="0">
        <x:v>19.7032</x:v>
      </x:c>
      <x:c t="n" s="0">
        <x:v>21.32641</x:v>
      </x:c>
      <x:c t="n" s="0">
        <x:v>27.80156</x:v>
      </x:c>
      <x:c t="n" s="0">
        <x:v>27.89376</x:v>
      </x:c>
      <x:c t="n" s="0">
        <x:v>22.7883</x:v>
      </x:c>
      <x:c t="n" s="0">
        <x:v>24.65789</x:v>
      </x:c>
      <x:c t="n" s="0">
        <x:v>24.68204</x:v>
      </x:c>
      <x:c t="n" s="0">
        <x:v>30.42686</x:v>
      </x:c>
      <x:c t="n" s="0">
        <x:v>31.42625</x:v>
      </x:c>
      <x:c t="n" s="0">
        <x:v>27.02091</x:v>
      </x:c>
      <x:c t="n" s="0">
        <x:v>22.4108</x:v>
      </x:c>
      <x:c t="n" s="0">
        <x:v>30.89137</x:v>
      </x:c>
      <x:c t="n" s="0">
        <x:v>26.5807</x:v>
      </x:c>
      <x:c t="n" s="0">
        <x:v>26.53691</x:v>
      </x:c>
      <x:c t="n" s="0">
        <x:v>21.98291</x:v>
      </x:c>
      <x:c t="n" s="0">
        <x:v>14.94136</x:v>
      </x:c>
      <x:c t="n" s="0">
        <x:v>13.468</x:v>
      </x:c>
      <x:c t="n" s="0">
        <x:v>13.23674</x:v>
      </x:c>
      <x:c t="n" s="0">
        <x:v>11.36636</x:v>
      </x:c>
      <x:c t="n" s="0">
        <x:v>13.59731</x:v>
      </x:c>
      <x:c t="n" s="0">
        <x:v>13.76125</x:v>
      </x:c>
      <x:c t="n" s="0">
        <x:v>19.02787</x:v>
      </x:c>
      <x:c t="n" s="0">
        <x:v>12.84354</x:v>
      </x:c>
      <x:c t="n" s="0">
        <x:v>1.231827</x:v>
      </x:c>
      <x:c t="n" s="0">
        <x:v>1.859346</x:v>
      </x:c>
      <x:c t="n" s="0">
        <x:v>2.554448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43946.3547337963</x:v>
      </x:c>
      <x:c t="n" s="7">
        <x:v>43946.3547337963</x:v>
      </x:c>
      <x:c t="n" s="0">
        <x:v>37.45252</x:v>
      </x:c>
      <x:c t="n" s="0">
        <x:v>54.20069</x:v>
      </x:c>
      <x:c t="n" s="0">
        <x:v>54.31289</x:v>
      </x:c>
      <x:c t="n" s="0">
        <x:v>63.0783</x:v>
      </x:c>
      <x:c t="n" s="0">
        <x:v>-30.06697</x:v>
      </x:c>
      <x:c t="n" s="0">
        <x:v>-29.16826</x:v>
      </x:c>
      <x:c t="n" s="0">
        <x:v>-14.44824</x:v>
      </x:c>
      <x:c t="n" s="0">
        <x:v>8.686419</x:v>
      </x:c>
      <x:c t="n" s="0">
        <x:v>-0.3470201</x:v>
      </x:c>
      <x:c t="n" s="0">
        <x:v>-1.329605</x:v>
      </x:c>
      <x:c t="n" s="0">
        <x:v>-1.419706</x:v>
      </x:c>
      <x:c t="n" s="0">
        <x:v>10.28509</x:v>
      </x:c>
      <x:c t="n" s="0">
        <x:v>11.40709</x:v>
      </x:c>
      <x:c t="n" s="0">
        <x:v>15.62267</x:v>
      </x:c>
      <x:c t="n" s="0">
        <x:v>19.43887</x:v>
      </x:c>
      <x:c t="n" s="0">
        <x:v>24.77904</x:v>
      </x:c>
      <x:c t="n" s="0">
        <x:v>27.02127</x:v>
      </x:c>
      <x:c t="n" s="0">
        <x:v>25.9736</x:v>
      </x:c>
      <x:c t="n" s="0">
        <x:v>24.13535</x:v>
      </x:c>
      <x:c t="n" s="0">
        <x:v>23.96946</x:v>
      </x:c>
      <x:c t="n" s="0">
        <x:v>25.38428</x:v>
      </x:c>
      <x:c t="n" s="0">
        <x:v>30.11892</x:v>
      </x:c>
      <x:c t="n" s="0">
        <x:v>32.02844</x:v>
      </x:c>
      <x:c t="n" s="0">
        <x:v>30.82987</x:v>
      </x:c>
      <x:c t="n" s="0">
        <x:v>29.22719</x:v>
      </x:c>
      <x:c t="n" s="0">
        <x:v>29.73387</x:v>
      </x:c>
      <x:c t="n" s="0">
        <x:v>27.62653</x:v>
      </x:c>
      <x:c t="n" s="0">
        <x:v>25.25413</x:v>
      </x:c>
      <x:c t="n" s="0">
        <x:v>21.67632</x:v>
      </x:c>
      <x:c t="n" s="0">
        <x:v>17.8541</x:v>
      </x:c>
      <x:c t="n" s="0">
        <x:v>15.61117</x:v>
      </x:c>
      <x:c t="n" s="0">
        <x:v>21.66552</x:v>
      </x:c>
      <x:c t="n" s="0">
        <x:v>15.91939</x:v>
      </x:c>
      <x:c t="n" s="0">
        <x:v>13.45091</x:v>
      </x:c>
      <x:c t="n" s="0">
        <x:v>15.83102</x:v>
      </x:c>
      <x:c t="n" s="0">
        <x:v>16.90067</x:v>
      </x:c>
      <x:c t="n" s="0">
        <x:v>9.12113</x:v>
      </x:c>
      <x:c t="n" s="0">
        <x:v>1.464305</x:v>
      </x:c>
      <x:c t="n" s="0">
        <x:v>2.474066</x:v>
      </x:c>
      <x:c t="n" s="0">
        <x:v>2.31314</x:v>
      </x:c>
      <x:c t="n" s="0">
        <x:v>-30.06697</x:v>
      </x:c>
      <x:c t="n" s="0">
        <x:v>-29.16826</x:v>
      </x:c>
      <x:c t="n" s="0">
        <x:v>-10.33611</x:v>
      </x:c>
      <x:c t="n" s="0">
        <x:v>8.935458</x:v>
      </x:c>
      <x:c t="n" s="0">
        <x:v>-3.184521</x:v>
      </x:c>
      <x:c t="n" s="0">
        <x:v>-7.894602</x:v>
      </x:c>
      <x:c t="n" s="0">
        <x:v>-13.44621</x:v>
      </x:c>
      <x:c t="n" s="0">
        <x:v>13.39724</x:v>
      </x:c>
      <x:c t="n" s="0">
        <x:v>5.001087</x:v>
      </x:c>
      <x:c t="n" s="0">
        <x:v>19.9464</x:v>
      </x:c>
      <x:c t="n" s="0">
        <x:v>19.7032</x:v>
      </x:c>
      <x:c t="n" s="0">
        <x:v>23.72965</x:v>
      </x:c>
      <x:c t="n" s="0">
        <x:v>26.92665</x:v>
      </x:c>
      <x:c t="n" s="0">
        <x:v>27.90606</x:v>
      </x:c>
      <x:c t="n" s="0">
        <x:v>22.80914</x:v>
      </x:c>
      <x:c t="n" s="0">
        <x:v>21.77571</x:v>
      </x:c>
      <x:c t="n" s="0">
        <x:v>20.76457</x:v>
      </x:c>
      <x:c t="n" s="0">
        <x:v>27.18009</x:v>
      </x:c>
      <x:c t="n" s="0">
        <x:v>30.51856</x:v>
      </x:c>
      <x:c t="n" s="0">
        <x:v>23.02146</x:v>
      </x:c>
      <x:c t="n" s="0">
        <x:v>28.47712</x:v>
      </x:c>
      <x:c t="n" s="0">
        <x:v>24.46772</x:v>
      </x:c>
      <x:c t="n" s="0">
        <x:v>27.57964</x:v>
      </x:c>
      <x:c t="n" s="0">
        <x:v>24.55139</x:v>
      </x:c>
      <x:c t="n" s="0">
        <x:v>19.60248</x:v>
      </x:c>
      <x:c t="n" s="0">
        <x:v>16.68017</x:v>
      </x:c>
      <x:c t="n" s="0">
        <x:v>12.53791</x:v>
      </x:c>
      <x:c t="n" s="0">
        <x:v>14.93514</x:v>
      </x:c>
      <x:c t="n" s="0">
        <x:v>13.36673</x:v>
      </x:c>
      <x:c t="n" s="0">
        <x:v>14.31271</x:v>
      </x:c>
      <x:c t="n" s="0">
        <x:v>11.48251</x:v>
      </x:c>
      <x:c t="n" s="0">
        <x:v>24.62588</x:v>
      </x:c>
      <x:c t="n" s="0">
        <x:v>14.10758</x:v>
      </x:c>
      <x:c t="n" s="0">
        <x:v>1.15385</x:v>
      </x:c>
      <x:c t="n" s="0">
        <x:v>2.853309</x:v>
      </x:c>
      <x:c t="n" s="0">
        <x:v>2.617521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43946.3547337963</x:v>
      </x:c>
      <x:c t="n" s="7">
        <x:v>43946.3547337963</x:v>
      </x:c>
      <x:c t="n" s="0">
        <x:v>36.72724</x:v>
      </x:c>
      <x:c t="n" s="0">
        <x:v>54.20069</x:v>
      </x:c>
      <x:c t="n" s="0">
        <x:v>53.28893</x:v>
      </x:c>
      <x:c t="n" s="0">
        <x:v>61.11536</x:v>
      </x:c>
      <x:c t="n" s="0">
        <x:v>-30.06697</x:v>
      </x:c>
      <x:c t="n" s="0">
        <x:v>-29.16826</x:v>
      </x:c>
      <x:c t="n" s="0">
        <x:v>-12.92581</x:v>
      </x:c>
      <x:c t="n" s="0">
        <x:v>8.561251</x:v>
      </x:c>
      <x:c t="n" s="0">
        <x:v>-0.6623112</x:v>
      </x:c>
      <x:c t="n" s="0">
        <x:v>-1.854199</x:v>
      </x:c>
      <x:c t="n" s="0">
        <x:v>-2.058703</x:v>
      </x:c>
      <x:c t="n" s="0">
        <x:v>10.90302</x:v>
      </x:c>
      <x:c t="n" s="0">
        <x:v>10.85635</x:v>
      </x:c>
      <x:c t="n" s="0">
        <x:v>16.83187</x:v>
      </x:c>
      <x:c t="n" s="0">
        <x:v>19.47848</x:v>
      </x:c>
      <x:c t="n" s="0">
        <x:v>24.64077</x:v>
      </x:c>
      <x:c t="n" s="0">
        <x:v>26.71188</x:v>
      </x:c>
      <x:c t="n" s="0">
        <x:v>26.16493</x:v>
      </x:c>
      <x:c t="n" s="0">
        <x:v>23.96839</x:v>
      </x:c>
      <x:c t="n" s="0">
        <x:v>23.65994</x:v>
      </x:c>
      <x:c t="n" s="0">
        <x:v>25.39631</x:v>
      </x:c>
      <x:c t="n" s="0">
        <x:v>30.12223</x:v>
      </x:c>
      <x:c t="n" s="0">
        <x:v>31.72375</x:v>
      </x:c>
      <x:c t="n" s="0">
        <x:v>30.62989</x:v>
      </x:c>
      <x:c t="n" s="0">
        <x:v>28.86191</x:v>
      </x:c>
      <x:c t="n" s="0">
        <x:v>29.24785</x:v>
      </x:c>
      <x:c t="n" s="0">
        <x:v>27.9172</x:v>
      </x:c>
      <x:c t="n" s="0">
        <x:v>25.12181</x:v>
      </x:c>
      <x:c t="n" s="0">
        <x:v>21.76445</x:v>
      </x:c>
      <x:c t="n" s="0">
        <x:v>17.87883</x:v>
      </x:c>
      <x:c t="n" s="0">
        <x:v>15.35179</x:v>
      </x:c>
      <x:c t="n" s="0">
        <x:v>21.09656</x:v>
      </x:c>
      <x:c t="n" s="0">
        <x:v>15.64851</x:v>
      </x:c>
      <x:c t="n" s="0">
        <x:v>13.63241</x:v>
      </x:c>
      <x:c t="n" s="0">
        <x:v>15.48563</x:v>
      </x:c>
      <x:c t="n" s="0">
        <x:v>19.45432</x:v>
      </x:c>
      <x:c t="n" s="0">
        <x:v>9.490416</x:v>
      </x:c>
      <x:c t="n" s="0">
        <x:v>1.517562</x:v>
      </x:c>
      <x:c t="n" s="0">
        <x:v>2.471454</x:v>
      </x:c>
      <x:c t="n" s="0">
        <x:v>2.42339</x:v>
      </x:c>
      <x:c t="n" s="0">
        <x:v>-30.06697</x:v>
      </x:c>
      <x:c t="n" s="0">
        <x:v>-29.16826</x:v>
      </x:c>
      <x:c t="n" s="0">
        <x:v>-8.242813</x:v>
      </x:c>
      <x:c t="n" s="0">
        <x:v>7.421052</x:v>
      </x:c>
      <x:c t="n" s="0">
        <x:v>-3.184521</x:v>
      </x:c>
      <x:c t="n" s="0">
        <x:v>-7.894602</x:v>
      </x:c>
      <x:c t="n" s="0">
        <x:v>-13.44621</x:v>
      </x:c>
      <x:c t="n" s="0">
        <x:v>13.39724</x:v>
      </x:c>
      <x:c t="n" s="0">
        <x:v>3.80948</x:v>
      </x:c>
      <x:c t="n" s="0">
        <x:v>20.67328</x:v>
      </x:c>
      <x:c t="n" s="0">
        <x:v>19.7032</x:v>
      </x:c>
      <x:c t="n" s="0">
        <x:v>23.72965</x:v>
      </x:c>
      <x:c t="n" s="0">
        <x:v>22.11774</x:v>
      </x:c>
      <x:c t="n" s="0">
        <x:v>26.29083</x:v>
      </x:c>
      <x:c t="n" s="0">
        <x:v>22.84367</x:v>
      </x:c>
      <x:c t="n" s="0">
        <x:v>23.60468</x:v>
      </x:c>
      <x:c t="n" s="0">
        <x:v>28.33798</x:v>
      </x:c>
      <x:c t="n" s="0">
        <x:v>31.19339</x:v>
      </x:c>
      <x:c t="n" s="0">
        <x:v>27.06398</x:v>
      </x:c>
      <x:c t="n" s="0">
        <x:v>30.12493</x:v>
      </x:c>
      <x:c t="n" s="0">
        <x:v>27.20993</x:v>
      </x:c>
      <x:c t="n" s="0">
        <x:v>27.49154</x:v>
      </x:c>
      <x:c t="n" s="0">
        <x:v>28.97252</x:v>
      </x:c>
      <x:c t="n" s="0">
        <x:v>22.79137</x:v>
      </x:c>
      <x:c t="n" s="0">
        <x:v>23.47237</x:v>
      </x:c>
      <x:c t="n" s="0">
        <x:v>19.44267</x:v>
      </x:c>
      <x:c t="n" s="0">
        <x:v>13.7292</x:v>
      </x:c>
      <x:c t="n" s="0">
        <x:v>13.11756</x:v>
      </x:c>
      <x:c t="n" s="0">
        <x:v>12.89848</x:v>
      </x:c>
      <x:c t="n" s="0">
        <x:v>11.46318</x:v>
      </x:c>
      <x:c t="n" s="0">
        <x:v>15.24518</x:v>
      </x:c>
      <x:c t="n" s="0">
        <x:v>23.46947</x:v>
      </x:c>
      <x:c t="n" s="0">
        <x:v>10.49687</x:v>
      </x:c>
      <x:c t="n" s="0">
        <x:v>2.382861</x:v>
      </x:c>
      <x:c t="n" s="0">
        <x:v>3.267112</x:v>
      </x:c>
      <x:c t="n" s="0">
        <x:v>2.799957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43946.3547453704</x:v>
      </x:c>
      <x:c t="n" s="7">
        <x:v>43946.3547453704</x:v>
      </x:c>
      <x:c t="n" s="0">
        <x:v>38.9669</x:v>
      </x:c>
      <x:c t="n" s="0">
        <x:v>54.20069</x:v>
      </x:c>
      <x:c t="n" s="0">
        <x:v>55.36777</x:v>
      </x:c>
      <x:c t="n" s="0">
        <x:v>65.88657</x:v>
      </x:c>
      <x:c t="n" s="0">
        <x:v>-30.06697</x:v>
      </x:c>
      <x:c t="n" s="0">
        <x:v>-29.16826</x:v>
      </x:c>
      <x:c t="n" s="0">
        <x:v>-11.84307</x:v>
      </x:c>
      <x:c t="n" s="0">
        <x:v>8.412341</x:v>
      </x:c>
      <x:c t="n" s="0">
        <x:v>-0.950977</x:v>
      </x:c>
      <x:c t="n" s="0">
        <x:v>-2.358585</x:v>
      </x:c>
      <x:c t="n" s="0">
        <x:v>-2.690406</x:v>
      </x:c>
      <x:c t="n" s="0">
        <x:v>11.15384</x:v>
      </x:c>
      <x:c t="n" s="0">
        <x:v>10.31516</x:v>
      </x:c>
      <x:c t="n" s="0">
        <x:v>17.65092</x:v>
      </x:c>
      <x:c t="n" s="0">
        <x:v>19.51201</x:v>
      </x:c>
      <x:c t="n" s="0">
        <x:v>24.51911</x:v>
      </x:c>
      <x:c t="n" s="0">
        <x:v>26.27696</x:v>
      </x:c>
      <x:c t="n" s="0">
        <x:v>26.18354</x:v>
      </x:c>
      <x:c t="n" s="0">
        <x:v>23.56039</x:v>
      </x:c>
      <x:c t="n" s="0">
        <x:v>23.85073</x:v>
      </x:c>
      <x:c t="n" s="0">
        <x:v>25.64201</x:v>
      </x:c>
      <x:c t="n" s="0">
        <x:v>29.92562</x:v>
      </x:c>
      <x:c t="n" s="0">
        <x:v>31.23562</x:v>
      </x:c>
      <x:c t="n" s="0">
        <x:v>30.65148</x:v>
      </x:c>
      <x:c t="n" s="0">
        <x:v>29.23294</x:v>
      </x:c>
      <x:c t="n" s="0">
        <x:v>29.12923</x:v>
      </x:c>
      <x:c t="n" s="0">
        <x:v>27.54883</x:v>
      </x:c>
      <x:c t="n" s="0">
        <x:v>24.62826</x:v>
      </x:c>
      <x:c t="n" s="0">
        <x:v>21.8699</x:v>
      </x:c>
      <x:c t="n" s="0">
        <x:v>17.99673</x:v>
      </x:c>
      <x:c t="n" s="0">
        <x:v>15.29652</x:v>
      </x:c>
      <x:c t="n" s="0">
        <x:v>20.52735</x:v>
      </x:c>
      <x:c t="n" s="0">
        <x:v>15.5681</x:v>
      </x:c>
      <x:c t="n" s="0">
        <x:v>16.20452</x:v>
      </x:c>
      <x:c t="n" s="0">
        <x:v>15.52734</x:v>
      </x:c>
      <x:c t="n" s="0">
        <x:v>20.18174</x:v>
      </x:c>
      <x:c t="n" s="0">
        <x:v>9.493548</x:v>
      </x:c>
      <x:c t="n" s="0">
        <x:v>1.451795</x:v>
      </x:c>
      <x:c t="n" s="0">
        <x:v>2.776335</x:v>
      </x:c>
      <x:c t="n" s="0">
        <x:v>2.372883</x:v>
      </x:c>
      <x:c t="n" s="0">
        <x:v>-30.06697</x:v>
      </x:c>
      <x:c t="n" s="0">
        <x:v>-29.16826</x:v>
      </x:c>
      <x:c t="n" s="0">
        <x:v>-8.242813</x:v>
      </x:c>
      <x:c t="n" s="0">
        <x:v>7.421052</x:v>
      </x:c>
      <x:c t="n" s="0">
        <x:v>-3.184521</x:v>
      </x:c>
      <x:c t="n" s="0">
        <x:v>-7.894602</x:v>
      </x:c>
      <x:c t="n" s="0">
        <x:v>-13.44621</x:v>
      </x:c>
      <x:c t="n" s="0">
        <x:v>10.70959</x:v>
      </x:c>
      <x:c t="n" s="0">
        <x:v>3.80948</x:v>
      </x:c>
      <x:c t="n" s="0">
        <x:v>20.67328</x:v>
      </x:c>
      <x:c t="n" s="0">
        <x:v>17.22307</x:v>
      </x:c>
      <x:c t="n" s="0">
        <x:v>23.72965</x:v>
      </x:c>
      <x:c t="n" s="0">
        <x:v>22.11774</x:v>
      </x:c>
      <x:c t="n" s="0">
        <x:v>27.01018</x:v>
      </x:c>
      <x:c t="n" s="0">
        <x:v>8.580187</x:v>
      </x:c>
      <x:c t="n" s="0">
        <x:v>24.82709</x:v>
      </x:c>
      <x:c t="n" s="0">
        <x:v>23.48182</x:v>
      </x:c>
      <x:c t="n" s="0">
        <x:v>27.5725</x:v>
      </x:c>
      <x:c t="n" s="0">
        <x:v>27.00949</x:v>
      </x:c>
      <x:c t="n" s="0">
        <x:v>31.44018</x:v>
      </x:c>
      <x:c t="n" s="0">
        <x:v>31.15311</x:v>
      </x:c>
      <x:c t="n" s="0">
        <x:v>29.10995</x:v>
      </x:c>
      <x:c t="n" s="0">
        <x:v>24.89769</x:v>
      </x:c>
      <x:c t="n" s="0">
        <x:v>24.03086</x:v>
      </x:c>
      <x:c t="n" s="0">
        <x:v>21.63436</x:v>
      </x:c>
      <x:c t="n" s="0">
        <x:v>17.12131</x:v>
      </x:c>
      <x:c t="n" s="0">
        <x:v>14.90613</x:v>
      </x:c>
      <x:c t="n" s="0">
        <x:v>12.55647</x:v>
      </x:c>
      <x:c t="n" s="0">
        <x:v>16.62256</x:v>
      </x:c>
      <x:c t="n" s="0">
        <x:v>24.92163</x:v>
      </x:c>
      <x:c t="n" s="0">
        <x:v>14.18225</x:v>
      </x:c>
      <x:c t="n" s="0">
        <x:v>19.24954</x:v>
      </x:c>
      <x:c t="n" s="0">
        <x:v>10.06578</x:v>
      </x:c>
      <x:c t="n" s="0">
        <x:v>0.9856926</x:v>
      </x:c>
      <x:c t="n" s="0">
        <x:v>3.856125</x:v>
      </x:c>
      <x:c t="n" s="0">
        <x:v>2.288997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43946.3547453704</x:v>
      </x:c>
      <x:c t="n" s="7">
        <x:v>43946.3547453704</x:v>
      </x:c>
      <x:c t="n" s="0">
        <x:v>40.26035</x:v>
      </x:c>
      <x:c t="n" s="0">
        <x:v>54.20069</x:v>
      </x:c>
      <x:c t="n" s="0">
        <x:v>57.04172</x:v>
      </x:c>
      <x:c t="n" s="0">
        <x:v>64.42529</x:v>
      </x:c>
      <x:c t="n" s="0">
        <x:v>-30.06697</x:v>
      </x:c>
      <x:c t="n" s="0">
        <x:v>-29.16826</x:v>
      </x:c>
      <x:c t="n" s="0">
        <x:v>-11.09326</x:v>
      </x:c>
      <x:c t="n" s="0">
        <x:v>8.280996</x:v>
      </x:c>
      <x:c t="n" s="0">
        <x:v>-1.302543</x:v>
      </x:c>
      <x:c t="n" s="0">
        <x:v>-2.841202</x:v>
      </x:c>
      <x:c t="n" s="0">
        <x:v>-3.313778</x:v>
      </x:c>
      <x:c t="n" s="0">
        <x:v>11.02011</x:v>
      </x:c>
      <x:c t="n" s="0">
        <x:v>9.792737</x:v>
      </x:c>
      <x:c t="n" s="0">
        <x:v>17.71005</x:v>
      </x:c>
      <x:c t="n" s="0">
        <x:v>18.92628</x:v>
      </x:c>
      <x:c t="n" s="0">
        <x:v>24.18468</x:v>
      </x:c>
      <x:c t="n" s="0">
        <x:v>25.77071</x:v>
      </x:c>
      <x:c t="n" s="0">
        <x:v>26.54219</x:v>
      </x:c>
      <x:c t="n" s="0">
        <x:v>22.89861</x:v>
      </x:c>
      <x:c t="n" s="0">
        <x:v>24.00807</x:v>
      </x:c>
      <x:c t="n" s="0">
        <x:v>25.21245</x:v>
      </x:c>
      <x:c t="n" s="0">
        <x:v>29.83468</x:v>
      </x:c>
      <x:c t="n" s="0">
        <x:v>30.80262</x:v>
      </x:c>
      <x:c t="n" s="0">
        <x:v>30.45678</x:v>
      </x:c>
      <x:c t="n" s="0">
        <x:v>29.35706</x:v>
      </x:c>
      <x:c t="n" s="0">
        <x:v>29.04726</x:v>
      </x:c>
      <x:c t="n" s="0">
        <x:v>27.57898</x:v>
      </x:c>
      <x:c t="n" s="0">
        <x:v>25.0839</x:v>
      </x:c>
      <x:c t="n" s="0">
        <x:v>21.77969</x:v>
      </x:c>
      <x:c t="n" s="0">
        <x:v>18.09083</x:v>
      </x:c>
      <x:c t="n" s="0">
        <x:v>15.65694</x:v>
      </x:c>
      <x:c t="n" s="0">
        <x:v>19.94187</x:v>
      </x:c>
      <x:c t="n" s="0">
        <x:v>15.61024</x:v>
      </x:c>
      <x:c t="n" s="0">
        <x:v>19.78853</x:v>
      </x:c>
      <x:c t="n" s="0">
        <x:v>15.25242</x:v>
      </x:c>
      <x:c t="n" s="0">
        <x:v>19.74928</x:v>
      </x:c>
      <x:c t="n" s="0">
        <x:v>9.630135</x:v>
      </x:c>
      <x:c t="n" s="0">
        <x:v>1.638805</x:v>
      </x:c>
      <x:c t="n" s="0">
        <x:v>2.724234</x:v>
      </x:c>
      <x:c t="n" s="0">
        <x:v>2.396581</x:v>
      </x:c>
      <x:c t="n" s="0">
        <x:v>-30.06697</x:v>
      </x:c>
      <x:c t="n" s="0">
        <x:v>-29.13967</x:v>
      </x:c>
      <x:c t="n" s="0">
        <x:v>-8.242813</x:v>
      </x:c>
      <x:c t="n" s="0">
        <x:v>7.421052</x:v>
      </x:c>
      <x:c t="n" s="0">
        <x:v>-5.552733</x:v>
      </x:c>
      <x:c t="n" s="0">
        <x:v>-7.894602</x:v>
      </x:c>
      <x:c t="n" s="0">
        <x:v>-13.44621</x:v>
      </x:c>
      <x:c t="n" s="0">
        <x:v>10.14256</x:v>
      </x:c>
      <x:c t="n" s="0">
        <x:v>3.694836</x:v>
      </x:c>
      <x:c t="n" s="0">
        <x:v>11.65474</x:v>
      </x:c>
      <x:c t="n" s="0">
        <x:v>10.83727</x:v>
      </x:c>
      <x:c t="n" s="0">
        <x:v>16.9911</x:v>
      </x:c>
      <x:c t="n" s="0">
        <x:v>15.20029</x:v>
      </x:c>
      <x:c t="n" s="0">
        <x:v>28.64757</x:v>
      </x:c>
      <x:c t="n" s="0">
        <x:v>17.33767</x:v>
      </x:c>
      <x:c t="n" s="0">
        <x:v>26.57872</x:v>
      </x:c>
      <x:c t="n" s="0">
        <x:v>17.55984</x:v>
      </x:c>
      <x:c t="n" s="0">
        <x:v>28.46126</x:v>
      </x:c>
      <x:c t="n" s="0">
        <x:v>28.20042</x:v>
      </x:c>
      <x:c t="n" s="0">
        <x:v>27.15052</x:v>
      </x:c>
      <x:c t="n" s="0">
        <x:v>29.97417</x:v>
      </x:c>
      <x:c t="n" s="0">
        <x:v>25.12997</x:v>
      </x:c>
      <x:c t="n" s="0">
        <x:v>28.98515</x:v>
      </x:c>
      <x:c t="n" s="0">
        <x:v>27.10269</x:v>
      </x:c>
      <x:c t="n" s="0">
        <x:v>21.18082</x:v>
      </x:c>
      <x:c t="n" s="0">
        <x:v>17.43674</x:v>
      </x:c>
      <x:c t="n" s="0">
        <x:v>18.24171</x:v>
      </x:c>
      <x:c t="n" s="0">
        <x:v>21.30149</x:v>
      </x:c>
      <x:c t="n" s="0">
        <x:v>18.48966</x:v>
      </x:c>
      <x:c t="n" s="0">
        <x:v>26.53394</x:v>
      </x:c>
      <x:c t="n" s="0">
        <x:v>13.18109</x:v>
      </x:c>
      <x:c t="n" s="0">
        <x:v>13.98399</x:v>
      </x:c>
      <x:c t="n" s="0">
        <x:v>9.591537</x:v>
      </x:c>
      <x:c t="n" s="0">
        <x:v>3.036016</x:v>
      </x:c>
      <x:c t="n" s="0">
        <x:v>1.349324</x:v>
      </x:c>
      <x:c t="n" s="0">
        <x:v>2.372701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43946.3547453704</x:v>
      </x:c>
      <x:c t="n" s="7">
        <x:v>43946.3547453704</x:v>
      </x:c>
      <x:c t="n" s="0">
        <x:v>39.22786</x:v>
      </x:c>
      <x:c t="n" s="0">
        <x:v>54.20069</x:v>
      </x:c>
      <x:c t="n" s="0">
        <x:v>57.65315</x:v>
      </x:c>
      <x:c t="n" s="0">
        <x:v>64.96886</x:v>
      </x:c>
      <x:c t="n" s="0">
        <x:v>-30.06697</x:v>
      </x:c>
      <x:c t="n" s="0">
        <x:v>-29.16826</x:v>
      </x:c>
      <x:c t="n" s="0">
        <x:v>-10.54169</x:v>
      </x:c>
      <x:c t="n" s="0">
        <x:v>8.165592</x:v>
      </x:c>
      <x:c t="n" s="0">
        <x:v>-1.717458</x:v>
      </x:c>
      <x:c t="n" s="0">
        <x:v>-3.300608</x:v>
      </x:c>
      <x:c t="n" s="0">
        <x:v>-3.927669</x:v>
      </x:c>
      <x:c t="n" s="0">
        <x:v>10.90254</x:v>
      </x:c>
      <x:c t="n" s="0">
        <x:v>9.276378</x:v>
      </x:c>
      <x:c t="n" s="0">
        <x:v>17.20506</x:v>
      </x:c>
      <x:c t="n" s="0">
        <x:v>18.35474</x:v>
      </x:c>
      <x:c t="n" s="0">
        <x:v>23.63877</x:v>
      </x:c>
      <x:c t="n" s="0">
        <x:v>25.11399</x:v>
      </x:c>
      <x:c t="n" s="0">
        <x:v>26.92069</x:v>
      </x:c>
      <x:c t="n" s="0">
        <x:v>22.58231</x:v>
      </x:c>
      <x:c t="n" s="0">
        <x:v>24.92994</x:v>
      </x:c>
      <x:c t="n" s="0">
        <x:v>24.76582</x:v>
      </x:c>
      <x:c t="n" s="0">
        <x:v>29.37862</x:v>
      </x:c>
      <x:c t="n" s="0">
        <x:v>30.82964</x:v>
      </x:c>
      <x:c t="n" s="0">
        <x:v>30.07683</x:v>
      </x:c>
      <x:c t="n" s="0">
        <x:v>29.29358</x:v>
      </x:c>
      <x:c t="n" s="0">
        <x:v>28.65813</x:v>
      </x:c>
      <x:c t="n" s="0">
        <x:v>28.36969</x:v>
      </x:c>
      <x:c t="n" s="0">
        <x:v>25.43554</x:v>
      </x:c>
      <x:c t="n" s="0">
        <x:v>21.65376</x:v>
      </x:c>
      <x:c t="n" s="0">
        <x:v>17.6577</x:v>
      </x:c>
      <x:c t="n" s="0">
        <x:v>15.81319</x:v>
      </x:c>
      <x:c t="n" s="0">
        <x:v>20.66819</x:v>
      </x:c>
      <x:c t="n" s="0">
        <x:v>21.79285</x:v>
      </x:c>
      <x:c t="n" s="0">
        <x:v>22.32329</x:v>
      </x:c>
      <x:c t="n" s="0">
        <x:v>14.91351</x:v>
      </x:c>
      <x:c t="n" s="0">
        <x:v>19.28566</x:v>
      </x:c>
      <x:c t="n" s="0">
        <x:v>9.407521</x:v>
      </x:c>
      <x:c t="n" s="0">
        <x:v>1.732051</x:v>
      </x:c>
      <x:c t="n" s="0">
        <x:v>2.64192</x:v>
      </x:c>
      <x:c t="n" s="0">
        <x:v>2.437878</x:v>
      </x:c>
      <x:c t="n" s="0">
        <x:v>-30.06697</x:v>
      </x:c>
      <x:c t="n" s="0">
        <x:v>-29.13967</x:v>
      </x:c>
      <x:c t="n" s="0">
        <x:v>-8.242813</x:v>
      </x:c>
      <x:c t="n" s="0">
        <x:v>7.421052</x:v>
      </x:c>
      <x:c t="n" s="0">
        <x:v>-5.552733</x:v>
      </x:c>
      <x:c t="n" s="0">
        <x:v>-7.473833</x:v>
      </x:c>
      <x:c t="n" s="0">
        <x:v>-5.892082</x:v>
      </x:c>
      <x:c t="n" s="0">
        <x:v>10.14256</x:v>
      </x:c>
      <x:c t="n" s="0">
        <x:v>3.331544</x:v>
      </x:c>
      <x:c t="n" s="0">
        <x:v>11.65474</x:v>
      </x:c>
      <x:c t="n" s="0">
        <x:v>10.83727</x:v>
      </x:c>
      <x:c t="n" s="0">
        <x:v>16.9911</x:v>
      </x:c>
      <x:c t="n" s="0">
        <x:v>11.63833</x:v>
      </x:c>
      <x:c t="n" s="0">
        <x:v>25.80802</x:v>
      </x:c>
      <x:c t="n" s="0">
        <x:v>20.95371</x:v>
      </x:c>
      <x:c t="n" s="0">
        <x:v>27.31145</x:v>
      </x:c>
      <x:c t="n" s="0">
        <x:v>20.65287</x:v>
      </x:c>
      <x:c t="n" s="0">
        <x:v>19.64853</x:v>
      </x:c>
      <x:c t="n" s="0">
        <x:v>30.5417</x:v>
      </x:c>
      <x:c t="n" s="0">
        <x:v>29.97811</x:v>
      </x:c>
      <x:c t="n" s="0">
        <x:v>27.41387</x:v>
      </x:c>
      <x:c t="n" s="0">
        <x:v>24.42528</x:v>
      </x:c>
      <x:c t="n" s="0">
        <x:v>31.19968</x:v>
      </x:c>
      <x:c t="n" s="0">
        <x:v>25.51232</x:v>
      </x:c>
      <x:c t="n" s="0">
        <x:v>21.24542</x:v>
      </x:c>
      <x:c t="n" s="0">
        <x:v>16.13484</x:v>
      </x:c>
      <x:c t="n" s="0">
        <x:v>15.22162</x:v>
      </x:c>
      <x:c t="n" s="0">
        <x:v>21.16766</x:v>
      </x:c>
      <x:c t="n" s="0">
        <x:v>31.29242</x:v>
      </x:c>
      <x:c t="n" s="0">
        <x:v>28.4631</x:v>
      </x:c>
      <x:c t="n" s="0">
        <x:v>9.383451</x:v>
      </x:c>
      <x:c t="n" s="0">
        <x:v>14.42955</x:v>
      </x:c>
      <x:c t="n" s="0">
        <x:v>6.270559</x:v>
      </x:c>
      <x:c t="n" s="0">
        <x:v>0.849944</x:v>
      </x:c>
      <x:c t="n" s="0">
        <x:v>2.949688</x:v>
      </x:c>
      <x:c t="n" s="0">
        <x:v>3.004343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43946.3547453704</x:v>
      </x:c>
      <x:c t="n" s="7">
        <x:v>43946.3547453704</x:v>
      </x:c>
      <x:c t="n" s="0">
        <x:v>40.32305</x:v>
      </x:c>
      <x:c t="n" s="0">
        <x:v>54.20069</x:v>
      </x:c>
      <x:c t="n" s="0">
        <x:v>56.45919</x:v>
      </x:c>
      <x:c t="n" s="0">
        <x:v>65.45191</x:v>
      </x:c>
      <x:c t="n" s="0">
        <x:v>-30.06697</x:v>
      </x:c>
      <x:c t="n" s="0">
        <x:v>-29.16826</x:v>
      </x:c>
      <x:c t="n" s="0">
        <x:v>-10.12044</x:v>
      </x:c>
      <x:c t="n" s="0">
        <x:v>8.064547</x:v>
      </x:c>
      <x:c t="n" s="0">
        <x:v>-2.106172</x:v>
      </x:c>
      <x:c t="n" s="0">
        <x:v>-3.686297</x:v>
      </x:c>
      <x:c t="n" s="0">
        <x:v>-3.82705</x:v>
      </x:c>
      <x:c t="n" s="0">
        <x:v>10.69256</x:v>
      </x:c>
      <x:c t="n" s="0">
        <x:v>8.775936</x:v>
      </x:c>
      <x:c t="n" s="0">
        <x:v>16.72179</x:v>
      </x:c>
      <x:c t="n" s="0">
        <x:v>17.79897</x:v>
      </x:c>
      <x:c t="n" s="0">
        <x:v>23.11121</x:v>
      </x:c>
      <x:c t="n" s="0">
        <x:v>24.52754</x:v>
      </x:c>
      <x:c t="n" s="0">
        <x:v>26.27947</x:v>
      </x:c>
      <x:c t="n" s="0">
        <x:v>22.72165</x:v>
      </x:c>
      <x:c t="n" s="0">
        <x:v>24.68257</x:v>
      </x:c>
      <x:c t="n" s="0">
        <x:v>24.21429</x:v>
      </x:c>
      <x:c t="n" s="0">
        <x:v>28.97905</x:v>
      </x:c>
      <x:c t="n" s="0">
        <x:v>30.37888</x:v>
      </x:c>
      <x:c t="n" s="0">
        <x:v>30.0619</x:v>
      </x:c>
      <x:c t="n" s="0">
        <x:v>29.11049</x:v>
      </x:c>
      <x:c t="n" s="0">
        <x:v>28.15691</x:v>
      </x:c>
      <x:c t="n" s="0">
        <x:v>29.04648</x:v>
      </x:c>
      <x:c t="n" s="0">
        <x:v>25.02179</x:v>
      </x:c>
      <x:c t="n" s="0">
        <x:v>21.66736</x:v>
      </x:c>
      <x:c t="n" s="0">
        <x:v>17.66361</x:v>
      </x:c>
      <x:c t="n" s="0">
        <x:v>15.54076</x:v>
      </x:c>
      <x:c t="n" s="0">
        <x:v>20.32544</x:v>
      </x:c>
      <x:c t="n" s="0">
        <x:v>24.47244</x:v>
      </x:c>
      <x:c t="n" s="0">
        <x:v>23.21984</x:v>
      </x:c>
      <x:c t="n" s="0">
        <x:v>14.37469</x:v>
      </x:c>
      <x:c t="n" s="0">
        <x:v>18.71945</x:v>
      </x:c>
      <x:c t="n" s="0">
        <x:v>9.081849</x:v>
      </x:c>
      <x:c t="n" s="0">
        <x:v>1.494216</x:v>
      </x:c>
      <x:c t="n" s="0">
        <x:v>2.700386</x:v>
      </x:c>
      <x:c t="n" s="0">
        <x:v>2.424721</x:v>
      </x:c>
      <x:c t="n" s="0">
        <x:v>-30.06697</x:v>
      </x:c>
      <x:c t="n" s="0">
        <x:v>-29.13967</x:v>
      </x:c>
      <x:c t="n" s="0">
        <x:v>-8.242813</x:v>
      </x:c>
      <x:c t="n" s="0">
        <x:v>7.421052</x:v>
      </x:c>
      <x:c t="n" s="0">
        <x:v>-5.552733</x:v>
      </x:c>
      <x:c t="n" s="0">
        <x:v>-7.090254</x:v>
      </x:c>
      <x:c t="n" s="0">
        <x:v>-3.280942</x:v>
      </x:c>
      <x:c t="n" s="0">
        <x:v>6.685307</x:v>
      </x:c>
      <x:c t="n" s="0">
        <x:v>3.331544</x:v>
      </x:c>
      <x:c t="n" s="0">
        <x:v>11.65474</x:v>
      </x:c>
      <x:c t="n" s="0">
        <x:v>10.83727</x:v>
      </x:c>
      <x:c t="n" s="0">
        <x:v>17.77928</x:v>
      </x:c>
      <x:c t="n" s="0">
        <x:v>19.87079</x:v>
      </x:c>
      <x:c t="n" s="0">
        <x:v>14.67881</x:v>
      </x:c>
      <x:c t="n" s="0">
        <x:v>24.60217</x:v>
      </x:c>
      <x:c t="n" s="0">
        <x:v>17.98608</x:v>
      </x:c>
      <x:c t="n" s="0">
        <x:v>17.44172</x:v>
      </x:c>
      <x:c t="n" s="0">
        <x:v>29.405</x:v>
      </x:c>
      <x:c t="n" s="0">
        <x:v>19.07533</x:v>
      </x:c>
      <x:c t="n" s="0">
        <x:v>31.12236</x:v>
      </x:c>
      <x:c t="n" s="0">
        <x:v>29.49368</x:v>
      </x:c>
      <x:c t="n" s="0">
        <x:v>27.88091</x:v>
      </x:c>
      <x:c t="n" s="0">
        <x:v>32.17558</x:v>
      </x:c>
      <x:c t="n" s="0">
        <x:v>25.86675</x:v>
      </x:c>
      <x:c t="n" s="0">
        <x:v>21.42258</x:v>
      </x:c>
      <x:c t="n" s="0">
        <x:v>16.89758</x:v>
      </x:c>
      <x:c t="n" s="0">
        <x:v>11.41303</x:v>
      </x:c>
      <x:c t="n" s="0">
        <x:v>16.78389</x:v>
      </x:c>
      <x:c t="n" s="0">
        <x:v>30.86319</x:v>
      </x:c>
      <x:c t="n" s="0">
        <x:v>22.8405</x:v>
      </x:c>
      <x:c t="n" s="0">
        <x:v>7.614064</x:v>
      </x:c>
      <x:c t="n" s="0">
        <x:v>9.238531</x:v>
      </x:c>
      <x:c t="n" s="0">
        <x:v>5.944752</x:v>
      </x:c>
      <x:c t="n" s="0">
        <x:v>1.628912</x:v>
      </x:c>
      <x:c t="n" s="0">
        <x:v>2.22997</x:v>
      </x:c>
      <x:c t="n" s="0">
        <x:v>0.8820198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43946.3547453704</x:v>
      </x:c>
      <x:c t="n" s="7">
        <x:v>43946.3547453704</x:v>
      </x:c>
      <x:c t="n" s="0">
        <x:v>39.07481</x:v>
      </x:c>
      <x:c t="n" s="0">
        <x:v>54.20069</x:v>
      </x:c>
      <x:c t="n" s="0">
        <x:v>54.84949</x:v>
      </x:c>
      <x:c t="n" s="0">
        <x:v>64.12566</x:v>
      </x:c>
      <x:c t="n" s="0">
        <x:v>-30.06697</x:v>
      </x:c>
      <x:c t="n" s="0">
        <x:v>-29.16826</x:v>
      </x:c>
      <x:c t="n" s="0">
        <x:v>-9.790432</x:v>
      </x:c>
      <x:c t="n" s="0">
        <x:v>7.97635</x:v>
      </x:c>
      <x:c t="n" s="0">
        <x:v>-2.468125</x:v>
      </x:c>
      <x:c t="n" s="0">
        <x:v>-4.045178</x:v>
      </x:c>
      <x:c t="n" s="0">
        <x:v>-3.742926</x:v>
      </x:c>
      <x:c t="n" s="0">
        <x:v>10.17918</x:v>
      </x:c>
      <x:c t="n" s="0">
        <x:v>8.289021</x:v>
      </x:c>
      <x:c t="n" s="0">
        <x:v>16.37016</x:v>
      </x:c>
      <x:c t="n" s="0">
        <x:v>17.54028</x:v>
      </x:c>
      <x:c t="n" s="0">
        <x:v>22.68447</x:v>
      </x:c>
      <x:c t="n" s="0">
        <x:v>24.15659</x:v>
      </x:c>
      <x:c t="n" s="0">
        <x:v>25.63612</x:v>
      </x:c>
      <x:c t="n" s="0">
        <x:v>23.05227</x:v>
      </x:c>
      <x:c t="n" s="0">
        <x:v>24.42464</x:v>
      </x:c>
      <x:c t="n" s="0">
        <x:v>23.78684</x:v>
      </x:c>
      <x:c t="n" s="0">
        <x:v>29.11222</x:v>
      </x:c>
      <x:c t="n" s="0">
        <x:v>29.76077</x:v>
      </x:c>
      <x:c t="n" s="0">
        <x:v>30.41352</x:v>
      </x:c>
      <x:c t="n" s="0">
        <x:v>29.0624</x:v>
      </x:c>
      <x:c t="n" s="0">
        <x:v>29.04811</x:v>
      </x:c>
      <x:c t="n" s="0">
        <x:v>29.52262</x:v>
      </x:c>
      <x:c t="n" s="0">
        <x:v>25.50367</x:v>
      </x:c>
      <x:c t="n" s="0">
        <x:v>21.41414</x:v>
      </x:c>
      <x:c t="n" s="0">
        <x:v>17.34389</x:v>
      </x:c>
      <x:c t="n" s="0">
        <x:v>15.38782</x:v>
      </x:c>
      <x:c t="n" s="0">
        <x:v>19.98549</x:v>
      </x:c>
      <x:c t="n" s="0">
        <x:v>26.66343</x:v>
      </x:c>
      <x:c t="n" s="0">
        <x:v>23.06311</x:v>
      </x:c>
      <x:c t="n" s="0">
        <x:v>13.81577</x:v>
      </x:c>
      <x:c t="n" s="0">
        <x:v>18.10835</x:v>
      </x:c>
      <x:c t="n" s="0">
        <x:v>8.663925</x:v>
      </x:c>
      <x:c t="n" s="0">
        <x:v>1.605859</x:v>
      </x:c>
      <x:c t="n" s="0">
        <x:v>2.600771</x:v>
      </x:c>
      <x:c t="n" s="0">
        <x:v>2.34482</x:v>
      </x:c>
      <x:c t="n" s="0">
        <x:v>-30.06697</x:v>
      </x:c>
      <x:c t="n" s="0">
        <x:v>-29.15394</x:v>
      </x:c>
      <x:c t="n" s="0">
        <x:v>-8.014693</x:v>
      </x:c>
      <x:c t="n" s="0">
        <x:v>6.99815</x:v>
      </x:c>
      <x:c t="n" s="0">
        <x:v>-5.552733</x:v>
      </x:c>
      <x:c t="n" s="0">
        <x:v>-7.090254</x:v>
      </x:c>
      <x:c t="n" s="0">
        <x:v>-3.280942</x:v>
      </x:c>
      <x:c t="n" s="0">
        <x:v>4.426113</x:v>
      </x:c>
      <x:c t="n" s="0">
        <x:v>2.904568</x:v>
      </x:c>
      <x:c t="n" s="0">
        <x:v>14.90263</x:v>
      </x:c>
      <x:c t="n" s="0">
        <x:v>18.19796</x:v>
      </x:c>
      <x:c t="n" s="0">
        <x:v>18.83988</x:v>
      </x:c>
      <x:c t="n" s="0">
        <x:v>20.95393</x:v>
      </x:c>
      <x:c t="n" s="0">
        <x:v>11.60959</x:v>
      </x:c>
      <x:c t="n" s="0">
        <x:v>25.66206</x:v>
      </x:c>
      <x:c t="n" s="0">
        <x:v>24.09784</x:v>
      </x:c>
      <x:c t="n" s="0">
        <x:v>25.24245</x:v>
      </x:c>
      <x:c t="n" s="0">
        <x:v>26.7874</x:v>
      </x:c>
      <x:c t="n" s="0">
        <x:v>23.76739</x:v>
      </x:c>
      <x:c t="n" s="0">
        <x:v>29.34004</x:v>
      </x:c>
      <x:c t="n" s="0">
        <x:v>27.55376</x:v>
      </x:c>
      <x:c t="n" s="0">
        <x:v>32.59919</x:v>
      </x:c>
      <x:c t="n" s="0">
        <x:v>32.50564</x:v>
      </x:c>
      <x:c t="n" s="0">
        <x:v>24.8287</x:v>
      </x:c>
      <x:c t="n" s="0">
        <x:v>18.75834</x:v>
      </x:c>
      <x:c t="n" s="0">
        <x:v>12.84479</x:v>
      </x:c>
      <x:c t="n" s="0">
        <x:v>14.87935</x:v>
      </x:c>
      <x:c t="n" s="0">
        <x:v>16.06375</x:v>
      </x:c>
      <x:c t="n" s="0">
        <x:v>32.29272</x:v>
      </x:c>
      <x:c t="n" s="0">
        <x:v>21.49629</x:v>
      </x:c>
      <x:c t="n" s="0">
        <x:v>6.735425</x:v>
      </x:c>
      <x:c t="n" s="0">
        <x:v>7.591005</x:v>
      </x:c>
      <x:c t="n" s="0">
        <x:v>4.584435</x:v>
      </x:c>
      <x:c t="n" s="0">
        <x:v>1.366264</x:v>
      </x:c>
      <x:c t="n" s="0">
        <x:v>2.563585</x:v>
      </x:c>
      <x:c t="n" s="0">
        <x:v>2.807486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43946.3547453704</x:v>
      </x:c>
      <x:c t="n" s="7">
        <x:v>43946.3547453704</x:v>
      </x:c>
      <x:c t="n" s="0">
        <x:v>38.39201</x:v>
      </x:c>
      <x:c t="n" s="0">
        <x:v>54.20069</x:v>
      </x:c>
      <x:c t="n" s="0">
        <x:v>51.80811</x:v>
      </x:c>
      <x:c t="n" s="0">
        <x:v>60.44589</x:v>
      </x:c>
      <x:c t="n" s="0">
        <x:v>-30.06697</x:v>
      </x:c>
      <x:c t="n" s="0">
        <x:v>-29.16826</x:v>
      </x:c>
      <x:c t="n" s="0">
        <x:v>-9.296869</x:v>
      </x:c>
      <x:c t="n" s="0">
        <x:v>7.619579</x:v>
      </x:c>
      <x:c t="n" s="0">
        <x:v>-2.80308</x:v>
      </x:c>
      <x:c t="n" s="0">
        <x:v>-4.377058</x:v>
      </x:c>
      <x:c t="n" s="0">
        <x:v>-3.672351</x:v>
      </x:c>
      <x:c t="n" s="0">
        <x:v>9.686904</x:v>
      </x:c>
      <x:c t="n" s="0">
        <x:v>7.810411</x:v>
      </x:c>
      <x:c t="n" s="0">
        <x:v>16.21982</x:v>
      </x:c>
      <x:c t="n" s="0">
        <x:v>17.72594</x:v>
      </x:c>
      <x:c t="n" s="0">
        <x:v>22.29514</x:v>
      </x:c>
      <x:c t="n" s="0">
        <x:v>23.81261</x:v>
      </x:c>
      <x:c t="n" s="0">
        <x:v>24.97009</x:v>
      </x:c>
      <x:c t="n" s="0">
        <x:v>23.76339</x:v>
      </x:c>
      <x:c t="n" s="0">
        <x:v>24.48733</x:v>
      </x:c>
      <x:c t="n" s="0">
        <x:v>24.5755</x:v>
      </x:c>
      <x:c t="n" s="0">
        <x:v>28.54744</x:v>
      </x:c>
      <x:c t="n" s="0">
        <x:v>29.43079</x:v>
      </x:c>
      <x:c t="n" s="0">
        <x:v>30.08255</x:v>
      </x:c>
      <x:c t="n" s="0">
        <x:v>28.73949</x:v>
      </x:c>
      <x:c t="n" s="0">
        <x:v>29.49297</x:v>
      </x:c>
      <x:c t="n" s="0">
        <x:v>29.75885</x:v>
      </x:c>
      <x:c t="n" s="0">
        <x:v>25.1319</x:v>
      </x:c>
      <x:c t="n" s="0">
        <x:v>21.33218</x:v>
      </x:c>
      <x:c t="n" s="0">
        <x:v>17.10546</x:v>
      </x:c>
      <x:c t="n" s="0">
        <x:v>15.22992</x:v>
      </x:c>
      <x:c t="n" s="0">
        <x:v>19.80991</x:v>
      </x:c>
      <x:c t="n" s="0">
        <x:v>28.37462</x:v>
      </x:c>
      <x:c t="n" s="0">
        <x:v>22.64978</x:v>
      </x:c>
      <x:c t="n" s="0">
        <x:v>13.27182</x:v>
      </x:c>
      <x:c t="n" s="0">
        <x:v>17.47516</x:v>
      </x:c>
      <x:c t="n" s="0">
        <x:v>8.252868</x:v>
      </x:c>
      <x:c t="n" s="0">
        <x:v>1.586475</x:v>
      </x:c>
      <x:c t="n" s="0">
        <x:v>2.624143</x:v>
      </x:c>
      <x:c t="n" s="0">
        <x:v>2.318697</x:v>
      </x:c>
      <x:c t="n" s="0">
        <x:v>-30.06697</x:v>
      </x:c>
      <x:c t="n" s="0">
        <x:v>-29.16826</x:v>
      </x:c>
      <x:c t="n" s="0">
        <x:v>-6.685071</x:v>
      </x:c>
      <x:c t="n" s="0">
        <x:v>1.532407</x:v>
      </x:c>
      <x:c t="n" s="0">
        <x:v>-5.552733</x:v>
      </x:c>
      <x:c t="n" s="0">
        <x:v>-7.090254</x:v>
      </x:c>
      <x:c t="n" s="0">
        <x:v>-3.280942</x:v>
      </x:c>
      <x:c t="n" s="0">
        <x:v>3.306901</x:v>
      </x:c>
      <x:c t="n" s="0">
        <x:v>2.839994</x:v>
      </x:c>
      <x:c t="n" s="0">
        <x:v>15.21765</x:v>
      </x:c>
      <x:c t="n" s="0">
        <x:v>18.67703</x:v>
      </x:c>
      <x:c t="n" s="0">
        <x:v>18.83988</x:v>
      </x:c>
      <x:c t="n" s="0">
        <x:v>24.03038</x:v>
      </x:c>
      <x:c t="n" s="0">
        <x:v>9.788951</x:v>
      </x:c>
      <x:c t="n" s="0">
        <x:v>26.77105</x:v>
      </x:c>
      <x:c t="n" s="0">
        <x:v>25.42367</x:v>
      </x:c>
      <x:c t="n" s="0">
        <x:v>27.40268</x:v>
      </x:c>
      <x:c t="n" s="0">
        <x:v>18.9091</x:v>
      </x:c>
      <x:c t="n" s="0">
        <x:v>26.19554</x:v>
      </x:c>
      <x:c t="n" s="0">
        <x:v>28.55986</x:v>
      </x:c>
      <x:c t="n" s="0">
        <x:v>23.58496</x:v>
      </x:c>
      <x:c t="n" s="0">
        <x:v>30.50245</x:v>
      </x:c>
      <x:c t="n" s="0">
        <x:v>26.14431</x:v>
      </x:c>
      <x:c t="n" s="0">
        <x:v>24.04522</x:v>
      </x:c>
      <x:c t="n" s="0">
        <x:v>20.95236</x:v>
      </x:c>
      <x:c t="n" s="0">
        <x:v>16.18931</x:v>
      </x:c>
      <x:c t="n" s="0">
        <x:v>14.58069</x:v>
      </x:c>
      <x:c t="n" s="0">
        <x:v>20.5563</x:v>
      </x:c>
      <x:c t="n" s="0">
        <x:v>32.47177</x:v>
      </x:c>
      <x:c t="n" s="0">
        <x:v>18.1231</x:v>
      </x:c>
      <x:c t="n" s="0">
        <x:v>5.236371</x:v>
      </x:c>
      <x:c t="n" s="0">
        <x:v>5.738004</x:v>
      </x:c>
      <x:c t="n" s="0">
        <x:v>5.187413</x:v>
      </x:c>
      <x:c t="n" s="0">
        <x:v>1.453885</x:v>
      </x:c>
      <x:c t="n" s="0">
        <x:v>2.967603</x:v>
      </x:c>
      <x:c t="n" s="0">
        <x:v>2.04496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43946.3547453704</x:v>
      </x:c>
      <x:c t="n" s="7">
        <x:v>43946.3547453704</x:v>
      </x:c>
      <x:c t="n" s="0">
        <x:v>38.61671</x:v>
      </x:c>
      <x:c t="n" s="0">
        <x:v>54.20069</x:v>
      </x:c>
      <x:c t="n" s="0">
        <x:v>49.17678</x:v>
      </x:c>
      <x:c t="n" s="0">
        <x:v>60.44589</x:v>
      </x:c>
      <x:c t="n" s="0">
        <x:v>-30.06697</x:v>
      </x:c>
      <x:c t="n" s="0">
        <x:v>-29.16826</x:v>
      </x:c>
      <x:c t="n" s="0">
        <x:v>-8.803233</x:v>
      </x:c>
      <x:c t="n" s="0">
        <x:v>7.113297</x:v>
      </x:c>
      <x:c t="n" s="0">
        <x:v>-3.157401</x:v>
      </x:c>
      <x:c t="n" s="0">
        <x:v>-4.682065</x:v>
      </x:c>
      <x:c t="n" s="0">
        <x:v>-3.617387</x:v>
      </x:c>
      <x:c t="n" s="0">
        <x:v>9.103156</x:v>
      </x:c>
      <x:c t="n" s="0">
        <x:v>7.355254</x:v>
      </x:c>
      <x:c t="n" s="0">
        <x:v>16.08718</x:v>
      </x:c>
      <x:c t="n" s="0">
        <x:v>17.87844</x:v>
      </x:c>
      <x:c t="n" s="0">
        <x:v>21.93257</x:v>
      </x:c>
      <x:c t="n" s="0">
        <x:v>24.27807</x:v>
      </x:c>
      <x:c t="n" s="0">
        <x:v>25.06524</x:v>
      </x:c>
      <x:c t="n" s="0">
        <x:v>24.61094</x:v>
      </x:c>
      <x:c t="n" s="0">
        <x:v>24.48421</x:v>
      </x:c>
      <x:c t="n" s="0">
        <x:v>25.07445</x:v>
      </x:c>
      <x:c t="n" s="0">
        <x:v>28.15628</x:v>
      </x:c>
      <x:c t="n" s="0">
        <x:v>29.18983</x:v>
      </x:c>
      <x:c t="n" s="0">
        <x:v>30.3217</x:v>
      </x:c>
      <x:c t="n" s="0">
        <x:v>28.67759</x:v>
      </x:c>
      <x:c t="n" s="0">
        <x:v>29.31688</x:v>
      </x:c>
      <x:c t="n" s="0">
        <x:v>29.56468</x:v>
      </x:c>
      <x:c t="n" s="0">
        <x:v>24.93134</x:v>
      </x:c>
      <x:c t="n" s="0">
        <x:v>21.64776</x:v>
      </x:c>
      <x:c t="n" s="0">
        <x:v>16.86316</x:v>
      </x:c>
      <x:c t="n" s="0">
        <x:v>15.00092</x:v>
      </x:c>
      <x:c t="n" s="0">
        <x:v>19.75489</x:v>
      </x:c>
      <x:c t="n" s="0">
        <x:v>28.58907</x:v>
      </x:c>
      <x:c t="n" s="0">
        <x:v>22.24658</x:v>
      </x:c>
      <x:c t="n" s="0">
        <x:v>12.69349</x:v>
      </x:c>
      <x:c t="n" s="0">
        <x:v>16.84357</x:v>
      </x:c>
      <x:c t="n" s="0">
        <x:v>7.91166</x:v>
      </x:c>
      <x:c t="n" s="0">
        <x:v>1.482071</x:v>
      </x:c>
      <x:c t="n" s="0">
        <x:v>2.668709</x:v>
      </x:c>
      <x:c t="n" s="0">
        <x:v>2.278473</x:v>
      </x:c>
      <x:c t="n" s="0">
        <x:v>-30.06697</x:v>
      </x:c>
      <x:c t="n" s="0">
        <x:v>-29.16826</x:v>
      </x:c>
      <x:c t="n" s="0">
        <x:v>-6.685071</x:v>
      </x:c>
      <x:c t="n" s="0">
        <x:v>1.532407</x:v>
      </x:c>
      <x:c t="n" s="0">
        <x:v>-9.478084</x:v>
      </x:c>
      <x:c t="n" s="0">
        <x:v>-7.090254</x:v>
      </x:c>
      <x:c t="n" s="0">
        <x:v>-3.413727</x:v>
      </x:c>
      <x:c t="n" s="0">
        <x:v>0.3831589</x:v>
      </x:c>
      <x:c t="n" s="0">
        <x:v>2.839994</x:v>
      </x:c>
      <x:c t="n" s="0">
        <x:v>14.27867</x:v>
      </x:c>
      <x:c t="n" s="0">
        <x:v>18.67703</x:v>
      </x:c>
      <x:c t="n" s="0">
        <x:v>21.64646</x:v>
      </x:c>
      <x:c t="n" s="0">
        <x:v>26.69253</x:v>
      </x:c>
      <x:c t="n" s="0">
        <x:v>28.3707</x:v>
      </x:c>
      <x:c t="n" s="0">
        <x:v>28.2424</x:v>
      </x:c>
      <x:c t="n" s="0">
        <x:v>22.90581</x:v>
      </x:c>
      <x:c t="n" s="0">
        <x:v>26.9472</x:v>
      </x:c>
      <x:c t="n" s="0">
        <x:v>26.56808</x:v>
      </x:c>
      <x:c t="n" s="0">
        <x:v>29.40819</x:v>
      </x:c>
      <x:c t="n" s="0">
        <x:v>31.49201</x:v>
      </x:c>
      <x:c t="n" s="0">
        <x:v>27.36402</x:v>
      </x:c>
      <x:c t="n" s="0">
        <x:v>27.56518</x:v>
      </x:c>
      <x:c t="n" s="0">
        <x:v>29.25104</x:v>
      </x:c>
      <x:c t="n" s="0">
        <x:v>24.44708</x:v>
      </x:c>
      <x:c t="n" s="0">
        <x:v>22.49758</x:v>
      </x:c>
      <x:c t="n" s="0">
        <x:v>15.6128</x:v>
      </x:c>
      <x:c t="n" s="0">
        <x:v>11.64436</x:v>
      </x:c>
      <x:c t="n" s="0">
        <x:v>16.88448</x:v>
      </x:c>
      <x:c t="n" s="0">
        <x:v>25.99605</x:v>
      </x:c>
      <x:c t="n" s="0">
        <x:v>17.37857</x:v>
      </x:c>
      <x:c t="n" s="0">
        <x:v>6.676432</x:v>
      </x:c>
      <x:c t="n" s="0">
        <x:v>7.997367</x:v>
      </x:c>
      <x:c t="n" s="0">
        <x:v>4.575898</x:v>
      </x:c>
      <x:c t="n" s="0">
        <x:v>1.179827</x:v>
      </x:c>
      <x:c t="n" s="0">
        <x:v>2.672031</x:v>
      </x:c>
      <x:c t="n" s="0">
        <x:v>1.711576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43946.3547453704</x:v>
      </x:c>
      <x:c t="n" s="7">
        <x:v>43946.3547453704</x:v>
      </x:c>
      <x:c t="n" s="0">
        <x:v>37.78016</x:v>
      </x:c>
      <x:c t="n" s="0">
        <x:v>54.20069</x:v>
      </x:c>
      <x:c t="n" s="0">
        <x:v>59.19294</x:v>
      </x:c>
      <x:c t="n" s="0">
        <x:v>65.88657</x:v>
      </x:c>
      <x:c t="n" s="0">
        <x:v>-30.06697</x:v>
      </x:c>
      <x:c t="n" s="0">
        <x:v>-29.16826</x:v>
      </x:c>
      <x:c t="n" s="0">
        <x:v>-8.421964</x:v>
      </x:c>
      <x:c t="n" s="0">
        <x:v>6.628646</x:v>
      </x:c>
      <x:c t="n" s="0">
        <x:v>-3.822221</x:v>
      </x:c>
      <x:c t="n" s="0">
        <x:v>-4.960662</x:v>
      </x:c>
      <x:c t="n" s="0">
        <x:v>-3.599366</x:v>
      </x:c>
      <x:c t="n" s="0">
        <x:v>8.516407</x:v>
      </x:c>
      <x:c t="n" s="0">
        <x:v>7.230497</x:v>
      </x:c>
      <x:c t="n" s="0">
        <x:v>15.64145</x:v>
      </x:c>
      <x:c t="n" s="0">
        <x:v>18.00457</x:v>
      </x:c>
      <x:c t="n" s="0">
        <x:v>22.44253</x:v>
      </x:c>
      <x:c t="n" s="0">
        <x:v>24.72561</x:v>
      </x:c>
      <x:c t="n" s="0">
        <x:v>25.73411</x:v>
      </x:c>
      <x:c t="n" s="0">
        <x:v>25.23586</x:v>
      </x:c>
      <x:c t="n" s="0">
        <x:v>24.29755</x:v>
      </x:c>
      <x:c t="n" s="0">
        <x:v>25.13417</x:v>
      </x:c>
      <x:c t="n" s="0">
        <x:v>27.86934</x:v>
      </x:c>
      <x:c t="n" s="0">
        <x:v>29.03876</x:v>
      </x:c>
      <x:c t="n" s="0">
        <x:v>30.30788</x:v>
      </x:c>
      <x:c t="n" s="0">
        <x:v>28.13246</x:v>
      </x:c>
      <x:c t="n" s="0">
        <x:v>29.19081</x:v>
      </x:c>
      <x:c t="n" s="0">
        <x:v>29.63083</x:v>
      </x:c>
      <x:c t="n" s="0">
        <x:v>25.04555</x:v>
      </x:c>
      <x:c t="n" s="0">
        <x:v>21.42596</x:v>
      </x:c>
      <x:c t="n" s="0">
        <x:v>16.88101</x:v>
      </x:c>
      <x:c t="n" s="0">
        <x:v>14.66043</x:v>
      </x:c>
      <x:c t="n" s="0">
        <x:v>19.38236</x:v>
      </x:c>
      <x:c t="n" s="0">
        <x:v>28.22657</x:v>
      </x:c>
      <x:c t="n" s="0">
        <x:v>21.71882</x:v>
      </x:c>
      <x:c t="n" s="0">
        <x:v>12.25901</x:v>
      </x:c>
      <x:c t="n" s="0">
        <x:v>16.24997</x:v>
      </x:c>
      <x:c t="n" s="0">
        <x:v>7.533632</x:v>
      </x:c>
      <x:c t="n" s="0">
        <x:v>1.46722</x:v>
      </x:c>
      <x:c t="n" s="0">
        <x:v>2.596288</x:v>
      </x:c>
      <x:c t="n" s="0">
        <x:v>2.238028</x:v>
      </x:c>
      <x:c t="n" s="0">
        <x:v>-30.06697</x:v>
      </x:c>
      <x:c t="n" s="0">
        <x:v>-29.16826</x:v>
      </x:c>
      <x:c t="n" s="0">
        <x:v>-6.685071</x:v>
      </x:c>
      <x:c t="n" s="0">
        <x:v>1.532407</x:v>
      </x:c>
      <x:c t="n" s="0">
        <x:v>-18.73898</x:v>
      </x:c>
      <x:c t="n" s="0">
        <x:v>-7.090254</x:v>
      </x:c>
      <x:c t="n" s="0">
        <x:v>-3.495392</x:v>
      </x:c>
      <x:c t="n" s="0">
        <x:v>0.3831589</x:v>
      </x:c>
      <x:c t="n" s="0">
        <x:v>9.488196</x:v>
      </x:c>
      <x:c t="n" s="0">
        <x:v>8.686456</x:v>
      </x:c>
      <x:c t="n" s="0">
        <x:v>17.79317</x:v>
      </x:c>
      <x:c t="n" s="0">
        <x:v>25.49887</x:v>
      </x:c>
      <x:c t="n" s="0">
        <x:v>28.62877</x:v>
      </x:c>
      <x:c t="n" s="0">
        <x:v>28.70897</x:v>
      </x:c>
      <x:c t="n" s="0">
        <x:v>25.22574</x:v>
      </x:c>
      <x:c t="n" s="0">
        <x:v>24.73297</x:v>
      </x:c>
      <x:c t="n" s="0">
        <x:v>21.26107</x:v>
      </x:c>
      <x:c t="n" s="0">
        <x:v>24.06919</x:v>
      </x:c>
      <x:c t="n" s="0">
        <x:v>23.54948</x:v>
      </x:c>
      <x:c t="n" s="0">
        <x:v>29.77001</x:v>
      </x:c>
      <x:c t="n" s="0">
        <x:v>24.64674</x:v>
      </x:c>
      <x:c t="n" s="0">
        <x:v>27.99558</x:v>
      </x:c>
      <x:c t="n" s="0">
        <x:v>29.23577</x:v>
      </x:c>
      <x:c t="n" s="0">
        <x:v>26.73869</x:v>
      </x:c>
      <x:c t="n" s="0">
        <x:v>20.3812</x:v>
      </x:c>
      <x:c t="n" s="0">
        <x:v>16.55179</x:v>
      </x:c>
      <x:c t="n" s="0">
        <x:v>12.59067</x:v>
      </x:c>
      <x:c t="n" s="0">
        <x:v>16.73116</x:v>
      </x:c>
      <x:c t="n" s="0">
        <x:v>24.62845</x:v>
      </x:c>
      <x:c t="n" s="0">
        <x:v>16.18471</x:v>
      </x:c>
      <x:c t="n" s="0">
        <x:v>7.874249</x:v>
      </x:c>
      <x:c t="n" s="0">
        <x:v>6.819543</x:v>
      </x:c>
      <x:c t="n" s="0">
        <x:v>3.110842</x:v>
      </x:c>
      <x:c t="n" s="0">
        <x:v>0.9331579</x:v>
      </x:c>
      <x:c t="n" s="0">
        <x:v>1.279584</x:v>
      </x:c>
      <x:c t="n" s="0">
        <x:v>2.210373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43946.3547453704</x:v>
      </x:c>
      <x:c t="n" s="7">
        <x:v>43946.3547453704</x:v>
      </x:c>
      <x:c t="n" s="0">
        <x:v>38.29008</x:v>
      </x:c>
      <x:c t="n" s="0">
        <x:v>54.20069</x:v>
      </x:c>
      <x:c t="n" s="0">
        <x:v>61.55332</x:v>
      </x:c>
      <x:c t="n" s="0">
        <x:v>66.64378</x:v>
      </x:c>
      <x:c t="n" s="0">
        <x:v>-30.06697</x:v>
      </x:c>
      <x:c t="n" s="0">
        <x:v>-29.16826</x:v>
      </x:c>
      <x:c t="n" s="0">
        <x:v>-8.12092</x:v>
      </x:c>
      <x:c t="n" s="0">
        <x:v>6.167082</x:v>
      </x:c>
      <x:c t="n" s="0">
        <x:v>-4.483663</x:v>
      </x:c>
      <x:c t="n" s="0">
        <x:v>-5.213611</x:v>
      </x:c>
      <x:c t="n" s="0">
        <x:v>-3.584036</x:v>
      </x:c>
      <x:c t="n" s="0">
        <x:v>7.94373</x:v>
      </x:c>
      <x:c t="n" s="0">
        <x:v>7.888727</x:v>
      </x:c>
      <x:c t="n" s="0">
        <x:v>15.10329</x:v>
      </x:c>
      <x:c t="n" s="0">
        <x:v>17.78416</x:v>
      </x:c>
      <x:c t="n" s="0">
        <x:v>23.04606</x:v>
      </x:c>
      <x:c t="n" s="0">
        <x:v>26.42271</x:v>
      </x:c>
      <x:c t="n" s="0">
        <x:v>26.48326</x:v>
      </x:c>
      <x:c t="n" s="0">
        <x:v>24.83591</x:v>
      </x:c>
      <x:c t="n" s="0">
        <x:v>24.53329</x:v>
      </x:c>
      <x:c t="n" s="0">
        <x:v>24.6261</x:v>
      </x:c>
      <x:c t="n" s="0">
        <x:v>27.74531</x:v>
      </x:c>
      <x:c t="n" s="0">
        <x:v>28.46616</x:v>
      </x:c>
      <x:c t="n" s="0">
        <x:v>29.94351</x:v>
      </x:c>
      <x:c t="n" s="0">
        <x:v>27.90398</x:v>
      </x:c>
      <x:c t="n" s="0">
        <x:v>29.04809</x:v>
      </x:c>
      <x:c t="n" s="0">
        <x:v>29.30903</x:v>
      </x:c>
      <x:c t="n" s="0">
        <x:v>25.37123</x:v>
      </x:c>
      <x:c t="n" s="0">
        <x:v>21.23001</x:v>
      </x:c>
      <x:c t="n" s="0">
        <x:v>16.89352</x:v>
      </x:c>
      <x:c t="n" s="0">
        <x:v>14.46991</x:v>
      </x:c>
      <x:c t="n" s="0">
        <x:v>18.99507</x:v>
      </x:c>
      <x:c t="n" s="0">
        <x:v>27.84102</x:v>
      </x:c>
      <x:c t="n" s="0">
        <x:v>21.23379</x:v>
      </x:c>
      <x:c t="n" s="0">
        <x:v>11.77623</x:v>
      </x:c>
      <x:c t="n" s="0">
        <x:v>15.66029</x:v>
      </x:c>
      <x:c t="n" s="0">
        <x:v>7.114305</x:v>
      </x:c>
      <x:c t="n" s="0">
        <x:v>1.381953</x:v>
      </x:c>
      <x:c t="n" s="0">
        <x:v>2.700232</x:v>
      </x:c>
      <x:c t="n" s="0">
        <x:v>2.219856</x:v>
      </x:c>
      <x:c t="n" s="0">
        <x:v>-30.06697</x:v>
      </x:c>
      <x:c t="n" s="0">
        <x:v>-29.16826</x:v>
      </x:c>
      <x:c t="n" s="0">
        <x:v>-6.685071</x:v>
      </x:c>
      <x:c t="n" s="0">
        <x:v>1.532407</x:v>
      </x:c>
      <x:c t="n" s="0">
        <x:v>-18.73898</x:v>
      </x:c>
      <x:c t="n" s="0">
        <x:v>-8.024842</x:v>
      </x:c>
      <x:c t="n" s="0">
        <x:v>-3.495392</x:v>
      </x:c>
      <x:c t="n" s="0">
        <x:v>-0.08544965</x:v>
      </x:c>
      <x:c t="n" s="0">
        <x:v>10.49608</x:v>
      </x:c>
      <x:c t="n" s="0">
        <x:v>8.686456</x:v>
      </x:c>
      <x:c t="n" s="0">
        <x:v>15.74379</x:v>
      </x:c>
      <x:c t="n" s="0">
        <x:v>25.49887</x:v>
      </x:c>
      <x:c t="n" s="0">
        <x:v>31.8076</x:v>
      </x:c>
      <x:c t="n" s="0">
        <x:v>29.58965</x:v>
      </x:c>
      <x:c t="n" s="0">
        <x:v>21.91777</x:v>
      </x:c>
      <x:c t="n" s="0">
        <x:v>25.27986</x:v>
      </x:c>
      <x:c t="n" s="0">
        <x:v>21.78754</x:v>
      </x:c>
      <x:c t="n" s="0">
        <x:v>29.87635</x:v>
      </x:c>
      <x:c t="n" s="0">
        <x:v>26.98557</x:v>
      </x:c>
      <x:c t="n" s="0">
        <x:v>25.66063</x:v>
      </x:c>
      <x:c t="n" s="0">
        <x:v>25.90007</x:v>
      </x:c>
      <x:c t="n" s="0">
        <x:v>28.33491</x:v>
      </x:c>
      <x:c t="n" s="0">
        <x:v>27.15906</x:v>
      </x:c>
      <x:c t="n" s="0">
        <x:v>25.19356</x:v>
      </x:c>
      <x:c t="n" s="0">
        <x:v>21.94205</x:v>
      </x:c>
      <x:c t="n" s="0">
        <x:v>16.52049</x:v>
      </x:c>
      <x:c t="n" s="0">
        <x:v>12.25445</x:v>
      </x:c>
      <x:c t="n" s="0">
        <x:v>14.16129</x:v>
      </x:c>
      <x:c t="n" s="0">
        <x:v>24.72284</x:v>
      </x:c>
      <x:c t="n" s="0">
        <x:v>15.91621</x:v>
      </x:c>
      <x:c t="n" s="0">
        <x:v>5.862369</x:v>
      </x:c>
      <x:c t="n" s="0">
        <x:v>7.137218</x:v>
      </x:c>
      <x:c t="n" s="0">
        <x:v>3.989782</x:v>
      </x:c>
      <x:c t="n" s="0">
        <x:v>1.180128</x:v>
      </x:c>
      <x:c t="n" s="0">
        <x:v>3.287228</x:v>
      </x:c>
      <x:c t="n" s="0">
        <x:v>1.921495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43946.3547453704</x:v>
      </x:c>
      <x:c t="n" s="7">
        <x:v>43946.3547453704</x:v>
      </x:c>
      <x:c t="n" s="0">
        <x:v>38.95968</x:v>
      </x:c>
      <x:c t="n" s="0">
        <x:v>54.20069</x:v>
      </x:c>
      <x:c t="n" s="0">
        <x:v>55.57253</x:v>
      </x:c>
      <x:c t="n" s="0">
        <x:v>63.0783</x:v>
      </x:c>
      <x:c t="n" s="0">
        <x:v>-30.06697</x:v>
      </x:c>
      <x:c t="n" s="0">
        <x:v>-29.16826</x:v>
      </x:c>
      <x:c t="n" s="0">
        <x:v>-7.879373</x:v>
      </x:c>
      <x:c t="n" s="0">
        <x:v>5.729904</x:v>
      </x:c>
      <x:c t="n" s="0">
        <x:v>-5.141192</x:v>
      </x:c>
      <x:c t="n" s="0">
        <x:v>-5.706706</x:v>
      </x:c>
      <x:c t="n" s="0">
        <x:v>-3.570986</x:v>
      </x:c>
      <x:c t="n" s="0">
        <x:v>7.346978</x:v>
      </x:c>
      <x:c t="n" s="0">
        <x:v>8.381321</x:v>
      </x:c>
      <x:c t="n" s="0">
        <x:v>14.58417</x:v>
      </x:c>
      <x:c t="n" s="0">
        <x:v>17.53975</x:v>
      </x:c>
      <x:c t="n" s="0">
        <x:v>23.50244</x:v>
      </x:c>
      <x:c t="n" s="0">
        <x:v>27.75305</x:v>
      </x:c>
      <x:c t="n" s="0">
        <x:v>27.0997</x:v>
      </x:c>
      <x:c t="n" s="0">
        <x:v>24.61834</x:v>
      </x:c>
      <x:c t="n" s="0">
        <x:v>24.57495</x:v>
      </x:c>
      <x:c t="n" s="0">
        <x:v>24.24843</x:v>
      </x:c>
      <x:c t="n" s="0">
        <x:v>27.75829</x:v>
      </x:c>
      <x:c t="n" s="0">
        <x:v>28.22617</x:v>
      </x:c>
      <x:c t="n" s="0">
        <x:v>29.67331</x:v>
      </x:c>
      <x:c t="n" s="0">
        <x:v>28.2019</x:v>
      </x:c>
      <x:c t="n" s="0">
        <x:v>28.75556</x:v>
      </x:c>
      <x:c t="n" s="0">
        <x:v>28.97039</x:v>
      </x:c>
      <x:c t="n" s="0">
        <x:v>25.43742</x:v>
      </x:c>
      <x:c t="n" s="0">
        <x:v>21.61234</x:v>
      </x:c>
      <x:c t="n" s="0">
        <x:v>16.67053</x:v>
      </x:c>
      <x:c t="n" s="0">
        <x:v>14.25</x:v>
      </x:c>
      <x:c t="n" s="0">
        <x:v>18.61819</x:v>
      </x:c>
      <x:c t="n" s="0">
        <x:v>27.41719</x:v>
      </x:c>
      <x:c t="n" s="0">
        <x:v>20.67904</x:v>
      </x:c>
      <x:c t="n" s="0">
        <x:v>11.24642</x:v>
      </x:c>
      <x:c t="n" s="0">
        <x:v>15.04193</x:v>
      </x:c>
      <x:c t="n" s="0">
        <x:v>6.751339</x:v>
      </x:c>
      <x:c t="n" s="0">
        <x:v>1.315231</x:v>
      </x:c>
      <x:c t="n" s="0">
        <x:v>2.66117</x:v>
      </x:c>
      <x:c t="n" s="0">
        <x:v>2.197674</x:v>
      </x:c>
      <x:c t="n" s="0">
        <x:v>-30.06697</x:v>
      </x:c>
      <x:c t="n" s="0">
        <x:v>-29.16826</x:v>
      </x:c>
      <x:c t="n" s="0">
        <x:v>-6.685071</x:v>
      </x:c>
      <x:c t="n" s="0">
        <x:v>1.532407</x:v>
      </x:c>
      <x:c t="n" s="0">
        <x:v>-18.73898</x:v>
      </x:c>
      <x:c t="n" s="0">
        <x:v>-13.5582</x:v>
      </x:c>
      <x:c t="n" s="0">
        <x:v>-3.495392</x:v>
      </x:c>
      <x:c t="n" s="0">
        <x:v>-1.901955</x:v>
      </x:c>
      <x:c t="n" s="0">
        <x:v>8.672558</x:v>
      </x:c>
      <x:c t="n" s="0">
        <x:v>8.56948</x:v>
      </x:c>
      <x:c t="n" s="0">
        <x:v>15.74379</x:v>
      </x:c>
      <x:c t="n" s="0">
        <x:v>24.80796</x:v>
      </x:c>
      <x:c t="n" s="0">
        <x:v>31.8076</x:v>
      </x:c>
      <x:c t="n" s="0">
        <x:v>26.78048</x:v>
      </x:c>
      <x:c t="n" s="0">
        <x:v>23.50453</x:v>
      </x:c>
      <x:c t="n" s="0">
        <x:v>24.08619</x:v>
      </x:c>
      <x:c t="n" s="0">
        <x:v>19.06411</x:v>
      </x:c>
      <x:c t="n" s="0">
        <x:v>23.93904</x:v>
      </x:c>
      <x:c t="n" s="0">
        <x:v>21.38012</x:v>
      </x:c>
      <x:c t="n" s="0">
        <x:v>27.79201</x:v>
      </x:c>
      <x:c t="n" s="0">
        <x:v>32.24324</x:v>
      </x:c>
      <x:c t="n" s="0">
        <x:v>25.05425</x:v>
      </x:c>
      <x:c t="n" s="0">
        <x:v>25.23115</x:v>
      </x:c>
      <x:c t="n" s="0">
        <x:v>24.67043</x:v>
      </x:c>
      <x:c t="n" s="0">
        <x:v>22.02667</x:v>
      </x:c>
      <x:c t="n" s="0">
        <x:v>15.31409</x:v>
      </x:c>
      <x:c t="n" s="0">
        <x:v>13.03762</x:v>
      </x:c>
      <x:c t="n" s="0">
        <x:v>13.97312</x:v>
      </x:c>
      <x:c t="n" s="0">
        <x:v>21.71773</x:v>
      </x:c>
      <x:c t="n" s="0">
        <x:v>11.85245</x:v>
      </x:c>
      <x:c t="n" s="0">
        <x:v>5.081343</x:v>
      </x:c>
      <x:c t="n" s="0">
        <x:v>4.529382</x:v>
      </x:c>
      <x:c t="n" s="0">
        <x:v>4.51284</x:v>
      </x:c>
      <x:c t="n" s="0">
        <x:v>0.2345864</x:v>
      </x:c>
      <x:c t="n" s="0">
        <x:v>2.112128</x:v>
      </x:c>
      <x:c t="n" s="0">
        <x:v>2.099014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43946.3547453704</x:v>
      </x:c>
      <x:c t="n" s="7">
        <x:v>43946.3547453704</x:v>
      </x:c>
      <x:c t="n" s="0">
        <x:v>38.82346</x:v>
      </x:c>
      <x:c t="n" s="0">
        <x:v>54.20069</x:v>
      </x:c>
      <x:c t="n" s="0">
        <x:v>58.34171</x:v>
      </x:c>
      <x:c t="n" s="0">
        <x:v>64.42529</x:v>
      </x:c>
      <x:c t="n" s="0">
        <x:v>-30.06697</x:v>
      </x:c>
      <x:c t="n" s="0">
        <x:v>-29.16826</x:v>
      </x:c>
      <x:c t="n" s="0">
        <x:v>-7.690651</x:v>
      </x:c>
      <x:c t="n" s="0">
        <x:v>5.287536</x:v>
      </x:c>
      <x:c t="n" s="0">
        <x:v>-5.794197</x:v>
      </x:c>
      <x:c t="n" s="0">
        <x:v>-6.271945</x:v>
      </x:c>
      <x:c t="n" s="0">
        <x:v>-3.559872</x:v>
      </x:c>
      <x:c t="n" s="0">
        <x:v>6.749041</x:v>
      </x:c>
      <x:c t="n" s="0">
        <x:v>8.059956</x:v>
      </x:c>
      <x:c t="n" s="0">
        <x:v>14.06061</x:v>
      </x:c>
      <x:c t="n" s="0">
        <x:v>17.31954</x:v>
      </x:c>
      <x:c t="n" s="0">
        <x:v>23.57647</x:v>
      </x:c>
      <x:c t="n" s="0">
        <x:v>28.17114</x:v>
      </x:c>
      <x:c t="n" s="0">
        <x:v>26.47638</x:v>
      </x:c>
      <x:c t="n" s="0">
        <x:v>24.4258</x:v>
      </x:c>
      <x:c t="n" s="0">
        <x:v>24.36287</x:v>
      </x:c>
      <x:c t="n" s="0">
        <x:v>23.75473</x:v>
      </x:c>
      <x:c t="n" s="0">
        <x:v>27.72584</x:v>
      </x:c>
      <x:c t="n" s="0">
        <x:v>27.75706</x:v>
      </x:c>
      <x:c t="n" s="0">
        <x:v>29.67417</x:v>
      </x:c>
      <x:c t="n" s="0">
        <x:v>28.87266</x:v>
      </x:c>
      <x:c t="n" s="0">
        <x:v>28.62959</x:v>
      </x:c>
      <x:c t="n" s="0">
        <x:v>28.79679</x:v>
      </x:c>
      <x:c t="n" s="0">
        <x:v>25.15843</x:v>
      </x:c>
      <x:c t="n" s="0">
        <x:v>21.43107</x:v>
      </x:c>
      <x:c t="n" s="0">
        <x:v>16.69182</x:v>
      </x:c>
      <x:c t="n" s="0">
        <x:v>14.11978</x:v>
      </x:c>
      <x:c t="n" s="0">
        <x:v>18.09824</x:v>
      </x:c>
      <x:c t="n" s="0">
        <x:v>26.87937</x:v>
      </x:c>
      <x:c t="n" s="0">
        <x:v>20.09867</x:v>
      </x:c>
      <x:c t="n" s="0">
        <x:v>10.98343</x:v>
      </x:c>
      <x:c t="n" s="0">
        <x:v>14.51985</x:v>
      </x:c>
      <x:c t="n" s="0">
        <x:v>6.490299</x:v>
      </x:c>
      <x:c t="n" s="0">
        <x:v>1.164912</x:v>
      </x:c>
      <x:c t="n" s="0">
        <x:v>2.463055</x:v>
      </x:c>
      <x:c t="n" s="0">
        <x:v>2.128792</x:v>
      </x:c>
      <x:c t="n" s="0">
        <x:v>-30.06697</x:v>
      </x:c>
      <x:c t="n" s="0">
        <x:v>-29.16826</x:v>
      </x:c>
      <x:c t="n" s="0">
        <x:v>-6.878282</x:v>
      </x:c>
      <x:c t="n" s="0">
        <x:v>-1.822579</x:v>
      </x:c>
      <x:c t="n" s="0">
        <x:v>-18.73898</x:v>
      </x:c>
      <x:c t="n" s="0">
        <x:v>-13.5582</x:v>
      </x:c>
      <x:c t="n" s="0">
        <x:v>-3.495392</x:v>
      </x:c>
      <x:c t="n" s="0">
        <x:v>-1.901955</x:v>
      </x:c>
      <x:c t="n" s="0">
        <x:v>5.468826</x:v>
      </x:c>
      <x:c t="n" s="0">
        <x:v>7.648396</x:v>
      </x:c>
      <x:c t="n" s="0">
        <x:v>15.74379</x:v>
      </x:c>
      <x:c t="n" s="0">
        <x:v>23.98595</x:v>
      </x:c>
      <x:c t="n" s="0">
        <x:v>25.88885</x:v>
      </x:c>
      <x:c t="n" s="0">
        <x:v>16.34755</x:v>
      </x:c>
      <x:c t="n" s="0">
        <x:v>21.08024</x:v>
      </x:c>
      <x:c t="n" s="0">
        <x:v>25.52678</x:v>
      </x:c>
      <x:c t="n" s="0">
        <x:v>24.3905</x:v>
      </x:c>
      <x:c t="n" s="0">
        <x:v>25.57986</x:v>
      </x:c>
      <x:c t="n" s="0">
        <x:v>22.75438</x:v>
      </x:c>
      <x:c t="n" s="0">
        <x:v>30.70762</x:v>
      </x:c>
      <x:c t="n" s="0">
        <x:v>29.55939</x:v>
      </x:c>
      <x:c t="n" s="0">
        <x:v>29.99735</x:v>
      </x:c>
      <x:c t="n" s="0">
        <x:v>29.79602</x:v>
      </x:c>
      <x:c t="n" s="0">
        <x:v>26.01998</x:v>
      </x:c>
      <x:c t="n" s="0">
        <x:v>19.14345</x:v>
      </x:c>
      <x:c t="n" s="0">
        <x:v>17.78814</x:v>
      </x:c>
      <x:c t="n" s="0">
        <x:v>13.75983</x:v>
      </x:c>
      <x:c t="n" s="0">
        <x:v>12.12882</x:v>
      </x:c>
      <x:c t="n" s="0">
        <x:v>19.36563</x:v>
      </x:c>
      <x:c t="n" s="0">
        <x:v>12.78278</x:v>
      </x:c>
      <x:c t="n" s="0">
        <x:v>14.49697</x:v>
      </x:c>
      <x:c t="n" s="0">
        <x:v>26.0791</x:v>
      </x:c>
      <x:c t="n" s="0">
        <x:v>10.77418</x:v>
      </x:c>
      <x:c t="n" s="0">
        <x:v>1.158352</x:v>
      </x:c>
      <x:c t="n" s="0">
        <x:v>1.298806</x:v>
      </x:c>
      <x:c t="n" s="0">
        <x:v>1.778484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43946.3547453704</x:v>
      </x:c>
      <x:c t="n" s="7">
        <x:v>43946.3547453704</x:v>
      </x:c>
      <x:c t="n" s="0">
        <x:v>39.78902</x:v>
      </x:c>
      <x:c t="n" s="0">
        <x:v>54.20069</x:v>
      </x:c>
      <x:c t="n" s="0">
        <x:v>57.32682</x:v>
      </x:c>
      <x:c t="n" s="0">
        <x:v>63.80381</x:v>
      </x:c>
      <x:c t="n" s="0">
        <x:v>-30.06697</x:v>
      </x:c>
      <x:c t="n" s="0">
        <x:v>-29.16826</x:v>
      </x:c>
      <x:c t="n" s="0">
        <x:v>-7.582483</x:v>
      </x:c>
      <x:c t="n" s="0">
        <x:v>4.645468</x:v>
      </x:c>
      <x:c t="n" s="0">
        <x:v>-6.441986</x:v>
      </x:c>
      <x:c t="n" s="0">
        <x:v>-6.820755</x:v>
      </x:c>
      <x:c t="n" s="0">
        <x:v>-3.766339</x:v>
      </x:c>
      <x:c t="n" s="0">
        <x:v>6.230753</x:v>
      </x:c>
      <x:c t="n" s="0">
        <x:v>7.765319</x:v>
      </x:c>
      <x:c t="n" s="0">
        <x:v>13.54167</x:v>
      </x:c>
      <x:c t="n" s="0">
        <x:v>17.39637</x:v>
      </x:c>
      <x:c t="n" s="0">
        <x:v>23.6387</x:v>
      </x:c>
      <x:c t="n" s="0">
        <x:v>27.73516</x:v>
      </x:c>
      <x:c t="n" s="0">
        <x:v>25.89356</x:v>
      </x:c>
      <x:c t="n" s="0">
        <x:v>23.92596</x:v>
      </x:c>
      <x:c t="n" s="0">
        <x:v>25.30095</x:v>
      </x:c>
      <x:c t="n" s="0">
        <x:v>25.69463</x:v>
      </x:c>
      <x:c t="n" s="0">
        <x:v>27.2688</x:v>
      </x:c>
      <x:c t="n" s="0">
        <x:v>27.33674</x:v>
      </x:c>
      <x:c t="n" s="0">
        <x:v>29.62071</x:v>
      </x:c>
      <x:c t="n" s="0">
        <x:v>28.81508</x:v>
      </x:c>
      <x:c t="n" s="0">
        <x:v>29.07044</x:v>
      </x:c>
      <x:c t="n" s="0">
        <x:v>28.79389</x:v>
      </x:c>
      <x:c t="n" s="0">
        <x:v>25.16588</x:v>
      </x:c>
      <x:c t="n" s="0">
        <x:v>21.29119</x:v>
      </x:c>
      <x:c t="n" s="0">
        <x:v>16.77078</x:v>
      </x:c>
      <x:c t="n" s="0">
        <x:v>13.80279</x:v>
      </x:c>
      <x:c t="n" s="0">
        <x:v>17.58091</x:v>
      </x:c>
      <x:c t="n" s="0">
        <x:v>26.33766</x:v>
      </x:c>
      <x:c t="n" s="0">
        <x:v>19.53857</x:v>
      </x:c>
      <x:c t="n" s="0">
        <x:v>11.53162</x:v>
      </x:c>
      <x:c t="n" s="0">
        <x:v>19.59038</x:v>
      </x:c>
      <x:c t="n" s="0">
        <x:v>9.309475</x:v>
      </x:c>
      <x:c t="n" s="0">
        <x:v>1.217934</x:v>
      </x:c>
      <x:c t="n" s="0">
        <x:v>2.339454</x:v>
      </x:c>
      <x:c t="n" s="0">
        <x:v>2.177785</x:v>
      </x:c>
      <x:c t="n" s="0">
        <x:v>-30.06697</x:v>
      </x:c>
      <x:c t="n" s="0">
        <x:v>-29.16826</x:v>
      </x:c>
      <x:c t="n" s="0">
        <x:v>-6.998473</x:v>
      </x:c>
      <x:c t="n" s="0">
        <x:v>-7.038671</x:v>
      </x:c>
      <x:c t="n" s="0">
        <x:v>-18.73898</x:v>
      </x:c>
      <x:c t="n" s="0">
        <x:v>-13.5582</x:v>
      </x:c>
      <x:c t="n" s="0">
        <x:v>-9.171762</x:v>
      </x:c>
      <x:c t="n" s="0">
        <x:v>2.10242</x:v>
      </x:c>
      <x:c t="n" s="0">
        <x:v>5.468826</x:v>
      </x:c>
      <x:c t="n" s="0">
        <x:v>7.648396</x:v>
      </x:c>
      <x:c t="n" s="0">
        <x:v>19.47849</x:v>
      </x:c>
      <x:c t="n" s="0">
        <x:v>23.98595</x:v>
      </x:c>
      <x:c t="n" s="0">
        <x:v>23.55799</x:v>
      </x:c>
      <x:c t="n" s="0">
        <x:v>19.85501</x:v>
      </x:c>
      <x:c t="n" s="0">
        <x:v>21.27507</x:v>
      </x:c>
      <x:c t="n" s="0">
        <x:v>29.14446</x:v>
      </x:c>
      <x:c t="n" s="0">
        <x:v>32.43583</x:v>
      </x:c>
      <x:c t="n" s="0">
        <x:v>24.07286</x:v>
      </x:c>
      <x:c t="n" s="0">
        <x:v>27.46917</x:v>
      </x:c>
      <x:c t="n" s="0">
        <x:v>26.86781</x:v>
      </x:c>
      <x:c t="n" s="0">
        <x:v>29.32592</x:v>
      </x:c>
      <x:c t="n" s="0">
        <x:v>29.86121</x:v>
      </x:c>
      <x:c t="n" s="0">
        <x:v>26.63556</x:v>
      </x:c>
      <x:c t="n" s="0">
        <x:v>23.24231</x:v>
      </x:c>
      <x:c t="n" s="0">
        <x:v>23.03834</x:v>
      </x:c>
      <x:c t="n" s="0">
        <x:v>18.84531</x:v>
      </x:c>
      <x:c t="n" s="0">
        <x:v>9.705441</x:v>
      </x:c>
      <x:c t="n" s="0">
        <x:v>12.428</x:v>
      </x:c>
      <x:c t="n" s="0">
        <x:v>20.68505</x:v>
      </x:c>
      <x:c t="n" s="0">
        <x:v>13.04461</x:v>
      </x:c>
      <x:c t="n" s="0">
        <x:v>13.06381</x:v>
      </x:c>
      <x:c t="n" s="0">
        <x:v>24.12242</x:v>
      </x:c>
      <x:c t="n" s="0">
        <x:v>16.10374</x:v>
      </x:c>
      <x:c t="n" s="0">
        <x:v>0.7261613</x:v>
      </x:c>
      <x:c t="n" s="0">
        <x:v>2.476611</x:v>
      </x:c>
      <x:c t="n" s="0">
        <x:v>2.298052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43946.3547453704</x:v>
      </x:c>
      <x:c t="n" s="7">
        <x:v>43946.3547453704</x:v>
      </x:c>
      <x:c t="n" s="0">
        <x:v>39.56743</x:v>
      </x:c>
      <x:c t="n" s="0">
        <x:v>54.20069</x:v>
      </x:c>
      <x:c t="n" s="0">
        <x:v>54.08505</x:v>
      </x:c>
      <x:c t="n" s="0">
        <x:v>61.11536</x:v>
      </x:c>
      <x:c t="n" s="0">
        <x:v>-30.06697</x:v>
      </x:c>
      <x:c t="n" s="0">
        <x:v>-29.16826</x:v>
      </x:c>
      <x:c t="n" s="0">
        <x:v>-7.492187</x:v>
      </x:c>
      <x:c t="n" s="0">
        <x:v>4.010249</x:v>
      </x:c>
      <x:c t="n" s="0">
        <x:v>-7.083772</x:v>
      </x:c>
      <x:c t="n" s="0">
        <x:v>-7.351499</x:v>
      </x:c>
      <x:c t="n" s="0">
        <x:v>-4.322101</x:v>
      </x:c>
      <x:c t="n" s="0">
        <x:v>5.84639</x:v>
      </x:c>
      <x:c t="n" s="0">
        <x:v>7.496831</x:v>
      </x:c>
      <x:c t="n" s="0">
        <x:v>13.04339</x:v>
      </x:c>
      <x:c t="n" s="0">
        <x:v>17.84656</x:v>
      </x:c>
      <x:c t="n" s="0">
        <x:v>23.69116</x:v>
      </x:c>
      <x:c t="n" s="0">
        <x:v>27.42989</x:v>
      </x:c>
      <x:c t="n" s="0">
        <x:v>25.42188</x:v>
      </x:c>
      <x:c t="n" s="0">
        <x:v>23.97114</x:v>
      </x:c>
      <x:c t="n" s="0">
        <x:v>25.63988</x:v>
      </x:c>
      <x:c t="n" s="0">
        <x:v>27.56712</x:v>
      </x:c>
      <x:c t="n" s="0">
        <x:v>26.72993</x:v>
      </x:c>
      <x:c t="n" s="0">
        <x:v>27.2163</x:v>
      </x:c>
      <x:c t="n" s="0">
        <x:v>29.3789</x:v>
      </x:c>
      <x:c t="n" s="0">
        <x:v>29.10374</x:v>
      </x:c>
      <x:c t="n" s="0">
        <x:v>28.93022</x:v>
      </x:c>
      <x:c t="n" s="0">
        <x:v>29.68568</x:v>
      </x:c>
      <x:c t="n" s="0">
        <x:v>24.83783</x:v>
      </x:c>
      <x:c t="n" s="0">
        <x:v>21.48917</x:v>
      </x:c>
      <x:c t="n" s="0">
        <x:v>17.31524</x:v>
      </x:c>
      <x:c t="n" s="0">
        <x:v>13.91242</x:v>
      </x:c>
      <x:c t="n" s="0">
        <x:v>17.09146</x:v>
      </x:c>
      <x:c t="n" s="0">
        <x:v>25.8378</x:v>
      </x:c>
      <x:c t="n" s="0">
        <x:v>19.05436</x:v>
      </x:c>
      <x:c t="n" s="0">
        <x:v>12.18645</x:v>
      </x:c>
      <x:c t="n" s="0">
        <x:v>25.56344</x:v>
      </x:c>
      <x:c t="n" s="0">
        <x:v>11.56793</x:v>
      </x:c>
      <x:c t="n" s="0">
        <x:v>1.12253</x:v>
      </x:c>
      <x:c t="n" s="0">
        <x:v>2.670104</x:v>
      </x:c>
      <x:c t="n" s="0">
        <x:v>2.222272</x:v>
      </x:c>
      <x:c t="n" s="0">
        <x:v>-30.06697</x:v>
      </x:c>
      <x:c t="n" s="0">
        <x:v>-29.16826</x:v>
      </x:c>
      <x:c t="n" s="0">
        <x:v>-6.998473</x:v>
      </x:c>
      <x:c t="n" s="0">
        <x:v>-7.038671</x:v>
      </x:c>
      <x:c t="n" s="0">
        <x:v>-11.36765</x:v>
      </x:c>
      <x:c t="n" s="0">
        <x:v>-13.5582</x:v>
      </x:c>
      <x:c t="n" s="0">
        <x:v>-11.2832</x:v>
      </x:c>
      <x:c t="n" s="0">
        <x:v>2.460886</x:v>
      </x:c>
      <x:c t="n" s="0">
        <x:v>9.311129</x:v>
      </x:c>
      <x:c t="n" s="0">
        <x:v>13.0359</x:v>
      </x:c>
      <x:c t="n" s="0">
        <x:v>19.82237</x:v>
      </x:c>
      <x:c t="n" s="0">
        <x:v>24.18307</x:v>
      </x:c>
      <x:c t="n" s="0">
        <x:v>26.84529</x:v>
      </x:c>
      <x:c t="n" s="0">
        <x:v>20.59107</x:v>
      </x:c>
      <x:c t="n" s="0">
        <x:v>25.10993</x:v>
      </x:c>
      <x:c t="n" s="0">
        <x:v>25.12163</x:v>
      </x:c>
      <x:c t="n" s="0">
        <x:v>31.27099</x:v>
      </x:c>
      <x:c t="n" s="0">
        <x:v>22.03926</x:v>
      </x:c>
      <x:c t="n" s="0">
        <x:v>23.90432</x:v>
      </x:c>
      <x:c t="n" s="0">
        <x:v>29.60196</x:v>
      </x:c>
      <x:c t="n" s="0">
        <x:v>31.02556</x:v>
      </x:c>
      <x:c t="n" s="0">
        <x:v>28.01826</x:v>
      </x:c>
      <x:c t="n" s="0">
        <x:v>32.64822</x:v>
      </x:c>
      <x:c t="n" s="0">
        <x:v>19.70841</x:v>
      </x:c>
      <x:c t="n" s="0">
        <x:v>21.63108</x:v>
      </x:c>
      <x:c t="n" s="0">
        <x:v>19.3462</x:v>
      </x:c>
      <x:c t="n" s="0">
        <x:v>14.93349</x:v>
      </x:c>
      <x:c t="n" s="0">
        <x:v>16.50573</x:v>
      </x:c>
      <x:c t="n" s="0">
        <x:v>19.96604</x:v>
      </x:c>
      <x:c t="n" s="0">
        <x:v>12.45646</x:v>
      </x:c>
      <x:c t="n" s="0">
        <x:v>17.08412</x:v>
      </x:c>
      <x:c t="n" s="0">
        <x:v>33.15091</x:v>
      </x:c>
      <x:c t="n" s="0">
        <x:v>16.39012</x:v>
      </x:c>
      <x:c t="n" s="0">
        <x:v>0.743299</x:v>
      </x:c>
      <x:c t="n" s="0">
        <x:v>4.378911</x:v>
      </x:c>
      <x:c t="n" s="0">
        <x:v>2.53201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43946.3547453704</x:v>
      </x:c>
      <x:c t="n" s="7">
        <x:v>43946.3547453704</x:v>
      </x:c>
      <x:c t="n" s="0">
        <x:v>40.76931</x:v>
      </x:c>
      <x:c t="n" s="0">
        <x:v>54.20069</x:v>
      </x:c>
      <x:c t="n" s="0">
        <x:v>52.6029</x:v>
      </x:c>
      <x:c t="n" s="0">
        <x:v>61.11536</x:v>
      </x:c>
      <x:c t="n" s="0">
        <x:v>-30.06697</x:v>
      </x:c>
      <x:c t="n" s="0">
        <x:v>-29.16826</x:v>
      </x:c>
      <x:c t="n" s="0">
        <x:v>-7.416532</x:v>
      </x:c>
      <x:c t="n" s="0">
        <x:v>3.382866</x:v>
      </x:c>
      <x:c t="n" s="0">
        <x:v>-7.22166</x:v>
      </x:c>
      <x:c t="n" s="0">
        <x:v>-7.862558</x:v>
      </x:c>
      <x:c t="n" s="0">
        <x:v>-4.860472</x:v>
      </x:c>
      <x:c t="n" s="0">
        <x:v>5.488849</x:v>
      </x:c>
      <x:c t="n" s="0">
        <x:v>8.473491</x:v>
      </x:c>
      <x:c t="n" s="0">
        <x:v>13.61314</x:v>
      </x:c>
      <x:c t="n" s="0">
        <x:v>18.19724</x:v>
      </x:c>
      <x:c t="n" s="0">
        <x:v>23.80831</x:v>
      </x:c>
      <x:c t="n" s="0">
        <x:v>27.44806</x:v>
      </x:c>
      <x:c t="n" s="0">
        <x:v>25.11495</x:v>
      </x:c>
      <x:c t="n" s="0">
        <x:v>24.58984</x:v>
      </x:c>
      <x:c t="n" s="0">
        <x:v>25.35077</x:v>
      </x:c>
      <x:c t="n" s="0">
        <x:v>27.81673</x:v>
      </x:c>
      <x:c t="n" s="0">
        <x:v>26.48755</x:v>
      </x:c>
      <x:c t="n" s="0">
        <x:v>27.14816</x:v>
      </x:c>
      <x:c t="n" s="0">
        <x:v>29.83836</x:v>
      </x:c>
      <x:c t="n" s="0">
        <x:v>29.34445</x:v>
      </x:c>
      <x:c t="n" s="0">
        <x:v>28.81325</x:v>
      </x:c>
      <x:c t="n" s="0">
        <x:v>29.62259</x:v>
      </x:c>
      <x:c t="n" s="0">
        <x:v>24.62046</x:v>
      </x:c>
      <x:c t="n" s="0">
        <x:v>21.71655</x:v>
      </x:c>
      <x:c t="n" s="0">
        <x:v>17.36678</x:v>
      </x:c>
      <x:c t="n" s="0">
        <x:v>13.59538</x:v>
      </x:c>
      <x:c t="n" s="0">
        <x:v>17.09658</x:v>
      </x:c>
      <x:c t="n" s="0">
        <x:v>25.41043</x:v>
      </x:c>
      <x:c t="n" s="0">
        <x:v>18.44835</x:v>
      </x:c>
      <x:c t="n" s="0">
        <x:v>13.15802</x:v>
      </x:c>
      <x:c t="n" s="0">
        <x:v>26.73299</x:v>
      </x:c>
      <x:c t="n" s="0">
        <x:v>12.55639</x:v>
      </x:c>
      <x:c t="n" s="0">
        <x:v>1.069275</x:v>
      </x:c>
      <x:c t="n" s="0">
        <x:v>2.731888</x:v>
      </x:c>
      <x:c t="n" s="0">
        <x:v>2.232854</x:v>
      </x:c>
      <x:c t="n" s="0">
        <x:v>-30.06697</x:v>
      </x:c>
      <x:c t="n" s="0">
        <x:v>-29.16826</x:v>
      </x:c>
      <x:c t="n" s="0">
        <x:v>-6.998473</x:v>
      </x:c>
      <x:c t="n" s="0">
        <x:v>-7.038671</x:v>
      </x:c>
      <x:c t="n" s="0">
        <x:v>-7.636004</x:v>
      </x:c>
      <x:c t="n" s="0">
        <x:v>-13.5582</x:v>
      </x:c>
      <x:c t="n" s="0">
        <x:v>-11.2832</x:v>
      </x:c>
      <x:c t="n" s="0">
        <x:v>2.460886</x:v>
      </x:c>
      <x:c t="n" s="0">
        <x:v>12.27475</x:v>
      </x:c>
      <x:c t="n" s="0">
        <x:v>16.42964</x:v>
      </x:c>
      <x:c t="n" s="0">
        <x:v>19.82237</x:v>
      </x:c>
      <x:c t="n" s="0">
        <x:v>24.49293</x:v>
      </x:c>
      <x:c t="n" s="0">
        <x:v>27.55292</x:v>
      </x:c>
      <x:c t="n" s="0">
        <x:v>24.00062</x:v>
      </x:c>
      <x:c t="n" s="0">
        <x:v>29.31127</x:v>
      </x:c>
      <x:c t="n" s="0">
        <x:v>19.706</x:v>
      </x:c>
      <x:c t="n" s="0">
        <x:v>26.04246</x:v>
      </x:c>
      <x:c t="n" s="0">
        <x:v>24.19227</x:v>
      </x:c>
      <x:c t="n" s="0">
        <x:v>28.68055</x:v>
      </x:c>
      <x:c t="n" s="0">
        <x:v>31.03096</x:v>
      </x:c>
      <x:c t="n" s="0">
        <x:v>28.5865</x:v>
      </x:c>
      <x:c t="n" s="0">
        <x:v>29.66053</x:v>
      </x:c>
      <x:c t="n" s="0">
        <x:v>31.64041</x:v>
      </x:c>
      <x:c t="n" s="0">
        <x:v>24.77925</x:v>
      </x:c>
      <x:c t="n" s="0">
        <x:v>21.36664</x:v>
      </x:c>
      <x:c t="n" s="0">
        <x:v>16.00508</x:v>
      </x:c>
      <x:c t="n" s="0">
        <x:v>10.55242</x:v>
      </x:c>
      <x:c t="n" s="0">
        <x:v>14.85695</x:v>
      </x:c>
      <x:c t="n" s="0">
        <x:v>25.07791</x:v>
      </x:c>
      <x:c t="n" s="0">
        <x:v>13.67839</x:v>
      </x:c>
      <x:c t="n" s="0">
        <x:v>15.49865</x:v>
      </x:c>
      <x:c t="n" s="0">
        <x:v>31.49475</x:v>
      </x:c>
      <x:c t="n" s="0">
        <x:v>16.91277</x:v>
      </x:c>
      <x:c t="n" s="0">
        <x:v>1.684999</x:v>
      </x:c>
      <x:c t="n" s="0">
        <x:v>2.092919</x:v>
      </x:c>
      <x:c t="n" s="0">
        <x:v>1.776594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43946.3547453704</x:v>
      </x:c>
      <x:c t="n" s="7">
        <x:v>43946.3547453704</x:v>
      </x:c>
      <x:c t="n" s="0">
        <x:v>39.78394</x:v>
      </x:c>
      <x:c t="n" s="0">
        <x:v>54.20069</x:v>
      </x:c>
      <x:c t="n" s="0">
        <x:v>54.80109</x:v>
      </x:c>
      <x:c t="n" s="0">
        <x:v>62.2068</x:v>
      </x:c>
      <x:c t="n" s="0">
        <x:v>-30.06697</x:v>
      </x:c>
      <x:c t="n" s="0">
        <x:v>-29.16826</x:v>
      </x:c>
      <x:c t="n" s="0">
        <x:v>-7.35295</x:v>
      </x:c>
      <x:c t="n" s="0">
        <x:v>2.764415</x:v>
      </x:c>
      <x:c t="n" s="0">
        <x:v>-7.279745</x:v>
      </x:c>
      <x:c t="n" s="0">
        <x:v>-8.289335</x:v>
      </x:c>
      <x:c t="n" s="0">
        <x:v>-5.379821</x:v>
      </x:c>
      <x:c t="n" s="0">
        <x:v>5.108449</x:v>
      </x:c>
      <x:c t="n" s="0">
        <x:v>9.28083</x:v>
      </x:c>
      <x:c t="n" s="0">
        <x:v>14.15634</x:v>
      </x:c>
      <x:c t="n" s="0">
        <x:v>18.47582</x:v>
      </x:c>
      <x:c t="n" s="0">
        <x:v>23.91523</x:v>
      </x:c>
      <x:c t="n" s="0">
        <x:v>27.46353</x:v>
      </x:c>
      <x:c t="n" s="0">
        <x:v>24.96905</x:v>
      </x:c>
      <x:c t="n" s="0">
        <x:v>25.97737</x:v>
      </x:c>
      <x:c t="n" s="0">
        <x:v>25.05707</x:v>
      </x:c>
      <x:c t="n" s="0">
        <x:v>27.31251</x:v>
      </x:c>
      <x:c t="n" s="0">
        <x:v>26.0479</x:v>
      </x:c>
      <x:c t="n" s="0">
        <x:v>27.67196</x:v>
      </x:c>
      <x:c t="n" s="0">
        <x:v>29.51843</x:v>
      </x:c>
      <x:c t="n" s="0">
        <x:v>29.34368</x:v>
      </x:c>
      <x:c t="n" s="0">
        <x:v>29.18845</x:v>
      </x:c>
      <x:c t="n" s="0">
        <x:v>29.58558</x:v>
      </x:c>
      <x:c t="n" s="0">
        <x:v>24.76559</x:v>
      </x:c>
      <x:c t="n" s="0">
        <x:v>21.45024</x:v>
      </x:c>
      <x:c t="n" s="0">
        <x:v>17.66906</x:v>
      </x:c>
      <x:c t="n" s="0">
        <x:v>13.62393</x:v>
      </x:c>
      <x:c t="n" s="0">
        <x:v>16.79935</x:v>
      </x:c>
      <x:c t="n" s="0">
        <x:v>25.57172</x:v>
      </x:c>
      <x:c t="n" s="0">
        <x:v>18.09183</x:v>
      </x:c>
      <x:c t="n" s="0">
        <x:v>14.39193</x:v>
      </x:c>
      <x:c t="n" s="0">
        <x:v>27.67266</x:v>
      </x:c>
      <x:c t="n" s="0">
        <x:v>13.25754</x:v>
      </x:c>
      <x:c t="n" s="0">
        <x:v>1.404657</x:v>
      </x:c>
      <x:c t="n" s="0">
        <x:v>2.604077</x:v>
      </x:c>
      <x:c t="n" s="0">
        <x:v>2.147754</x:v>
      </x:c>
      <x:c t="n" s="0">
        <x:v>-30.06697</x:v>
      </x:c>
      <x:c t="n" s="0">
        <x:v>-29.16826</x:v>
      </x:c>
      <x:c t="n" s="0">
        <x:v>-6.998473</x:v>
      </x:c>
      <x:c t="n" s="0">
        <x:v>-7.038671</x:v>
      </x:c>
      <x:c t="n" s="0">
        <x:v>-7.636004</x:v>
      </x:c>
      <x:c t="n" s="0">
        <x:v>-10.68146</x:v>
      </x:c>
      <x:c t="n" s="0">
        <x:v>-11.2832</x:v>
      </x:c>
      <x:c t="n" s="0">
        <x:v>0.1552254</x:v>
      </x:c>
      <x:c t="n" s="0">
        <x:v>12.27475</x:v>
      </x:c>
      <x:c t="n" s="0">
        <x:v>16.42964</x:v>
      </x:c>
      <x:c t="n" s="0">
        <x:v>17.80526</x:v>
      </x:c>
      <x:c t="n" s="0">
        <x:v>24.49293</x:v>
      </x:c>
      <x:c t="n" s="0">
        <x:v>25.85987</x:v>
      </x:c>
      <x:c t="n" s="0">
        <x:v>24.00059</x:v>
      </x:c>
      <x:c t="n" s="0">
        <x:v>28.79497</x:v>
      </x:c>
      <x:c t="n" s="0">
        <x:v>24.86324</x:v>
      </x:c>
      <x:c t="n" s="0">
        <x:v>23.91085</x:v>
      </x:c>
      <x:c t="n" s="0">
        <x:v>22.77085</x:v>
      </x:c>
      <x:c t="n" s="0">
        <x:v>28.57367</x:v>
      </x:c>
      <x:c t="n" s="0">
        <x:v>27.12627</x:v>
      </x:c>
      <x:c t="n" s="0">
        <x:v>29.08891</x:v>
      </x:c>
      <x:c t="n" s="0">
        <x:v>31.98645</x:v>
      </x:c>
      <x:c t="n" s="0">
        <x:v>23.28167</x:v>
      </x:c>
      <x:c t="n" s="0">
        <x:v>26.63983</x:v>
      </x:c>
      <x:c t="n" s="0">
        <x:v>22.53504</x:v>
      </x:c>
      <x:c t="n" s="0">
        <x:v>18.32461</x:v>
      </x:c>
      <x:c t="n" s="0">
        <x:v>13.71992</x:v>
      </x:c>
      <x:c t="n" s="0">
        <x:v>14.76315</x:v>
      </x:c>
      <x:c t="n" s="0">
        <x:v>25.53671</x:v>
      </x:c>
      <x:c t="n" s="0">
        <x:v>14.23364</x:v>
      </x:c>
      <x:c t="n" s="0">
        <x:v>16.96932</x:v>
      </x:c>
      <x:c t="n" s="0">
        <x:v>29.83442</x:v>
      </x:c>
      <x:c t="n" s="0">
        <x:v>15.00757</x:v>
      </x:c>
      <x:c t="n" s="0">
        <x:v>3.243985</x:v>
      </x:c>
      <x:c t="n" s="0">
        <x:v>1.87452</x:v>
      </x:c>
      <x:c t="n" s="0">
        <x:v>3.138563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43946.3547453704</x:v>
      </x:c>
      <x:c t="n" s="7">
        <x:v>43946.3547453704</x:v>
      </x:c>
      <x:c t="n" s="0">
        <x:v>39.22481</x:v>
      </x:c>
      <x:c t="n" s="0">
        <x:v>54.20069</x:v>
      </x:c>
      <x:c t="n" s="0">
        <x:v>57.90279</x:v>
      </x:c>
      <x:c t="n" s="0">
        <x:v>64.12566</x:v>
      </x:c>
      <x:c t="n" s="0">
        <x:v>-30.06697</x:v>
      </x:c>
      <x:c t="n" s="0">
        <x:v>-29.16826</x:v>
      </x:c>
      <x:c t="n" s="0">
        <x:v>-7.29938</x:v>
      </x:c>
      <x:c t="n" s="0">
        <x:v>2.156104</x:v>
      </x:c>
      <x:c t="n" s="0">
        <x:v>-7.329975</x:v>
      </x:c>
      <x:c t="n" s="0">
        <x:v>-8.504055</x:v>
      </x:c>
      <x:c t="n" s="0">
        <x:v>-5.548945</x:v>
      </x:c>
      <x:c t="n" s="0">
        <x:v>4.601327</x:v>
      </x:c>
      <x:c t="n" s="0">
        <x:v>11.07567</x:v>
      </x:c>
      <x:c t="n" s="0">
        <x:v>14.57187</x:v>
      </x:c>
      <x:c t="n" s="0">
        <x:v>17.91497</x:v>
      </x:c>
      <x:c t="n" s="0">
        <x:v>23.98116</x:v>
      </x:c>
      <x:c t="n" s="0">
        <x:v>26.95598</x:v>
      </x:c>
      <x:c t="n" s="0">
        <x:v>24.84043</x:v>
      </x:c>
      <x:c t="n" s="0">
        <x:v>25.96594</x:v>
      </x:c>
      <x:c t="n" s="0">
        <x:v>25.04837</x:v>
      </x:c>
      <x:c t="n" s="0">
        <x:v>27.01392</x:v>
      </x:c>
      <x:c t="n" s="0">
        <x:v>25.87131</x:v>
      </x:c>
      <x:c t="n" s="0">
        <x:v>27.31418</x:v>
      </x:c>
      <x:c t="n" s="0">
        <x:v>29.1519</x:v>
      </x:c>
      <x:c t="n" s="0">
        <x:v>29.03474</x:v>
      </x:c>
      <x:c t="n" s="0">
        <x:v>29.35916</x:v>
      </x:c>
      <x:c t="n" s="0">
        <x:v>29.3105</x:v>
      </x:c>
      <x:c t="n" s="0">
        <x:v>24.86202</x:v>
      </x:c>
      <x:c t="n" s="0">
        <x:v>21.58111</x:v>
      </x:c>
      <x:c t="n" s="0">
        <x:v>17.35297</x:v>
      </x:c>
      <x:c t="n" s="0">
        <x:v>13.59024</x:v>
      </x:c>
      <x:c t="n" s="0">
        <x:v>16.54539</x:v>
      </x:c>
      <x:c t="n" s="0">
        <x:v>25.81322</x:v>
      </x:c>
      <x:c t="n" s="0">
        <x:v>17.74105</x:v>
      </x:c>
      <x:c t="n" s="0">
        <x:v>14.37646</x:v>
      </x:c>
      <x:c t="n" s="0">
        <x:v>28.13463</x:v>
      </x:c>
      <x:c t="n" s="0">
        <x:v>13.37713</x:v>
      </x:c>
      <x:c t="n" s="0">
        <x:v>1.618518</x:v>
      </x:c>
      <x:c t="n" s="0">
        <x:v>2.590954</x:v>
      </x:c>
      <x:c t="n" s="0">
        <x:v>2.279077</x:v>
      </x:c>
      <x:c t="n" s="0">
        <x:v>-30.06697</x:v>
      </x:c>
      <x:c t="n" s="0">
        <x:v>-29.16826</x:v>
      </x:c>
      <x:c t="n" s="0">
        <x:v>-6.998473</x:v>
      </x:c>
      <x:c t="n" s="0">
        <x:v>-7.038671</x:v>
      </x:c>
      <x:c t="n" s="0">
        <x:v>-7.636004</x:v>
      </x:c>
      <x:c t="n" s="0">
        <x:v>-10.03141</x:v>
      </x:c>
      <x:c t="n" s="0">
        <x:v>-4.648654</x:v>
      </x:c>
      <x:c t="n" s="0">
        <x:v>-0.9995745</x:v>
      </x:c>
      <x:c t="n" s="0">
        <x:v>17.62407</x:v>
      </x:c>
      <x:c t="n" s="0">
        <x:v>16.21279</x:v>
      </x:c>
      <x:c t="n" s="0">
        <x:v>-0.5067303</x:v>
      </x:c>
      <x:c t="n" s="0">
        <x:v>23.77032</x:v>
      </x:c>
      <x:c t="n" s="0">
        <x:v>18.98642</x:v>
      </x:c>
      <x:c t="n" s="0">
        <x:v>24.00035</x:v>
      </x:c>
      <x:c t="n" s="0">
        <x:v>24.8342</x:v>
      </x:c>
      <x:c t="n" s="0">
        <x:v>24.43893</x:v>
      </x:c>
      <x:c t="n" s="0">
        <x:v>23.00723</x:v>
      </x:c>
      <x:c t="n" s="0">
        <x:v>21.83974</x:v>
      </x:c>
      <x:c t="n" s="0">
        <x:v>23.85703</x:v>
      </x:c>
      <x:c t="n" s="0">
        <x:v>21.81884</x:v>
      </x:c>
      <x:c t="n" s="0">
        <x:v>29.07688</x:v>
      </x:c>
      <x:c t="n" s="0">
        <x:v>24.93108</x:v>
      </x:c>
      <x:c t="n" s="0">
        <x:v>27.07611</x:v>
      </x:c>
      <x:c t="n" s="0">
        <x:v>25.54024</x:v>
      </x:c>
      <x:c t="n" s="0">
        <x:v>23.24158</x:v>
      </x:c>
      <x:c t="n" s="0">
        <x:v>17.25248</x:v>
      </x:c>
      <x:c t="n" s="0">
        <x:v>14.86813</x:v>
      </x:c>
      <x:c t="n" s="0">
        <x:v>12.88808</x:v>
      </x:c>
      <x:c t="n" s="0">
        <x:v>26.27309</x:v>
      </x:c>
      <x:c t="n" s="0">
        <x:v>13.79695</x:v>
      </x:c>
      <x:c t="n" s="0">
        <x:v>14.67665</x:v>
      </x:c>
      <x:c t="n" s="0">
        <x:v>31.41829</x:v>
      </x:c>
      <x:c t="n" s="0">
        <x:v>12.39834</x:v>
      </x:c>
      <x:c t="n" s="0">
        <x:v>1.948491</x:v>
      </x:c>
      <x:c t="n" s="0">
        <x:v>2.557653</x:v>
      </x:c>
      <x:c t="n" s="0">
        <x:v>1.926674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43946.3547453704</x:v>
      </x:c>
      <x:c t="n" s="7">
        <x:v>43946.3547453704</x:v>
      </x:c>
      <x:c t="n" s="0">
        <x:v>39.8711</x:v>
      </x:c>
      <x:c t="n" s="0">
        <x:v>54.20069</x:v>
      </x:c>
      <x:c t="n" s="0">
        <x:v>57.51202</x:v>
      </x:c>
      <x:c t="n" s="0">
        <x:v>64.42529</x:v>
      </x:c>
      <x:c t="n" s="0">
        <x:v>-30.06697</x:v>
      </x:c>
      <x:c t="n" s="0">
        <x:v>-29.16826</x:v>
      </x:c>
      <x:c t="n" s="0">
        <x:v>-7.254145</x:v>
      </x:c>
      <x:c t="n" s="0">
        <x:v>1.559251</x:v>
      </x:c>
      <x:c t="n" s="0">
        <x:v>-7.373337</x:v>
      </x:c>
      <x:c t="n" s="0">
        <x:v>-8.696231</x:v>
      </x:c>
      <x:c t="n" s="0">
        <x:v>-5.405319</x:v>
      </x:c>
      <x:c t="n" s="0">
        <x:v>4.115774</x:v>
      </x:c>
      <x:c t="n" s="0">
        <x:v>12.87516</x:v>
      </x:c>
      <x:c t="n" s="0">
        <x:v>14.76126</x:v>
      </x:c>
      <x:c t="n" s="0">
        <x:v>17.24034</x:v>
      </x:c>
      <x:c t="n" s="0">
        <x:v>23.88445</x:v>
      </x:c>
      <x:c t="n" s="0">
        <x:v>26.38757</x:v>
      </x:c>
      <x:c t="n" s="0">
        <x:v>24.72748</x:v>
      </x:c>
      <x:c t="n" s="0">
        <x:v>25.87272</x:v>
      </x:c>
      <x:c t="n" s="0">
        <x:v>24.89707</x:v>
      </x:c>
      <x:c t="n" s="0">
        <x:v>26.49655</x:v>
      </x:c>
      <x:c t="n" s="0">
        <x:v>25.78659</x:v>
      </x:c>
      <x:c t="n" s="0">
        <x:v>27.48455</x:v>
      </x:c>
      <x:c t="n" s="0">
        <x:v>28.82185</x:v>
      </x:c>
      <x:c t="n" s="0">
        <x:v>29.70019</x:v>
      </x:c>
      <x:c t="n" s="0">
        <x:v>28.94874</x:v>
      </x:c>
      <x:c t="n" s="0">
        <x:v>28.86718</x:v>
      </x:c>
      <x:c t="n" s="0">
        <x:v>25.08757</x:v>
      </x:c>
      <x:c t="n" s="0">
        <x:v>22.22342</x:v>
      </x:c>
      <x:c t="n" s="0">
        <x:v>17.50264</x:v>
      </x:c>
      <x:c t="n" s="0">
        <x:v>13.69411</x:v>
      </x:c>
      <x:c t="n" s="0">
        <x:v>16.15462</x:v>
      </x:c>
      <x:c t="n" s="0">
        <x:v>25.36298</x:v>
      </x:c>
      <x:c t="n" s="0">
        <x:v>17.25929</x:v>
      </x:c>
      <x:c t="n" s="0">
        <x:v>14.24749</x:v>
      </x:c>
      <x:c t="n" s="0">
        <x:v>28.53194</x:v>
      </x:c>
      <x:c t="n" s="0">
        <x:v>13.32961</x:v>
      </x:c>
      <x:c t="n" s="0">
        <x:v>1.499856</x:v>
      </x:c>
      <x:c t="n" s="0">
        <x:v>2.563676</x:v>
      </x:c>
      <x:c t="n" s="0">
        <x:v>2.307145</x:v>
      </x:c>
      <x:c t="n" s="0">
        <x:v>-30.06697</x:v>
      </x:c>
      <x:c t="n" s="0">
        <x:v>-29.16826</x:v>
      </x:c>
      <x:c t="n" s="0">
        <x:v>-7.544874</x:v>
      </x:c>
      <x:c t="n" s="0">
        <x:v>-5.899184</x:v>
      </x:c>
      <x:c t="n" s="0">
        <x:v>-7.636004</x:v>
      </x:c>
      <x:c t="n" s="0">
        <x:v>-10.03141</x:v>
      </x:c>
      <x:c t="n" s="0">
        <x:v>-4.648654</x:v>
      </x:c>
      <x:c t="n" s="0">
        <x:v>-2.038498</x:v>
      </x:c>
      <x:c t="n" s="0">
        <x:v>17.62407</x:v>
      </x:c>
      <x:c t="n" s="0">
        <x:v>15.48855</x:v>
      </x:c>
      <x:c t="n" s="0">
        <x:v>-0.5067303</x:v>
      </x:c>
      <x:c t="n" s="0">
        <x:v>23.27095</x:v>
      </x:c>
      <x:c t="n" s="0">
        <x:v>20.30459</x:v>
      </x:c>
      <x:c t="n" s="0">
        <x:v>27.26217</x:v>
      </x:c>
      <x:c t="n" s="0">
        <x:v>25.77582</x:v>
      </x:c>
      <x:c t="n" s="0">
        <x:v>22.90605</x:v>
      </x:c>
      <x:c t="n" s="0">
        <x:v>19.69417</x:v>
      </x:c>
      <x:c t="n" s="0">
        <x:v>26.83012</x:v>
      </x:c>
      <x:c t="n" s="0">
        <x:v>29.36641</x:v>
      </x:c>
      <x:c t="n" s="0">
        <x:v>26.28491</x:v>
      </x:c>
      <x:c t="n" s="0">
        <x:v>32.13186</x:v>
      </x:c>
      <x:c t="n" s="0">
        <x:v>22.44321</x:v>
      </x:c>
      <x:c t="n" s="0">
        <x:v>29.10811</x:v>
      </x:c>
      <x:c t="n" s="0">
        <x:v>25.11922</x:v>
      </x:c>
      <x:c t="n" s="0">
        <x:v>23.01162</x:v>
      </x:c>
      <x:c t="n" s="0">
        <x:v>18.52093</x:v>
      </x:c>
      <x:c t="n" s="0">
        <x:v>14.11759</x:v>
      </x:c>
      <x:c t="n" s="0">
        <x:v>15.25253</x:v>
      </x:c>
      <x:c t="n" s="0">
        <x:v>21.08256</x:v>
      </x:c>
      <x:c t="n" s="0">
        <x:v>12.27656</x:v>
      </x:c>
      <x:c t="n" s="0">
        <x:v>10.70685</x:v>
      </x:c>
      <x:c t="n" s="0">
        <x:v>27.84981</x:v>
      </x:c>
      <x:c t="n" s="0">
        <x:v>12.14562</x:v>
      </x:c>
      <x:c t="n" s="0">
        <x:v>0.6576144</x:v>
      </x:c>
      <x:c t="n" s="0">
        <x:v>3.106436</x:v>
      </x:c>
      <x:c t="n" s="0">
        <x:v>3.155849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43946.3547453704</x:v>
      </x:c>
      <x:c t="n" s="7">
        <x:v>43946.3547453704</x:v>
      </x:c>
      <x:c t="n" s="0">
        <x:v>39.96603</x:v>
      </x:c>
      <x:c t="n" s="0">
        <x:v>54.20069</x:v>
      </x:c>
      <x:c t="n" s="0">
        <x:v>58.67151</x:v>
      </x:c>
      <x:c t="n" s="0">
        <x:v>66.28165</x:v>
      </x:c>
      <x:c t="n" s="0">
        <x:v>-30.06697</x:v>
      </x:c>
      <x:c t="n" s="0">
        <x:v>-29.16826</x:v>
      </x:c>
      <x:c t="n" s="0">
        <x:v>-7.405598</x:v>
      </x:c>
      <x:c t="n" s="0">
        <x:v>1.045496</x:v>
      </x:c>
      <x:c t="n" s="0">
        <x:v>-7.410713</x:v>
      </x:c>
      <x:c t="n" s="0">
        <x:v>-8.867362</x:v>
      </x:c>
      <x:c t="n" s="0">
        <x:v>-5.28631</x:v>
      </x:c>
      <x:c t="n" s="0">
        <x:v>3.543016</x:v>
      </x:c>
      <x:c t="n" s="0">
        <x:v>13.98007</x:v>
      </x:c>
      <x:c t="n" s="0">
        <x:v>14.87533</x:v>
      </x:c>
      <x:c t="n" s="0">
        <x:v>16.56749</x:v>
      </x:c>
      <x:c t="n" s="0">
        <x:v>23.80012</x:v>
      </x:c>
      <x:c t="n" s="0">
        <x:v>25.97503</x:v>
      </x:c>
      <x:c t="n" s="0">
        <x:v>25.87715</x:v>
      </x:c>
      <x:c t="n" s="0">
        <x:v>25.876</x:v>
      </x:c>
      <x:c t="n" s="0">
        <x:v>24.57467</x:v>
      </x:c>
      <x:c t="n" s="0">
        <x:v>25.90541</x:v>
      </x:c>
      <x:c t="n" s="0">
        <x:v>25.57506</x:v>
      </x:c>
      <x:c t="n" s="0">
        <x:v>27.4878</x:v>
      </x:c>
      <x:c t="n" s="0">
        <x:v>28.23129</x:v>
      </x:c>
      <x:c t="n" s="0">
        <x:v>29.68393</x:v>
      </x:c>
      <x:c t="n" s="0">
        <x:v>28.52728</x:v>
      </x:c>
      <x:c t="n" s="0">
        <x:v>29.0193</x:v>
      </x:c>
      <x:c t="n" s="0">
        <x:v>24.94658</x:v>
      </x:c>
      <x:c t="n" s="0">
        <x:v>22.29218</x:v>
      </x:c>
      <x:c t="n" s="0">
        <x:v>17.9042</x:v>
      </x:c>
      <x:c t="n" s="0">
        <x:v>14.3082</x:v>
      </x:c>
      <x:c t="n" s="0">
        <x:v>16.02344</x:v>
      </x:c>
      <x:c t="n" s="0">
        <x:v>24.90127</x:v>
      </x:c>
      <x:c t="n" s="0">
        <x:v>16.76376</x:v>
      </x:c>
      <x:c t="n" s="0">
        <x:v>13.80345</x:v>
      </x:c>
      <x:c t="n" s="0">
        <x:v>28.28439</x:v>
      </x:c>
      <x:c t="n" s="0">
        <x:v>13.05124</x:v>
      </x:c>
      <x:c t="n" s="0">
        <x:v>1.46561</x:v>
      </x:c>
      <x:c t="n" s="0">
        <x:v>2.527472</x:v>
      </x:c>
      <x:c t="n" s="0">
        <x:v>2.325547</x:v>
      </x:c>
      <x:c t="n" s="0">
        <x:v>-30.06697</x:v>
      </x:c>
      <x:c t="n" s="0">
        <x:v>-29.16826</x:v>
      </x:c>
      <x:c t="n" s="0">
        <x:v>-8.643186</x:v>
      </x:c>
      <x:c t="n" s="0">
        <x:v>-4.485843</x:v>
      </x:c>
      <x:c t="n" s="0">
        <x:v>-7.636004</x:v>
      </x:c>
      <x:c t="n" s="0">
        <x:v>-10.03141</x:v>
      </x:c>
      <x:c t="n" s="0">
        <x:v>-4.648654</x:v>
      </x:c>
      <x:c t="n" s="0">
        <x:v>-4.638284</x:v>
      </x:c>
      <x:c t="n" s="0">
        <x:v>17.62407</x:v>
      </x:c>
      <x:c t="n" s="0">
        <x:v>15.48855</x:v>
      </x:c>
      <x:c t="n" s="0">
        <x:v>-0.5067303</x:v>
      </x:c>
      <x:c t="n" s="0">
        <x:v>23.27095</x:v>
      </x:c>
      <x:c t="n" s="0">
        <x:v>22.82183</x:v>
      </x:c>
      <x:c t="n" s="0">
        <x:v>30.00426</x:v>
      </x:c>
      <x:c t="n" s="0">
        <x:v>25.87349</x:v>
      </x:c>
      <x:c t="n" s="0">
        <x:v>21.43234</x:v>
      </x:c>
      <x:c t="n" s="0">
        <x:v>14.40802</x:v>
      </x:c>
      <x:c t="n" s="0">
        <x:v>25.85602</x:v>
      </x:c>
      <x:c t="n" s="0">
        <x:v>27.04852</x:v>
      </x:c>
      <x:c t="n" s="0">
        <x:v>35.10461</x:v>
      </x:c>
      <x:c t="n" s="0">
        <x:v>26.80989</x:v>
      </x:c>
      <x:c t="n" s="0">
        <x:v>31.3938</x:v>
      </x:c>
      <x:c t="n" s="0">
        <x:v>27.55773</x:v>
      </x:c>
      <x:c t="n" s="0">
        <x:v>21.08443</x:v>
      </x:c>
      <x:c t="n" s="0">
        <x:v>22.87486</x:v>
      </x:c>
      <x:c t="n" s="0">
        <x:v>18.93318</x:v>
      </x:c>
      <x:c t="n" s="0">
        <x:v>17.00637</x:v>
      </x:c>
      <x:c t="n" s="0">
        <x:v>12.82901</x:v>
      </x:c>
      <x:c t="n" s="0">
        <x:v>16.98703</x:v>
      </x:c>
      <x:c t="n" s="0">
        <x:v>10.55909</x:v>
      </x:c>
      <x:c t="n" s="0">
        <x:v>10.10772</x:v>
      </x:c>
      <x:c t="n" s="0">
        <x:v>24.40616</x:v>
      </x:c>
      <x:c t="n" s="0">
        <x:v>10.49798</x:v>
      </x:c>
      <x:c t="n" s="0">
        <x:v>1.186305</x:v>
      </x:c>
      <x:c t="n" s="0">
        <x:v>2.015696</x:v>
      </x:c>
      <x:c t="n" s="0">
        <x:v>2.015423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43946.3547453704</x:v>
      </x:c>
      <x:c t="n" s="7">
        <x:v>43946.3547453704</x:v>
      </x:c>
      <x:c t="n" s="0">
        <x:v>39.16016</x:v>
      </x:c>
      <x:c t="n" s="0">
        <x:v>54.20069</x:v>
      </x:c>
      <x:c t="n" s="0">
        <x:v>52.49164</x:v>
      </x:c>
      <x:c t="n" s="0">
        <x:v>61.11536</x:v>
      </x:c>
      <x:c t="n" s="0">
        <x:v>-30.06697</x:v>
      </x:c>
      <x:c t="n" s="0">
        <x:v>-29.16826</x:v>
      </x:c>
      <x:c t="n" s="0">
        <x:v>-7.565722</x:v>
      </x:c>
      <x:c t="n" s="0">
        <x:v>0.5630938</x:v>
      </x:c>
      <x:c t="n" s="0">
        <x:v>-7.446015</x:v>
      </x:c>
      <x:c t="n" s="0">
        <x:v>-9.019049</x:v>
      </x:c>
      <x:c t="n" s="0">
        <x:v>-5.187191</x:v>
      </x:c>
      <x:c t="n" s="0">
        <x:v>2.969116</x:v>
      </x:c>
      <x:c t="n" s="0">
        <x:v>14.62667</x:v>
      </x:c>
      <x:c t="n" s="0">
        <x:v>14.97042</x:v>
      </x:c>
      <x:c t="n" s="0">
        <x:v>16.65484</x:v>
      </x:c>
      <x:c t="n" s="0">
        <x:v>23.72678</x:v>
      </x:c>
      <x:c t="n" s="0">
        <x:v>25.63481</x:v>
      </x:c>
      <x:c t="n" s="0">
        <x:v>26.63609</x:v>
      </x:c>
      <x:c t="n" s="0">
        <x:v>25.87247</x:v>
      </x:c>
      <x:c t="n" s="0">
        <x:v>24.19109</x:v>
      </x:c>
      <x:c t="n" s="0">
        <x:v>25.92752</x:v>
      </x:c>
      <x:c t="n" s="0">
        <x:v>25.58968</x:v>
      </x:c>
      <x:c t="n" s="0">
        <x:v>28.13245</x:v>
      </x:c>
      <x:c t="n" s="0">
        <x:v>30.11643</x:v>
      </x:c>
      <x:c t="n" s="0">
        <x:v>29.25044</x:v>
      </x:c>
      <x:c t="n" s="0">
        <x:v>29.00318</x:v>
      </x:c>
      <x:c t="n" s="0">
        <x:v>29.40275</x:v>
      </x:c>
      <x:c t="n" s="0">
        <x:v>24.56471</x:v>
      </x:c>
      <x:c t="n" s="0">
        <x:v>22.03813</x:v>
      </x:c>
      <x:c t="n" s="0">
        <x:v>17.9474</x:v>
      </x:c>
      <x:c t="n" s="0">
        <x:v>14.42236</x:v>
      </x:c>
      <x:c t="n" s="0">
        <x:v>15.72939</x:v>
      </x:c>
      <x:c t="n" s="0">
        <x:v>24.37447</x:v>
      </x:c>
      <x:c t="n" s="0">
        <x:v>16.23269</x:v>
      </x:c>
      <x:c t="n" s="0">
        <x:v>13.38656</x:v>
      </x:c>
      <x:c t="n" s="0">
        <x:v>27.7693</x:v>
      </x:c>
      <x:c t="n" s="0">
        <x:v>12.59428</x:v>
      </x:c>
      <x:c t="n" s="0">
        <x:v>1.450644</x:v>
      </x:c>
      <x:c t="n" s="0">
        <x:v>2.646641</x:v>
      </x:c>
      <x:c t="n" s="0">
        <x:v>2.415026</x:v>
      </x:c>
      <x:c t="n" s="0">
        <x:v>-30.06697</x:v>
      </x:c>
      <x:c t="n" s="0">
        <x:v>-29.16826</x:v>
      </x:c>
      <x:c t="n" s="0">
        <x:v>-8.643186</x:v>
      </x:c>
      <x:c t="n" s="0">
        <x:v>-4.485843</x:v>
      </x:c>
      <x:c t="n" s="0">
        <x:v>-7.686026</x:v>
      </x:c>
      <x:c t="n" s="0">
        <x:v>-10.03141</x:v>
      </x:c>
      <x:c t="n" s="0">
        <x:v>-4.648654</x:v>
      </x:c>
      <x:c t="n" s="0">
        <x:v>-4.638284</x:v>
      </x:c>
      <x:c t="n" s="0">
        <x:v>16.62236</x:v>
      </x:c>
      <x:c t="n" s="0">
        <x:v>14.4972</x:v>
      </x:c>
      <x:c t="n" s="0">
        <x:v>20.56153</x:v>
      </x:c>
      <x:c t="n" s="0">
        <x:v>25.48926</x:v>
      </x:c>
      <x:c t="n" s="0">
        <x:v>22.82183</x:v>
      </x:c>
      <x:c t="n" s="0">
        <x:v>26.96976</x:v>
      </x:c>
      <x:c t="n" s="0">
        <x:v>25.85178</x:v>
      </x:c>
      <x:c t="n" s="0">
        <x:v>23.84278</x:v>
      </x:c>
      <x:c t="n" s="0">
        <x:v>28.28243</x:v>
      </x:c>
      <x:c t="n" s="0">
        <x:v>20.68744</x:v>
      </x:c>
      <x:c t="n" s="0">
        <x:v>29.32879</x:v>
      </x:c>
      <x:c t="n" s="0">
        <x:v>27.24639</x:v>
      </x:c>
      <x:c t="n" s="0">
        <x:v>26.23598</x:v>
      </x:c>
      <x:c t="n" s="0">
        <x:v>26.02235</x:v>
      </x:c>
      <x:c t="n" s="0">
        <x:v>30.12457</x:v>
      </x:c>
      <x:c t="n" s="0">
        <x:v>25.17499</x:v>
      </x:c>
      <x:c t="n" s="0">
        <x:v>20.07199</x:v>
      </x:c>
      <x:c t="n" s="0">
        <x:v>17.96354</x:v>
      </x:c>
      <x:c t="n" s="0">
        <x:v>12.7936</x:v>
      </x:c>
      <x:c t="n" s="0">
        <x:v>12.19305</x:v>
      </x:c>
      <x:c t="n" s="0">
        <x:v>17.09285</x:v>
      </x:c>
      <x:c t="n" s="0">
        <x:v>11.55403</x:v>
      </x:c>
      <x:c t="n" s="0">
        <x:v>9.881612</x:v>
      </x:c>
      <x:c t="n" s="0">
        <x:v>20.29665</x:v>
      </x:c>
      <x:c t="n" s="0">
        <x:v>6.520587</x:v>
      </x:c>
      <x:c t="n" s="0">
        <x:v>1.462889</x:v>
      </x:c>
      <x:c t="n" s="0">
        <x:v>2.429503</x:v>
      </x:c>
      <x:c t="n" s="0">
        <x:v>2.809501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43946.3547453704</x:v>
      </x:c>
      <x:c t="n" s="7">
        <x:v>43946.3547453704</x:v>
      </x:c>
      <x:c t="n" s="0">
        <x:v>39.19157</x:v>
      </x:c>
      <x:c t="n" s="0">
        <x:v>54.20069</x:v>
      </x:c>
      <x:c t="n" s="0">
        <x:v>54.52171</x:v>
      </x:c>
      <x:c t="n" s="0">
        <x:v>64.96886</x:v>
      </x:c>
      <x:c t="n" s="0">
        <x:v>-30.06697</x:v>
      </x:c>
      <x:c t="n" s="0">
        <x:v>-29.16826</x:v>
      </x:c>
      <x:c t="n" s="0">
        <x:v>-7.707307</x:v>
      </x:c>
      <x:c t="n" s="0">
        <x:v>0.1039168</x:v>
      </x:c>
      <x:c t="n" s="0">
        <x:v>-7.481245</x:v>
      </x:c>
      <x:c t="n" s="0">
        <x:v>-9.152928</x:v>
      </x:c>
      <x:c t="n" s="0">
        <x:v>-5.104298</x:v>
      </x:c>
      <x:c t="n" s="0">
        <x:v>2.410725</x:v>
      </x:c>
      <x:c t="n" s="0">
        <x:v>14.94715</x:v>
      </x:c>
      <x:c t="n" s="0">
        <x:v>14.75388</x:v>
      </x:c>
      <x:c t="n" s="0">
        <x:v>17.67153</x:v>
      </x:c>
      <x:c t="n" s="0">
        <x:v>24.3739</x:v>
      </x:c>
      <x:c t="n" s="0">
        <x:v>25.24583</x:v>
      </x:c>
      <x:c t="n" s="0">
        <x:v>26.25514</x:v>
      </x:c>
      <x:c t="n" s="0">
        <x:v>25.73034</x:v>
      </x:c>
      <x:c t="n" s="0">
        <x:v>24.52702</x:v>
      </x:c>
      <x:c t="n" s="0">
        <x:v>25.81864</x:v>
      </x:c>
      <x:c t="n" s="0">
        <x:v>25.12981</x:v>
      </x:c>
      <x:c t="n" s="0">
        <x:v>27.8774</x:v>
      </x:c>
      <x:c t="n" s="0">
        <x:v>29.90809</x:v>
      </x:c>
      <x:c t="n" s="0">
        <x:v>28.74995</x:v>
      </x:c>
      <x:c t="n" s="0">
        <x:v>28.88943</x:v>
      </x:c>
      <x:c t="n" s="0">
        <x:v>29.11221</x:v>
      </x:c>
      <x:c t="n" s="0">
        <x:v>25.00104</x:v>
      </x:c>
      <x:c t="n" s="0">
        <x:v>22.1225</x:v>
      </x:c>
      <x:c t="n" s="0">
        <x:v>17.67026</x:v>
      </x:c>
      <x:c t="n" s="0">
        <x:v>14.293</x:v>
      </x:c>
      <x:c t="n" s="0">
        <x:v>15.31056</x:v>
      </x:c>
      <x:c t="n" s="0">
        <x:v>23.78639</x:v>
      </x:c>
      <x:c t="n" s="0">
        <x:v>16.00037</x:v>
      </x:c>
      <x:c t="n" s="0">
        <x:v>12.99768</x:v>
      </x:c>
      <x:c t="n" s="0">
        <x:v>27.18255</x:v>
      </x:c>
      <x:c t="n" s="0">
        <x:v>12.09177</x:v>
      </x:c>
      <x:c t="n" s="0">
        <x:v>1.426976</x:v>
      </x:c>
      <x:c t="n" s="0">
        <x:v>2.629314</x:v>
      </x:c>
      <x:c t="n" s="0">
        <x:v>2.482026</x:v>
      </x:c>
      <x:c t="n" s="0">
        <x:v>-30.06697</x:v>
      </x:c>
      <x:c t="n" s="0">
        <x:v>-29.16826</x:v>
      </x:c>
      <x:c t="n" s="0">
        <x:v>-8.643186</x:v>
      </x:c>
      <x:c t="n" s="0">
        <x:v>-4.485843</x:v>
      </x:c>
      <x:c t="n" s="0">
        <x:v>-7.693219</x:v>
      </x:c>
      <x:c t="n" s="0">
        <x:v>-10.03141</x:v>
      </x:c>
      <x:c t="n" s="0">
        <x:v>-5.630521</x:v>
      </x:c>
      <x:c t="n" s="0">
        <x:v>2.404006</x:v>
      </x:c>
      <x:c t="n" s="0">
        <x:v>16.45835</x:v>
      </x:c>
      <x:c t="n" s="0">
        <x:v>13.21047</x:v>
      </x:c>
      <x:c t="n" s="0">
        <x:v>21.1372</x:v>
      </x:c>
      <x:c t="n" s="0">
        <x:v>26.95047</x:v>
      </x:c>
      <x:c t="n" s="0">
        <x:v>20.08164</x:v>
      </x:c>
      <x:c t="n" s="0">
        <x:v>22.91694</x:v>
      </x:c>
      <x:c t="n" s="0">
        <x:v>22.99466</x:v>
      </x:c>
      <x:c t="n" s="0">
        <x:v>26.71502</x:v>
      </x:c>
      <x:c t="n" s="0">
        <x:v>21.44514</x:v>
      </x:c>
      <x:c t="n" s="0">
        <x:v>28.28612</x:v>
      </x:c>
      <x:c t="n" s="0">
        <x:v>31.41141</x:v>
      </x:c>
      <x:c t="n" s="0">
        <x:v>26.73448</x:v>
      </x:c>
      <x:c t="n" s="0">
        <x:v>16.05735</x:v>
      </x:c>
      <x:c t="n" s="0">
        <x:v>28.28962</x:v>
      </x:c>
      <x:c t="n" s="0">
        <x:v>29.35797</x:v>
      </x:c>
      <x:c t="n" s="0">
        <x:v>26.23523</x:v>
      </x:c>
      <x:c t="n" s="0">
        <x:v>20.92559</x:v>
      </x:c>
      <x:c t="n" s="0">
        <x:v>14.41619</x:v>
      </x:c>
      <x:c t="n" s="0">
        <x:v>13.73579</x:v>
      </x:c>
      <x:c t="n" s="0">
        <x:v>13.09851</x:v>
      </x:c>
      <x:c t="n" s="0">
        <x:v>16.70972</x:v>
      </x:c>
      <x:c t="n" s="0">
        <x:v>16.08987</x:v>
      </x:c>
      <x:c t="n" s="0">
        <x:v>8.522346</x:v>
      </x:c>
      <x:c t="n" s="0">
        <x:v>18.74007</x:v>
      </x:c>
      <x:c t="n" s="0">
        <x:v>6.445693</x:v>
      </x:c>
      <x:c t="n" s="0">
        <x:v>1.10784</x:v>
      </x:c>
      <x:c t="n" s="0">
        <x:v>3.138528</x:v>
      </x:c>
      <x:c t="n" s="0">
        <x:v>2.607337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43946.3547453704</x:v>
      </x:c>
      <x:c t="n" s="7">
        <x:v>43946.3547453704</x:v>
      </x:c>
      <x:c t="n" s="0">
        <x:v>39.27812</x:v>
      </x:c>
      <x:c t="n" s="0">
        <x:v>54.20069</x:v>
      </x:c>
      <x:c t="n" s="0">
        <x:v>56.75186</x:v>
      </x:c>
      <x:c t="n" s="0">
        <x:v>64.12566</x:v>
      </x:c>
      <x:c t="n" s="0">
        <x:v>-30.06697</x:v>
      </x:c>
      <x:c t="n" s="0">
        <x:v>-29.16826</x:v>
      </x:c>
      <x:c t="n" s="0">
        <x:v>-7.831992</x:v>
      </x:c>
      <x:c t="n" s="0">
        <x:v>-0.330757</x:v>
      </x:c>
      <x:c t="n" s="0">
        <x:v>-7.511559</x:v>
      </x:c>
      <x:c t="n" s="0">
        <x:v>-9.270626</x:v>
      </x:c>
      <x:c t="n" s="0">
        <x:v>-5.486219</x:v>
      </x:c>
      <x:c t="n" s="0">
        <x:v>3.346704</x:v>
      </x:c>
      <x:c t="n" s="0">
        <x:v>15.2033</x:v>
      </x:c>
      <x:c t="n" s="0">
        <x:v>14.56</x:v>
      </x:c>
      <x:c t="n" s="0">
        <x:v>18.38391</x:v>
      </x:c>
      <x:c t="n" s="0">
        <x:v>24.8592</x:v>
      </x:c>
      <x:c t="n" s="0">
        <x:v>24.7538</x:v>
      </x:c>
      <x:c t="n" s="0">
        <x:v>25.81679</x:v>
      </x:c>
      <x:c t="n" s="0">
        <x:v>25.375</x:v>
      </x:c>
      <x:c t="n" s="0">
        <x:v>25.02518</x:v>
      </x:c>
      <x:c t="n" s="0">
        <x:v>25.78768</x:v>
      </x:c>
      <x:c t="n" s="0">
        <x:v>26.19355</x:v>
      </x:c>
      <x:c t="n" s="0">
        <x:v>28.785</x:v>
      </x:c>
      <x:c t="n" s="0">
        <x:v>29.95708</x:v>
      </x:c>
      <x:c t="n" s="0">
        <x:v>28.44024</x:v>
      </x:c>
      <x:c t="n" s="0">
        <x:v>28.93336</x:v>
      </x:c>
      <x:c t="n" s="0">
        <x:v>29.4891</x:v>
      </x:c>
      <x:c t="n" s="0">
        <x:v>24.85575</x:v>
      </x:c>
      <x:c t="n" s="0">
        <x:v>21.86794</x:v>
      </x:c>
      <x:c t="n" s="0">
        <x:v>17.3368</x:v>
      </x:c>
      <x:c t="n" s="0">
        <x:v>14.07515</x:v>
      </x:c>
      <x:c t="n" s="0">
        <x:v>14.95678</x:v>
      </x:c>
      <x:c t="n" s="0">
        <x:v>23.20353</x:v>
      </x:c>
      <x:c t="n" s="0">
        <x:v>15.97691</x:v>
      </x:c>
      <x:c t="n" s="0">
        <x:v>12.50738</x:v>
      </x:c>
      <x:c t="n" s="0">
        <x:v>26.55741</x:v>
      </x:c>
      <x:c t="n" s="0">
        <x:v>11.5892</x:v>
      </x:c>
      <x:c t="n" s="0">
        <x:v>1.438237</x:v>
      </x:c>
      <x:c t="n" s="0">
        <x:v>2.569051</x:v>
      </x:c>
      <x:c t="n" s="0">
        <x:v>2.443201</x:v>
      </x:c>
      <x:c t="n" s="0">
        <x:v>-30.06697</x:v>
      </x:c>
      <x:c t="n" s="0">
        <x:v>-29.16826</x:v>
      </x:c>
      <x:c t="n" s="0">
        <x:v>-8.643186</x:v>
      </x:c>
      <x:c t="n" s="0">
        <x:v>-4.485843</x:v>
      </x:c>
      <x:c t="n" s="0">
        <x:v>-7.693219</x:v>
      </x:c>
      <x:c t="n" s="0">
        <x:v>-9.25688</x:v>
      </x:c>
      <x:c t="n" s="0">
        <x:v>-11.84728</x:v>
      </x:c>
      <x:c t="n" s="0">
        <x:v>7.72801</x:v>
      </x:c>
      <x:c t="n" s="0">
        <x:v>16.33802</x:v>
      </x:c>
      <x:c t="n" s="0">
        <x:v>13.21047</x:v>
      </x:c>
      <x:c t="n" s="0">
        <x:v>21.1372</x:v>
      </x:c>
      <x:c t="n" s="0">
        <x:v>26.95047</x:v>
      </x:c>
      <x:c t="n" s="0">
        <x:v>19.4986</x:v>
      </x:c>
      <x:c t="n" s="0">
        <x:v>19.13131</x:v>
      </x:c>
      <x:c t="n" s="0">
        <x:v>23.51631</x:v>
      </x:c>
      <x:c t="n" s="0">
        <x:v>26.77247</x:v>
      </x:c>
      <x:c t="n" s="0">
        <x:v>30.34444</x:v>
      </x:c>
      <x:c t="n" s="0">
        <x:v>26.96695</x:v>
      </x:c>
      <x:c t="n" s="0">
        <x:v>29.72922</x:v>
      </x:c>
      <x:c t="n" s="0">
        <x:v>33.68032</x:v>
      </x:c>
      <x:c t="n" s="0">
        <x:v>27.16165</x:v>
      </x:c>
      <x:c t="n" s="0">
        <x:v>31.15766</x:v>
      </x:c>
      <x:c t="n" s="0">
        <x:v>31.49433</x:v>
      </x:c>
      <x:c t="n" s="0">
        <x:v>21.77081</x:v>
      </x:c>
      <x:c t="n" s="0">
        <x:v>20.51026</x:v>
      </x:c>
      <x:c t="n" s="0">
        <x:v>14.54612</x:v>
      </x:c>
      <x:c t="n" s="0">
        <x:v>13.74337</x:v>
      </x:c>
      <x:c t="n" s="0">
        <x:v>10.99726</x:v>
      </x:c>
      <x:c t="n" s="0">
        <x:v>14.15803</x:v>
      </x:c>
      <x:c t="n" s="0">
        <x:v>13.72604</x:v>
      </x:c>
      <x:c t="n" s="0">
        <x:v>6.348892</x:v>
      </x:c>
      <x:c t="n" s="0">
        <x:v>14.99109</x:v>
      </x:c>
      <x:c t="n" s="0">
        <x:v>5.283285</x:v>
      </x:c>
      <x:c t="n" s="0">
        <x:v>1.604505</x:v>
      </x:c>
      <x:c t="n" s="0">
        <x:v>2.014144</x:v>
      </x:c>
      <x:c t="n" s="0">
        <x:v>1.981976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43946.3547453704</x:v>
      </x:c>
      <x:c t="n" s="7">
        <x:v>43946.3547453704</x:v>
      </x:c>
      <x:c t="n" s="0">
        <x:v>39.68666</x:v>
      </x:c>
      <x:c t="n" s="0">
        <x:v>54.20069</x:v>
      </x:c>
      <x:c t="n" s="0">
        <x:v>54.1536</x:v>
      </x:c>
      <x:c t="n" s="0">
        <x:v>63.45619</x:v>
      </x:c>
      <x:c t="n" s="0">
        <x:v>-30.06697</x:v>
      </x:c>
      <x:c t="n" s="0">
        <x:v>-29.16826</x:v>
      </x:c>
      <x:c t="n" s="0">
        <x:v>-7.941381</x:v>
      </x:c>
      <x:c t="n" s="0">
        <x:v>-0.7398706</x:v>
      </x:c>
      <x:c t="n" s="0">
        <x:v>-7.537617</x:v>
      </x:c>
      <x:c t="n" s="0">
        <x:v>-9.16602</x:v>
      </x:c>
      <x:c t="n" s="0">
        <x:v>-6.003239</x:v>
      </x:c>
      <x:c t="n" s="0">
        <x:v>4.330886</x:v>
      </x:c>
      <x:c t="n" s="0">
        <x:v>15.36636</x:v>
      </x:c>
      <x:c t="n" s="0">
        <x:v>14.38728</x:v>
      </x:c>
      <x:c t="n" s="0">
        <x:v>18.91162</x:v>
      </x:c>
      <x:c t="n" s="0">
        <x:v>25.01473</x:v>
      </x:c>
      <x:c t="n" s="0">
        <x:v>24.43262</x:v>
      </x:c>
      <x:c t="n" s="0">
        <x:v>25.25725</x:v>
      </x:c>
      <x:c t="n" s="0">
        <x:v>25.24792</x:v>
      </x:c>
      <x:c t="n" s="0">
        <x:v>24.77707</x:v>
      </x:c>
      <x:c t="n" s="0">
        <x:v>28.14025</x:v>
      </x:c>
      <x:c t="n" s="0">
        <x:v>26.36647</x:v>
      </x:c>
      <x:c t="n" s="0">
        <x:v>28.77961</x:v>
      </x:c>
      <x:c t="n" s="0">
        <x:v>30.66981</x:v>
      </x:c>
      <x:c t="n" s="0">
        <x:v>28.07465</x:v>
      </x:c>
      <x:c t="n" s="0">
        <x:v>29.70631</x:v>
      </x:c>
      <x:c t="n" s="0">
        <x:v>29.42686</x:v>
      </x:c>
      <x:c t="n" s="0">
        <x:v>25.08142</x:v>
      </x:c>
      <x:c t="n" s="0">
        <x:v>21.41288</x:v>
      </x:c>
      <x:c t="n" s="0">
        <x:v>17.02372</x:v>
      </x:c>
      <x:c t="n" s="0">
        <x:v>14.04699</x:v>
      </x:c>
      <x:c t="n" s="0">
        <x:v>14.56137</x:v>
      </x:c>
      <x:c t="n" s="0">
        <x:v>22.63195</x:v>
      </x:c>
      <x:c t="n" s="0">
        <x:v>15.58008</x:v>
      </x:c>
      <x:c t="n" s="0">
        <x:v>12.00016</x:v>
      </x:c>
      <x:c t="n" s="0">
        <x:v>25.91049</x:v>
      </x:c>
      <x:c t="n" s="0">
        <x:v>11.10942</x:v>
      </x:c>
      <x:c t="n" s="0">
        <x:v>1.438891</x:v>
      </x:c>
      <x:c t="n" s="0">
        <x:v>2.573199</x:v>
      </x:c>
      <x:c t="n" s="0">
        <x:v>2.374181</x:v>
      </x:c>
      <x:c t="n" s="0">
        <x:v>-30.06697</x:v>
      </x:c>
      <x:c t="n" s="0">
        <x:v>-29.16826</x:v>
      </x:c>
      <x:c t="n" s="0">
        <x:v>-8.643186</x:v>
      </x:c>
      <x:c t="n" s="0">
        <x:v>-4.485843</x:v>
      </x:c>
      <x:c t="n" s="0">
        <x:v>-7.693219</x:v>
      </x:c>
      <x:c t="n" s="0">
        <x:v>-8.5998</x:v>
      </x:c>
      <x:c t="n" s="0">
        <x:v>-11.84728</x:v>
      </x:c>
      <x:c t="n" s="0">
        <x:v>7.72801</x:v>
      </x:c>
      <x:c t="n" s="0">
        <x:v>16.21426</x:v>
      </x:c>
      <x:c t="n" s="0">
        <x:v>13.20376</x:v>
      </x:c>
      <x:c t="n" s="0">
        <x:v>21.43426</x:v>
      </x:c>
      <x:c t="n" s="0">
        <x:v>22.45391</x:v>
      </x:c>
      <x:c t="n" s="0">
        <x:v>24.30775</x:v>
      </x:c>
      <x:c t="n" s="0">
        <x:v>18.83985</x:v>
      </x:c>
      <x:c t="n" s="0">
        <x:v>24.41921</x:v>
      </x:c>
      <x:c t="n" s="0">
        <x:v>7.361102</x:v>
      </x:c>
      <x:c t="n" s="0">
        <x:v>32.45045</x:v>
      </x:c>
      <x:c t="n" s="0">
        <x:v>30.46219</x:v>
      </x:c>
      <x:c t="n" s="0">
        <x:v>29.31678</x:v>
      </x:c>
      <x:c t="n" s="0">
        <x:v>28.75784</x:v>
      </x:c>
      <x:c t="n" s="0">
        <x:v>29.08875</x:v>
      </x:c>
      <x:c t="n" s="0">
        <x:v>33.44113</x:v>
      </x:c>
      <x:c t="n" s="0">
        <x:v>26.84527</x:v>
      </x:c>
      <x:c t="n" s="0">
        <x:v>26.59326</x:v>
      </x:c>
      <x:c t="n" s="0">
        <x:v>17.85942</x:v>
      </x:c>
      <x:c t="n" s="0">
        <x:v>15.76984</x:v>
      </x:c>
      <x:c t="n" s="0">
        <x:v>12.37172</x:v>
      </x:c>
      <x:c t="n" s="0">
        <x:v>10.60096</x:v>
      </x:c>
      <x:c t="n" s="0">
        <x:v>15.54731</x:v>
      </x:c>
      <x:c t="n" s="0">
        <x:v>12.69364</x:v>
      </x:c>
      <x:c t="n" s="0">
        <x:v>5.296597</x:v>
      </x:c>
      <x:c t="n" s="0">
        <x:v>11.50168</x:v>
      </x:c>
      <x:c t="n" s="0">
        <x:v>5.967486</x:v>
      </x:c>
      <x:c t="n" s="0">
        <x:v>1.433972</x:v>
      </x:c>
      <x:c t="n" s="0">
        <x:v>2.585929</x:v>
      </x:c>
      <x:c t="n" s="0">
        <x:v>2.558013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43946.3547453704</x:v>
      </x:c>
      <x:c t="n" s="7">
        <x:v>43946.3547453704</x:v>
      </x:c>
      <x:c t="n" s="0">
        <x:v>39.24709</x:v>
      </x:c>
      <x:c t="n" s="0">
        <x:v>54.20069</x:v>
      </x:c>
      <x:c t="n" s="0">
        <x:v>54.64246</x:v>
      </x:c>
      <x:c t="n" s="0">
        <x:v>61.69528</x:v>
      </x:c>
      <x:c t="n" s="0">
        <x:v>-30.06697</x:v>
      </x:c>
      <x:c t="n" s="0">
        <x:v>-29.16826</x:v>
      </x:c>
      <x:c t="n" s="0">
        <x:v>-8.164104</x:v>
      </x:c>
      <x:c t="n" s="0">
        <x:v>-1.11352</x:v>
      </x:c>
      <x:c t="n" s="0">
        <x:v>-7.559998</x:v>
      </x:c>
      <x:c t="n" s="0">
        <x:v>-9.078638</x:v>
      </x:c>
      <x:c t="n" s="0">
        <x:v>-6.499439</x:v>
      </x:c>
      <x:c t="n" s="0">
        <x:v>5.244401</x:v>
      </x:c>
      <x:c t="n" s="0">
        <x:v>15.50094</x:v>
      </x:c>
      <x:c t="n" s="0">
        <x:v>14.23231</x:v>
      </x:c>
      <x:c t="n" s="0">
        <x:v>19.47441</x:v>
      </x:c>
      <x:c t="n" s="0">
        <x:v>24.4889</x:v>
      </x:c>
      <x:c t="n" s="0">
        <x:v>24.55052</x:v>
      </x:c>
      <x:c t="n" s="0">
        <x:v>24.83377</x:v>
      </x:c>
      <x:c t="n" s="0">
        <x:v>25.00651</x:v>
      </x:c>
      <x:c t="n" s="0">
        <x:v>24.83134</x:v>
      </x:c>
      <x:c t="n" s="0">
        <x:v>27.86186</x:v>
      </x:c>
      <x:c t="n" s="0">
        <x:v>27.62104</x:v>
      </x:c>
      <x:c t="n" s="0">
        <x:v>28.60836</x:v>
      </x:c>
      <x:c t="n" s="0">
        <x:v>30.37616</x:v>
      </x:c>
      <x:c t="n" s="0">
        <x:v>28.43821</x:v>
      </x:c>
      <x:c t="n" s="0">
        <x:v>30.50337</x:v>
      </x:c>
      <x:c t="n" s="0">
        <x:v>29.19917</x:v>
      </x:c>
      <x:c t="n" s="0">
        <x:v>25.08681</x:v>
      </x:c>
      <x:c t="n" s="0">
        <x:v>21.65438</x:v>
      </x:c>
      <x:c t="n" s="0">
        <x:v>17.19814</x:v>
      </x:c>
      <x:c t="n" s="0">
        <x:v>13.72775</x:v>
      </x:c>
      <x:c t="n" s="0">
        <x:v>14.20135</x:v>
      </x:c>
      <x:c t="n" s="0">
        <x:v>22.08406</x:v>
      </x:c>
      <x:c t="n" s="0">
        <x:v>15.19753</x:v>
      </x:c>
      <x:c t="n" s="0">
        <x:v>11.43501</x:v>
      </x:c>
      <x:c t="n" s="0">
        <x:v>25.24515</x:v>
      </x:c>
      <x:c t="n" s="0">
        <x:v>10.59758</x:v>
      </x:c>
      <x:c t="n" s="0">
        <x:v>1.505188</x:v>
      </x:c>
      <x:c t="n" s="0">
        <x:v>2.502703</x:v>
      </x:c>
      <x:c t="n" s="0">
        <x:v>2.287969</x:v>
      </x:c>
      <x:c t="n" s="0">
        <x:v>-30.06697</x:v>
      </x:c>
      <x:c t="n" s="0">
        <x:v>-29.16826</x:v>
      </x:c>
      <x:c t="n" s="0">
        <x:v>-11.13811</x:v>
      </x:c>
      <x:c t="n" s="0">
        <x:v>-4.232561</x:v>
      </x:c>
      <x:c t="n" s="0">
        <x:v>-7.693219</x:v>
      </x:c>
      <x:c t="n" s="0">
        <x:v>-8.5998</x:v>
      </x:c>
      <x:c t="n" s="0">
        <x:v>-11.84728</x:v>
      </x:c>
      <x:c t="n" s="0">
        <x:v>9.086784</x:v>
      </x:c>
      <x:c t="n" s="0">
        <x:v>16.21426</x:v>
      </x:c>
      <x:c t="n" s="0">
        <x:v>13.19255</x:v>
      </x:c>
      <x:c t="n" s="0">
        <x:v>21.88822</x:v>
      </x:c>
      <x:c t="n" s="0">
        <x:v>18.41567</x:v>
      </x:c>
      <x:c t="n" s="0">
        <x:v>25.18268</x:v>
      </x:c>
      <x:c t="n" s="0">
        <x:v>21.85355</x:v>
      </x:c>
      <x:c t="n" s="0">
        <x:v>21.75886</x:v>
      </x:c>
      <x:c t="n" s="0">
        <x:v>27.94332</x:v>
      </x:c>
      <x:c t="n" s="0">
        <x:v>24.34522</x:v>
      </x:c>
      <x:c t="n" s="0">
        <x:v>30.08517</x:v>
      </x:c>
      <x:c t="n" s="0">
        <x:v>27.74336</x:v>
      </x:c>
      <x:c t="n" s="0">
        <x:v>30.74936</x:v>
      </x:c>
      <x:c t="n" s="0">
        <x:v>29.23813</x:v>
      </x:c>
      <x:c t="n" s="0">
        <x:v>33.8121</x:v>
      </x:c>
      <x:c t="n" s="0">
        <x:v>29.14341</x:v>
      </x:c>
      <x:c t="n" s="0">
        <x:v>27.86589</x:v>
      </x:c>
      <x:c t="n" s="0">
        <x:v>23.75035</x:v>
      </x:c>
      <x:c t="n" s="0">
        <x:v>17.14373</x:v>
      </x:c>
      <x:c t="n" s="0">
        <x:v>10.8728</x:v>
      </x:c>
      <x:c t="n" s="0">
        <x:v>10.79713</x:v>
      </x:c>
      <x:c t="n" s="0">
        <x:v>14.18367</x:v>
      </x:c>
      <x:c t="n" s="0">
        <x:v>8.975397</x:v>
      </x:c>
      <x:c t="n" s="0">
        <x:v>5.64762</x:v>
      </x:c>
      <x:c t="n" s="0">
        <x:v>9.397101</x:v>
      </x:c>
      <x:c t="n" s="0">
        <x:v>4.976521</x:v>
      </x:c>
      <x:c t="n" s="0">
        <x:v>1.965827</x:v>
      </x:c>
      <x:c t="n" s="0">
        <x:v>1.750512</x:v>
      </x:c>
      <x:c t="n" s="0">
        <x:v>1.467853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43946.3547453704</x:v>
      </x:c>
      <x:c t="n" s="7">
        <x:v>43946.3547453704</x:v>
      </x:c>
      <x:c t="n" s="0">
        <x:v>38.43715</x:v>
      </x:c>
      <x:c t="n" s="0">
        <x:v>54.20069</x:v>
      </x:c>
      <x:c t="n" s="0">
        <x:v>51.47164</x:v>
      </x:c>
      <x:c t="n" s="0">
        <x:v>59.65408</x:v>
      </x:c>
      <x:c t="n" s="0">
        <x:v>-30.06697</x:v>
      </x:c>
      <x:c t="n" s="0">
        <x:v>-29.16826</x:v>
      </x:c>
      <x:c t="n" s="0">
        <x:v>-8.490395</x:v>
      </x:c>
      <x:c t="n" s="0">
        <x:v>-1.451134</x:v>
      </x:c>
      <x:c t="n" s="0">
        <x:v>-7.579202</x:v>
      </x:c>
      <x:c t="n" s="0">
        <x:v>-9.005374</x:v>
      </x:c>
      <x:c t="n" s="0">
        <x:v>-6.973303</x:v>
      </x:c>
      <x:c t="n" s="0">
        <x:v>6.06374</x:v>
      </x:c>
      <x:c t="n" s="0">
        <x:v>15.61266</x:v>
      </x:c>
      <x:c t="n" s="0">
        <x:v>14.09519</x:v>
      </x:c>
      <x:c t="n" s="0">
        <x:v>19.9218</x:v>
      </x:c>
      <x:c t="n" s="0">
        <x:v>23.98318</x:v>
      </x:c>
      <x:c t="n" s="0">
        <x:v>24.64873</x:v>
      </x:c>
      <x:c t="n" s="0">
        <x:v>24.507</x:v>
      </x:c>
      <x:c t="n" s="0">
        <x:v>24.66273</x:v>
      </x:c>
      <x:c t="n" s="0">
        <x:v>25.56145</x:v>
      </x:c>
      <x:c t="n" s="0">
        <x:v>27.84991</x:v>
      </x:c>
      <x:c t="n" s="0">
        <x:v>27.78854</x:v>
      </x:c>
      <x:c t="n" s="0">
        <x:v>28.54639</x:v>
      </x:c>
      <x:c t="n" s="0">
        <x:v>30.15165</x:v>
      </x:c>
      <x:c t="n" s="0">
        <x:v>28.59816</x:v>
      </x:c>
      <x:c t="n" s="0">
        <x:v>31.18138</x:v>
      </x:c>
      <x:c t="n" s="0">
        <x:v>29.06987</x:v>
      </x:c>
      <x:c t="n" s="0">
        <x:v>25.97541</x:v>
      </x:c>
      <x:c t="n" s="0">
        <x:v>21.88338</x:v>
      </x:c>
      <x:c t="n" s="0">
        <x:v>16.97647</x:v>
      </x:c>
      <x:c t="n" s="0">
        <x:v>13.46762</x:v>
      </x:c>
      <x:c t="n" s="0">
        <x:v>13.86975</x:v>
      </x:c>
      <x:c t="n" s="0">
        <x:v>21.52998</x:v>
      </x:c>
      <x:c t="n" s="0">
        <x:v>14.81713</x:v>
      </x:c>
      <x:c t="n" s="0">
        <x:v>10.92953</x:v>
      </x:c>
      <x:c t="n" s="0">
        <x:v>24.5878</x:v>
      </x:c>
      <x:c t="n" s="0">
        <x:v>10.09704</x:v>
      </x:c>
      <x:c t="n" s="0">
        <x:v>1.521931</x:v>
      </x:c>
      <x:c t="n" s="0">
        <x:v>2.459301</x:v>
      </x:c>
      <x:c t="n" s="0">
        <x:v>2.255509</x:v>
      </x:c>
      <x:c t="n" s="0">
        <x:v>-30.06697</x:v>
      </x:c>
      <x:c t="n" s="0">
        <x:v>-29.16826</x:v>
      </x:c>
      <x:c t="n" s="0">
        <x:v>-11.13811</x:v>
      </x:c>
      <x:c t="n" s="0">
        <x:v>-4.232561</x:v>
      </x:c>
      <x:c t="n" s="0">
        <x:v>-7.693219</x:v>
      </x:c>
      <x:c t="n" s="0">
        <x:v>-8.5998</x:v>
      </x:c>
      <x:c t="n" s="0">
        <x:v>-3.466968</x:v>
      </x:c>
      <x:c t="n" s="0">
        <x:v>9.086784</x:v>
      </x:c>
      <x:c t="n" s="0">
        <x:v>15.1942</x:v>
      </x:c>
      <x:c t="n" s="0">
        <x:v>13.19255</x:v>
      </x:c>
      <x:c t="n" s="0">
        <x:v>21.88822</x:v>
      </x:c>
      <x:c t="n" s="0">
        <x:v>18.41567</x:v>
      </x:c>
      <x:c t="n" s="0">
        <x:v>25.9489</x:v>
      </x:c>
      <x:c t="n" s="0">
        <x:v>22.34871</x:v>
      </x:c>
      <x:c t="n" s="0">
        <x:v>21.9775</x:v>
      </x:c>
      <x:c t="n" s="0">
        <x:v>28.82285</x:v>
      </x:c>
      <x:c t="n" s="0">
        <x:v>30.06414</x:v>
      </x:c>
      <x:c t="n" s="0">
        <x:v>28.01686</x:v>
      </x:c>
      <x:c t="n" s="0">
        <x:v>23.95377</x:v>
      </x:c>
      <x:c t="n" s="0">
        <x:v>22.85942</x:v>
      </x:c>
      <x:c t="n" s="0">
        <x:v>28.4469</x:v>
      </x:c>
      <x:c t="n" s="0">
        <x:v>31.78533</x:v>
      </x:c>
      <x:c t="n" s="0">
        <x:v>27.34611</x:v>
      </x:c>
      <x:c t="n" s="0">
        <x:v>28.15584</x:v>
      </x:c>
      <x:c t="n" s="0">
        <x:v>23.27631</x:v>
      </x:c>
      <x:c t="n" s="0">
        <x:v>15.55527</x:v>
      </x:c>
      <x:c t="n" s="0">
        <x:v>12.64357</x:v>
      </x:c>
      <x:c t="n" s="0">
        <x:v>11.99415</x:v>
      </x:c>
      <x:c t="n" s="0">
        <x:v>13.87146</x:v>
      </x:c>
      <x:c t="n" s="0">
        <x:v>13.16176</x:v>
      </x:c>
      <x:c t="n" s="0">
        <x:v>5.470156</x:v>
      </x:c>
      <x:c t="n" s="0">
        <x:v>10.25335</x:v>
      </x:c>
      <x:c t="n" s="0">
        <x:v>4.522893</x:v>
      </x:c>
      <x:c t="n" s="0">
        <x:v>1.281151</x:v>
      </x:c>
      <x:c t="n" s="0">
        <x:v>2.268532</x:v>
      </x:c>
      <x:c t="n" s="0">
        <x:v>1.808002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43946.3547453704</x:v>
      </x:c>
      <x:c t="n" s="7">
        <x:v>43946.3547453704</x:v>
      </x:c>
      <x:c t="n" s="0">
        <x:v>40.05346</x:v>
      </x:c>
      <x:c t="n" s="0">
        <x:v>54.20069</x:v>
      </x:c>
      <x:c t="n" s="0">
        <x:v>53.97243</x:v>
      </x:c>
      <x:c t="n" s="0">
        <x:v>62.2068</x:v>
      </x:c>
      <x:c t="n" s="0">
        <x:v>-30.06697</x:v>
      </x:c>
      <x:c t="n" s="0">
        <x:v>-29.16826</x:v>
      </x:c>
      <x:c t="n" s="0">
        <x:v>-8.789884</x:v>
      </x:c>
      <x:c t="n" s="0">
        <x:v>-1.761818</x:v>
      </x:c>
      <x:c t="n" s="0">
        <x:v>-7.665568</x:v>
      </x:c>
      <x:c t="n" s="0">
        <x:v>-8.943769</x:v>
      </x:c>
      <x:c t="n" s="0">
        <x:v>-5.040343</x:v>
      </x:c>
      <x:c t="n" s="0">
        <x:v>6.658745</x:v>
      </x:c>
      <x:c t="n" s="0">
        <x:v>15.33932</x:v>
      </x:c>
      <x:c t="n" s="0">
        <x:v>14.21828</x:v>
      </x:c>
      <x:c t="n" s="0">
        <x:v>20.27048</x:v>
      </x:c>
      <x:c t="n" s="0">
        <x:v>23.56622</x:v>
      </x:c>
      <x:c t="n" s="0">
        <x:v>25.03944</x:v>
      </x:c>
      <x:c t="n" s="0">
        <x:v>24.31071</x:v>
      </x:c>
      <x:c t="n" s="0">
        <x:v>24.37085</x:v>
      </x:c>
      <x:c t="n" s="0">
        <x:v>26.21827</x:v>
      </x:c>
      <x:c t="n" s="0">
        <x:v>28.23942</x:v>
      </x:c>
      <x:c t="n" s="0">
        <x:v>27.37566</x:v>
      </x:c>
      <x:c t="n" s="0">
        <x:v>28.33993</x:v>
      </x:c>
      <x:c t="n" s="0">
        <x:v>29.67915</x:v>
      </x:c>
      <x:c t="n" s="0">
        <x:v>28.6281</x:v>
      </x:c>
      <x:c t="n" s="0">
        <x:v>30.83234</x:v>
      </x:c>
      <x:c t="n" s="0">
        <x:v>28.96478</x:v>
      </x:c>
      <x:c t="n" s="0">
        <x:v>26.0301</x:v>
      </x:c>
      <x:c t="n" s="0">
        <x:v>21.88348</x:v>
      </x:c>
      <x:c t="n" s="0">
        <x:v>16.67314</x:v>
      </x:c>
      <x:c t="n" s="0">
        <x:v>13.57772</x:v>
      </x:c>
      <x:c t="n" s="0">
        <x:v>14.03688</x:v>
      </x:c>
      <x:c t="n" s="0">
        <x:v>20.94936</x:v>
      </x:c>
      <x:c t="n" s="0">
        <x:v>14.52157</x:v>
      </x:c>
      <x:c t="n" s="0">
        <x:v>10.47511</x:v>
      </x:c>
      <x:c t="n" s="0">
        <x:v>23.91787</x:v>
      </x:c>
      <x:c t="n" s="0">
        <x:v>9.651613</x:v>
      </x:c>
      <x:c t="n" s="0">
        <x:v>1.450038</x:v>
      </x:c>
      <x:c t="n" s="0">
        <x:v>2.458523</x:v>
      </x:c>
      <x:c t="n" s="0">
        <x:v>2.25088</x:v>
      </x:c>
      <x:c t="n" s="0">
        <x:v>-30.06697</x:v>
      </x:c>
      <x:c t="n" s="0">
        <x:v>-29.16826</x:v>
      </x:c>
      <x:c t="n" s="0">
        <x:v>-11.13811</x:v>
      </x:c>
      <x:c t="n" s="0">
        <x:v>-4.232561</x:v>
      </x:c>
      <x:c t="n" s="0">
        <x:v>-10.9037</x:v>
      </x:c>
      <x:c t="n" s="0">
        <x:v>-8.5998</x:v>
      </x:c>
      <x:c t="n" s="0">
        <x:v>0.3795502</x:v>
      </x:c>
      <x:c t="n" s="0">
        <x:v>9.086784</x:v>
      </x:c>
      <x:c t="n" s="0">
        <x:v>12.66632</x:v>
      </x:c>
      <x:c t="n" s="0">
        <x:v>18.25972</x:v>
      </x:c>
      <x:c t="n" s="0">
        <x:v>21.88822</x:v>
      </x:c>
      <x:c t="n" s="0">
        <x:v>22.57497</x:v>
      </x:c>
      <x:c t="n" s="0">
        <x:v>26.98547</x:v>
      </x:c>
      <x:c t="n" s="0">
        <x:v>23.06604</x:v>
      </x:c>
      <x:c t="n" s="0">
        <x:v>22.10359</x:v>
      </x:c>
      <x:c t="n" s="0">
        <x:v>28.6062</x:v>
      </x:c>
      <x:c t="n" s="0">
        <x:v>25.98096</x:v>
      </x:c>
      <x:c t="n" s="0">
        <x:v>26.30942</x:v>
      </x:c>
      <x:c t="n" s="0">
        <x:v>30.11943</x:v>
      </x:c>
      <x:c t="n" s="0">
        <x:v>30.54183</x:v>
      </x:c>
      <x:c t="n" s="0">
        <x:v>29.35907</x:v>
      </x:c>
      <x:c t="n" s="0">
        <x:v>28.39516</x:v>
      </x:c>
      <x:c t="n" s="0">
        <x:v>30.58436</x:v>
      </x:c>
      <x:c t="n" s="0">
        <x:v>24.86221</x:v>
      </x:c>
      <x:c t="n" s="0">
        <x:v>20.90515</x:v>
      </x:c>
      <x:c t="n" s="0">
        <x:v>14.26034</x:v>
      </x:c>
      <x:c t="n" s="0">
        <x:v>14.5671</x:v>
      </x:c>
      <x:c t="n" s="0">
        <x:v>16.21589</x:v>
      </x:c>
      <x:c t="n" s="0">
        <x:v>15.54121</x:v>
      </x:c>
      <x:c t="n" s="0">
        <x:v>12.1443</x:v>
      </x:c>
      <x:c t="n" s="0">
        <x:v>4.733781</x:v>
      </x:c>
      <x:c t="n" s="0">
        <x:v>8.975321</x:v>
      </x:c>
      <x:c t="n" s="0">
        <x:v>4.950024</x:v>
      </x:c>
      <x:c t="n" s="0">
        <x:v>1.811833</x:v>
      </x:c>
      <x:c t="n" s="0">
        <x:v>2.122617</x:v>
      </x:c>
      <x:c t="n" s="0">
        <x:v>2.599078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43946.3547453704</x:v>
      </x:c>
      <x:c t="n" s="7">
        <x:v>43946.3547453704</x:v>
      </x:c>
      <x:c t="n" s="0">
        <x:v>36.86602</x:v>
      </x:c>
      <x:c t="n" s="0">
        <x:v>54.20069</x:v>
      </x:c>
      <x:c t="n" s="0">
        <x:v>46.90728</x:v>
      </x:c>
      <x:c t="n" s="0">
        <x:v>57.43559</x:v>
      </x:c>
      <x:c t="n" s="0">
        <x:v>-30.06697</x:v>
      </x:c>
      <x:c t="n" s="0">
        <x:v>-29.16826</x:v>
      </x:c>
      <x:c t="n" s="0">
        <x:v>-9.063097</x:v>
      </x:c>
      <x:c t="n" s="0">
        <x:v>-2.045967</x:v>
      </x:c>
      <x:c t="n" s="0">
        <x:v>-8.23159</x:v>
      </x:c>
      <x:c t="n" s="0">
        <x:v>-8.891842</x:v>
      </x:c>
      <x:c t="n" s="0">
        <x:v>-3.69698</x:v>
      </x:c>
      <x:c t="n" s="0">
        <x:v>6.74146</x:v>
      </x:c>
      <x:c t="n" s="0">
        <x:v>15.03771</x:v>
      </x:c>
      <x:c t="n" s="0">
        <x:v>15.60815</x:v>
      </x:c>
      <x:c t="n" s="0">
        <x:v>20.43059</x:v>
      </x:c>
      <x:c t="n" s="0">
        <x:v>23.62304</x:v>
      </x:c>
      <x:c t="n" s="0">
        <x:v>25.38381</x:v>
      </x:c>
      <x:c t="n" s="0">
        <x:v>24.09166</x:v>
      </x:c>
      <x:c t="n" s="0">
        <x:v>24.25076</x:v>
      </x:c>
      <x:c t="n" s="0">
        <x:v>26.63363</x:v>
      </x:c>
      <x:c t="n" s="0">
        <x:v>27.79543</x:v>
      </x:c>
      <x:c t="n" s="0">
        <x:v>27.41445</x:v>
      </x:c>
      <x:c t="n" s="0">
        <x:v>28.45553</x:v>
      </x:c>
      <x:c t="n" s="0">
        <x:v>30.38938</x:v>
      </x:c>
      <x:c t="n" s="0">
        <x:v>28.77168</x:v>
      </x:c>
      <x:c t="n" s="0">
        <x:v>30.44889</x:v>
      </x:c>
      <x:c t="n" s="0">
        <x:v>29.06305</x:v>
      </x:c>
      <x:c t="n" s="0">
        <x:v>25.73147</x:v>
      </x:c>
      <x:c t="n" s="0">
        <x:v>21.86585</x:v>
      </x:c>
      <x:c t="n" s="0">
        <x:v>16.51554</x:v>
      </x:c>
      <x:c t="n" s="0">
        <x:v>13.67195</x:v>
      </x:c>
      <x:c t="n" s="0">
        <x:v>14.05746</x:v>
      </x:c>
      <x:c t="n" s="0">
        <x:v>20.53446</x:v>
      </x:c>
      <x:c t="n" s="0">
        <x:v>14.21052</x:v>
      </x:c>
      <x:c t="n" s="0">
        <x:v>10.05011</x:v>
      </x:c>
      <x:c t="n" s="0">
        <x:v>23.25218</x:v>
      </x:c>
      <x:c t="n" s="0">
        <x:v>9.162994</x:v>
      </x:c>
      <x:c t="n" s="0">
        <x:v>1.606204</x:v>
      </x:c>
      <x:c t="n" s="0">
        <x:v>2.326415</x:v>
      </x:c>
      <x:c t="n" s="0">
        <x:v>2.235507</x:v>
      </x:c>
      <x:c t="n" s="0">
        <x:v>-30.06697</x:v>
      </x:c>
      <x:c t="n" s="0">
        <x:v>-29.16826</x:v>
      </x:c>
      <x:c t="n" s="0">
        <x:v>-11.13811</x:v>
      </x:c>
      <x:c t="n" s="0">
        <x:v>-4.232561</x:v>
      </x:c>
      <x:c t="n" s="0">
        <x:v>-15.54577</x:v>
      </x:c>
      <x:c t="n" s="0">
        <x:v>-8.5998</x:v>
      </x:c>
      <x:c t="n" s="0">
        <x:v>0.3795502</x:v>
      </x:c>
      <x:c t="n" s="0">
        <x:v>2.418636</x:v>
      </x:c>
      <x:c t="n" s="0">
        <x:v>12.66632</x:v>
      </x:c>
      <x:c t="n" s="0">
        <x:v>19.76168</x:v>
      </x:c>
      <x:c t="n" s="0">
        <x:v>20.35598</x:v>
      </x:c>
      <x:c t="n" s="0">
        <x:v>23.94135</x:v>
      </x:c>
      <x:c t="n" s="0">
        <x:v>27.16443</x:v>
      </x:c>
      <x:c t="n" s="0">
        <x:v>19.6364</x:v>
      </x:c>
      <x:c t="n" s="0">
        <x:v>24.4413</x:v>
      </x:c>
      <x:c t="n" s="0">
        <x:v>29.01797</x:v>
      </x:c>
      <x:c t="n" s="0">
        <x:v>26.77643</x:v>
      </x:c>
      <x:c t="n" s="0">
        <x:v>24.67895</x:v>
      </x:c>
      <x:c t="n" s="0">
        <x:v>26.83284</x:v>
      </x:c>
      <x:c t="n" s="0">
        <x:v>32.45786</x:v>
      </x:c>
      <x:c t="n" s="0">
        <x:v>33.67713</x:v>
      </x:c>
      <x:c t="n" s="0">
        <x:v>29.17568</x:v>
      </x:c>
      <x:c t="n" s="0">
        <x:v>24.24881</x:v>
      </x:c>
      <x:c t="n" s="0">
        <x:v>22.84973</x:v>
      </x:c>
      <x:c t="n" s="0">
        <x:v>23.35304</x:v>
      </x:c>
      <x:c t="n" s="0">
        <x:v>17.07357</x:v>
      </x:c>
      <x:c t="n" s="0">
        <x:v>12.66244</x:v>
      </x:c>
      <x:c t="n" s="0">
        <x:v>17.57064</x:v>
      </x:c>
      <x:c t="n" s="0">
        <x:v>14.91965</x:v>
      </x:c>
      <x:c t="n" s="0">
        <x:v>8.616204</x:v>
      </x:c>
      <x:c t="n" s="0">
        <x:v>6.721607</x:v>
      </x:c>
      <x:c t="n" s="0">
        <x:v>6.792238</x:v>
      </x:c>
      <x:c t="n" s="0">
        <x:v>3.599893</x:v>
      </x:c>
      <x:c t="n" s="0">
        <x:v>1.535008</x:v>
      </x:c>
      <x:c t="n" s="0">
        <x:v>2.49028</x:v>
      </x:c>
      <x:c t="n" s="0">
        <x:v>2.311185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43946.3547453704</x:v>
      </x:c>
      <x:c t="n" s="7">
        <x:v>43946.3547453704</x:v>
      </x:c>
      <x:c t="n" s="0">
        <x:v>39.07978</x:v>
      </x:c>
      <x:c t="n" s="0">
        <x:v>54.20069</x:v>
      </x:c>
      <x:c t="n" s="0">
        <x:v>54.72566</x:v>
      </x:c>
      <x:c t="n" s="0">
        <x:v>64.42529</x:v>
      </x:c>
      <x:c t="n" s="0">
        <x:v>-30.06697</x:v>
      </x:c>
      <x:c t="n" s="0">
        <x:v>-29.16826</x:v>
      </x:c>
      <x:c t="n" s="0">
        <x:v>-9.310849</x:v>
      </x:c>
      <x:c t="n" s="0">
        <x:v>-2.304285</x:v>
      </x:c>
      <x:c t="n" s="0">
        <x:v>-8.781262</x:v>
      </x:c>
      <x:c t="n" s="0">
        <x:v>-9.111811</x:v>
      </x:c>
      <x:c t="n" s="0">
        <x:v>-2.807766</x:v>
      </x:c>
      <x:c t="n" s="0">
        <x:v>6.185773</x:v>
      </x:c>
      <x:c t="n" s="0">
        <x:v>14.62847</x:v>
      </x:c>
      <x:c t="n" s="0">
        <x:v>16.52093</x:v>
      </x:c>
      <x:c t="n" s="0">
        <x:v>20.38186</x:v>
      </x:c>
      <x:c t="n" s="0">
        <x:v>23.67099</x:v>
      </x:c>
      <x:c t="n" s="0">
        <x:v>25.76708</x:v>
      </x:c>
      <x:c t="n" s="0">
        <x:v>23.47981</x:v>
      </x:c>
      <x:c t="n" s="0">
        <x:v>24.28145</x:v>
      </x:c>
      <x:c t="n" s="0">
        <x:v>27.1862</x:v>
      </x:c>
      <x:c t="n" s="0">
        <x:v>27.87164</x:v>
      </x:c>
      <x:c t="n" s="0">
        <x:v>27.00797</x:v>
      </x:c>
      <x:c t="n" s="0">
        <x:v>28.34929</x:v>
      </x:c>
      <x:c t="n" s="0">
        <x:v>30.2262</x:v>
      </x:c>
      <x:c t="n" s="0">
        <x:v>29.81973</x:v>
      </x:c>
      <x:c t="n" s="0">
        <x:v>30.54232</x:v>
      </x:c>
      <x:c t="n" s="0">
        <x:v>28.99241</x:v>
      </x:c>
      <x:c t="n" s="0">
        <x:v>25.58658</x:v>
      </x:c>
      <x:c t="n" s="0">
        <x:v>21.96512</x:v>
      </x:c>
      <x:c t="n" s="0">
        <x:v>16.35304</x:v>
      </x:c>
      <x:c t="n" s="0">
        <x:v>13.66433</x:v>
      </x:c>
      <x:c t="n" s="0">
        <x:v>15.08275</x:v>
      </x:c>
      <x:c t="n" s="0">
        <x:v>19.94121</x:v>
      </x:c>
      <x:c t="n" s="0">
        <x:v>13.64359</x:v>
      </x:c>
      <x:c t="n" s="0">
        <x:v>9.604046</x:v>
      </x:c>
      <x:c t="n" s="0">
        <x:v>22.58455</x:v>
      </x:c>
      <x:c t="n" s="0">
        <x:v>8.717586</x:v>
      </x:c>
      <x:c t="n" s="0">
        <x:v>1.58913</x:v>
      </x:c>
      <x:c t="n" s="0">
        <x:v>2.549908</x:v>
      </x:c>
      <x:c t="n" s="0">
        <x:v>2.358508</x:v>
      </x:c>
      <x:c t="n" s="0">
        <x:v>-30.06697</x:v>
      </x:c>
      <x:c t="n" s="0">
        <x:v>-29.16826</x:v>
      </x:c>
      <x:c t="n" s="0">
        <x:v>-11.13811</x:v>
      </x:c>
      <x:c t="n" s="0">
        <x:v>-4.232561</x:v>
      </x:c>
      <x:c t="n" s="0">
        <x:v>-15.54577</x:v>
      </x:c>
      <x:c t="n" s="0">
        <x:v>-14.34699</x:v>
      </x:c>
      <x:c t="n" s="0">
        <x:v>0.3795502</x:v>
      </x:c>
      <x:c t="n" s="0">
        <x:v>-0.7730559</x:v>
      </x:c>
      <x:c t="n" s="0">
        <x:v>8.123127</x:v>
      </x:c>
      <x:c t="n" s="0">
        <x:v>19.76168</x:v>
      </x:c>
      <x:c t="n" s="0">
        <x:v>20.08523</x:v>
      </x:c>
      <x:c t="n" s="0">
        <x:v>23.94135</x:v>
      </x:c>
      <x:c t="n" s="0">
        <x:v>27.66092</x:v>
      </x:c>
      <x:c t="n" s="0">
        <x:v>14.08241</x:v>
      </x:c>
      <x:c t="n" s="0">
        <x:v>24.51313</x:v>
      </x:c>
      <x:c t="n" s="0">
        <x:v>28.54005</x:v>
      </x:c>
      <x:c t="n" s="0">
        <x:v>28.79989</x:v>
      </x:c>
      <x:c t="n" s="0">
        <x:v>21.85524</x:v>
      </x:c>
      <x:c t="n" s="0">
        <x:v>29.00545</x:v>
      </x:c>
      <x:c t="n" s="0">
        <x:v>24.18026</x:v>
      </x:c>
      <x:c t="n" s="0">
        <x:v>28.5729</x:v>
      </x:c>
      <x:c t="n" s="0">
        <x:v>30.8212</x:v>
      </x:c>
      <x:c t="n" s="0">
        <x:v>29.88468</x:v>
      </x:c>
      <x:c t="n" s="0">
        <x:v>25.44923</x:v>
      </x:c>
      <x:c t="n" s="0">
        <x:v>22.59135</x:v>
      </x:c>
      <x:c t="n" s="0">
        <x:v>14.34551</x:v>
      </x:c>
      <x:c t="n" s="0">
        <x:v>14.47149</x:v>
      </x:c>
      <x:c t="n" s="0">
        <x:v>16.90815</x:v>
      </x:c>
      <x:c t="n" s="0">
        <x:v>11.92905</x:v>
      </x:c>
      <x:c t="n" s="0">
        <x:v>7.854743</x:v>
      </x:c>
      <x:c t="n" s="0">
        <x:v>5.517117</x:v>
      </x:c>
      <x:c t="n" s="0">
        <x:v>6.506404</x:v>
      </x:c>
      <x:c t="n" s="0">
        <x:v>4.256255</x:v>
      </x:c>
      <x:c t="n" s="0">
        <x:v>2.033641</x:v>
      </x:c>
      <x:c t="n" s="0">
        <x:v>3.444969</x:v>
      </x:c>
      <x:c t="n" s="0">
        <x:v>2.565174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43946.3547453704</x:v>
      </x:c>
      <x:c t="n" s="7">
        <x:v>43946.3547453704</x:v>
      </x:c>
      <x:c t="n" s="0">
        <x:v>37.91847</x:v>
      </x:c>
      <x:c t="n" s="0">
        <x:v>54.20069</x:v>
      </x:c>
      <x:c t="n" s="0">
        <x:v>58.07932</x:v>
      </x:c>
      <x:c t="n" s="0">
        <x:v>65.45191</x:v>
      </x:c>
      <x:c t="n" s="0">
        <x:v>-30.06697</x:v>
      </x:c>
      <x:c t="n" s="0">
        <x:v>-29.16826</x:v>
      </x:c>
      <x:c t="n" s="0">
        <x:v>-9.534241</x:v>
      </x:c>
      <x:c t="n" s="0">
        <x:v>-2.537751</x:v>
      </x:c>
      <x:c t="n" s="0">
        <x:v>-9.312959</x:v>
      </x:c>
      <x:c t="n" s="0">
        <x:v>-9.580261</x:v>
      </x:c>
      <x:c t="n" s="0">
        <x:v>-2.170227</x:v>
      </x:c>
      <x:c t="n" s="0">
        <x:v>5.647481</x:v>
      </x:c>
      <x:c t="n" s="0">
        <x:v>14.10606</x:v>
      </x:c>
      <x:c t="n" s="0">
        <x:v>17.17256</x:v>
      </x:c>
      <x:c t="n" s="0">
        <x:v>20.3398</x:v>
      </x:c>
      <x:c t="n" s="0">
        <x:v>23.59583</x:v>
      </x:c>
      <x:c t="n" s="0">
        <x:v>26.10048</x:v>
      </x:c>
      <x:c t="n" s="0">
        <x:v>23.00911</x:v>
      </x:c>
      <x:c t="n" s="0">
        <x:v>24.32257</x:v>
      </x:c>
      <x:c t="n" s="0">
        <x:v>27.13137</x:v>
      </x:c>
      <x:c t="n" s="0">
        <x:v>27.72786</x:v>
      </x:c>
      <x:c t="n" s="0">
        <x:v>26.42257</x:v>
      </x:c>
      <x:c t="n" s="0">
        <x:v>28.42318</x:v>
      </x:c>
      <x:c t="n" s="0">
        <x:v>29.893</x:v>
      </x:c>
      <x:c t="n" s="0">
        <x:v>29.79531</x:v>
      </x:c>
      <x:c t="n" s="0">
        <x:v>30.59618</x:v>
      </x:c>
      <x:c t="n" s="0">
        <x:v>28.91448</x:v>
      </x:c>
      <x:c t="n" s="0">
        <x:v>25.35247</x:v>
      </x:c>
      <x:c t="n" s="0">
        <x:v>22.31225</x:v>
      </x:c>
      <x:c t="n" s="0">
        <x:v>16.23442</x:v>
      </x:c>
      <x:c t="n" s="0">
        <x:v>13.76985</x:v>
      </x:c>
      <x:c t="n" s="0">
        <x:v>15.0858</x:v>
      </x:c>
      <x:c t="n" s="0">
        <x:v>19.35369</x:v>
      </x:c>
      <x:c t="n" s="0">
        <x:v>13.38325</x:v>
      </x:c>
      <x:c t="n" s="0">
        <x:v>9.19284</x:v>
      </x:c>
      <x:c t="n" s="0">
        <x:v>21.91236</x:v>
      </x:c>
      <x:c t="n" s="0">
        <x:v>8.321653</x:v>
      </x:c>
      <x:c t="n" s="0">
        <x:v>1.579928</x:v>
      </x:c>
      <x:c t="n" s="0">
        <x:v>2.506119</x:v>
      </x:c>
      <x:c t="n" s="0">
        <x:v>2.198296</x:v>
      </x:c>
      <x:c t="n" s="0">
        <x:v>-30.06697</x:v>
      </x:c>
      <x:c t="n" s="0">
        <x:v>-29.16826</x:v>
      </x:c>
      <x:c t="n" s="0">
        <x:v>-11.13811</x:v>
      </x:c>
      <x:c t="n" s="0">
        <x:v>-4.232561</x:v>
      </x:c>
      <x:c t="n" s="0">
        <x:v>-15.54577</x:v>
      </x:c>
      <x:c t="n" s="0">
        <x:v>-14.34699</x:v>
      </x:c>
      <x:c t="n" s="0">
        <x:v>0.3795502</x:v>
      </x:c>
      <x:c t="n" s="0">
        <x:v>2.641704</x:v>
      </x:c>
      <x:c t="n" s="0">
        <x:v>8.123127</x:v>
      </x:c>
      <x:c t="n" s="0">
        <x:v>18.90961</x:v>
      </x:c>
      <x:c t="n" s="0">
        <x:v>20.08523</x:v>
      </x:c>
      <x:c t="n" s="0">
        <x:v>21.86763</x:v>
      </x:c>
      <x:c t="n" s="0">
        <x:v>27.66092</x:v>
      </x:c>
      <x:c t="n" s="0">
        <x:v>20.62556</x:v>
      </x:c>
      <x:c t="n" s="0">
        <x:v>24.53182</x:v>
      </x:c>
      <x:c t="n" s="0">
        <x:v>26.36411</x:v>
      </x:c>
      <x:c t="n" s="0">
        <x:v>25.46039</x:v>
      </x:c>
      <x:c t="n" s="0">
        <x:v>15.53474</x:v>
      </x:c>
      <x:c t="n" s="0">
        <x:v>25.01841</x:v>
      </x:c>
      <x:c t="n" s="0">
        <x:v>32.18925</x:v>
      </x:c>
      <x:c t="n" s="0">
        <x:v>30.24973</x:v>
      </x:c>
      <x:c t="n" s="0">
        <x:v>29.95255</x:v>
      </x:c>
      <x:c t="n" s="0">
        <x:v>26.20579</x:v>
      </x:c>
      <x:c t="n" s="0">
        <x:v>25.32395</x:v>
      </x:c>
      <x:c t="n" s="0">
        <x:v>22.43293</x:v>
      </x:c>
      <x:c t="n" s="0">
        <x:v>15.90733</x:v>
      </x:c>
      <x:c t="n" s="0">
        <x:v>13.7403</x:v>
      </x:c>
      <x:c t="n" s="0">
        <x:v>11.60336</x:v>
      </x:c>
      <x:c t="n" s="0">
        <x:v>9.864387</x:v>
      </x:c>
      <x:c t="n" s="0">
        <x:v>10.96422</x:v>
      </x:c>
      <x:c t="n" s="0">
        <x:v>3.981568</x:v>
      </x:c>
      <x:c t="n" s="0">
        <x:v>5.341072</x:v>
      </x:c>
      <x:c t="n" s="0">
        <x:v>5.615866</x:v>
      </x:c>
      <x:c t="n" s="0">
        <x:v>1.980183</x:v>
      </x:c>
      <x:c t="n" s="0">
        <x:v>2.316988</x:v>
      </x:c>
      <x:c t="n" s="0">
        <x:v>1.652686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43946.3547453704</x:v>
      </x:c>
      <x:c t="n" s="7">
        <x:v>43946.3547453704</x:v>
      </x:c>
      <x:c t="n" s="0">
        <x:v>39.75197</x:v>
      </x:c>
      <x:c t="n" s="0">
        <x:v>54.20069</x:v>
      </x:c>
      <x:c t="n" s="0">
        <x:v>55.37493</x:v>
      </x:c>
      <x:c t="n" s="0">
        <x:v>63.80381</x:v>
      </x:c>
      <x:c t="n" s="0">
        <x:v>-30.06697</x:v>
      </x:c>
      <x:c t="n" s="0">
        <x:v>-29.16826</x:v>
      </x:c>
      <x:c t="n" s="0">
        <x:v>-9.802275</x:v>
      </x:c>
      <x:c t="n" s="0">
        <x:v>-2.816352</x:v>
      </x:c>
      <x:c t="n" s="0">
        <x:v>-9.825045</x:v>
      </x:c>
      <x:c t="n" s="0">
        <x:v>-10.02469</x:v>
      </x:c>
      <x:c t="n" s="0">
        <x:v>-1.407172</x:v>
      </x:c>
      <x:c t="n" s="0">
        <x:v>5.501155</x:v>
      </x:c>
      <x:c t="n" s="0">
        <x:v>13.60403</x:v>
      </x:c>
      <x:c t="n" s="0">
        <x:v>17.27804</x:v>
      </x:c>
      <x:c t="n" s="0">
        <x:v>20.30355</x:v>
      </x:c>
      <x:c t="n" s="0">
        <x:v>23.34327</x:v>
      </x:c>
      <x:c t="n" s="0">
        <x:v>26.44905</x:v>
      </x:c>
      <x:c t="n" s="0">
        <x:v>22.77591</x:v>
      </x:c>
      <x:c t="n" s="0">
        <x:v>24.33866</x:v>
      </x:c>
      <x:c t="n" s="0">
        <x:v>27.05047</x:v>
      </x:c>
      <x:c t="n" s="0">
        <x:v>28.14542</x:v>
      </x:c>
      <x:c t="n" s="0">
        <x:v>25.84317</x:v>
      </x:c>
      <x:c t="n" s="0">
        <x:v>27.87538</x:v>
      </x:c>
      <x:c t="n" s="0">
        <x:v>30.22177</x:v>
      </x:c>
      <x:c t="n" s="0">
        <x:v>29.855</x:v>
      </x:c>
      <x:c t="n" s="0">
        <x:v>30.336</x:v>
      </x:c>
      <x:c t="n" s="0">
        <x:v>28.50724</x:v>
      </x:c>
      <x:c t="n" s="0">
        <x:v>25.48922</x:v>
      </x:c>
      <x:c t="n" s="0">
        <x:v>22.21177</x:v>
      </x:c>
      <x:c t="n" s="0">
        <x:v>16.13019</x:v>
      </x:c>
      <x:c t="n" s="0">
        <x:v>13.58188</x:v>
      </x:c>
      <x:c t="n" s="0">
        <x:v>14.64665</x:v>
      </x:c>
      <x:c t="n" s="0">
        <x:v>18.74398</x:v>
      </x:c>
      <x:c t="n" s="0">
        <x:v>12.92682</x:v>
      </x:c>
      <x:c t="n" s="0">
        <x:v>8.72753</x:v>
      </x:c>
      <x:c t="n" s="0">
        <x:v>21.24386</x:v>
      </x:c>
      <x:c t="n" s="0">
        <x:v>7.907259</x:v>
      </x:c>
      <x:c t="n" s="0">
        <x:v>1.554862</x:v>
      </x:c>
      <x:c t="n" s="0">
        <x:v>2.526572</x:v>
      </x:c>
      <x:c t="n" s="0">
        <x:v>2.172463</x:v>
      </x:c>
      <x:c t="n" s="0">
        <x:v>-30.06697</x:v>
      </x:c>
      <x:c t="n" s="0">
        <x:v>-29.16826</x:v>
      </x:c>
      <x:c t="n" s="0">
        <x:v>-13.46205</x:v>
      </x:c>
      <x:c t="n" s="0">
        <x:v>-6.664547</x:v>
      </x:c>
      <x:c t="n" s="0">
        <x:v>-15.54577</x:v>
      </x:c>
      <x:c t="n" s="0">
        <x:v>-14.34699</x:v>
      </x:c>
      <x:c t="n" s="0">
        <x:v>2.964952</x:v>
      </x:c>
      <x:c t="n" s="0">
        <x:v>4.529477</x:v>
      </x:c>
      <x:c t="n" s="0">
        <x:v>8.123127</x:v>
      </x:c>
      <x:c t="n" s="0">
        <x:v>17.84852</x:v>
      </x:c>
      <x:c t="n" s="0">
        <x:v>19.35905</x:v>
      </x:c>
      <x:c t="n" s="0">
        <x:v>21.47028</x:v>
      </x:c>
      <x:c t="n" s="0">
        <x:v>28.51567</x:v>
      </x:c>
      <x:c t="n" s="0">
        <x:v>20.70071</x:v>
      </x:c>
      <x:c t="n" s="0">
        <x:v>24.3612</x:v>
      </x:c>
      <x:c t="n" s="0">
        <x:v>26.07163</x:v>
      </x:c>
      <x:c t="n" s="0">
        <x:v>31.02696</x:v>
      </x:c>
      <x:c t="n" s="0">
        <x:v>19.48645</x:v>
      </x:c>
      <x:c t="n" s="0">
        <x:v>26.01886</x:v>
      </x:c>
      <x:c t="n" s="0">
        <x:v>28.54404</x:v>
      </x:c>
      <x:c t="n" s="0">
        <x:v>29.77018</x:v>
      </x:c>
      <x:c t="n" s="0">
        <x:v>28.17541</x:v>
      </x:c>
      <x:c t="n" s="0">
        <x:v>29.2432</x:v>
      </x:c>
      <x:c t="n" s="0">
        <x:v>27.58403</x:v>
      </x:c>
      <x:c t="n" s="0">
        <x:v>21.02584</x:v>
      </x:c>
      <x:c t="n" s="0">
        <x:v>15.4054</x:v>
      </x:c>
      <x:c t="n" s="0">
        <x:v>14.18382</x:v>
      </x:c>
      <x:c t="n" s="0">
        <x:v>10.26269</x:v>
      </x:c>
      <x:c t="n" s="0">
        <x:v>11.56899</x:v>
      </x:c>
      <x:c t="n" s="0">
        <x:v>11.07354</x:v>
      </x:c>
      <x:c t="n" s="0">
        <x:v>4.575354</x:v>
      </x:c>
      <x:c t="n" s="0">
        <x:v>6.534622</x:v>
      </x:c>
      <x:c t="n" s="0">
        <x:v>3.830997</x:v>
      </x:c>
      <x:c t="n" s="0">
        <x:v>0.4126414</x:v>
      </x:c>
      <x:c t="n" s="0">
        <x:v>2.156184</x:v>
      </x:c>
      <x:c t="n" s="0">
        <x:v>2.38203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43946.3547453704</x:v>
      </x:c>
      <x:c t="n" s="7">
        <x:v>43946.3547453704</x:v>
      </x:c>
      <x:c t="n" s="0">
        <x:v>38.39469</x:v>
      </x:c>
      <x:c t="n" s="0">
        <x:v>54.20069</x:v>
      </x:c>
      <x:c t="n" s="0">
        <x:v>56.06649</x:v>
      </x:c>
      <x:c t="n" s="0">
        <x:v>63.0783</x:v>
      </x:c>
      <x:c t="n" s="0">
        <x:v>-30.06697</x:v>
      </x:c>
      <x:c t="n" s="0">
        <x:v>-29.16826</x:v>
      </x:c>
      <x:c t="n" s="0">
        <x:v>-10.24999</x:v>
      </x:c>
      <x:c t="n" s="0">
        <x:v>-3.278049</x:v>
      </x:c>
      <x:c t="n" s="0">
        <x:v>-10.31593</x:v>
      </x:c>
      <x:c t="n" s="0">
        <x:v>-10.44394</x:v>
      </x:c>
      <x:c t="n" s="0">
        <x:v>-0.2237342</x:v>
      </x:c>
      <x:c t="n" s="0">
        <x:v>5.372164</x:v>
      </x:c>
      <x:c t="n" s="0">
        <x:v>13.06007</x:v>
      </x:c>
      <x:c t="n" s="0">
        <x:v>17.36613</x:v>
      </x:c>
      <x:c t="n" s="0">
        <x:v>20.0463</x:v>
      </x:c>
      <x:c t="n" s="0">
        <x:v>23.1153</x:v>
      </x:c>
      <x:c t="n" s="0">
        <x:v>26.843</x:v>
      </x:c>
      <x:c t="n" s="0">
        <x:v>22.36614</x:v>
      </x:c>
      <x:c t="n" s="0">
        <x:v>24.40449</x:v>
      </x:c>
      <x:c t="n" s="0">
        <x:v>26.61675</x:v>
      </x:c>
      <x:c t="n" s="0">
        <x:v>28.3698</x:v>
      </x:c>
      <x:c t="n" s="0">
        <x:v>25.43243</x:v>
      </x:c>
      <x:c t="n" s="0">
        <x:v>28.33049</x:v>
      </x:c>
      <x:c t="n" s="0">
        <x:v>30.01515</x:v>
      </x:c>
      <x:c t="n" s="0">
        <x:v>29.64225</x:v>
      </x:c>
      <x:c t="n" s="0">
        <x:v>30.3309</x:v>
      </x:c>
      <x:c t="n" s="0">
        <x:v>28.69954</x:v>
      </x:c>
      <x:c t="n" s="0">
        <x:v>26.08703</x:v>
      </x:c>
      <x:c t="n" s="0">
        <x:v>21.96454</x:v>
      </x:c>
      <x:c t="n" s="0">
        <x:v>16.18371</x:v>
      </x:c>
      <x:c t="n" s="0">
        <x:v>13.61778</x:v>
      </x:c>
      <x:c t="n" s="0">
        <x:v>14.26472</x:v>
      </x:c>
      <x:c t="n" s="0">
        <x:v>18.36523</x:v>
      </x:c>
      <x:c t="n" s="0">
        <x:v>12.77278</x:v>
      </x:c>
      <x:c t="n" s="0">
        <x:v>8.358673</x:v>
      </x:c>
      <x:c t="n" s="0">
        <x:v>20.58179</x:v>
      </x:c>
      <x:c t="n" s="0">
        <x:v>7.51232</x:v>
      </x:c>
      <x:c t="n" s="0">
        <x:v>1.551767</x:v>
      </x:c>
      <x:c t="n" s="0">
        <x:v>2.422421</x:v>
      </x:c>
      <x:c t="n" s="0">
        <x:v>2.235219</x:v>
      </x:c>
      <x:c t="n" s="0">
        <x:v>-30.06697</x:v>
      </x:c>
      <x:c t="n" s="0">
        <x:v>-29.16826</x:v>
      </x:c>
      <x:c t="n" s="0">
        <x:v>-14.63042</x:v>
      </x:c>
      <x:c t="n" s="0">
        <x:v>-7.915183</x:v>
      </x:c>
      <x:c t="n" s="0">
        <x:v>-14.52648</x:v>
      </x:c>
      <x:c t="n" s="0">
        <x:v>-14.34699</x:v>
      </x:c>
      <x:c t="n" s="0">
        <x:v>3.570178</x:v>
      </x:c>
      <x:c t="n" s="0">
        <x:v>4.529477</x:v>
      </x:c>
      <x:c t="n" s="0">
        <x:v>2.847052</x:v>
      </x:c>
      <x:c t="n" s="0">
        <x:v>17.84852</x:v>
      </x:c>
      <x:c t="n" s="0">
        <x:v>17.78929</x:v>
      </x:c>
      <x:c t="n" s="0">
        <x:v>21.47028</x:v>
      </x:c>
      <x:c t="n" s="0">
        <x:v>28.62512</x:v>
      </x:c>
      <x:c t="n" s="0">
        <x:v>16.20401</x:v>
      </x:c>
      <x:c t="n" s="0">
        <x:v>25.43328</x:v>
      </x:c>
      <x:c t="n" s="0">
        <x:v>13.0509</x:v>
      </x:c>
      <x:c t="n" s="0">
        <x:v>30.25722</x:v>
      </x:c>
      <x:c t="n" s="0">
        <x:v>25.9342</x:v>
      </x:c>
      <x:c t="n" s="0">
        <x:v>33.50607</x:v>
      </x:c>
      <x:c t="n" s="0">
        <x:v>28.26071</x:v>
      </x:c>
      <x:c t="n" s="0">
        <x:v>29.39127</x:v>
      </x:c>
      <x:c t="n" s="0">
        <x:v>30.5469</x:v>
      </x:c>
      <x:c t="n" s="0">
        <x:v>27.07073</x:v>
      </x:c>
      <x:c t="n" s="0">
        <x:v>25.87431</x:v>
      </x:c>
      <x:c t="n" s="0">
        <x:v>22.83353</x:v>
      </x:c>
      <x:c t="n" s="0">
        <x:v>17.45856</x:v>
      </x:c>
      <x:c t="n" s="0">
        <x:v>10.31149</x:v>
      </x:c>
      <x:c t="n" s="0">
        <x:v>9.830194</x:v>
      </x:c>
      <x:c t="n" s="0">
        <x:v>14.62761</x:v>
      </x:c>
      <x:c t="n" s="0">
        <x:v>13.41742</x:v>
      </x:c>
      <x:c t="n" s="0">
        <x:v>6.056827</x:v>
      </x:c>
      <x:c t="n" s="0">
        <x:v>5.070884</x:v>
      </x:c>
      <x:c t="n" s="0">
        <x:v>3.827419</x:v>
      </x:c>
      <x:c t="n" s="0">
        <x:v>2.358048</x:v>
      </x:c>
      <x:c t="n" s="0">
        <x:v>2.241437</x:v>
      </x:c>
      <x:c t="n" s="0">
        <x:v>2.293372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43946.3547453704</x:v>
      </x:c>
      <x:c t="n" s="7">
        <x:v>43946.3547453704</x:v>
      </x:c>
      <x:c t="n" s="0">
        <x:v>38.38309</x:v>
      </x:c>
      <x:c t="n" s="0">
        <x:v>54.20069</x:v>
      </x:c>
      <x:c t="n" s="0">
        <x:v>54.94478</x:v>
      </x:c>
      <x:c t="n" s="0">
        <x:v>64.70557</x:v>
      </x:c>
      <x:c t="n" s="0">
        <x:v>-30.06697</x:v>
      </x:c>
      <x:c t="n" s="0">
        <x:v>-29.16826</x:v>
      </x:c>
      <x:c t="n" s="0">
        <x:v>-10.67268</x:v>
      </x:c>
      <x:c t="n" s="0">
        <x:v>-3.715368</x:v>
      </x:c>
      <x:c t="n" s="0">
        <x:v>-10.50494</x:v>
      </x:c>
      <x:c t="n" s="0">
        <x:v>-10.83711</x:v>
      </x:c>
      <x:c t="n" s="0">
        <x:v>0.5814673</x:v>
      </x:c>
      <x:c t="n" s="0">
        <x:v>5.258885</x:v>
      </x:c>
      <x:c t="n" s="0">
        <x:v>12.42127</x:v>
      </x:c>
      <x:c t="n" s="0">
        <x:v>17.2515</x:v>
      </x:c>
      <x:c t="n" s="0">
        <x:v>19.78144</x:v>
      </x:c>
      <x:c t="n" s="0">
        <x:v>23.29107</x:v>
      </x:c>
      <x:c t="n" s="0">
        <x:v>26.91745</x:v>
      </x:c>
      <x:c t="n" s="0">
        <x:v>21.85686</x:v>
      </x:c>
      <x:c t="n" s="0">
        <x:v>24.62675</x:v>
      </x:c>
      <x:c t="n" s="0">
        <x:v>26.16846</x:v>
      </x:c>
      <x:c t="n" s="0">
        <x:v>29.26883</x:v>
      </x:c>
      <x:c t="n" s="0">
        <x:v>25.69222</x:v>
      </x:c>
      <x:c t="n" s="0">
        <x:v>29.46755</x:v>
      </x:c>
      <x:c t="n" s="0">
        <x:v>29.7245</x:v>
      </x:c>
      <x:c t="n" s="0">
        <x:v>29.58999</x:v>
      </x:c>
      <x:c t="n" s="0">
        <x:v>30.52337</x:v>
      </x:c>
      <x:c t="n" s="0">
        <x:v>28.38614</x:v>
      </x:c>
      <x:c t="n" s="0">
        <x:v>25.76316</x:v>
      </x:c>
      <x:c t="n" s="0">
        <x:v>22.23381</x:v>
      </x:c>
      <x:c t="n" s="0">
        <x:v>16.36534</x:v>
      </x:c>
      <x:c t="n" s="0">
        <x:v>13.3618</x:v>
      </x:c>
      <x:c t="n" s="0">
        <x:v>13.83637</x:v>
      </x:c>
      <x:c t="n" s="0">
        <x:v>17.78976</x:v>
      </x:c>
      <x:c t="n" s="0">
        <x:v>12.87524</x:v>
      </x:c>
      <x:c t="n" s="0">
        <x:v>8.140139</x:v>
      </x:c>
      <x:c t="n" s="0">
        <x:v>19.9243</x:v>
      </x:c>
      <x:c t="n" s="0">
        <x:v>7.221346</x:v>
      </x:c>
      <x:c t="n" s="0">
        <x:v>1.576493</x:v>
      </x:c>
      <x:c t="n" s="0">
        <x:v>2.413287</x:v>
      </x:c>
      <x:c t="n" s="0">
        <x:v>2.23924</x:v>
      </x:c>
      <x:c t="n" s="0">
        <x:v>-30.06697</x:v>
      </x:c>
      <x:c t="n" s="0">
        <x:v>-29.16826</x:v>
      </x:c>
      <x:c t="n" s="0">
        <x:v>-14.63042</x:v>
      </x:c>
      <x:c t="n" s="0">
        <x:v>-7.915183</x:v>
      </x:c>
      <x:c t="n" s="0">
        <x:v>-10.60948</x:v>
      </x:c>
      <x:c t="n" s="0">
        <x:v>-14.34699</x:v>
      </x:c>
      <x:c t="n" s="0">
        <x:v>3.570178</x:v>
      </x:c>
      <x:c t="n" s="0">
        <x:v>6.868802</x:v>
      </x:c>
      <x:c t="n" s="0">
        <x:v>1.052044</x:v>
      </x:c>
      <x:c t="n" s="0">
        <x:v>11.83625</x:v>
      </x:c>
      <x:c t="n" s="0">
        <x:v>17.78929</x:v>
      </x:c>
      <x:c t="n" s="0">
        <x:v>26.87735</x:v>
      </x:c>
      <x:c t="n" s="0">
        <x:v>22.93503</x:v>
      </x:c>
      <x:c t="n" s="0">
        <x:v>22.43583</x:v>
      </x:c>
      <x:c t="n" s="0">
        <x:v>25.82853</x:v>
      </x:c>
      <x:c t="n" s="0">
        <x:v>24.3308</x:v>
      </x:c>
      <x:c t="n" s="0">
        <x:v>31.35937</x:v>
      </x:c>
      <x:c t="n" s="0">
        <x:v>30.92002</x:v>
      </x:c>
      <x:c t="n" s="0">
        <x:v>29.66687</x:v>
      </x:c>
      <x:c t="n" s="0">
        <x:v>26.08301</x:v>
      </x:c>
      <x:c t="n" s="0">
        <x:v>26.8217</x:v>
      </x:c>
      <x:c t="n" s="0">
        <x:v>29.90569</x:v>
      </x:c>
      <x:c t="n" s="0">
        <x:v>27.32642</x:v>
      </x:c>
      <x:c t="n" s="0">
        <x:v>25.07064</x:v>
      </x:c>
      <x:c t="n" s="0">
        <x:v>22.57288</x:v>
      </x:c>
      <x:c t="n" s="0">
        <x:v>17.32453</x:v>
      </x:c>
      <x:c t="n" s="0">
        <x:v>13.16676</x:v>
      </x:c>
      <x:c t="n" s="0">
        <x:v>11.46469</x:v>
      </x:c>
      <x:c t="n" s="0">
        <x:v>7.931703</x:v>
      </x:c>
      <x:c t="n" s="0">
        <x:v>14.06682</x:v>
      </x:c>
      <x:c t="n" s="0">
        <x:v>7.736565</x:v>
      </x:c>
      <x:c t="n" s="0">
        <x:v>17.25028</x:v>
      </x:c>
      <x:c t="n" s="0">
        <x:v>7.490793</x:v>
      </x:c>
      <x:c t="n" s="0">
        <x:v>1.075584</x:v>
      </x:c>
      <x:c t="n" s="0">
        <x:v>1.917592</x:v>
      </x:c>
      <x:c t="n" s="0">
        <x:v>2.021083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43946.3547453704</x:v>
      </x:c>
      <x:c t="n" s="7">
        <x:v>43946.3547453704</x:v>
      </x:c>
      <x:c t="n" s="0">
        <x:v>37.45507</x:v>
      </x:c>
      <x:c t="n" s="0">
        <x:v>54.20069</x:v>
      </x:c>
      <x:c t="n" s="0">
        <x:v>58.03057</x:v>
      </x:c>
      <x:c t="n" s="0">
        <x:v>63.80381</x:v>
      </x:c>
      <x:c t="n" s="0">
        <x:v>-30.06697</x:v>
      </x:c>
      <x:c t="n" s="0">
        <x:v>-29.16826</x:v>
      </x:c>
      <x:c t="n" s="0">
        <x:v>-11.06939</x:v>
      </x:c>
      <x:c t="n" s="0">
        <x:v>-4.127227</x:v>
      </x:c>
      <x:c t="n" s="0">
        <x:v>-10.52006</x:v>
      </x:c>
      <x:c t="n" s="0">
        <x:v>-11.2036</x:v>
      </x:c>
      <x:c t="n" s="0">
        <x:v>1.167732</x:v>
      </x:c>
      <x:c t="n" s="0">
        <x:v>5.995794</x:v>
      </x:c>
      <x:c t="n" s="0">
        <x:v>11.78399</x:v>
      </x:c>
      <x:c t="n" s="0">
        <x:v>16.56675</x:v>
      </x:c>
      <x:c t="n" s="0">
        <x:v>19.54171</x:v>
      </x:c>
      <x:c t="n" s="0">
        <x:v>24.31714</x:v>
      </x:c>
      <x:c t="n" s="0">
        <x:v>26.26105</x:v>
      </x:c>
      <x:c t="n" s="0">
        <x:v>22.62368</x:v>
      </x:c>
      <x:c t="n" s="0">
        <x:v>24.89142</x:v>
      </x:c>
      <x:c t="n" s="0">
        <x:v>26.01106</x:v>
      </x:c>
      <x:c t="n" s="0">
        <x:v>28.90762</x:v>
      </x:c>
      <x:c t="n" s="0">
        <x:v>28.72932</x:v>
      </x:c>
      <x:c t="n" s="0">
        <x:v>29.16065</x:v>
      </x:c>
      <x:c t="n" s="0">
        <x:v>29.45377</x:v>
      </x:c>
      <x:c t="n" s="0">
        <x:v>30.25746</x:v>
      </x:c>
      <x:c t="n" s="0">
        <x:v>30.12242</x:v>
      </x:c>
      <x:c t="n" s="0">
        <x:v>28.31105</x:v>
      </x:c>
      <x:c t="n" s="0">
        <x:v>25.83819</x:v>
      </x:c>
      <x:c t="n" s="0">
        <x:v>22.27113</x:v>
      </x:c>
      <x:c t="n" s="0">
        <x:v>16.43369</x:v>
      </x:c>
      <x:c t="n" s="0">
        <x:v>13.23327</x:v>
      </x:c>
      <x:c t="n" s="0">
        <x:v>13.55216</x:v>
      </x:c>
      <x:c t="n" s="0">
        <x:v>17.19811</x:v>
      </x:c>
      <x:c t="n" s="0">
        <x:v>13.12783</x:v>
      </x:c>
      <x:c t="n" s="0">
        <x:v>7.93746</x:v>
      </x:c>
      <x:c t="n" s="0">
        <x:v>19.82158</x:v>
      </x:c>
      <x:c t="n" s="0">
        <x:v>8.420236</x:v>
      </x:c>
      <x:c t="n" s="0">
        <x:v>1.637065</x:v>
      </x:c>
      <x:c t="n" s="0">
        <x:v>2.396439</x:v>
      </x:c>
      <x:c t="n" s="0">
        <x:v>2.183999</x:v>
      </x:c>
      <x:c t="n" s="0">
        <x:v>-30.06697</x:v>
      </x:c>
      <x:c t="n" s="0">
        <x:v>-29.16826</x:v>
      </x:c>
      <x:c t="n" s="0">
        <x:v>-14.63042</x:v>
      </x:c>
      <x:c t="n" s="0">
        <x:v>-7.915183</x:v>
      </x:c>
      <x:c t="n" s="0">
        <x:v>-10.60948</x:v>
      </x:c>
      <x:c t="n" s="0">
        <x:v>-14.34699</x:v>
      </x:c>
      <x:c t="n" s="0">
        <x:v>3.570178</x:v>
      </x:c>
      <x:c t="n" s="0">
        <x:v>9.158211</x:v>
      </x:c>
      <x:c t="n" s="0">
        <x:v>-2.018944</x:v>
      </x:c>
      <x:c t="n" s="0">
        <x:v>-14.08995</x:v>
      </x:c>
      <x:c t="n" s="0">
        <x:v>17.78929</x:v>
      </x:c>
      <x:c t="n" s="0">
        <x:v>27.80229</x:v>
      </x:c>
      <x:c t="n" s="0">
        <x:v>12.83425</x:v>
      </x:c>
      <x:c t="n" s="0">
        <x:v>25.99567</x:v>
      </x:c>
      <x:c t="n" s="0">
        <x:v>26.40875</x:v>
      </x:c>
      <x:c t="n" s="0">
        <x:v>25.61275</x:v>
      </x:c>
      <x:c t="n" s="0">
        <x:v>28.99923</x:v>
      </x:c>
      <x:c t="n" s="0">
        <x:v>32.86922</x:v>
      </x:c>
      <x:c t="n" s="0">
        <x:v>26.7646</x:v>
      </x:c>
      <x:c t="n" s="0">
        <x:v>30.41061</x:v>
      </x:c>
      <x:c t="n" s="0">
        <x:v>33.97665</x:v>
      </x:c>
      <x:c t="n" s="0">
        <x:v>33.23581</x:v>
      </x:c>
      <x:c t="n" s="0">
        <x:v>29.30562</x:v>
      </x:c>
      <x:c t="n" s="0">
        <x:v>26.57447</x:v>
      </x:c>
      <x:c t="n" s="0">
        <x:v>21.47177</x:v>
      </x:c>
      <x:c t="n" s="0">
        <x:v>14.40698</x:v>
      </x:c>
      <x:c t="n" s="0">
        <x:v>12.37018</x:v>
      </x:c>
      <x:c t="n" s="0">
        <x:v>10.30615</x:v>
      </x:c>
      <x:c t="n" s="0">
        <x:v>9.88429</x:v>
      </x:c>
      <x:c t="n" s="0">
        <x:v>12.27876</x:v>
      </x:c>
      <x:c t="n" s="0">
        <x:v>4.56558</x:v>
      </x:c>
      <x:c t="n" s="0">
        <x:v>18.64839</x:v>
      </x:c>
      <x:c t="n" s="0">
        <x:v>16.43336</x:v>
      </x:c>
      <x:c t="n" s="0">
        <x:v>1.572915</x:v>
      </x:c>
      <x:c t="n" s="0">
        <x:v>2.90737</x:v>
      </x:c>
      <x:c t="n" s="0">
        <x:v>1.678239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43946.3547453704</x:v>
      </x:c>
      <x:c t="n" s="7">
        <x:v>43946.3547453704</x:v>
      </x:c>
      <x:c t="n" s="0">
        <x:v>37.80737</x:v>
      </x:c>
      <x:c t="n" s="0">
        <x:v>54.20069</x:v>
      </x:c>
      <x:c t="n" s="0">
        <x:v>56.01875</x:v>
      </x:c>
      <x:c t="n" s="0">
        <x:v>61.11536</x:v>
      </x:c>
      <x:c t="n" s="0">
        <x:v>-30.06697</x:v>
      </x:c>
      <x:c t="n" s="0">
        <x:v>-29.16826</x:v>
      </x:c>
      <x:c t="n" s="0">
        <x:v>-11.43948</x:v>
      </x:c>
      <x:c t="n" s="0">
        <x:v>-4.512803</x:v>
      </x:c>
      <x:c t="n" s="0">
        <x:v>-10.53302</x:v>
      </x:c>
      <x:c t="n" s="0">
        <x:v>-11.22865</x:v>
      </x:c>
      <x:c t="n" s="0">
        <x:v>1.490015</x:v>
      </x:c>
      <x:c t="n" s="0">
        <x:v>6.626811</x:v>
      </x:c>
      <x:c t="n" s="0">
        <x:v>11.11052</x:v>
      </x:c>
      <x:c t="n" s="0">
        <x:v>15.88209</x:v>
      </x:c>
      <x:c t="n" s="0">
        <x:v>19.22105</x:v>
      </x:c>
      <x:c t="n" s="0">
        <x:v>25.03489</x:v>
      </x:c>
      <x:c t="n" s="0">
        <x:v>25.60934</x:v>
      </x:c>
      <x:c t="n" s="0">
        <x:v>23.27946</x:v>
      </x:c>
      <x:c t="n" s="0">
        <x:v>25.00008</x:v>
      </x:c>
      <x:c t="n" s="0">
        <x:v>25.83496</x:v>
      </x:c>
      <x:c t="n" s="0">
        <x:v>29.27729</x:v>
      </x:c>
      <x:c t="n" s="0">
        <x:v>28.52335</x:v>
      </x:c>
      <x:c t="n" s="0">
        <x:v>29.34508</x:v>
      </x:c>
      <x:c t="n" s="0">
        <x:v>30.10942</x:v>
      </x:c>
      <x:c t="n" s="0">
        <x:v>30.36108</x:v>
      </x:c>
      <x:c t="n" s="0">
        <x:v>30.57814</x:v>
      </x:c>
      <x:c t="n" s="0">
        <x:v>28.65579</x:v>
      </x:c>
      <x:c t="n" s="0">
        <x:v>25.8883</x:v>
      </x:c>
      <x:c t="n" s="0">
        <x:v>22.1472</x:v>
      </x:c>
      <x:c t="n" s="0">
        <x:v>16.31421</x:v>
      </x:c>
      <x:c t="n" s="0">
        <x:v>13.04747</x:v>
      </x:c>
      <x:c t="n" s="0">
        <x:v>13.2888</x:v>
      </x:c>
      <x:c t="n" s="0">
        <x:v>16.67285</x:v>
      </x:c>
      <x:c t="n" s="0">
        <x:v>12.94662</x:v>
      </x:c>
      <x:c t="n" s="0">
        <x:v>7.643218</x:v>
      </x:c>
      <x:c t="n" s="0">
        <x:v>20.29403</x:v>
      </x:c>
      <x:c t="n" s="0">
        <x:v>11.14413</x:v>
      </x:c>
      <x:c t="n" s="0">
        <x:v>1.64184</x:v>
      </x:c>
      <x:c t="n" s="0">
        <x:v>2.37473</x:v>
      </x:c>
      <x:c t="n" s="0">
        <x:v>2.149799</x:v>
      </x:c>
      <x:c t="n" s="0">
        <x:v>-30.06697</x:v>
      </x:c>
      <x:c t="n" s="0">
        <x:v>-29.16826</x:v>
      </x:c>
      <x:c t="n" s="0">
        <x:v>-14.63042</x:v>
      </x:c>
      <x:c t="n" s="0">
        <x:v>-7.915183</x:v>
      </x:c>
      <x:c t="n" s="0">
        <x:v>-10.60948</x:v>
      </x:c>
      <x:c t="n" s="0">
        <x:v>-8.575829</x:v>
      </x:c>
      <x:c t="n" s="0">
        <x:v>1.741898</x:v>
      </x:c>
      <x:c t="n" s="0">
        <x:v>9.158211</x:v>
      </x:c>
      <x:c t="n" s="0">
        <x:v>-6.18567</x:v>
      </x:c>
      <x:c t="n" s="0">
        <x:v>-14.08995</x:v>
      </x:c>
      <x:c t="n" s="0">
        <x:v>13.11574</x:v>
      </x:c>
      <x:c t="n" s="0">
        <x:v>27.80229</x:v>
      </x:c>
      <x:c t="n" s="0">
        <x:v>17.69804</x:v>
      </x:c>
      <x:c t="n" s="0">
        <x:v>25.42691</x:v>
      </x:c>
      <x:c t="n" s="0">
        <x:v>23.49948</x:v>
      </x:c>
      <x:c t="n" s="0">
        <x:v>21.18268</x:v>
      </x:c>
      <x:c t="n" s="0">
        <x:v>27.70737</x:v>
      </x:c>
      <x:c t="n" s="0">
        <x:v>30.15956</x:v>
      </x:c>
      <x:c t="n" s="0">
        <x:v>28.86808</x:v>
      </x:c>
      <x:c t="n" s="0">
        <x:v>33.40643</x:v>
      </x:c>
      <x:c t="n" s="0">
        <x:v>30.48629</x:v>
      </x:c>
      <x:c t="n" s="0">
        <x:v>29.40373</x:v>
      </x:c>
      <x:c t="n" s="0">
        <x:v>29.04251</x:v>
      </x:c>
      <x:c t="n" s="0">
        <x:v>25.93072</x:v>
      </x:c>
      <x:c t="n" s="0">
        <x:v>21.18673</x:v>
      </x:c>
      <x:c t="n" s="0">
        <x:v>16.81969</x:v>
      </x:c>
      <x:c t="n" s="0">
        <x:v>11.1135</x:v>
      </x:c>
      <x:c t="n" s="0">
        <x:v>11.42443</x:v>
      </x:c>
      <x:c t="n" s="0">
        <x:v>11.06961</x:v>
      </x:c>
      <x:c t="n" s="0">
        <x:v>11.5316</x:v>
      </x:c>
      <x:c t="n" s="0">
        <x:v>4.840044</x:v>
      </x:c>
      <x:c t="n" s="0">
        <x:v>24.82187</x:v>
      </x:c>
      <x:c t="n" s="0">
        <x:v>15.94079</x:v>
      </x:c>
      <x:c t="n" s="0">
        <x:v>2.153923</x:v>
      </x:c>
      <x:c t="n" s="0">
        <x:v>1.289664</x:v>
      </x:c>
      <x:c t="n" s="0">
        <x:v>3.262424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43946.3547453704</x:v>
      </x:c>
      <x:c t="n" s="7">
        <x:v>43946.3547453704</x:v>
      </x:c>
      <x:c t="n" s="0">
        <x:v>39.39563</x:v>
      </x:c>
      <x:c t="n" s="0">
        <x:v>54.20069</x:v>
      </x:c>
      <x:c t="n" s="0">
        <x:v>59.66175</x:v>
      </x:c>
      <x:c t="n" s="0">
        <x:v>65.2171</x:v>
      </x:c>
      <x:c t="n" s="0">
        <x:v>-30.06697</x:v>
      </x:c>
      <x:c t="n" s="0">
        <x:v>-29.16826</x:v>
      </x:c>
      <x:c t="n" s="0">
        <x:v>-11.78261</x:v>
      </x:c>
      <x:c t="n" s="0">
        <x:v>-4.871574</x:v>
      </x:c>
      <x:c t="n" s="0">
        <x:v>-10.54412</x:v>
      </x:c>
      <x:c t="n" s="0">
        <x:v>-10.47758</x:v>
      </x:c>
      <x:c t="n" s="0">
        <x:v>1.409914</x:v>
      </x:c>
      <x:c t="n" s="0">
        <x:v>6.986978</x:v>
      </x:c>
      <x:c t="n" s="0">
        <x:v>10.43903</x:v>
      </x:c>
      <x:c t="n" s="0">
        <x:v>15.28938</x:v>
      </x:c>
      <x:c t="n" s="0">
        <x:v>18.59999</x:v>
      </x:c>
      <x:c t="n" s="0">
        <x:v>25.15011</x:v>
      </x:c>
      <x:c t="n" s="0">
        <x:v>25.14794</x:v>
      </x:c>
      <x:c t="n" s="0">
        <x:v>23.58657</x:v>
      </x:c>
      <x:c t="n" s="0">
        <x:v>24.65912</x:v>
      </x:c>
      <x:c t="n" s="0">
        <x:v>25.3119</x:v>
      </x:c>
      <x:c t="n" s="0">
        <x:v>28.85542</x:v>
      </x:c>
      <x:c t="n" s="0">
        <x:v>28.55215</x:v>
      </x:c>
      <x:c t="n" s="0">
        <x:v>28.72954</x:v>
      </x:c>
      <x:c t="n" s="0">
        <x:v>30.43369</x:v>
      </x:c>
      <x:c t="n" s="0">
        <x:v>30.24821</x:v>
      </x:c>
      <x:c t="n" s="0">
        <x:v>30.53473</x:v>
      </x:c>
      <x:c t="n" s="0">
        <x:v>28.71117</x:v>
      </x:c>
      <x:c t="n" s="0">
        <x:v>25.64119</x:v>
      </x:c>
      <x:c t="n" s="0">
        <x:v>21.86741</x:v>
      </x:c>
      <x:c t="n" s="0">
        <x:v>16.61257</x:v>
      </x:c>
      <x:c t="n" s="0">
        <x:v>12.93855</x:v>
      </x:c>
      <x:c t="n" s="0">
        <x:v>12.86271</x:v>
      </x:c>
      <x:c t="n" s="0">
        <x:v>16.15075</x:v>
      </x:c>
      <x:c t="n" s="0">
        <x:v>12.65984</x:v>
      </x:c>
      <x:c t="n" s="0">
        <x:v>7.706449</x:v>
      </x:c>
      <x:c t="n" s="0">
        <x:v>21.67598</x:v>
      </x:c>
      <x:c t="n" s="0">
        <x:v>12.24996</x:v>
      </x:c>
      <x:c t="n" s="0">
        <x:v>1.624887</x:v>
      </x:c>
      <x:c t="n" s="0">
        <x:v>2.367613</x:v>
      </x:c>
      <x:c t="n" s="0">
        <x:v>2.314679</x:v>
      </x:c>
      <x:c t="n" s="0">
        <x:v>-30.06697</x:v>
      </x:c>
      <x:c t="n" s="0">
        <x:v>-29.16826</x:v>
      </x:c>
      <x:c t="n" s="0">
        <x:v>-15.33344</x:v>
      </x:c>
      <x:c t="n" s="0">
        <x:v>-8.992017</x:v>
      </x:c>
      <x:c t="n" s="0">
        <x:v>-10.60948</x:v>
      </x:c>
      <x:c t="n" s="0">
        <x:v>-7.623878</x:v>
      </x:c>
      <x:c t="n" s="0">
        <x:v>0.9091573</x:v>
      </x:c>
      <x:c t="n" s="0">
        <x:v>8.114626</x:v>
      </x:c>
      <x:c t="n" s="0">
        <x:v>-6.18567</x:v>
      </x:c>
      <x:c t="n" s="0">
        <x:v>13.55501</x:v>
      </x:c>
      <x:c t="n" s="0">
        <x:v>8.624978</x:v>
      </x:c>
      <x:c t="n" s="0">
        <x:v>22.2841</x:v>
      </x:c>
      <x:c t="n" s="0">
        <x:v>20.96719</x:v>
      </x:c>
      <x:c t="n" s="0">
        <x:v>25.04609</x:v>
      </x:c>
      <x:c t="n" s="0">
        <x:v>22.41041</x:v>
      </x:c>
      <x:c t="n" s="0">
        <x:v>23.38128</x:v>
      </x:c>
      <x:c t="n" s="0">
        <x:v>28.57836</x:v>
      </x:c>
      <x:c t="n" s="0">
        <x:v>23.2809</x:v>
      </x:c>
      <x:c t="n" s="0">
        <x:v>26.8697</x:v>
      </x:c>
      <x:c t="n" s="0">
        <x:v>28.56638</x:v>
      </x:c>
      <x:c t="n" s="0">
        <x:v>27.79516</x:v>
      </x:c>
      <x:c t="n" s="0">
        <x:v>27.34628</x:v>
      </x:c>
      <x:c t="n" s="0">
        <x:v>28.74415</x:v>
      </x:c>
      <x:c t="n" s="0">
        <x:v>17.45612</x:v>
      </x:c>
      <x:c t="n" s="0">
        <x:v>22.37003</x:v>
      </x:c>
      <x:c t="n" s="0">
        <x:v>17.89759</x:v>
      </x:c>
      <x:c t="n" s="0">
        <x:v>14.11847</x:v>
      </x:c>
      <x:c t="n" s="0">
        <x:v>11.36564</x:v>
      </x:c>
      <x:c t="n" s="0">
        <x:v>10.75628</x:v>
      </x:c>
      <x:c t="n" s="0">
        <x:v>8.519491</x:v>
      </x:c>
      <x:c t="n" s="0">
        <x:v>8.357738</x:v>
      </x:c>
      <x:c t="n" s="0">
        <x:v>26.37318</x:v>
      </x:c>
      <x:c t="n" s="0">
        <x:v>14.73956</x:v>
      </x:c>
      <x:c t="n" s="0">
        <x:v>1.523084</x:v>
      </x:c>
      <x:c t="n" s="0">
        <x:v>3.088767</x:v>
      </x:c>
      <x:c t="n" s="0">
        <x:v>1.920777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43946.3547453704</x:v>
      </x:c>
      <x:c t="n" s="7">
        <x:v>43946.3547453704</x:v>
      </x:c>
      <x:c t="n" s="0">
        <x:v>39.04731</x:v>
      </x:c>
      <x:c t="n" s="0">
        <x:v>54.20069</x:v>
      </x:c>
      <x:c t="n" s="0">
        <x:v>51.94809</x:v>
      </x:c>
      <x:c t="n" s="0">
        <x:v>59.65408</x:v>
      </x:c>
      <x:c t="n" s="0">
        <x:v>-30.06697</x:v>
      </x:c>
      <x:c t="n" s="0">
        <x:v>-29.16826</x:v>
      </x:c>
      <x:c t="n" s="0">
        <x:v>-12.26363</x:v>
      </x:c>
      <x:c t="n" s="0">
        <x:v>-5.437582</x:v>
      </x:c>
      <x:c t="n" s="0">
        <x:v>-10.55363</x:v>
      </x:c>
      <x:c t="n" s="0">
        <x:v>-9.925205</x:v>
      </x:c>
      <x:c t="n" s="0">
        <x:v>1.340317</x:v>
      </x:c>
      <x:c t="n" s="0">
        <x:v>7.17098</x:v>
      </x:c>
      <x:c t="n" s="0">
        <x:v>9.769852</x:v>
      </x:c>
      <x:c t="n" s="0">
        <x:v>15.33511</x:v>
      </x:c>
      <x:c t="n" s="0">
        <x:v>17.98872</x:v>
      </x:c>
      <x:c t="n" s="0">
        <x:v>24.8325</x:v>
      </x:c>
      <x:c t="n" s="0">
        <x:v>24.73725</x:v>
      </x:c>
      <x:c t="n" s="0">
        <x:v>23.59412</x:v>
      </x:c>
      <x:c t="n" s="0">
        <x:v>24.49599</x:v>
      </x:c>
      <x:c t="n" s="0">
        <x:v>25.27293</x:v>
      </x:c>
      <x:c t="n" s="0">
        <x:v>28.78749</x:v>
      </x:c>
      <x:c t="n" s="0">
        <x:v>28.08858</x:v>
      </x:c>
      <x:c t="n" s="0">
        <x:v>28.99987</x:v>
      </x:c>
      <x:c t="n" s="0">
        <x:v>30.04138</x:v>
      </x:c>
      <x:c t="n" s="0">
        <x:v>29.93769</x:v>
      </x:c>
      <x:c t="n" s="0">
        <x:v>30.04724</x:v>
      </x:c>
      <x:c t="n" s="0">
        <x:v>28.55066</x:v>
      </x:c>
      <x:c t="n" s="0">
        <x:v>25.21421</x:v>
      </x:c>
      <x:c t="n" s="0">
        <x:v>21.94526</x:v>
      </x:c>
      <x:c t="n" s="0">
        <x:v>16.66148</x:v>
      </x:c>
      <x:c t="n" s="0">
        <x:v>12.96918</x:v>
      </x:c>
      <x:c t="n" s="0">
        <x:v>12.76692</x:v>
      </x:c>
      <x:c t="n" s="0">
        <x:v>15.6881</x:v>
      </x:c>
      <x:c t="n" s="0">
        <x:v>12.28578</x:v>
      </x:c>
      <x:c t="n" s="0">
        <x:v>7.397673</x:v>
      </x:c>
      <x:c t="n" s="0">
        <x:v>22.16686</x:v>
      </x:c>
      <x:c t="n" s="0">
        <x:v>12.47649</x:v>
      </x:c>
      <x:c t="n" s="0">
        <x:v>1.856774</x:v>
      </x:c>
      <x:c t="n" s="0">
        <x:v>2.284549</x:v>
      </x:c>
      <x:c t="n" s="0">
        <x:v>2.280249</x:v>
      </x:c>
      <x:c t="n" s="0">
        <x:v>-30.06697</x:v>
      </x:c>
      <x:c t="n" s="0">
        <x:v>-29.16826</x:v>
      </x:c>
      <x:c t="n" s="0">
        <x:v>-18.58616</x:v>
      </x:c>
      <x:c t="n" s="0">
        <x:v>-17.06603</x:v>
      </x:c>
      <x:c t="n" s="0">
        <x:v>-10.60948</x:v>
      </x:c>
      <x:c t="n" s="0">
        <x:v>-7.623878</x:v>
      </x:c>
      <x:c t="n" s="0">
        <x:v>0.9091573</x:v>
      </x:c>
      <x:c t="n" s="0">
        <x:v>8.114626</x:v>
      </x:c>
      <x:c t="n" s="0">
        <x:v>2.105047</x:v>
      </x:c>
      <x:c t="n" s="0">
        <x:v>15.59341</x:v>
      </x:c>
      <x:c t="n" s="0">
        <x:v>8.624978</x:v>
      </x:c>
      <x:c t="n" s="0">
        <x:v>22.2841</x:v>
      </x:c>
      <x:c t="n" s="0">
        <x:v>22.68958</x:v>
      </x:c>
      <x:c t="n" s="0">
        <x:v>20.8941</x:v>
      </x:c>
      <x:c t="n" s="0">
        <x:v>23.78041</x:v>
      </x:c>
      <x:c t="n" s="0">
        <x:v>24.03404</x:v>
      </x:c>
      <x:c t="n" s="0">
        <x:v>23.73282</x:v>
      </x:c>
      <x:c t="n" s="0">
        <x:v>26.24425</x:v>
      </x:c>
      <x:c t="n" s="0">
        <x:v>30.85535</x:v>
      </x:c>
      <x:c t="n" s="0">
        <x:v>24.69339</x:v>
      </x:c>
      <x:c t="n" s="0">
        <x:v>27.1866</x:v>
      </x:c>
      <x:c t="n" s="0">
        <x:v>30.11826</x:v>
      </x:c>
      <x:c t="n" s="0">
        <x:v>26.30773</x:v>
      </x:c>
      <x:c t="n" s="0">
        <x:v>25.85128</x:v>
      </x:c>
      <x:c t="n" s="0">
        <x:v>20.34377</x:v>
      </x:c>
      <x:c t="n" s="0">
        <x:v>16.92394</x:v>
      </x:c>
      <x:c t="n" s="0">
        <x:v>11.03591</x:v>
      </x:c>
      <x:c t="n" s="0">
        <x:v>10.41461</x:v>
      </x:c>
      <x:c t="n" s="0">
        <x:v>10.60425</x:v>
      </x:c>
      <x:c t="n" s="0">
        <x:v>10.78593</x:v>
      </x:c>
      <x:c t="n" s="0">
        <x:v>4.577891</x:v>
      </x:c>
      <x:c t="n" s="0">
        <x:v>18.48615</x:v>
      </x:c>
      <x:c t="n" s="0">
        <x:v>11.91288</x:v>
      </x:c>
      <x:c t="n" s="0">
        <x:v>2.632777</x:v>
      </x:c>
      <x:c t="n" s="0">
        <x:v>0.9051938</x:v>
      </x:c>
      <x:c t="n" s="0">
        <x:v>2.993817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43946.3547453704</x:v>
      </x:c>
      <x:c t="n" s="7">
        <x:v>43946.3547453704</x:v>
      </x:c>
      <x:c t="n" s="0">
        <x:v>38.52169</x:v>
      </x:c>
      <x:c t="n" s="0">
        <x:v>54.20069</x:v>
      </x:c>
      <x:c t="n" s="0">
        <x:v>52.6591</x:v>
      </x:c>
      <x:c t="n" s="0">
        <x:v>59.65408</x:v>
      </x:c>
      <x:c t="n" s="0">
        <x:v>-30.06697</x:v>
      </x:c>
      <x:c t="n" s="0">
        <x:v>-29.16826</x:v>
      </x:c>
      <x:c t="n" s="0">
        <x:v>-12.7792</x:v>
      </x:c>
      <x:c t="n" s="0">
        <x:v>-6.072164</x:v>
      </x:c>
      <x:c t="n" s="0">
        <x:v>-10.56175</x:v>
      </x:c>
      <x:c t="n" s="0">
        <x:v>-9.503394</x:v>
      </x:c>
      <x:c t="n" s="0">
        <x:v>1.279983</x:v>
      </x:c>
      <x:c t="n" s="0">
        <x:v>7.322177</x:v>
      </x:c>
      <x:c t="n" s="0">
        <x:v>9.313742</x:v>
      </x:c>
      <x:c t="n" s="0">
        <x:v>15.37378</x:v>
      </x:c>
      <x:c t="n" s="0">
        <x:v>17.38852</x:v>
      </x:c>
      <x:c t="n" s="0">
        <x:v>24.54155</x:v>
      </x:c>
      <x:c t="n" s="0">
        <x:v>24.76545</x:v>
      </x:c>
      <x:c t="n" s="0">
        <x:v>23.20588</x:v>
      </x:c>
      <x:c t="n" s="0">
        <x:v>24.32465</x:v>
      </x:c>
      <x:c t="n" s="0">
        <x:v>24.98216</x:v>
      </x:c>
      <x:c t="n" s="0">
        <x:v>28.34039</x:v>
      </x:c>
      <x:c t="n" s="0">
        <x:v>27.784</x:v>
      </x:c>
      <x:c t="n" s="0">
        <x:v>28.87855</x:v>
      </x:c>
      <x:c t="n" s="0">
        <x:v>29.91035</x:v>
      </x:c>
      <x:c t="n" s="0">
        <x:v>29.68788</x:v>
      </x:c>
      <x:c t="n" s="0">
        <x:v>30.48288</x:v>
      </x:c>
      <x:c t="n" s="0">
        <x:v>28.44364</x:v>
      </x:c>
      <x:c t="n" s="0">
        <x:v>25.28298</x:v>
      </x:c>
      <x:c t="n" s="0">
        <x:v>21.69677</x:v>
      </x:c>
      <x:c t="n" s="0">
        <x:v>16.70218</x:v>
      </x:c>
      <x:c t="n" s="0">
        <x:v>12.83819</x:v>
      </x:c>
      <x:c t="n" s="0">
        <x:v>12.80671</x:v>
      </x:c>
      <x:c t="n" s="0">
        <x:v>15.20051</x:v>
      </x:c>
      <x:c t="n" s="0">
        <x:v>12.03896</x:v>
      </x:c>
      <x:c t="n" s="0">
        <x:v>7.111592</x:v>
      </x:c>
      <x:c t="n" s="0">
        <x:v>21.71658</x:v>
      </x:c>
      <x:c t="n" s="0">
        <x:v>12.20209</x:v>
      </x:c>
      <x:c t="n" s="0">
        <x:v>1.801936</x:v>
      </x:c>
      <x:c t="n" s="0">
        <x:v>2.267139</x:v>
      </x:c>
      <x:c t="n" s="0">
        <x:v>2.3887</x:v>
      </x:c>
      <x:c t="n" s="0">
        <x:v>-30.06697</x:v>
      </x:c>
      <x:c t="n" s="0">
        <x:v>-29.16826</x:v>
      </x:c>
      <x:c t="n" s="0">
        <x:v>-18.58616</x:v>
      </x:c>
      <x:c t="n" s="0">
        <x:v>-17.06603</x:v>
      </x:c>
      <x:c t="n" s="0">
        <x:v>-10.60948</x:v>
      </x:c>
      <x:c t="n" s="0">
        <x:v>-7.623878</x:v>
      </x:c>
      <x:c t="n" s="0">
        <x:v>0.9091573</x:v>
      </x:c>
      <x:c t="n" s="0">
        <x:v>8.114626</x:v>
      </x:c>
      <x:c t="n" s="0">
        <x:v>4.780923</x:v>
      </x:c>
      <x:c t="n" s="0">
        <x:v>15.59341</x:v>
      </x:c>
      <x:c t="n" s="0">
        <x:v>10.57905</x:v>
      </x:c>
      <x:c t="n" s="0">
        <x:v>22.2841</x:v>
      </x:c>
      <x:c t="n" s="0">
        <x:v>25.66102</x:v>
      </x:c>
      <x:c t="n" s="0">
        <x:v>23.39503</x:v>
      </x:c>
      <x:c t="n" s="0">
        <x:v>22.2533</x:v>
      </x:c>
      <x:c t="n" s="0">
        <x:v>25.65817</x:v>
      </x:c>
      <x:c t="n" s="0">
        <x:v>27.40146</x:v>
      </x:c>
      <x:c t="n" s="0">
        <x:v>22.9515</x:v>
      </x:c>
      <x:c t="n" s="0">
        <x:v>22.48956</x:v>
      </x:c>
      <x:c t="n" s="0">
        <x:v>30.8096</x:v>
      </x:c>
      <x:c t="n" s="0">
        <x:v>24.7362</x:v>
      </x:c>
      <x:c t="n" s="0">
        <x:v>31.74495</x:v>
      </x:c>
      <x:c t="n" s="0">
        <x:v>28.63403</x:v>
      </x:c>
      <x:c t="n" s="0">
        <x:v>24.44041</x:v>
      </x:c>
      <x:c t="n" s="0">
        <x:v>19.29789</x:v>
      </x:c>
      <x:c t="n" s="0">
        <x:v>17.45934</x:v>
      </x:c>
      <x:c t="n" s="0">
        <x:v>11.18919</x:v>
      </x:c>
      <x:c t="n" s="0">
        <x:v>12.62139</x:v>
      </x:c>
      <x:c t="n" s="0">
        <x:v>9.47178</x:v>
      </x:c>
      <x:c t="n" s="0">
        <x:v>8.193875</x:v>
      </x:c>
      <x:c t="n" s="0">
        <x:v>5.018764</x:v>
      </x:c>
      <x:c t="n" s="0">
        <x:v>16.65691</x:v>
      </x:c>
      <x:c t="n" s="0">
        <x:v>9.584247</x:v>
      </x:c>
      <x:c t="n" s="0">
        <x:v>1.420067</x:v>
      </x:c>
      <x:c t="n" s="0">
        <x:v>2.981873</x:v>
      </x:c>
      <x:c t="n" s="0">
        <x:v>2.481804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43946.3547453704</x:v>
      </x:c>
      <x:c t="n" s="7">
        <x:v>43946.3547453704</x:v>
      </x:c>
      <x:c t="n" s="0">
        <x:v>37.03391</x:v>
      </x:c>
      <x:c t="n" s="0">
        <x:v>54.20069</x:v>
      </x:c>
      <x:c t="n" s="0">
        <x:v>56.56995</x:v>
      </x:c>
      <x:c t="n" s="0">
        <x:v>64.96886</x:v>
      </x:c>
      <x:c t="n" s="0">
        <x:v>-30.06697</x:v>
      </x:c>
      <x:c t="n" s="0">
        <x:v>-29.16826</x:v>
      </x:c>
      <x:c t="n" s="0">
        <x:v>-13.27386</x:v>
      </x:c>
      <x:c t="n" s="0">
        <x:v>-6.698822</x:v>
      </x:c>
      <x:c t="n" s="0">
        <x:v>-10.56912</x:v>
      </x:c>
      <x:c t="n" s="0">
        <x:v>-9.172992</x:v>
      </x:c>
      <x:c t="n" s="0">
        <x:v>1.227784</x:v>
      </x:c>
      <x:c t="n" s="0">
        <x:v>7.313643</x:v>
      </x:c>
      <x:c t="n" s="0">
        <x:v>8.882281</x:v>
      </x:c>
      <x:c t="n" s="0">
        <x:v>15.16129</x:v>
      </x:c>
      <x:c t="n" s="0">
        <x:v>16.96533</x:v>
      </x:c>
      <x:c t="n" s="0">
        <x:v>24.65139</x:v>
      </x:c>
      <x:c t="n" s="0">
        <x:v>24.90826</x:v>
      </x:c>
      <x:c t="n" s="0">
        <x:v>24.55602</x:v>
      </x:c>
      <x:c t="n" s="0">
        <x:v>24.05211</x:v>
      </x:c>
      <x:c t="n" s="0">
        <x:v>25.54399</x:v>
      </x:c>
      <x:c t="n" s="0">
        <x:v>28.02746</x:v>
      </x:c>
      <x:c t="n" s="0">
        <x:v>27.39524</x:v>
      </x:c>
      <x:c t="n" s="0">
        <x:v>28.28561</x:v>
      </x:c>
      <x:c t="n" s="0">
        <x:v>29.60165</x:v>
      </x:c>
      <x:c t="n" s="0">
        <x:v>29.09307</x:v>
      </x:c>
      <x:c t="n" s="0">
        <x:v>30.70586</x:v>
      </x:c>
      <x:c t="n" s="0">
        <x:v>28.12596</x:v>
      </x:c>
      <x:c t="n" s="0">
        <x:v>25.42374</x:v>
      </x:c>
      <x:c t="n" s="0">
        <x:v>21.51442</x:v>
      </x:c>
      <x:c t="n" s="0">
        <x:v>17.05046</x:v>
      </x:c>
      <x:c t="n" s="0">
        <x:v>12.67365</x:v>
      </x:c>
      <x:c t="n" s="0">
        <x:v>12.54172</x:v>
      </x:c>
      <x:c t="n" s="0">
        <x:v>14.75849</x:v>
      </x:c>
      <x:c t="n" s="0">
        <x:v>11.5908</x:v>
      </x:c>
      <x:c t="n" s="0">
        <x:v>7.044029</x:v>
      </x:c>
      <x:c t="n" s="0">
        <x:v>21.17346</x:v>
      </x:c>
      <x:c t="n" s="0">
        <x:v>11.81245</x:v>
      </x:c>
      <x:c t="n" s="0">
        <x:v>1.646456</x:v>
      </x:c>
      <x:c t="n" s="0">
        <x:v>2.214314</x:v>
      </x:c>
      <x:c t="n" s="0">
        <x:v>2.398268</x:v>
      </x:c>
      <x:c t="n" s="0">
        <x:v>-30.06697</x:v>
      </x:c>
      <x:c t="n" s="0">
        <x:v>-29.16826</x:v>
      </x:c>
      <x:c t="n" s="0">
        <x:v>-18.58616</x:v>
      </x:c>
      <x:c t="n" s="0">
        <x:v>-17.06603</x:v>
      </x:c>
      <x:c t="n" s="0">
        <x:v>-10.61585</x:v>
      </x:c>
      <x:c t="n" s="0">
        <x:v>-7.623878</x:v>
      </x:c>
      <x:c t="n" s="0">
        <x:v>0.7713717</x:v>
      </x:c>
      <x:c t="n" s="0">
        <x:v>5.927244</x:v>
      </x:c>
      <x:c t="n" s="0">
        <x:v>5.291298</x:v>
      </x:c>
      <x:c t="n" s="0">
        <x:v>8.583137</x:v>
      </x:c>
      <x:c t="n" s="0">
        <x:v>13.77429</x:v>
      </x:c>
      <x:c t="n" s="0">
        <x:v>27.29657</x:v>
      </x:c>
      <x:c t="n" s="0">
        <x:v>25.66102</x:v>
      </x:c>
      <x:c t="n" s="0">
        <x:v>30.35401</x:v>
      </x:c>
      <x:c t="n" s="0">
        <x:v>22.27394</x:v>
      </x:c>
      <x:c t="n" s="0">
        <x:v>27.01313</x:v>
      </x:c>
      <x:c t="n" s="0">
        <x:v>20.71534</x:v>
      </x:c>
      <x:c t="n" s="0">
        <x:v>23.58434</x:v>
      </x:c>
      <x:c t="n" s="0">
        <x:v>21.4513</x:v>
      </x:c>
      <x:c t="n" s="0">
        <x:v>25.87928</x:v>
      </x:c>
      <x:c t="n" s="0">
        <x:v>25.21319</x:v>
      </x:c>
      <x:c t="n" s="0">
        <x:v>30.34565</x:v>
      </x:c>
      <x:c t="n" s="0">
        <x:v>28.50815</x:v>
      </x:c>
      <x:c t="n" s="0">
        <x:v>25.43951</x:v>
      </x:c>
      <x:c t="n" s="0">
        <x:v>21.83686</x:v>
      </x:c>
      <x:c t="n" s="0">
        <x:v>19.0024</x:v>
      </x:c>
      <x:c t="n" s="0">
        <x:v>11.36505</x:v>
      </x:c>
      <x:c t="n" s="0">
        <x:v>11.2445</x:v>
      </x:c>
      <x:c t="n" s="0">
        <x:v>8.779183</x:v>
      </x:c>
      <x:c t="n" s="0">
        <x:v>7.968933</x:v>
      </x:c>
      <x:c t="n" s="0">
        <x:v>5.663469</x:v>
      </x:c>
      <x:c t="n" s="0">
        <x:v>14.78071</x:v>
      </x:c>
      <x:c t="n" s="0">
        <x:v>8.448506</x:v>
      </x:c>
      <x:c t="n" s="0">
        <x:v>1.749131</x:v>
      </x:c>
      <x:c t="n" s="0">
        <x:v>0.7619343</x:v>
      </x:c>
      <x:c t="n" s="0">
        <x:v>2.459374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43946.3547453704</x:v>
      </x:c>
      <x:c t="n" s="7">
        <x:v>43946.3547453704</x:v>
      </x:c>
      <x:c t="n" s="0">
        <x:v>37.71113</x:v>
      </x:c>
      <x:c t="n" s="0">
        <x:v>54.20069</x:v>
      </x:c>
      <x:c t="n" s="0">
        <x:v>56.54803</x:v>
      </x:c>
      <x:c t="n" s="0">
        <x:v>64.12566</x:v>
      </x:c>
      <x:c t="n" s="0">
        <x:v>-30.06697</x:v>
      </x:c>
      <x:c t="n" s="0">
        <x:v>-29.16826</x:v>
      </x:c>
      <x:c t="n" s="0">
        <x:v>-13.74606</x:v>
      </x:c>
      <x:c t="n" s="0">
        <x:v>-7.316444</x:v>
      </x:c>
      <x:c t="n" s="0">
        <x:v>-10.57606</x:v>
      </x:c>
      <x:c t="n" s="0">
        <x:v>-8.909448</x:v>
      </x:c>
      <x:c t="n" s="0">
        <x:v>1.085957</x:v>
      </x:c>
      <x:c t="n" s="0">
        <x:v>7.091717</x:v>
      </x:c>
      <x:c t="n" s="0">
        <x:v>8.646864</x:v>
      </x:c>
      <x:c t="n" s="0">
        <x:v>14.54484</x:v>
      </x:c>
      <x:c t="n" s="0">
        <x:v>16.62222</x:v>
      </x:c>
      <x:c t="n" s="0">
        <x:v>25.25341</x:v>
      </x:c>
      <x:c t="n" s="0">
        <x:v>25.44156</x:v>
      </x:c>
      <x:c t="n" s="0">
        <x:v>26.04436</x:v>
      </x:c>
      <x:c t="n" s="0">
        <x:v>23.89222</x:v>
      </x:c>
      <x:c t="n" s="0">
        <x:v>25.17873</x:v>
      </x:c>
      <x:c t="n" s="0">
        <x:v>27.52585</x:v>
      </x:c>
      <x:c t="n" s="0">
        <x:v>26.90118</x:v>
      </x:c>
      <x:c t="n" s="0">
        <x:v>28.93114</x:v>
      </x:c>
      <x:c t="n" s="0">
        <x:v>29.61816</x:v>
      </x:c>
      <x:c t="n" s="0">
        <x:v>29.08917</x:v>
      </x:c>
      <x:c t="n" s="0">
        <x:v>30.86177</x:v>
      </x:c>
      <x:c t="n" s="0">
        <x:v>28.49924</x:v>
      </x:c>
      <x:c t="n" s="0">
        <x:v>25.4081</x:v>
      </x:c>
      <x:c t="n" s="0">
        <x:v>21.87349</x:v>
      </x:c>
      <x:c t="n" s="0">
        <x:v>17.54115</x:v>
      </x:c>
      <x:c t="n" s="0">
        <x:v>12.51007</x:v>
      </x:c>
      <x:c t="n" s="0">
        <x:v>12.26101</x:v>
      </x:c>
      <x:c t="n" s="0">
        <x:v>14.24333</x:v>
      </x:c>
      <x:c t="n" s="0">
        <x:v>11.21159</x:v>
      </x:c>
      <x:c t="n" s="0">
        <x:v>6.683875</x:v>
      </x:c>
      <x:c t="n" s="0">
        <x:v>20.80551</x:v>
      </x:c>
      <x:c t="n" s="0">
        <x:v>12.01475</x:v>
      </x:c>
      <x:c t="n" s="0">
        <x:v>1.626943</x:v>
      </x:c>
      <x:c t="n" s="0">
        <x:v>2.151471</x:v>
      </x:c>
      <x:c t="n" s="0">
        <x:v>2.347086</x:v>
      </x:c>
      <x:c t="n" s="0">
        <x:v>-30.06697</x:v>
      </x:c>
      <x:c t="n" s="0">
        <x:v>-29.16826</x:v>
      </x:c>
      <x:c t="n" s="0">
        <x:v>-18.58616</x:v>
      </x:c>
      <x:c t="n" s="0">
        <x:v>-17.06603</x:v>
      </x:c>
      <x:c t="n" s="0">
        <x:v>-10.61676</x:v>
      </x:c>
      <x:c t="n" s="0">
        <x:v>-9.357326</x:v>
      </x:c>
      <x:c t="n" s="0">
        <x:v>-0.3392227</x:v>
      </x:c>
      <x:c t="n" s="0">
        <x:v>5.500737</x:v>
      </x:c>
      <x:c t="n" s="0">
        <x:v>7.786046</x:v>
      </x:c>
      <x:c t="n" s="0">
        <x:v>4.868865</x:v>
      </x:c>
      <x:c t="n" s="0">
        <x:v>13.77429</x:v>
      </x:c>
      <x:c t="n" s="0">
        <x:v>27.70185</x:v>
      </x:c>
      <x:c t="n" s="0">
        <x:v>29.31455</x:v>
      </x:c>
      <x:c t="n" s="0">
        <x:v>28.3627</x:v>
      </x:c>
      <x:c t="n" s="0">
        <x:v>23.04383</x:v>
      </x:c>
      <x:c t="n" s="0">
        <x:v>9.666445</x:v>
      </x:c>
      <x:c t="n" s="0">
        <x:v>23.71286</x:v>
      </x:c>
      <x:c t="n" s="0">
        <x:v>20.52028</x:v>
      </x:c>
      <x:c t="n" s="0">
        <x:v>33.11212</x:v>
      </x:c>
      <x:c t="n" s="0">
        <x:v>29.14196</x:v>
      </x:c>
      <x:c t="n" s="0">
        <x:v>28.80934</x:v>
      </x:c>
      <x:c t="n" s="0">
        <x:v>34.00237</x:v>
      </x:c>
      <x:c t="n" s="0">
        <x:v>28.79202</x:v>
      </x:c>
      <x:c t="n" s="0">
        <x:v>27.18614</x:v>
      </x:c>
      <x:c t="n" s="0">
        <x:v>24.84934</x:v>
      </x:c>
      <x:c t="n" s="0">
        <x:v>18.81045</x:v>
      </x:c>
      <x:c t="n" s="0">
        <x:v>12.40457</x:v>
      </x:c>
      <x:c t="n" s="0">
        <x:v>9.221478</x:v>
      </x:c>
      <x:c t="n" s="0">
        <x:v>10.37793</x:v>
      </x:c>
      <x:c t="n" s="0">
        <x:v>7.187693</x:v>
      </x:c>
      <x:c t="n" s="0">
        <x:v>3.686354</x:v>
      </x:c>
      <x:c t="n" s="0">
        <x:v>17.65496</x:v>
      </x:c>
      <x:c t="n" s="0">
        <x:v>13.84966</x:v>
      </x:c>
      <x:c t="n" s="0">
        <x:v>0.4569377</x:v>
      </x:c>
      <x:c t="n" s="0">
        <x:v>1.774444</x:v>
      </x:c>
      <x:c t="n" s="0">
        <x:v>2.309777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43946.3547453704</x:v>
      </x:c>
      <x:c t="n" s="7">
        <x:v>43946.3547453704</x:v>
      </x:c>
      <x:c t="n" s="0">
        <x:v>37.88158</x:v>
      </x:c>
      <x:c t="n" s="0">
        <x:v>54.20069</x:v>
      </x:c>
      <x:c t="n" s="0">
        <x:v>52.3252</x:v>
      </x:c>
      <x:c t="n" s="0">
        <x:v>59.65408</x:v>
      </x:c>
      <x:c t="n" s="0">
        <x:v>-30.06697</x:v>
      </x:c>
      <x:c t="n" s="0">
        <x:v>-29.16826</x:v>
      </x:c>
      <x:c t="n" s="0">
        <x:v>-14.19444</x:v>
      </x:c>
      <x:c t="n" s="0">
        <x:v>-7.923817</x:v>
      </x:c>
      <x:c t="n" s="0">
        <x:v>-10.582</x:v>
      </x:c>
      <x:c t="n" s="0">
        <x:v>-9.376129</x:v>
      </x:c>
      <x:c t="n" s="0">
        <x:v>0.9048798</x:v>
      </x:c>
      <x:c t="n" s="0">
        <x:v>6.892772</x:v>
      </x:c>
      <x:c t="n" s="0">
        <x:v>8.531353</x:v>
      </x:c>
      <x:c t="n" s="0">
        <x:v>13.9388</x:v>
      </x:c>
      <x:c t="n" s="0">
        <x:v>16.30608</x:v>
      </x:c>
      <x:c t="n" s="0">
        <x:v>25.70878</x:v>
      </x:c>
      <x:c t="n" s="0">
        <x:v>26.37251</x:v>
      </x:c>
      <x:c t="n" s="0">
        <x:v>25.61859</x:v>
      </x:c>
      <x:c t="n" s="0">
        <x:v>23.54036</x:v>
      </x:c>
      <x:c t="n" s="0">
        <x:v>24.56508</x:v>
      </x:c>
      <x:c t="n" s="0">
        <x:v>27.25144</x:v>
      </x:c>
      <x:c t="n" s="0">
        <x:v>26.50784</x:v>
      </x:c>
      <x:c t="n" s="0">
        <x:v>28.95997</x:v>
      </x:c>
      <x:c t="n" s="0">
        <x:v>29.55923</x:v>
      </x:c>
      <x:c t="n" s="0">
        <x:v>28.96936</x:v>
      </x:c>
      <x:c t="n" s="0">
        <x:v>31.24958</x:v>
      </x:c>
      <x:c t="n" s="0">
        <x:v>28.29819</x:v>
      </x:c>
      <x:c t="n" s="0">
        <x:v>25.73087</x:v>
      </x:c>
      <x:c t="n" s="0">
        <x:v>22.32753</x:v>
      </x:c>
      <x:c t="n" s="0">
        <x:v>17.61031</x:v>
      </x:c>
      <x:c t="n" s="0">
        <x:v>12.54415</x:v>
      </x:c>
      <x:c t="n" s="0">
        <x:v>12.09457</x:v>
      </x:c>
      <x:c t="n" s="0">
        <x:v>13.85702</x:v>
      </x:c>
      <x:c t="n" s="0">
        <x:v>10.88759</x:v>
      </x:c>
      <x:c t="n" s="0">
        <x:v>6.427912</x:v>
      </x:c>
      <x:c t="n" s="0">
        <x:v>20.34602</x:v>
      </x:c>
      <x:c t="n" s="0">
        <x:v>12.07094</x:v>
      </x:c>
      <x:c t="n" s="0">
        <x:v>1.555934</x:v>
      </x:c>
      <x:c t="n" s="0">
        <x:v>2.304979</x:v>
      </x:c>
      <x:c t="n" s="0">
        <x:v>2.331971</x:v>
      </x:c>
      <x:c t="n" s="0">
        <x:v>-30.06697</x:v>
      </x:c>
      <x:c t="n" s="0">
        <x:v>-29.16826</x:v>
      </x:c>
      <x:c t="n" s="0">
        <x:v>-18.58616</x:v>
      </x:c>
      <x:c t="n" s="0">
        <x:v>-17.06603</x:v>
      </x:c>
      <x:c t="n" s="0">
        <x:v>-10.61676</x:v>
      </x:c>
      <x:c t="n" s="0">
        <x:v>-16.74643</x:v>
      </x:c>
      <x:c t="n" s="0">
        <x:v>-0.3392227</x:v>
      </x:c>
      <x:c t="n" s="0">
        <x:v>4.076753</x:v>
      </x:c>
      <x:c t="n" s="0">
        <x:v>7.786046</x:v>
      </x:c>
      <x:c t="n" s="0">
        <x:v>4.868865</x:v>
      </x:c>
      <x:c t="n" s="0">
        <x:v>13.77429</x:v>
      </x:c>
      <x:c t="n" s="0">
        <x:v>27.34203</x:v>
      </x:c>
      <x:c t="n" s="0">
        <x:v>29.65386</x:v>
      </x:c>
      <x:c t="n" s="0">
        <x:v>13.2001</x:v>
      </x:c>
      <x:c t="n" s="0">
        <x:v>15.29621</x:v>
      </x:c>
      <x:c t="n" s="0">
        <x:v>16.79064</x:v>
      </x:c>
      <x:c t="n" s="0">
        <x:v>25.65245</x:v>
      </x:c>
      <x:c t="n" s="0">
        <x:v>24.48677</x:v>
      </x:c>
      <x:c t="n" s="0">
        <x:v>20.01055</x:v>
      </x:c>
      <x:c t="n" s="0">
        <x:v>29.6616</x:v>
      </x:c>
      <x:c t="n" s="0">
        <x:v>28.43179</x:v>
      </x:c>
      <x:c t="n" s="0">
        <x:v>29.85705</x:v>
      </x:c>
      <x:c t="n" s="0">
        <x:v>23.77588</x:v>
      </x:c>
      <x:c t="n" s="0">
        <x:v>25.93251</x:v>
      </x:c>
      <x:c t="n" s="0">
        <x:v>20.38161</x:v>
      </x:c>
      <x:c t="n" s="0">
        <x:v>18.72034</x:v>
      </x:c>
      <x:c t="n" s="0">
        <x:v>12.82951</x:v>
      </x:c>
      <x:c t="n" s="0">
        <x:v>11.57219</x:v>
      </x:c>
      <x:c t="n" s="0">
        <x:v>10.51038</x:v>
      </x:c>
      <x:c t="n" s="0">
        <x:v>9.609066</x:v>
      </x:c>
      <x:c t="n" s="0">
        <x:v>5.106515</x:v>
      </x:c>
      <x:c t="n" s="0">
        <x:v>15.64468</x:v>
      </x:c>
      <x:c t="n" s="0">
        <x:v>10.91957</x:v>
      </x:c>
      <x:c t="n" s="0">
        <x:v>0.9136398</x:v>
      </x:c>
      <x:c t="n" s="0">
        <x:v>3.142443</x:v>
      </x:c>
      <x:c t="n" s="0">
        <x:v>1.351317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43946.3547453704</x:v>
      </x:c>
      <x:c t="n" s="7">
        <x:v>43946.3547453704</x:v>
      </x:c>
      <x:c t="n" s="0">
        <x:v>38.51236</x:v>
      </x:c>
      <x:c t="n" s="0">
        <x:v>54.20069</x:v>
      </x:c>
      <x:c t="n" s="0">
        <x:v>54.09026</x:v>
      </x:c>
      <x:c t="n" s="0">
        <x:v>61.11536</x:v>
      </x:c>
      <x:c t="n" s="0">
        <x:v>-30.06697</x:v>
      </x:c>
      <x:c t="n" s="0">
        <x:v>-29.16826</x:v>
      </x:c>
      <x:c t="n" s="0">
        <x:v>-14.61781</x:v>
      </x:c>
      <x:c t="n" s="0">
        <x:v>-8.519612</x:v>
      </x:c>
      <x:c t="n" s="0">
        <x:v>-10.58708</x:v>
      </x:c>
      <x:c t="n" s="0">
        <x:v>-9.927522</x:v>
      </x:c>
      <x:c t="n" s="0">
        <x:v>0.7440236</x:v>
      </x:c>
      <x:c t="n" s="0">
        <x:v>6.438737</x:v>
      </x:c>
      <x:c t="n" s="0">
        <x:v>8.43021</x:v>
      </x:c>
      <x:c t="n" s="0">
        <x:v>13.32773</x:v>
      </x:c>
      <x:c t="n" s="0">
        <x:v>16.19237</x:v>
      </x:c>
      <x:c t="n" s="0">
        <x:v>25.66725</x:v>
      </x:c>
      <x:c t="n" s="0">
        <x:v>26.84827</x:v>
      </x:c>
      <x:c t="n" s="0">
        <x:v>24.97092</x:v>
      </x:c>
      <x:c t="n" s="0">
        <x:v>22.96488</x:v>
      </x:c>
      <x:c t="n" s="0">
        <x:v>24.21521</x:v>
      </x:c>
      <x:c t="n" s="0">
        <x:v>27.04553</x:v>
      </x:c>
      <x:c t="n" s="0">
        <x:v>26.2198</x:v>
      </x:c>
      <x:c t="n" s="0">
        <x:v>28.383</x:v>
      </x:c>
      <x:c t="n" s="0">
        <x:v>29.18996</x:v>
      </x:c>
      <x:c t="n" s="0">
        <x:v>28.77609</x:v>
      </x:c>
      <x:c t="n" s="0">
        <x:v>30.95588</x:v>
      </x:c>
      <x:c t="n" s="0">
        <x:v>28.52924</x:v>
      </x:c>
      <x:c t="n" s="0">
        <x:v>25.83983</x:v>
      </x:c>
      <x:c t="n" s="0">
        <x:v>21.85866</x:v>
      </x:c>
      <x:c t="n" s="0">
        <x:v>17.69012</x:v>
      </x:c>
      <x:c t="n" s="0">
        <x:v>12.94908</x:v>
      </x:c>
      <x:c t="n" s="0">
        <x:v>11.91424</x:v>
      </x:c>
      <x:c t="n" s="0">
        <x:v>13.50217</x:v>
      </x:c>
      <x:c t="n" s="0">
        <x:v>10.79613</x:v>
      </x:c>
      <x:c t="n" s="0">
        <x:v>6.293797</x:v>
      </x:c>
      <x:c t="n" s="0">
        <x:v>19.83582</x:v>
      </x:c>
      <x:c t="n" s="0">
        <x:v>11.67775</x:v>
      </x:c>
      <x:c t="n" s="0">
        <x:v>1.603989</x:v>
      </x:c>
      <x:c t="n" s="0">
        <x:v>2.219075</x:v>
      </x:c>
      <x:c t="n" s="0">
        <x:v>2.262027</x:v>
      </x:c>
      <x:c t="n" s="0">
        <x:v>-30.06697</x:v>
      </x:c>
      <x:c t="n" s="0">
        <x:v>-29.16826</x:v>
      </x:c>
      <x:c t="n" s="0">
        <x:v>-18.58616</x:v>
      </x:c>
      <x:c t="n" s="0">
        <x:v>-17.06603</x:v>
      </x:c>
      <x:c t="n" s="0">
        <x:v>-10.61676</x:v>
      </x:c>
      <x:c t="n" s="0">
        <x:v>-16.74643</x:v>
      </x:c>
      <x:c t="n" s="0">
        <x:v>-0.3392227</x:v>
      </x:c>
      <x:c t="n" s="0">
        <x:v>1.944064</x:v>
      </x:c>
      <x:c t="n" s="0">
        <x:v>7.786046</x:v>
      </x:c>
      <x:c t="n" s="0">
        <x:v>1.627035</x:v>
      </x:c>
      <x:c t="n" s="0">
        <x:v>17.47054</x:v>
      </x:c>
      <x:c t="n" s="0">
        <x:v>23.31168</x:v>
      </x:c>
      <x:c t="n" s="0">
        <x:v>27.08633</x:v>
      </x:c>
      <x:c t="n" s="0">
        <x:v>10.00185</x:v>
      </x:c>
      <x:c t="n" s="0">
        <x:v>14.70614</x:v>
      </x:c>
      <x:c t="n" s="0">
        <x:v>23.31344</x:v>
      </x:c>
      <x:c t="n" s="0">
        <x:v>26.488</x:v>
      </x:c>
      <x:c t="n" s="0">
        <x:v>24.57314</x:v>
      </x:c>
      <x:c t="n" s="0">
        <x:v>23.26294</x:v>
      </x:c>
      <x:c t="n" s="0">
        <x:v>24.53269</x:v>
      </x:c>
      <x:c t="n" s="0">
        <x:v>31.25291</x:v>
      </x:c>
      <x:c t="n" s="0">
        <x:v>30.65079</x:v>
      </x:c>
      <x:c t="n" s="0">
        <x:v>29.736</x:v>
      </x:c>
      <x:c t="n" s="0">
        <x:v>27.95369</x:v>
      </x:c>
      <x:c t="n" s="0">
        <x:v>24.6473</x:v>
      </x:c>
      <x:c t="n" s="0">
        <x:v>18.57611</x:v>
      </x:c>
      <x:c t="n" s="0">
        <x:v>15.32231</x:v>
      </x:c>
      <x:c t="n" s="0">
        <x:v>9.903214</x:v>
      </x:c>
      <x:c t="n" s="0">
        <x:v>9.232397</x:v>
      </x:c>
      <x:c t="n" s="0">
        <x:v>8.95088</x:v>
      </x:c>
      <x:c t="n" s="0">
        <x:v>4.928002</x:v>
      </x:c>
      <x:c t="n" s="0">
        <x:v>12.07955</x:v>
      </x:c>
      <x:c t="n" s="0">
        <x:v>7.512921</x:v>
      </x:c>
      <x:c t="n" s="0">
        <x:v>2.490249</x:v>
      </x:c>
      <x:c t="n" s="0">
        <x:v>1.799467</x:v>
      </x:c>
      <x:c t="n" s="0">
        <x:v>2.527933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43946.3547453704</x:v>
      </x:c>
      <x:c t="n" s="7">
        <x:v>43946.3547453704</x:v>
      </x:c>
      <x:c t="n" s="0">
        <x:v>38.35544</x:v>
      </x:c>
      <x:c t="n" s="0">
        <x:v>54.20069</x:v>
      </x:c>
      <x:c t="n" s="0">
        <x:v>56.86784</x:v>
      </x:c>
      <x:c t="n" s="0">
        <x:v>64.70557</x:v>
      </x:c>
      <x:c t="n" s="0">
        <x:v>-30.06697</x:v>
      </x:c>
      <x:c t="n" s="0">
        <x:v>-29.16826</x:v>
      </x:c>
      <x:c t="n" s="0">
        <x:v>-15.03936</x:v>
      </x:c>
      <x:c t="n" s="0">
        <x:v>-9.084331</x:v>
      </x:c>
      <x:c t="n" s="0">
        <x:v>-10.59142</x:v>
      </x:c>
      <x:c t="n" s="0">
        <x:v>-10.4611</x:v>
      </x:c>
      <x:c t="n" s="0">
        <x:v>0.6017678</x:v>
      </x:c>
      <x:c t="n" s="0">
        <x:v>6.009452</x:v>
      </x:c>
      <x:c t="n" s="0">
        <x:v>8.268897</x:v>
      </x:c>
      <x:c t="n" s="0">
        <x:v>12.67394</x:v>
      </x:c>
      <x:c t="n" s="0">
        <x:v>16.55618</x:v>
      </x:c>
      <x:c t="n" s="0">
        <x:v>25.39338</x:v>
      </x:c>
      <x:c t="n" s="0">
        <x:v>26.70159</x:v>
      </x:c>
      <x:c t="n" s="0">
        <x:v>24.29381</x:v>
      </x:c>
      <x:c t="n" s="0">
        <x:v>22.36765</x:v>
      </x:c>
      <x:c t="n" s="0">
        <x:v>23.99995</x:v>
      </x:c>
      <x:c t="n" s="0">
        <x:v>27.11117</x:v>
      </x:c>
      <x:c t="n" s="0">
        <x:v>26.64831</x:v>
      </x:c>
      <x:c t="n" s="0">
        <x:v>27.9121</x:v>
      </x:c>
      <x:c t="n" s="0">
        <x:v>29.02954</x:v>
      </x:c>
      <x:c t="n" s="0">
        <x:v>29.45013</x:v>
      </x:c>
      <x:c t="n" s="0">
        <x:v>30.88596</x:v>
      </x:c>
      <x:c t="n" s="0">
        <x:v>28.21223</x:v>
      </x:c>
      <x:c t="n" s="0">
        <x:v>26.70431</x:v>
      </x:c>
      <x:c t="n" s="0">
        <x:v>22.32056</x:v>
      </x:c>
      <x:c t="n" s="0">
        <x:v>17.84454</x:v>
      </x:c>
      <x:c t="n" s="0">
        <x:v>13.6364</x:v>
      </x:c>
      <x:c t="n" s="0">
        <x:v>11.90545</x:v>
      </x:c>
      <x:c t="n" s="0">
        <x:v>13.21734</x:v>
      </x:c>
      <x:c t="n" s="0">
        <x:v>10.80848</x:v>
      </x:c>
      <x:c t="n" s="0">
        <x:v>6.021693</x:v>
      </x:c>
      <x:c t="n" s="0">
        <x:v>19.23992</x:v>
      </x:c>
      <x:c t="n" s="0">
        <x:v>11.23895</x:v>
      </x:c>
      <x:c t="n" s="0">
        <x:v>1.640313</x:v>
      </x:c>
      <x:c t="n" s="0">
        <x:v>2.213266</x:v>
      </x:c>
      <x:c t="n" s="0">
        <x:v>2.235232</x:v>
      </x:c>
      <x:c t="n" s="0">
        <x:v>-30.06697</x:v>
      </x:c>
      <x:c t="n" s="0">
        <x:v>-29.16826</x:v>
      </x:c>
      <x:c t="n" s="0">
        <x:v>-19.37571</x:v>
      </x:c>
      <x:c t="n" s="0">
        <x:v>-15.78225</x:v>
      </x:c>
      <x:c t="n" s="0">
        <x:v>-10.61676</x:v>
      </x:c>
      <x:c t="n" s="0">
        <x:v>-16.74643</x:v>
      </x:c>
      <x:c t="n" s="0">
        <x:v>-0.1244091</x:v>
      </x:c>
      <x:c t="n" s="0">
        <x:v>1.944064</x:v>
      </x:c>
      <x:c t="n" s="0">
        <x:v>6.537736</x:v>
      </x:c>
      <x:c t="n" s="0">
        <x:v>-0.3784489</x:v>
      </x:c>
      <x:c t="n" s="0">
        <x:v>18.22972</x:v>
      </x:c>
      <x:c t="n" s="0">
        <x:v>23.31168</x:v>
      </x:c>
      <x:c t="n" s="0">
        <x:v>25.72721</x:v>
      </x:c>
      <x:c t="n" s="0">
        <x:v>5.404233</x:v>
      </x:c>
      <x:c t="n" s="0">
        <x:v>13.49968</x:v>
      </x:c>
      <x:c t="n" s="0">
        <x:v>21.14292</x:v>
      </x:c>
      <x:c t="n" s="0">
        <x:v>26.5562</x:v>
      </x:c>
      <x:c t="n" s="0">
        <x:v>29.21302</x:v>
      </x:c>
      <x:c t="n" s="0">
        <x:v>19.18362</x:v>
      </x:c>
      <x:c t="n" s="0">
        <x:v>28.5537</x:v>
      </x:c>
      <x:c t="n" s="0">
        <x:v>31.23332</x:v>
      </x:c>
      <x:c t="n" s="0">
        <x:v>28.98993</x:v>
      </x:c>
      <x:c t="n" s="0">
        <x:v>31.01528</x:v>
      </x:c>
      <x:c t="n" s="0">
        <x:v>28.94002</x:v>
      </x:c>
      <x:c t="n" s="0">
        <x:v>20.79356</x:v>
      </x:c>
      <x:c t="n" s="0">
        <x:v>17.79308</x:v>
      </x:c>
      <x:c t="n" s="0">
        <x:v>15.97374</x:v>
      </x:c>
      <x:c t="n" s="0">
        <x:v>11.91029</x:v>
      </x:c>
      <x:c t="n" s="0">
        <x:v>11.21714</x:v>
      </x:c>
      <x:c t="n" s="0">
        <x:v>10.90922</x:v>
      </x:c>
      <x:c t="n" s="0">
        <x:v>4.656108</x:v>
      </x:c>
      <x:c t="n" s="0">
        <x:v>9.013111</x:v>
      </x:c>
      <x:c t="n" s="0">
        <x:v>5.790304</x:v>
      </x:c>
      <x:c t="n" s="0">
        <x:v>1.113313</x:v>
      </x:c>
      <x:c t="n" s="0">
        <x:v>2.588993</x:v>
      </x:c>
      <x:c t="n" s="0">
        <x:v>2.084618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43946.3547453704</x:v>
      </x:c>
      <x:c t="n" s="7">
        <x:v>43946.3547453704</x:v>
      </x:c>
      <x:c t="n" s="0">
        <x:v>37.29085</x:v>
      </x:c>
      <x:c t="n" s="0">
        <x:v>54.20069</x:v>
      </x:c>
      <x:c t="n" s="0">
        <x:v>52.85805</x:v>
      </x:c>
      <x:c t="n" s="0">
        <x:v>60.44589</x:v>
      </x:c>
      <x:c t="n" s="0">
        <x:v>-30.06697</x:v>
      </x:c>
      <x:c t="n" s="0">
        <x:v>-29.16826</x:v>
      </x:c>
      <x:c t="n" s="0">
        <x:v>-15.45948</x:v>
      </x:c>
      <x:c t="n" s="0">
        <x:v>-9.613696</x:v>
      </x:c>
      <x:c t="n" s="0">
        <x:v>-10.59513</x:v>
      </x:c>
      <x:c t="n" s="0">
        <x:v>-10.97523</x:v>
      </x:c>
      <x:c t="n" s="0">
        <x:v>0.557201</x:v>
      </x:c>
      <x:c t="n" s="0">
        <x:v>5.60592</x:v>
      </x:c>
      <x:c t="n" s="0">
        <x:v>8.055313</x:v>
      </x:c>
      <x:c t="n" s="0">
        <x:v>12.02524</x:v>
      </x:c>
      <x:c t="n" s="0">
        <x:v>16.84444</x:v>
      </x:c>
      <x:c t="n" s="0">
        <x:v>25.145</x:v>
      </x:c>
      <x:c t="n" s="0">
        <x:v>26.57227</x:v>
      </x:c>
      <x:c t="n" s="0">
        <x:v>23.92798</x:v>
      </x:c>
      <x:c t="n" s="0">
        <x:v>21.78024</x:v>
      </x:c>
      <x:c t="n" s="0">
        <x:v>24.01457</x:v>
      </x:c>
      <x:c t="n" s="0">
        <x:v>26.81264</x:v>
      </x:c>
      <x:c t="n" s="0">
        <x:v>26.85314</x:v>
      </x:c>
      <x:c t="n" s="0">
        <x:v>27.37798</x:v>
      </x:c>
      <x:c t="n" s="0">
        <x:v>28.68047</x:v>
      </x:c>
      <x:c t="n" s="0">
        <x:v>29.44813</x:v>
      </x:c>
      <x:c t="n" s="0">
        <x:v>30.60254</x:v>
      </x:c>
      <x:c t="n" s="0">
        <x:v>29.0779</x:v>
      </x:c>
      <x:c t="n" s="0">
        <x:v>26.36472</x:v>
      </x:c>
      <x:c t="n" s="0">
        <x:v>22.2491</x:v>
      </x:c>
      <x:c t="n" s="0">
        <x:v>17.73314</x:v>
      </x:c>
      <x:c t="n" s="0">
        <x:v>13.43989</x:v>
      </x:c>
      <x:c t="n" s="0">
        <x:v>11.67711</x:v>
      </x:c>
      <x:c t="n" s="0">
        <x:v>12.77436</x:v>
      </x:c>
      <x:c t="n" s="0">
        <x:v>10.55622</x:v>
      </x:c>
      <x:c t="n" s="0">
        <x:v>5.803108</x:v>
      </x:c>
      <x:c t="n" s="0">
        <x:v>18.60095</x:v>
      </x:c>
      <x:c t="n" s="0">
        <x:v>10.70835</x:v>
      </x:c>
      <x:c t="n" s="0">
        <x:v>1.459738</x:v>
      </x:c>
      <x:c t="n" s="0">
        <x:v>2.250984</x:v>
      </x:c>
      <x:c t="n" s="0">
        <x:v>2.293677</x:v>
      </x:c>
      <x:c t="n" s="0">
        <x:v>-30.06697</x:v>
      </x:c>
      <x:c t="n" s="0">
        <x:v>-29.16826</x:v>
      </x:c>
      <x:c t="n" s="0">
        <x:v>-19.37571</x:v>
      </x:c>
      <x:c t="n" s="0">
        <x:v>-15.78225</x:v>
      </x:c>
      <x:c t="n" s="0">
        <x:v>-11.59384</x:v>
      </x:c>
      <x:c t="n" s="0">
        <x:v>-16.74643</x:v>
      </x:c>
      <x:c t="n" s="0">
        <x:v>0.4628027</x:v>
      </x:c>
      <x:c t="n" s="0">
        <x:v>0.8594471</x:v>
      </x:c>
      <x:c t="n" s="0">
        <x:v>6.537736</x:v>
      </x:c>
      <x:c t="n" s="0">
        <x:v>-0.3784489</x:v>
      </x:c>
      <x:c t="n" s="0">
        <x:v>18.22972</x:v>
      </x:c>
      <x:c t="n" s="0">
        <x:v>23.31168</x:v>
      </x:c>
      <x:c t="n" s="0">
        <x:v>24.40379</x:v>
      </x:c>
      <x:c t="n" s="0">
        <x:v>24.19267</x:v>
      </x:c>
      <x:c t="n" s="0">
        <x:v>13.72413</x:v>
      </x:c>
      <x:c t="n" s="0">
        <x:v>27.08663</x:v>
      </x:c>
      <x:c t="n" s="0">
        <x:v>21.31914</x:v>
      </x:c>
      <x:c t="n" s="0">
        <x:v>28.85076</x:v>
      </x:c>
      <x:c t="n" s="0">
        <x:v>23.9648</x:v>
      </x:c>
      <x:c t="n" s="0">
        <x:v>24.37075</x:v>
      </x:c>
      <x:c t="n" s="0">
        <x:v>27.56504</x:v>
      </x:c>
      <x:c t="n" s="0">
        <x:v>30.46352</x:v>
      </x:c>
      <x:c t="n" s="0">
        <x:v>30.91059</x:v>
      </x:c>
      <x:c t="n" s="0">
        <x:v>23.38684</x:v>
      </x:c>
      <x:c t="n" s="0">
        <x:v>22.25433</x:v>
      </x:c>
      <x:c t="n" s="0">
        <x:v>15.7548</x:v>
      </x:c>
      <x:c t="n" s="0">
        <x:v>12.10985</x:v>
      </x:c>
      <x:c t="n" s="0">
        <x:v>13.01615</x:v>
      </x:c>
      <x:c t="n" s="0">
        <x:v>10.06948</x:v>
      </x:c>
      <x:c t="n" s="0">
        <x:v>10.28207</x:v>
      </x:c>
      <x:c t="n" s="0">
        <x:v>5.242662</x:v>
      </x:c>
      <x:c t="n" s="0">
        <x:v>7.247696</x:v>
      </x:c>
      <x:c t="n" s="0">
        <x:v>3.993852</x:v>
      </x:c>
      <x:c t="n" s="0">
        <x:v>0.7022551</x:v>
      </x:c>
      <x:c t="n" s="0">
        <x:v>1.880172</x:v>
      </x:c>
      <x:c t="n" s="0">
        <x:v>2.193756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43946.3547453704</x:v>
      </x:c>
      <x:c t="n" s="7">
        <x:v>43946.3547453704</x:v>
      </x:c>
      <x:c t="n" s="0">
        <x:v>39.1343</x:v>
      </x:c>
      <x:c t="n" s="0">
        <x:v>54.20069</x:v>
      </x:c>
      <x:c t="n" s="0">
        <x:v>61.5479</x:v>
      </x:c>
      <x:c t="n" s="0">
        <x:v>67.71588</x:v>
      </x:c>
      <x:c t="n" s="0">
        <x:v>-30.06697</x:v>
      </x:c>
      <x:c t="n" s="0">
        <x:v>-29.16826</x:v>
      </x:c>
      <x:c t="n" s="0">
        <x:v>-15.85356</x:v>
      </x:c>
      <x:c t="n" s="0">
        <x:v>-10.12325</x:v>
      </x:c>
      <x:c t="n" s="0">
        <x:v>-10.90876</x:v>
      </x:c>
      <x:c t="n" s="0">
        <x:v>-11.46832</x:v>
      </x:c>
      <x:c t="n" s="0">
        <x:v>0.5435469</x:v>
      </x:c>
      <x:c t="n" s="0">
        <x:v>5.071115</x:v>
      </x:c>
      <x:c t="n" s="0">
        <x:v>7.852322</x:v>
      </x:c>
      <x:c t="n" s="0">
        <x:v>12.37094</x:v>
      </x:c>
      <x:c t="n" s="0">
        <x:v>17.07633</x:v>
      </x:c>
      <x:c t="n" s="0">
        <x:v>25.24678</x:v>
      </x:c>
      <x:c t="n" s="0">
        <x:v>26.11386</x:v>
      </x:c>
      <x:c t="n" s="0">
        <x:v>24.06076</x:v>
      </x:c>
      <x:c t="n" s="0">
        <x:v>21.20955</x:v>
      </x:c>
      <x:c t="n" s="0">
        <x:v>24.83989</x:v>
      </x:c>
      <x:c t="n" s="0">
        <x:v>26.42954</x:v>
      </x:c>
      <x:c t="n" s="0">
        <x:v>27.15964</x:v>
      </x:c>
      <x:c t="n" s="0">
        <x:v>26.95369</x:v>
      </x:c>
      <x:c t="n" s="0">
        <x:v>28.35628</x:v>
      </x:c>
      <x:c t="n" s="0">
        <x:v>29.44646</x:v>
      </x:c>
      <x:c t="n" s="0">
        <x:v>30.56076</x:v>
      </x:c>
      <x:c t="n" s="0">
        <x:v>29.14888</x:v>
      </x:c>
      <x:c t="n" s="0">
        <x:v>26.2578</x:v>
      </x:c>
      <x:c t="n" s="0">
        <x:v>22.1162</x:v>
      </x:c>
      <x:c t="n" s="0">
        <x:v>17.41141</x:v>
      </x:c>
      <x:c t="n" s="0">
        <x:v>13.26733</x:v>
      </x:c>
      <x:c t="n" s="0">
        <x:v>11.85849</x:v>
      </x:c>
      <x:c t="n" s="0">
        <x:v>12.64129</x:v>
      </x:c>
      <x:c t="n" s="0">
        <x:v>10.74658</x:v>
      </x:c>
      <x:c t="n" s="0">
        <x:v>5.893507</x:v>
      </x:c>
      <x:c t="n" s="0">
        <x:v>17.96952</x:v>
      </x:c>
      <x:c t="n" s="0">
        <x:v>10.17452</x:v>
      </x:c>
      <x:c t="n" s="0">
        <x:v>1.420603</x:v>
      </x:c>
      <x:c t="n" s="0">
        <x:v>2.306943</x:v>
      </x:c>
      <x:c t="n" s="0">
        <x:v>2.221128</x:v>
      </x:c>
      <x:c t="n" s="0">
        <x:v>-30.06697</x:v>
      </x:c>
      <x:c t="n" s="0">
        <x:v>-29.16826</x:v>
      </x:c>
      <x:c t="n" s="0">
        <x:v>-19.37571</x:v>
      </x:c>
      <x:c t="n" s="0">
        <x:v>-15.78225</x:v>
      </x:c>
      <x:c t="n" s="0">
        <x:v>-13.96327</x:v>
      </x:c>
      <x:c t="n" s="0">
        <x:v>-16.74643</x:v>
      </x:c>
      <x:c t="n" s="0">
        <x:v>0.4628027</x:v>
      </x:c>
      <x:c t="n" s="0">
        <x:v>-1.921</x:v>
      </x:c>
      <x:c t="n" s="0">
        <x:v>5.989196</x:v>
      </x:c>
      <x:c t="n" s="0">
        <x:v>16.74271</x:v>
      </x:c>
      <x:c t="n" s="0">
        <x:v>18.48365</x:v>
      </x:c>
      <x:c t="n" s="0">
        <x:v>27.269</x:v>
      </x:c>
      <x:c t="n" s="0">
        <x:v>20.49164</x:v>
      </x:c>
      <x:c t="n" s="0">
        <x:v>24.76541</x:v>
      </x:c>
      <x:c t="n" s="0">
        <x:v>11.58597</x:v>
      </x:c>
      <x:c t="n" s="0">
        <x:v>27.05029</x:v>
      </x:c>
      <x:c t="n" s="0">
        <x:v>27.21804</x:v>
      </x:c>
      <x:c t="n" s="0">
        <x:v>26.14901</x:v>
      </x:c>
      <x:c t="n" s="0">
        <x:v>17.37232</x:v>
      </x:c>
      <x:c t="n" s="0">
        <x:v>24.19566</x:v>
      </x:c>
      <x:c t="n" s="0">
        <x:v>31.02151</x:v>
      </x:c>
      <x:c t="n" s="0">
        <x:v>27.58078</x:v>
      </x:c>
      <x:c t="n" s="0">
        <x:v>31.43462</x:v>
      </x:c>
      <x:c t="n" s="0">
        <x:v>25.51421</x:v>
      </x:c>
      <x:c t="n" s="0">
        <x:v>17.49191</x:v>
      </x:c>
      <x:c t="n" s="0">
        <x:v>16.46242</x:v>
      </x:c>
      <x:c t="n" s="0">
        <x:v>12.3064</x:v>
      </x:c>
      <x:c t="n" s="0">
        <x:v>9.815488</x:v>
      </x:c>
      <x:c t="n" s="0">
        <x:v>10.93488</x:v>
      </x:c>
      <x:c t="n" s="0">
        <x:v>10.90352</x:v>
      </x:c>
      <x:c t="n" s="0">
        <x:v>5.808537</x:v>
      </x:c>
      <x:c t="n" s="0">
        <x:v>6.855711</x:v>
      </x:c>
      <x:c t="n" s="0">
        <x:v>4.833947</x:v>
      </x:c>
      <x:c t="n" s="0">
        <x:v>0.9780462</x:v>
      </x:c>
      <x:c t="n" s="0">
        <x:v>3.298155</x:v>
      </x:c>
      <x:c t="n" s="0">
        <x:v>1.869116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43946.3547453704</x:v>
      </x:c>
      <x:c t="n" s="7">
        <x:v>43946.3547453704</x:v>
      </x:c>
      <x:c t="n" s="0">
        <x:v>38.63097</x:v>
      </x:c>
      <x:c t="n" s="0">
        <x:v>54.20069</x:v>
      </x:c>
      <x:c t="n" s="0">
        <x:v>55.06831</x:v>
      </x:c>
      <x:c t="n" s="0">
        <x:v>63.80381</x:v>
      </x:c>
      <x:c t="n" s="0">
        <x:v>-30.06697</x:v>
      </x:c>
      <x:c t="n" s="0">
        <x:v>-29.16826</x:v>
      </x:c>
      <x:c t="n" s="0">
        <x:v>-16.22095</x:v>
      </x:c>
      <x:c t="n" s="0">
        <x:v>-10.61143</x:v>
      </x:c>
      <x:c t="n" s="0">
        <x:v>-11.24139</x:v>
      </x:c>
      <x:c t="n" s="0">
        <x:v>-11.93886</x:v>
      </x:c>
      <x:c t="n" s="0">
        <x:v>0.5318518</x:v>
      </x:c>
      <x:c t="n" s="0">
        <x:v>4.531719</x:v>
      </x:c>
      <x:c t="n" s="0">
        <x:v>7.590061</x:v>
      </x:c>
      <x:c t="n" s="0">
        <x:v>13.35208</x:v>
      </x:c>
      <x:c t="n" s="0">
        <x:v>17.40841</x:v>
      </x:c>
      <x:c t="n" s="0">
        <x:v>25.60735</x:v>
      </x:c>
      <x:c t="n" s="0">
        <x:v>25.62735</x:v>
      </x:c>
      <x:c t="n" s="0">
        <x:v>23.99715</x:v>
      </x:c>
      <x:c t="n" s="0">
        <x:v>20.55361</x:v>
      </x:c>
      <x:c t="n" s="0">
        <x:v>25.08464</x:v>
      </x:c>
      <x:c t="n" s="0">
        <x:v>26.49626</x:v>
      </x:c>
      <x:c t="n" s="0">
        <x:v>26.68822</x:v>
      </x:c>
      <x:c t="n" s="0">
        <x:v>26.42782</x:v>
      </x:c>
      <x:c t="n" s="0">
        <x:v>27.8107</x:v>
      </x:c>
      <x:c t="n" s="0">
        <x:v>29.67973</x:v>
      </x:c>
      <x:c t="n" s="0">
        <x:v>30.13676</x:v>
      </x:c>
      <x:c t="n" s="0">
        <x:v>29.63041</x:v>
      </x:c>
      <x:c t="n" s="0">
        <x:v>26.1216</x:v>
      </x:c>
      <x:c t="n" s="0">
        <x:v>21.96862</x:v>
      </x:c>
      <x:c t="n" s="0">
        <x:v>17.67819</x:v>
      </x:c>
      <x:c t="n" s="0">
        <x:v>13.50362</x:v>
      </x:c>
      <x:c t="n" s="0">
        <x:v>11.7297</x:v>
      </x:c>
      <x:c t="n" s="0">
        <x:v>12.58866</x:v>
      </x:c>
      <x:c t="n" s="0">
        <x:v>10.56284</x:v>
      </x:c>
      <x:c t="n" s="0">
        <x:v>5.761297</x:v>
      </x:c>
      <x:c t="n" s="0">
        <x:v>17.33657</x:v>
      </x:c>
      <x:c t="n" s="0">
        <x:v>9.688823</x:v>
      </x:c>
      <x:c t="n" s="0">
        <x:v>1.430939</x:v>
      </x:c>
      <x:c t="n" s="0">
        <x:v>2.384667</x:v>
      </x:c>
      <x:c t="n" s="0">
        <x:v>2.136545</x:v>
      </x:c>
      <x:c t="n" s="0">
        <x:v>-30.06697</x:v>
      </x:c>
      <x:c t="n" s="0">
        <x:v>-29.16826</x:v>
      </x:c>
      <x:c t="n" s="0">
        <x:v>-19.37571</x:v>
      </x:c>
      <x:c t="n" s="0">
        <x:v>-15.78225</x:v>
      </x:c>
      <x:c t="n" s="0">
        <x:v>-13.96327</x:v>
      </x:c>
      <x:c t="n" s="0">
        <x:v>-16.88624</x:v>
      </x:c>
      <x:c t="n" s="0">
        <x:v>0.4628027</x:v>
      </x:c>
      <x:c t="n" s="0">
        <x:v>-1.679322</x:v>
      </x:c>
      <x:c t="n" s="0">
        <x:v>5.623402</x:v>
      </x:c>
      <x:c t="n" s="0">
        <x:v>16.74271</x:v>
      </x:c>
      <x:c t="n" s="0">
        <x:v>19.16692</x:v>
      </x:c>
      <x:c t="n" s="0">
        <x:v>27.269</x:v>
      </x:c>
      <x:c t="n" s="0">
        <x:v>24.4843</x:v>
      </x:c>
      <x:c t="n" s="0">
        <x:v>22.16011</x:v>
      </x:c>
      <x:c t="n" s="0">
        <x:v>8.472448</x:v>
      </x:c>
      <x:c t="n" s="0">
        <x:v>24.98841</x:v>
      </x:c>
      <x:c t="n" s="0">
        <x:v>23.64487</x:v>
      </x:c>
      <x:c t="n" s="0">
        <x:v>20.95865</x:v>
      </x:c>
      <x:c t="n" s="0">
        <x:v>28.69391</x:v>
      </x:c>
      <x:c t="n" s="0">
        <x:v>31.78489</x:v>
      </x:c>
      <x:c t="n" s="0">
        <x:v>29.58579</x:v>
      </x:c>
      <x:c t="n" s="0">
        <x:v>26.17525</x:v>
      </x:c>
      <x:c t="n" s="0">
        <x:v>28.14313</x:v>
      </x:c>
      <x:c t="n" s="0">
        <x:v>25.6769</x:v>
      </x:c>
      <x:c t="n" s="0">
        <x:v>20.63904</x:v>
      </x:c>
      <x:c t="n" s="0">
        <x:v>18.72691</x:v>
      </x:c>
      <x:c t="n" s="0">
        <x:v>14.56881</x:v>
      </x:c>
      <x:c t="n" s="0">
        <x:v>13.20836</x:v>
      </x:c>
      <x:c t="n" s="0">
        <x:v>12.69645</x:v>
      </x:c>
      <x:c t="n" s="0">
        <x:v>9.221904</x:v>
      </x:c>
      <x:c t="n" s="0">
        <x:v>5.028025</x:v>
      </x:c>
      <x:c t="n" s="0">
        <x:v>6.066374</x:v>
      </x:c>
      <x:c t="n" s="0">
        <x:v>4.890458</x:v>
      </x:c>
      <x:c t="n" s="0">
        <x:v>1.050537</x:v>
      </x:c>
      <x:c t="n" s="0">
        <x:v>2.130963</x:v>
      </x:c>
      <x:c t="n" s="0">
        <x:v>1.806048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43946.3547453704</x:v>
      </x:c>
      <x:c t="n" s="7">
        <x:v>43946.3547453704</x:v>
      </x:c>
      <x:c t="n" s="0">
        <x:v>38.48977</x:v>
      </x:c>
      <x:c t="n" s="0">
        <x:v>54.20069</x:v>
      </x:c>
      <x:c t="n" s="0">
        <x:v>52.12716</x:v>
      </x:c>
      <x:c t="n" s="0">
        <x:v>61.11536</x:v>
      </x:c>
      <x:c t="n" s="0">
        <x:v>-30.06697</x:v>
      </x:c>
      <x:c t="n" s="0">
        <x:v>-29.16826</x:v>
      </x:c>
      <x:c t="n" s="0">
        <x:v>-16.56138</x:v>
      </x:c>
      <x:c t="n" s="0">
        <x:v>-11.07673</x:v>
      </x:c>
      <x:c t="n" s="0">
        <x:v>-11.54715</x:v>
      </x:c>
      <x:c t="n" s="0">
        <x:v>-12.42352</x:v>
      </x:c>
      <x:c t="n" s="0">
        <x:v>0.5218393</x:v>
      </x:c>
      <x:c t="n" s="0">
        <x:v>4.058637</x:v>
      </x:c>
      <x:c t="n" s="0">
        <x:v>7.352819</x:v>
      </x:c>
      <x:c t="n" s="0">
        <x:v>14.04394</x:v>
      </x:c>
      <x:c t="n" s="0">
        <x:v>17.71387</x:v>
      </x:c>
      <x:c t="n" s="0">
        <x:v>25.89322</x:v>
      </x:c>
      <x:c t="n" s="0">
        <x:v>26.06123</x:v>
      </x:c>
      <x:c t="n" s="0">
        <x:v>23.77279</x:v>
      </x:c>
      <x:c t="n" s="0">
        <x:v>19.96183</x:v>
      </x:c>
      <x:c t="n" s="0">
        <x:v>24.76485</x:v>
      </x:c>
      <x:c t="n" s="0">
        <x:v>26.01755</x:v>
      </x:c>
      <x:c t="n" s="0">
        <x:v>26.32188</x:v>
      </x:c>
      <x:c t="n" s="0">
        <x:v>27.3359</x:v>
      </x:c>
      <x:c t="n" s="0">
        <x:v>28.83955</x:v>
      </x:c>
      <x:c t="n" s="0">
        <x:v>29.40055</x:v>
      </x:c>
      <x:c t="n" s="0">
        <x:v>29.6483</x:v>
      </x:c>
      <x:c t="n" s="0">
        <x:v>29.67708</x:v>
      </x:c>
      <x:c t="n" s="0">
        <x:v>26.121</x:v>
      </x:c>
      <x:c t="n" s="0">
        <x:v>21.71676</x:v>
      </x:c>
      <x:c t="n" s="0">
        <x:v>17.64689</x:v>
      </x:c>
      <x:c t="n" s="0">
        <x:v>13.40362</x:v>
      </x:c>
      <x:c t="n" s="0">
        <x:v>11.96683</x:v>
      </x:c>
      <x:c t="n" s="0">
        <x:v>12.38791</x:v>
      </x:c>
      <x:c t="n" s="0">
        <x:v>10.4067</x:v>
      </x:c>
      <x:c t="n" s="0">
        <x:v>5.693941</x:v>
      </x:c>
      <x:c t="n" s="0">
        <x:v>16.78213</x:v>
      </x:c>
      <x:c t="n" s="0">
        <x:v>9.282803</x:v>
      </x:c>
      <x:c t="n" s="0">
        <x:v>1.328896</x:v>
      </x:c>
      <x:c t="n" s="0">
        <x:v>2.485783</x:v>
      </x:c>
      <x:c t="n" s="0">
        <x:v>2.212631</x:v>
      </x:c>
      <x:c t="n" s="0">
        <x:v>-30.06697</x:v>
      </x:c>
      <x:c t="n" s="0">
        <x:v>-29.16826</x:v>
      </x:c>
      <x:c t="n" s="0">
        <x:v>-19.37571</x:v>
      </x:c>
      <x:c t="n" s="0">
        <x:v>-15.78225</x:v>
      </x:c>
      <x:c t="n" s="0">
        <x:v>-13.96327</x:v>
      </x:c>
      <x:c t="n" s="0">
        <x:v>-18.01578</x:v>
      </x:c>
      <x:c t="n" s="0">
        <x:v>0.4628027</x:v>
      </x:c>
      <x:c t="n" s="0">
        <x:v>-0.2840026</x:v>
      </x:c>
      <x:c t="n" s="0">
        <x:v>5.623402</x:v>
      </x:c>
      <x:c t="n" s="0">
        <x:v>16.74271</x:v>
      </x:c>
      <x:c t="n" s="0">
        <x:v>19.16692</x:v>
      </x:c>
      <x:c t="n" s="0">
        <x:v>26.12186</x:v>
      </x:c>
      <x:c t="n" s="0">
        <x:v>28.96156</x:v>
      </x:c>
      <x:c t="n" s="0">
        <x:v>22.9552</x:v>
      </x:c>
      <x:c t="n" s="0">
        <x:v>12.91787</x:v>
      </x:c>
      <x:c t="n" s="0">
        <x:v>20.51909</x:v>
      </x:c>
      <x:c t="n" s="0">
        <x:v>19.06112</x:v>
      </x:c>
      <x:c t="n" s="0">
        <x:v>22.62684</x:v>
      </x:c>
      <x:c t="n" s="0">
        <x:v>29.19744</x:v>
      </x:c>
      <x:c t="n" s="0">
        <x:v>27.06139</x:v>
      </x:c>
      <x:c t="n" s="0">
        <x:v>23.62377</x:v>
      </x:c>
      <x:c t="n" s="0">
        <x:v>29.1664</x:v>
      </x:c>
      <x:c t="n" s="0">
        <x:v>29.89454</x:v>
      </x:c>
      <x:c t="n" s="0">
        <x:v>24.39627</x:v>
      </x:c>
      <x:c t="n" s="0">
        <x:v>21.17827</x:v>
      </x:c>
      <x:c t="n" s="0">
        <x:v>17.54276</x:v>
      </x:c>
      <x:c t="n" s="0">
        <x:v>12.47391</x:v>
      </x:c>
      <x:c t="n" s="0">
        <x:v>10.93049</x:v>
      </x:c>
      <x:c t="n" s="0">
        <x:v>10.70069</x:v>
      </x:c>
      <x:c t="n" s="0">
        <x:v>10.41369</x:v>
      </x:c>
      <x:c t="n" s="0">
        <x:v>4.66456</x:v>
      </x:c>
      <x:c t="n" s="0">
        <x:v>16.50864</x:v>
      </x:c>
      <x:c t="n" s="0">
        <x:v>10.64586</x:v>
      </x:c>
      <x:c t="n" s="0">
        <x:v>1.106567</x:v>
      </x:c>
      <x:c t="n" s="0">
        <x:v>3.006569</x:v>
      </x:c>
      <x:c t="n" s="0">
        <x:v>1.87117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43946.3547453704</x:v>
      </x:c>
      <x:c t="n" s="7">
        <x:v>43946.3547453704</x:v>
      </x:c>
      <x:c t="n" s="0">
        <x:v>38.00175</x:v>
      </x:c>
      <x:c t="n" s="0">
        <x:v>54.20069</x:v>
      </x:c>
      <x:c t="n" s="0">
        <x:v>58.91403</x:v>
      </x:c>
      <x:c t="n" s="0">
        <x:v>66.81411</x:v>
      </x:c>
      <x:c t="n" s="0">
        <x:v>-30.06697</x:v>
      </x:c>
      <x:c t="n" s="0">
        <x:v>-29.16826</x:v>
      </x:c>
      <x:c t="n" s="0">
        <x:v>-16.87486</x:v>
      </x:c>
      <x:c t="n" s="0">
        <x:v>-11.51784</x:v>
      </x:c>
      <x:c t="n" s="0">
        <x:v>-11.82649</x:v>
      </x:c>
      <x:c t="n" s="0">
        <x:v>-12.90873</x:v>
      </x:c>
      <x:c t="n" s="0">
        <x:v>0.51327</x:v>
      </x:c>
      <x:c t="n" s="0">
        <x:v>3.638201</x:v>
      </x:c>
      <x:c t="n" s="0">
        <x:v>7.139415</x:v>
      </x:c>
      <x:c t="n" s="0">
        <x:v>14.81219</x:v>
      </x:c>
      <x:c t="n" s="0">
        <x:v>17.95874</x:v>
      </x:c>
      <x:c t="n" s="0">
        <x:v>25.49387</x:v>
      </x:c>
      <x:c t="n" s="0">
        <x:v>26.62523</x:v>
      </x:c>
      <x:c t="n" s="0">
        <x:v>23.84426</x:v>
      </x:c>
      <x:c t="n" s="0">
        <x:v>19.42073</x:v>
      </x:c>
      <x:c t="n" s="0">
        <x:v>24.26001</x:v>
      </x:c>
      <x:c t="n" s="0">
        <x:v>25.55659</x:v>
      </x:c>
      <x:c t="n" s="0">
        <x:v>25.82121</x:v>
      </x:c>
      <x:c t="n" s="0">
        <x:v>27.57957</x:v>
      </x:c>
      <x:c t="n" s="0">
        <x:v>28.57374</x:v>
      </x:c>
      <x:c t="n" s="0">
        <x:v>29.36306</x:v>
      </x:c>
      <x:c t="n" s="0">
        <x:v>30.28195</x:v>
      </x:c>
      <x:c t="n" s="0">
        <x:v>29.47223</x:v>
      </x:c>
      <x:c t="n" s="0">
        <x:v>25.98327</x:v>
      </x:c>
      <x:c t="n" s="0">
        <x:v>22.37821</x:v>
      </x:c>
      <x:c t="n" s="0">
        <x:v>17.57592</x:v>
      </x:c>
      <x:c t="n" s="0">
        <x:v>13.61965</x:v>
      </x:c>
      <x:c t="n" s="0">
        <x:v>11.75943</x:v>
      </x:c>
      <x:c t="n" s="0">
        <x:v>12.17937</x:v>
      </x:c>
      <x:c t="n" s="0">
        <x:v>10.50567</x:v>
      </x:c>
      <x:c t="n" s="0">
        <x:v>5.603117</x:v>
      </x:c>
      <x:c t="n" s="0">
        <x:v>16.96109</x:v>
      </x:c>
      <x:c t="n" s="0">
        <x:v>9.94868</x:v>
      </x:c>
      <x:c t="n" s="0">
        <x:v>1.357847</x:v>
      </x:c>
      <x:c t="n" s="0">
        <x:v>2.420097</x:v>
      </x:c>
      <x:c t="n" s="0">
        <x:v>2.056092</x:v>
      </x:c>
      <x:c t="n" s="0">
        <x:v>-30.06697</x:v>
      </x:c>
      <x:c t="n" s="0">
        <x:v>-29.16826</x:v>
      </x:c>
      <x:c t="n" s="0">
        <x:v>-19.38419</x:v>
      </x:c>
      <x:c t="n" s="0">
        <x:v>-14.17036</x:v>
      </x:c>
      <x:c t="n" s="0">
        <x:v>-13.96327</x:v>
      </x:c>
      <x:c t="n" s="0">
        <x:v>-18.01578</x:v>
      </x:c>
      <x:c t="n" s="0">
        <x:v>1.673306</x:v>
      </x:c>
      <x:c t="n" s="0">
        <x:v>-0.2840026</x:v>
      </x:c>
      <x:c t="n" s="0">
        <x:v>4.593071</x:v>
      </x:c>
      <x:c t="n" s="0">
        <x:v>18.65766</x:v>
      </x:c>
      <x:c t="n" s="0">
        <x:v>19.16692</x:v>
      </x:c>
      <x:c t="n" s="0">
        <x:v>15.81028</x:v>
      </x:c>
      <x:c t="n" s="0">
        <x:v>28.96156</x:v>
      </x:c>
      <x:c t="n" s="0">
        <x:v>24.72157</x:v>
      </x:c>
      <x:c t="n" s="0">
        <x:v>18.8503</x:v>
      </x:c>
      <x:c t="n" s="0">
        <x:v>20.87365</x:v>
      </x:c>
      <x:c t="n" s="0">
        <x:v>22.32403</x:v>
      </x:c>
      <x:c t="n" s="0">
        <x:v>15.92874</x:v>
      </x:c>
      <x:c t="n" s="0">
        <x:v>29.064</x:v>
      </x:c>
      <x:c t="n" s="0">
        <x:v>26.13314</x:v>
      </x:c>
      <x:c t="n" s="0">
        <x:v>30.43468</x:v>
      </x:c>
      <x:c t="n" s="0">
        <x:v>30.5744</x:v>
      </x:c>
      <x:c t="n" s="0">
        <x:v>30.22663</x:v>
      </x:c>
      <x:c t="n" s="0">
        <x:v>26.47174</x:v>
      </x:c>
      <x:c t="n" s="0">
        <x:v>24.89929</x:v>
      </x:c>
      <x:c t="n" s="0">
        <x:v>16.96329</x:v>
      </x:c>
      <x:c t="n" s="0">
        <x:v>15.07479</x:v>
      </x:c>
      <x:c t="n" s="0">
        <x:v>11.28729</x:v>
      </x:c>
      <x:c t="n" s="0">
        <x:v>12.16022</x:v>
      </x:c>
      <x:c t="n" s="0">
        <x:v>13.42659</x:v>
      </x:c>
      <x:c t="n" s="0">
        <x:v>5.65565</x:v>
      </x:c>
      <x:c t="n" s="0">
        <x:v>18.59392</x:v>
      </x:c>
      <x:c t="n" s="0">
        <x:v>12.82098</x:v>
      </x:c>
      <x:c t="n" s="0">
        <x:v>1.939121</x:v>
      </x:c>
      <x:c t="n" s="0">
        <x:v>2.887101</x:v>
      </x:c>
      <x:c t="n" s="0">
        <x:v>1.845753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43946.3547453704</x:v>
      </x:c>
      <x:c t="n" s="7">
        <x:v>43946.3547453704</x:v>
      </x:c>
      <x:c t="n" s="0">
        <x:v>40.48573</x:v>
      </x:c>
      <x:c t="n" s="0">
        <x:v>54.20069</x:v>
      </x:c>
      <x:c t="n" s="0">
        <x:v>56.03651</x:v>
      </x:c>
      <x:c t="n" s="0">
        <x:v>64.42529</x:v>
      </x:c>
      <x:c t="n" s="0">
        <x:v>-30.06697</x:v>
      </x:c>
      <x:c t="n" s="0">
        <x:v>-29.16826</x:v>
      </x:c>
      <x:c t="n" s="0">
        <x:v>-17.16323</x:v>
      </x:c>
      <x:c t="n" s="0">
        <x:v>-11.70487</x:v>
      </x:c>
      <x:c t="n" s="0">
        <x:v>-12.08014</x:v>
      </x:c>
      <x:c t="n" s="0">
        <x:v>-13.37086</x:v>
      </x:c>
      <x:c t="n" s="0">
        <x:v>0.8918223</x:v>
      </x:c>
      <x:c t="n" s="0">
        <x:v>3.243804</x:v>
      </x:c>
      <x:c t="n" s="0">
        <x:v>6.746478</x:v>
      </x:c>
      <x:c t="n" s="0">
        <x:v>15.69676</x:v>
      </x:c>
      <x:c t="n" s="0">
        <x:v>18.0942</x:v>
      </x:c>
      <x:c t="n" s="0">
        <x:v>24.88768</x:v>
      </x:c>
      <x:c t="n" s="0">
        <x:v>26.80682</x:v>
      </x:c>
      <x:c t="n" s="0">
        <x:v>23.98391</x:v>
      </x:c>
      <x:c t="n" s="0">
        <x:v>19.74443</x:v>
      </x:c>
      <x:c t="n" s="0">
        <x:v>24.55204</x:v>
      </x:c>
      <x:c t="n" s="0">
        <x:v>25.17437</x:v>
      </x:c>
      <x:c t="n" s="0">
        <x:v>25.46755</x:v>
      </x:c>
      <x:c t="n" s="0">
        <x:v>27.70557</x:v>
      </x:c>
      <x:c t="n" s="0">
        <x:v>28.44843</x:v>
      </x:c>
      <x:c t="n" s="0">
        <x:v>29.32897</x:v>
      </x:c>
      <x:c t="n" s="0">
        <x:v>29.88223</x:v>
      </x:c>
      <x:c t="n" s="0">
        <x:v>29.78337</x:v>
      </x:c>
      <x:c t="n" s="0">
        <x:v>25.95138</x:v>
      </x:c>
      <x:c t="n" s="0">
        <x:v>22.47317</x:v>
      </x:c>
      <x:c t="n" s="0">
        <x:v>17.8576</x:v>
      </x:c>
      <x:c t="n" s="0">
        <x:v>14.10955</x:v>
      </x:c>
      <x:c t="n" s="0">
        <x:v>11.85462</x:v>
      </x:c>
      <x:c t="n" s="0">
        <x:v>12.4548</x:v>
      </x:c>
      <x:c t="n" s="0">
        <x:v>11.22042</x:v>
      </x:c>
      <x:c t="n" s="0">
        <x:v>5.614638</x:v>
      </x:c>
      <x:c t="n" s="0">
        <x:v>17.472</x:v>
      </x:c>
      <x:c t="n" s="0">
        <x:v>10.32052</x:v>
      </x:c>
      <x:c t="n" s="0">
        <x:v>1.314998</x:v>
      </x:c>
      <x:c t="n" s="0">
        <x:v>2.630619</x:v>
      </x:c>
      <x:c t="n" s="0">
        <x:v>2.000938</x:v>
      </x:c>
      <x:c t="n" s="0">
        <x:v>-30.06697</x:v>
      </x:c>
      <x:c t="n" s="0">
        <x:v>-29.16826</x:v>
      </x:c>
      <x:c t="n" s="0">
        <x:v>-19.39269</x:v>
      </x:c>
      <x:c t="n" s="0">
        <x:v>-12.99744</x:v>
      </x:c>
      <x:c t="n" s="0">
        <x:v>-13.96327</x:v>
      </x:c>
      <x:c t="n" s="0">
        <x:v>-18.01578</x:v>
      </x:c>
      <x:c t="n" s="0">
        <x:v>2.618907</x:v>
      </x:c>
      <x:c t="n" s="0">
        <x:v>-0.2840026</x:v>
      </x:c>
      <x:c t="n" s="0">
        <x:v>3.239676</x:v>
      </x:c>
      <x:c t="n" s="0">
        <x:v>18.87343</x:v>
      </x:c>
      <x:c t="n" s="0">
        <x:v>18.07547</x:v>
      </x:c>
      <x:c t="n" s="0">
        <x:v>15.81028</x:v>
      </x:c>
      <x:c t="n" s="0">
        <x:v>25.53949</x:v>
      </x:c>
      <x:c t="n" s="0">
        <x:v>23.07169</x:v>
      </x:c>
      <x:c t="n" s="0">
        <x:v>20.71137</x:v>
      </x:c>
      <x:c t="n" s="0">
        <x:v>27.63824</x:v>
      </x:c>
      <x:c t="n" s="0">
        <x:v>24.90061</x:v>
      </x:c>
      <x:c t="n" s="0">
        <x:v>26.69403</x:v>
      </x:c>
      <x:c t="n" s="0">
        <x:v>25.46555</x:v>
      </x:c>
      <x:c t="n" s="0">
        <x:v>27.6568</x:v>
      </x:c>
      <x:c t="n" s="0">
        <x:v>30.12319</x:v>
      </x:c>
      <x:c t="n" s="0">
        <x:v>29.21114</x:v>
      </x:c>
      <x:c t="n" s="0">
        <x:v>30.43203</x:v>
      </x:c>
      <x:c t="n" s="0">
        <x:v>26.23319</x:v>
      </x:c>
      <x:c t="n" s="0">
        <x:v>23.48004</x:v>
      </x:c>
      <x:c t="n" s="0">
        <x:v>19.18429</x:v>
      </x:c>
      <x:c t="n" s="0">
        <x:v>16.2991</x:v>
      </x:c>
      <x:c t="n" s="0">
        <x:v>13.47044</x:v>
      </x:c>
      <x:c t="n" s="0">
        <x:v>16.89426</x:v>
      </x:c>
      <x:c t="n" s="0">
        <x:v>13.92172</x:v>
      </x:c>
      <x:c t="n" s="0">
        <x:v>7.044275</x:v>
      </x:c>
      <x:c t="n" s="0">
        <x:v>22.67695</x:v>
      </x:c>
      <x:c t="n" s="0">
        <x:v>12.32405</x:v>
      </x:c>
      <x:c t="n" s="0">
        <x:v>-0.2721147</x:v>
      </x:c>
      <x:c t="n" s="0">
        <x:v>3.387234</x:v>
      </x:c>
      <x:c t="n" s="0">
        <x:v>1.292784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43946.3547453704</x:v>
      </x:c>
      <x:c t="n" s="7">
        <x:v>43946.3547453704</x:v>
      </x:c>
      <x:c t="n" s="0">
        <x:v>38.44276</x:v>
      </x:c>
      <x:c t="n" s="0">
        <x:v>54.20069</x:v>
      </x:c>
      <x:c t="n" s="0">
        <x:v>49.49973</x:v>
      </x:c>
      <x:c t="n" s="0">
        <x:v>59.65408</x:v>
      </x:c>
      <x:c t="n" s="0">
        <x:v>-30.06697</x:v>
      </x:c>
      <x:c t="n" s="0">
        <x:v>-29.16826</x:v>
      </x:c>
      <x:c t="n" s="0">
        <x:v>-17.42562</x:v>
      </x:c>
      <x:c t="n" s="0">
        <x:v>-11.87124</x:v>
      </x:c>
      <x:c t="n" s="0">
        <x:v>-12.30915</x:v>
      </x:c>
      <x:c t="n" s="0">
        <x:v>-13.80865</x:v>
      </x:c>
      <x:c t="n" s="0">
        <x:v>1.190888</x:v>
      </x:c>
      <x:c t="n" s="0">
        <x:v>2.919323</x:v>
      </x:c>
      <x:c t="n" s="0">
        <x:v>6.380233</x:v>
      </x:c>
      <x:c t="n" s="0">
        <x:v>16.33151</x:v>
      </x:c>
      <x:c t="n" s="0">
        <x:v>18.0309</x:v>
      </x:c>
      <x:c t="n" s="0">
        <x:v>24.29323</x:v>
      </x:c>
      <x:c t="n" s="0">
        <x:v>26.55829</x:v>
      </x:c>
      <x:c t="n" s="0">
        <x:v>23.61074</x:v>
      </x:c>
      <x:c t="n" s="0">
        <x:v>19.44322</x:v>
      </x:c>
      <x:c t="n" s="0">
        <x:v>25.18086</x:v>
      </x:c>
      <x:c t="n" s="0">
        <x:v>25.7671</x:v>
      </x:c>
      <x:c t="n" s="0">
        <x:v>26.04334</x:v>
      </x:c>
      <x:c t="n" s="0">
        <x:v>27.1742</x:v>
      </x:c>
      <x:c t="n" s="0">
        <x:v>28.05022</x:v>
      </x:c>
      <x:c t="n" s="0">
        <x:v>29.22711</x:v>
      </x:c>
      <x:c t="n" s="0">
        <x:v>29.79439</x:v>
      </x:c>
      <x:c t="n" s="0">
        <x:v>29.72256</x:v>
      </x:c>
      <x:c t="n" s="0">
        <x:v>25.9915</x:v>
      </x:c>
      <x:c t="n" s="0">
        <x:v>22.27384</x:v>
      </x:c>
      <x:c t="n" s="0">
        <x:v>18.05322</x:v>
      </x:c>
      <x:c t="n" s="0">
        <x:v>14.43713</x:v>
      </x:c>
      <x:c t="n" s="0">
        <x:v>12.45134</x:v>
      </x:c>
      <x:c t="n" s="0">
        <x:v>13.35916</x:v>
      </x:c>
      <x:c t="n" s="0">
        <x:v>11.90555</x:v>
      </x:c>
      <x:c t="n" s="0">
        <x:v>6.246852</x:v>
      </x:c>
      <x:c t="n" s="0">
        <x:v>19.1138</x:v>
      </x:c>
      <x:c t="n" s="0">
        <x:v>11.15064</x:v>
      </x:c>
      <x:c t="n" s="0">
        <x:v>1.261309</x:v>
      </x:c>
      <x:c t="n" s="0">
        <x:v>2.617807</x:v>
      </x:c>
      <x:c t="n" s="0">
        <x:v>1.990499</x:v>
      </x:c>
      <x:c t="n" s="0">
        <x:v>-30.06697</x:v>
      </x:c>
      <x:c t="n" s="0">
        <x:v>-29.16826</x:v>
      </x:c>
      <x:c t="n" s="0">
        <x:v>-19.39269</x:v>
      </x:c>
      <x:c t="n" s="0">
        <x:v>-12.99744</x:v>
      </x:c>
      <x:c t="n" s="0">
        <x:v>-13.86755</x:v>
      </x:c>
      <x:c t="n" s="0">
        <x:v>-18.01578</x:v>
      </x:c>
      <x:c t="n" s="0">
        <x:v>2.618907</x:v>
      </x:c>
      <x:c t="n" s="0">
        <x:v>0.7646316</x:v>
      </x:c>
      <x:c t="n" s="0">
        <x:v>4.707512</x:v>
      </x:c>
      <x:c t="n" s="0">
        <x:v>18.30388</x:v>
      </x:c>
      <x:c t="n" s="0">
        <x:v>17.64081</x:v>
      </x:c>
      <x:c t="n" s="0">
        <x:v>17.09708</x:v>
      </x:c>
      <x:c t="n" s="0">
        <x:v>24.72361</x:v>
      </x:c>
      <x:c t="n" s="0">
        <x:v>20.37838</x:v>
      </x:c>
      <x:c t="n" s="0">
        <x:v>7.035929</x:v>
      </x:c>
      <x:c t="n" s="0">
        <x:v>27.76778</x:v>
      </x:c>
      <x:c t="n" s="0">
        <x:v>29.0644</x:v>
      </x:c>
      <x:c t="n" s="0">
        <x:v>28.21667</x:v>
      </x:c>
      <x:c t="n" s="0">
        <x:v>25.21758</x:v>
      </x:c>
      <x:c t="n" s="0">
        <x:v>27.30702</x:v>
      </x:c>
      <x:c t="n" s="0">
        <x:v>25.26054</x:v>
      </x:c>
      <x:c t="n" s="0">
        <x:v>27.93716</x:v>
      </x:c>
      <x:c t="n" s="0">
        <x:v>28.75158</x:v>
      </x:c>
      <x:c t="n" s="0">
        <x:v>26.14169</x:v>
      </x:c>
      <x:c t="n" s="0">
        <x:v>19.26972</x:v>
      </x:c>
      <x:c t="n" s="0">
        <x:v>17.95866</x:v>
      </x:c>
      <x:c t="n" s="0">
        <x:v>17.39528</x:v>
      </x:c>
      <x:c t="n" s="0">
        <x:v>15.15856</x:v>
      </x:c>
      <x:c t="n" s="0">
        <x:v>13.84015</x:v>
      </x:c>
      <x:c t="n" s="0">
        <x:v>14.88958</x:v>
      </x:c>
      <x:c t="n" s="0">
        <x:v>10.17748</x:v>
      </x:c>
      <x:c t="n" s="0">
        <x:v>20.75476</x:v>
      </x:c>
      <x:c t="n" s="0">
        <x:v>13.38003</x:v>
      </x:c>
      <x:c t="n" s="0">
        <x:v>1.483184</x:v>
      </x:c>
      <x:c t="n" s="0">
        <x:v>1.712574</x:v>
      </x:c>
      <x:c t="n" s="0">
        <x:v>0.994736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43946.3547453704</x:v>
      </x:c>
      <x:c t="n" s="7">
        <x:v>43946.3547453704</x:v>
      </x:c>
      <x:c t="n" s="0">
        <x:v>38.57955</x:v>
      </x:c>
      <x:c t="n" s="0">
        <x:v>54.20069</x:v>
      </x:c>
      <x:c t="n" s="0">
        <x:v>55.64683</x:v>
      </x:c>
      <x:c t="n" s="0">
        <x:v>63.45619</x:v>
      </x:c>
      <x:c t="n" s="0">
        <x:v>-30.06697</x:v>
      </x:c>
      <x:c t="n" s="0">
        <x:v>-29.16826</x:v>
      </x:c>
      <x:c t="n" s="0">
        <x:v>-17.66303</x:v>
      </x:c>
      <x:c t="n" s="0">
        <x:v>-12.01856</x:v>
      </x:c>
      <x:c t="n" s="0">
        <x:v>-12.46298</x:v>
      </x:c>
      <x:c t="n" s="0">
        <x:v>-14.221</x:v>
      </x:c>
      <x:c t="n" s="0">
        <x:v>1.430943</x:v>
      </x:c>
      <x:c t="n" s="0">
        <x:v>2.664005</x:v>
      </x:c>
      <x:c t="n" s="0">
        <x:v>6.679955</x:v>
      </x:c>
      <x:c t="n" s="0">
        <x:v>16.11022</x:v>
      </x:c>
      <x:c t="n" s="0">
        <x:v>17.97609</x:v>
      </x:c>
      <x:c t="n" s="0">
        <x:v>23.89065</x:v>
      </x:c>
      <x:c t="n" s="0">
        <x:v>26.40191</x:v>
      </x:c>
      <x:c t="n" s="0">
        <x:v>23.23417</x:v>
      </x:c>
      <x:c t="n" s="0">
        <x:v>19.14433</x:v>
      </x:c>
      <x:c t="n" s="0">
        <x:v>25.35872</x:v>
      </x:c>
      <x:c t="n" s="0">
        <x:v>26.4087</x:v>
      </x:c>
      <x:c t="n" s="0">
        <x:v>26.20344</x:v>
      </x:c>
      <x:c t="n" s="0">
        <x:v>27.31403</x:v>
      </x:c>
      <x:c t="n" s="0">
        <x:v>28.39465</x:v>
      </x:c>
      <x:c t="n" s="0">
        <x:v>29.10316</x:v>
      </x:c>
      <x:c t="n" s="0">
        <x:v>29.74941</x:v>
      </x:c>
      <x:c t="n" s="0">
        <x:v>29.60701</x:v>
      </x:c>
      <x:c t="n" s="0">
        <x:v>26.19845</x:v>
      </x:c>
      <x:c t="n" s="0">
        <x:v>21.80647</x:v>
      </x:c>
      <x:c t="n" s="0">
        <x:v>18.21119</x:v>
      </x:c>
      <x:c t="n" s="0">
        <x:v>14.64882</x:v>
      </x:c>
      <x:c t="n" s="0">
        <x:v>12.64781</x:v>
      </x:c>
      <x:c t="n" s="0">
        <x:v>13.39993</x:v>
      </x:c>
      <x:c t="n" s="0">
        <x:v>12.4275</x:v>
      </x:c>
      <x:c t="n" s="0">
        <x:v>7.276571</x:v>
      </x:c>
      <x:c t="n" s="0">
        <x:v>18.91331</x:v>
      </x:c>
      <x:c t="n" s="0">
        <x:v>11.29594</x:v>
      </x:c>
      <x:c t="n" s="0">
        <x:v>1.184169</x:v>
      </x:c>
      <x:c t="n" s="0">
        <x:v>2.527248</x:v>
      </x:c>
      <x:c t="n" s="0">
        <x:v>1.863932</x:v>
      </x:c>
      <x:c t="n" s="0">
        <x:v>-30.06697</x:v>
      </x:c>
      <x:c t="n" s="0">
        <x:v>-29.16826</x:v>
      </x:c>
      <x:c t="n" s="0">
        <x:v>-19.39269</x:v>
      </x:c>
      <x:c t="n" s="0">
        <x:v>-12.99744</x:v>
      </x:c>
      <x:c t="n" s="0">
        <x:v>-13.25076</x:v>
      </x:c>
      <x:c t="n" s="0">
        <x:v>-18.01578</x:v>
      </x:c>
      <x:c t="n" s="0">
        <x:v>2.618907</x:v>
      </x:c>
      <x:c t="n" s="0">
        <x:v>0.7646316</x:v>
      </x:c>
      <x:c t="n" s="0">
        <x:v>9.48963</x:v>
      </x:c>
      <x:c t="n" s="0">
        <x:v>1.108695</x:v>
      </x:c>
      <x:c t="n" s="0">
        <x:v>17.64081</x:v>
      </x:c>
      <x:c t="n" s="0">
        <x:v>21.56094</x:v>
      </x:c>
      <x:c t="n" s="0">
        <x:v>26.31229</x:v>
      </x:c>
      <x:c t="n" s="0">
        <x:v>19.05636</x:v>
      </x:c>
      <x:c t="n" s="0">
        <x:v>23.12067</x:v>
      </x:c>
      <x:c t="n" s="0">
        <x:v>23.24803</x:v>
      </x:c>
      <x:c t="n" s="0">
        <x:v>27.72119</x:v>
      </x:c>
      <x:c t="n" s="0">
        <x:v>26.09114</x:v>
      </x:c>
      <x:c t="n" s="0">
        <x:v>28.35404</x:v>
      </x:c>
      <x:c t="n" s="0">
        <x:v>30.24418</x:v>
      </x:c>
      <x:c t="n" s="0">
        <x:v>29.38067</x:v>
      </x:c>
      <x:c t="n" s="0">
        <x:v>30.47966</x:v>
      </x:c>
      <x:c t="n" s="0">
        <x:v>29.28756</x:v>
      </x:c>
      <x:c t="n" s="0">
        <x:v>27.32146</x:v>
      </x:c>
      <x:c t="n" s="0">
        <x:v>21.71674</x:v>
      </x:c>
      <x:c t="n" s="0">
        <x:v>20.05465</x:v>
      </x:c>
      <x:c t="n" s="0">
        <x:v>13.03156</x:v>
      </x:c>
      <x:c t="n" s="0">
        <x:v>12.54924</x:v>
      </x:c>
      <x:c t="n" s="0">
        <x:v>14.60301</x:v>
      </x:c>
      <x:c t="n" s="0">
        <x:v>12.48911</x:v>
      </x:c>
      <x:c t="n" s="0">
        <x:v>9.95083</x:v>
      </x:c>
      <x:c t="n" s="0">
        <x:v>17.43066</x:v>
      </x:c>
      <x:c t="n" s="0">
        <x:v>11.40195</x:v>
      </x:c>
      <x:c t="n" s="0">
        <x:v>0.3455295</x:v>
      </x:c>
      <x:c t="n" s="0">
        <x:v>1.991973</x:v>
      </x:c>
      <x:c t="n" s="0">
        <x:v>2.337468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43946.3547453704</x:v>
      </x:c>
      <x:c t="n" s="7">
        <x:v>43946.3547453704</x:v>
      </x:c>
      <x:c t="n" s="0">
        <x:v>38.5586</x:v>
      </x:c>
      <x:c t="n" s="0">
        <x:v>54.20069</x:v>
      </x:c>
      <x:c t="n" s="0">
        <x:v>53.97812</x:v>
      </x:c>
      <x:c t="n" s="0">
        <x:v>61.11536</x:v>
      </x:c>
      <x:c t="n" s="0">
        <x:v>-30.06697</x:v>
      </x:c>
      <x:c t="n" s="0">
        <x:v>-29.16826</x:v>
      </x:c>
      <x:c t="n" s="0">
        <x:v>-17.87657</x:v>
      </x:c>
      <x:c t="n" s="0">
        <x:v>-12.14845</x:v>
      </x:c>
      <x:c t="n" s="0">
        <x:v>-12.56948</x:v>
      </x:c>
      <x:c t="n" s="0">
        <x:v>-14.5413</x:v>
      </x:c>
      <x:c t="n" s="0">
        <x:v>1.656616</x:v>
      </x:c>
      <x:c t="n" s="0">
        <x:v>2.436986</x:v>
      </x:c>
      <x:c t="n" s="0">
        <x:v>7.221472</x:v>
      </x:c>
      <x:c t="n" s="0">
        <x:v>15.44832</x:v>
      </x:c>
      <x:c t="n" s="0">
        <x:v>17.92873</x:v>
      </x:c>
      <x:c t="n" s="0">
        <x:v>23.61913</x:v>
      </x:c>
      <x:c t="n" s="0">
        <x:v>26.45209</x:v>
      </x:c>
      <x:c t="n" s="0">
        <x:v>22.79196</x:v>
      </x:c>
      <x:c t="n" s="0">
        <x:v>20.70414</x:v>
      </x:c>
      <x:c t="n" s="0">
        <x:v>24.91952</x:v>
      </x:c>
      <x:c t="n" s="0">
        <x:v>26.24997</x:v>
      </x:c>
      <x:c t="n" s="0">
        <x:v>26.24552</x:v>
      </x:c>
      <x:c t="n" s="0">
        <x:v>27.19716</x:v>
      </x:c>
      <x:c t="n" s="0">
        <x:v>28.29012</x:v>
      </x:c>
      <x:c t="n" s="0">
        <x:v>29.07012</x:v>
      </x:c>
      <x:c t="n" s="0">
        <x:v>29.66118</x:v>
      </x:c>
      <x:c t="n" s="0">
        <x:v>29.39628</x:v>
      </x:c>
      <x:c t="n" s="0">
        <x:v>26.23965</x:v>
      </x:c>
      <x:c t="n" s="0">
        <x:v>22.7687</x:v>
      </x:c>
      <x:c t="n" s="0">
        <x:v>18.14427</x:v>
      </x:c>
      <x:c t="n" s="0">
        <x:v>14.6598</x:v>
      </x:c>
      <x:c t="n" s="0">
        <x:v>12.68712</x:v>
      </x:c>
      <x:c t="n" s="0">
        <x:v>13.50977</x:v>
      </x:c>
      <x:c t="n" s="0">
        <x:v>12.32538</x:v>
      </x:c>
      <x:c t="n" s="0">
        <x:v>7.594369</x:v>
      </x:c>
      <x:c t="n" s="0">
        <x:v>18.59756</x:v>
      </x:c>
      <x:c t="n" s="0">
        <x:v>11.07277</x:v>
      </x:c>
      <x:c t="n" s="0">
        <x:v>1.113087</x:v>
      </x:c>
      <x:c t="n" s="0">
        <x:v>2.369995</x:v>
      </x:c>
      <x:c t="n" s="0">
        <x:v>2.027385</x:v>
      </x:c>
      <x:c t="n" s="0">
        <x:v>-30.06697</x:v>
      </x:c>
      <x:c t="n" s="0">
        <x:v>-29.16826</x:v>
      </x:c>
      <x:c t="n" s="0">
        <x:v>-19.39269</x:v>
      </x:c>
      <x:c t="n" s="0">
        <x:v>-12.99744</x:v>
      </x:c>
      <x:c t="n" s="0">
        <x:v>-13.25076</x:v>
      </x:c>
      <x:c t="n" s="0">
        <x:v>-14.85505</x:v>
      </x:c>
      <x:c t="n" s="0">
        <x:v>3.339269</x:v>
      </x:c>
      <x:c t="n" s="0">
        <x:v>0.9298278</x:v>
      </x:c>
      <x:c t="n" s="0">
        <x:v>9.48963</x:v>
      </x:c>
      <x:c t="n" s="0">
        <x:v>1.108695</x:v>
      </x:c>
      <x:c t="n" s="0">
        <x:v>16.54097</x:v>
      </x:c>
      <x:c t="n" s="0">
        <x:v>21.56094</x:v>
      </x:c>
      <x:c t="n" s="0">
        <x:v>26.73458</x:v>
      </x:c>
      <x:c t="n" s="0">
        <x:v>18.50806</x:v>
      </x:c>
      <x:c t="n" s="0">
        <x:v>23.88834</x:v>
      </x:c>
      <x:c t="n" s="0">
        <x:v>16.63373</x:v>
      </x:c>
      <x:c t="n" s="0">
        <x:v>24.86097</x:v>
      </x:c>
      <x:c t="n" s="0">
        <x:v>27.4226</x:v>
      </x:c>
      <x:c t="n" s="0">
        <x:v>24.85057</x:v>
      </x:c>
      <x:c t="n" s="0">
        <x:v>22.3999</x:v>
      </x:c>
      <x:c t="n" s="0">
        <x:v>27.71237</x:v>
      </x:c>
      <x:c t="n" s="0">
        <x:v>32.36534</x:v>
      </x:c>
      <x:c t="n" s="0">
        <x:v>26.67696</x:v>
      </x:c>
      <x:c t="n" s="0">
        <x:v>27.00073</x:v>
      </x:c>
      <x:c t="n" s="0">
        <x:v>25.45302</x:v>
      </x:c>
      <x:c t="n" s="0">
        <x:v>15.18284</x:v>
      </x:c>
      <x:c t="n" s="0">
        <x:v>16.58274</x:v>
      </x:c>
      <x:c t="n" s="0">
        <x:v>12.51291</x:v>
      </x:c>
      <x:c t="n" s="0">
        <x:v>12.14091</x:v>
      </x:c>
      <x:c t="n" s="0">
        <x:v>12.65792</x:v>
      </x:c>
      <x:c t="n" s="0">
        <x:v>7.838256</x:v>
      </x:c>
      <x:c t="n" s="0">
        <x:v>13.96481</x:v>
      </x:c>
      <x:c t="n" s="0">
        <x:v>7.776332</x:v>
      </x:c>
      <x:c t="n" s="0">
        <x:v>2.02146</x:v>
      </x:c>
      <x:c t="n" s="0">
        <x:v>2.113281</x:v>
      </x:c>
      <x:c t="n" s="0">
        <x:v>2.39292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43946.3547569444</x:v>
      </x:c>
      <x:c t="n" s="7">
        <x:v>43946.3547569444</x:v>
      </x:c>
      <x:c t="n" s="0">
        <x:v>38.91805</x:v>
      </x:c>
      <x:c t="n" s="0">
        <x:v>54.20069</x:v>
      </x:c>
      <x:c t="n" s="0">
        <x:v>55.09481</x:v>
      </x:c>
      <x:c t="n" s="0">
        <x:v>62.2068</x:v>
      </x:c>
      <x:c t="n" s="0">
        <x:v>-30.06697</x:v>
      </x:c>
      <x:c t="n" s="0">
        <x:v>-29.16826</x:v>
      </x:c>
      <x:c t="n" s="0">
        <x:v>-18.06765</x:v>
      </x:c>
      <x:c t="n" s="0">
        <x:v>-12.26254</x:v>
      </x:c>
      <x:c t="n" s="0">
        <x:v>-12.66254</x:v>
      </x:c>
      <x:c t="n" s="0">
        <x:v>-14.40474</x:v>
      </x:c>
      <x:c t="n" s="0">
        <x:v>2.026094</x:v>
      </x:c>
      <x:c t="n" s="0">
        <x:v>2.257468</x:v>
      </x:c>
      <x:c t="n" s="0">
        <x:v>7.635856</x:v>
      </x:c>
      <x:c t="n" s="0">
        <x:v>14.79026</x:v>
      </x:c>
      <x:c t="n" s="0">
        <x:v>17.45744</x:v>
      </x:c>
      <x:c t="n" s="0">
        <x:v>23.373</x:v>
      </x:c>
      <x:c t="n" s="0">
        <x:v>26.49449</x:v>
      </x:c>
      <x:c t="n" s="0">
        <x:v>23.07632</x:v>
      </x:c>
      <x:c t="n" s="0">
        <x:v>20.4928</x:v>
      </x:c>
      <x:c t="n" s="0">
        <x:v>24.28286</x:v>
      </x:c>
      <x:c t="n" s="0">
        <x:v>26.24098</x:v>
      </x:c>
      <x:c t="n" s="0">
        <x:v>26.47268</x:v>
      </x:c>
      <x:c t="n" s="0">
        <x:v>26.80403</x:v>
      </x:c>
      <x:c t="n" s="0">
        <x:v>27.95423</x:v>
      </x:c>
      <x:c t="n" s="0">
        <x:v>28.88065</x:v>
      </x:c>
      <x:c t="n" s="0">
        <x:v>30.10375</x:v>
      </x:c>
      <x:c t="n" s="0">
        <x:v>29.19229</x:v>
      </x:c>
      <x:c t="n" s="0">
        <x:v>26.54139</x:v>
      </x:c>
      <x:c t="n" s="0">
        <x:v>22.70152</x:v>
      </x:c>
      <x:c t="n" s="0">
        <x:v>17.65908</x:v>
      </x:c>
      <x:c t="n" s="0">
        <x:v>14.98031</x:v>
      </x:c>
      <x:c t="n" s="0">
        <x:v>12.71686</x:v>
      </x:c>
      <x:c t="n" s="0">
        <x:v>13.39727</x:v>
      </x:c>
      <x:c t="n" s="0">
        <x:v>12.24114</x:v>
      </x:c>
      <x:c t="n" s="0">
        <x:v>7.450256</x:v>
      </x:c>
      <x:c t="n" s="0">
        <x:v>18.13922</x:v>
      </x:c>
      <x:c t="n" s="0">
        <x:v>10.71795</x:v>
      </x:c>
      <x:c t="n" s="0">
        <x:v>1.297665</x:v>
      </x:c>
      <x:c t="n" s="0">
        <x:v>2.449599</x:v>
      </x:c>
      <x:c t="n" s="0">
        <x:v>2.015432</x:v>
      </x:c>
      <x:c t="n" s="0">
        <x:v>-30.06697</x:v>
      </x:c>
      <x:c t="n" s="0">
        <x:v>-29.16826</x:v>
      </x:c>
      <x:c t="n" s="0">
        <x:v>-19.39269</x:v>
      </x:c>
      <x:c t="n" s="0">
        <x:v>-12.99744</x:v>
      </x:c>
      <x:c t="n" s="0">
        <x:v>-13.25076</x:v>
      </x:c>
      <x:c t="n" s="0">
        <x:v>-13.68163</x:v>
      </x:c>
      <x:c t="n" s="0">
        <x:v>3.720326</x:v>
      </x:c>
      <x:c t="n" s="0">
        <x:v>1.026011</x:v>
      </x:c>
      <x:c t="n" s="0">
        <x:v>9.48963</x:v>
      </x:c>
      <x:c t="n" s="0">
        <x:v>1.108695</x:v>
      </x:c>
      <x:c t="n" s="0">
        <x:v>7.857031</x:v>
      </x:c>
      <x:c t="n" s="0">
        <x:v>19.41052</x:v>
      </x:c>
      <x:c t="n" s="0">
        <x:v>30.01995</x:v>
      </x:c>
      <x:c t="n" s="0">
        <x:v>26.72149</x:v>
      </x:c>
      <x:c t="n" s="0">
        <x:v>5.608342</x:v>
      </x:c>
      <x:c t="n" s="0">
        <x:v>17.85024</x:v>
      </x:c>
      <x:c t="n" s="0">
        <x:v>28.34925</x:v>
      </x:c>
      <x:c t="n" s="0">
        <x:v>25.11625</x:v>
      </x:c>
      <x:c t="n" s="0">
        <x:v>25.31037</x:v>
      </x:c>
      <x:c t="n" s="0">
        <x:v>27.40614</x:v>
      </x:c>
      <x:c t="n" s="0">
        <x:v>31.26038</x:v>
      </x:c>
      <x:c t="n" s="0">
        <x:v>29.6011</x:v>
      </x:c>
      <x:c t="n" s="0">
        <x:v>28.86052</x:v>
      </x:c>
      <x:c t="n" s="0">
        <x:v>25.37764</x:v>
      </x:c>
      <x:c t="n" s="0">
        <x:v>20.68094</x:v>
      </x:c>
      <x:c t="n" s="0">
        <x:v>15.32655</x:v>
      </x:c>
      <x:c t="n" s="0">
        <x:v>13.45325</x:v>
      </x:c>
      <x:c t="n" s="0">
        <x:v>13.87127</x:v>
      </x:c>
      <x:c t="n" s="0">
        <x:v>12.67207</x:v>
      </x:c>
      <x:c t="n" s="0">
        <x:v>12.03043</x:v>
      </x:c>
      <x:c t="n" s="0">
        <x:v>6.376058</x:v>
      </x:c>
      <x:c t="n" s="0">
        <x:v>17.04856</x:v>
      </x:c>
      <x:c t="n" s="0">
        <x:v>8.789386</x:v>
      </x:c>
      <x:c t="n" s="0">
        <x:v>1.08151</x:v>
      </x:c>
      <x:c t="n" s="0">
        <x:v>3.080128</x:v>
      </x:c>
      <x:c t="n" s="0">
        <x:v>2.253315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43946.3547569444</x:v>
      </x:c>
      <x:c t="n" s="7">
        <x:v>43946.3547569444</x:v>
      </x:c>
      <x:c t="n" s="0">
        <x:v>38.05396</x:v>
      </x:c>
      <x:c t="n" s="0">
        <x:v>54.20069</x:v>
      </x:c>
      <x:c t="n" s="0">
        <x:v>49.72393</x:v>
      </x:c>
      <x:c t="n" s="0">
        <x:v>57.43559</x:v>
      </x:c>
      <x:c t="n" s="0">
        <x:v>-30.06697</x:v>
      </x:c>
      <x:c t="n" s="0">
        <x:v>-29.16826</x:v>
      </x:c>
      <x:c t="n" s="0">
        <x:v>-18.23777</x:v>
      </x:c>
      <x:c t="n" s="0">
        <x:v>-12.3624</x:v>
      </x:c>
      <x:c t="n" s="0">
        <x:v>-12.74363</x:v>
      </x:c>
      <x:c t="n" s="0">
        <x:v>-14.29141</x:v>
      </x:c>
      <x:c t="n" s="0">
        <x:v>2.318517</x:v>
      </x:c>
      <x:c t="n" s="0">
        <x:v>2.098053</x:v>
      </x:c>
      <x:c t="n" s="0">
        <x:v>9.573496</x:v>
      </x:c>
      <x:c t="n" s="0">
        <x:v>14.95198</x:v>
      </x:c>
      <x:c t="n" s="0">
        <x:v>16.85277</x:v>
      </x:c>
      <x:c t="n" s="0">
        <x:v>22.79349</x:v>
      </x:c>
      <x:c t="n" s="0">
        <x:v>27.8209</x:v>
      </x:c>
      <x:c t="n" s="0">
        <x:v>23.83884</x:v>
      </x:c>
      <x:c t="n" s="0">
        <x:v>20.05888</x:v>
      </x:c>
      <x:c t="n" s="0">
        <x:v>23.84479</x:v>
      </x:c>
      <x:c t="n" s="0">
        <x:v>26.98108</x:v>
      </x:c>
      <x:c t="n" s="0">
        <x:v>26.02365</x:v>
      </x:c>
      <x:c t="n" s="0">
        <x:v>27.231</x:v>
      </x:c>
      <x:c t="n" s="0">
        <x:v>27.88009</x:v>
      </x:c>
      <x:c t="n" s="0">
        <x:v>29.31198</x:v>
      </x:c>
      <x:c t="n" s="0">
        <x:v>30.18385</x:v>
      </x:c>
      <x:c t="n" s="0">
        <x:v>29.5099</x:v>
      </x:c>
      <x:c t="n" s="0">
        <x:v>26.10767</x:v>
      </x:c>
      <x:c t="n" s="0">
        <x:v>22.42183</x:v>
      </x:c>
      <x:c t="n" s="0">
        <x:v>17.76324</x:v>
      </x:c>
      <x:c t="n" s="0">
        <x:v>14.63563</x:v>
      </x:c>
      <x:c t="n" s="0">
        <x:v>13.27076</x:v>
      </x:c>
      <x:c t="n" s="0">
        <x:v>13.71063</x:v>
      </x:c>
      <x:c t="n" s="0">
        <x:v>12.15176</x:v>
      </x:c>
      <x:c t="n" s="0">
        <x:v>7.428216</x:v>
      </x:c>
      <x:c t="n" s="0">
        <x:v>17.922</x:v>
      </x:c>
      <x:c t="n" s="0">
        <x:v>10.38247</x:v>
      </x:c>
      <x:c t="n" s="0">
        <x:v>1.320184</x:v>
      </x:c>
      <x:c t="n" s="0">
        <x:v>2.545346</x:v>
      </x:c>
      <x:c t="n" s="0">
        <x:v>2.055659</x:v>
      </x:c>
      <x:c t="n" s="0">
        <x:v>-30.06697</x:v>
      </x:c>
      <x:c t="n" s="0">
        <x:v>-29.16826</x:v>
      </x:c>
      <x:c t="n" s="0">
        <x:v>-19.96876</x:v>
      </x:c>
      <x:c t="n" s="0">
        <x:v>-13.56585</x:v>
      </x:c>
      <x:c t="n" s="0">
        <x:v>-13.25076</x:v>
      </x:c>
      <x:c t="n" s="0">
        <x:v>-13.68163</x:v>
      </x:c>
      <x:c t="n" s="0">
        <x:v>3.720326</x:v>
      </x:c>
      <x:c t="n" s="0">
        <x:v>1.026011</x:v>
      </x:c>
      <x:c t="n" s="0">
        <x:v>16.62296</x:v>
      </x:c>
      <x:c t="n" s="0">
        <x:v>18.56448</x:v>
      </x:c>
      <x:c t="n" s="0">
        <x:v>7.857031</x:v>
      </x:c>
      <x:c t="n" s="0">
        <x:v>14.9645</x:v>
      </x:c>
      <x:c t="n" s="0">
        <x:v>31.8688</x:v>
      </x:c>
      <x:c t="n" s="0">
        <x:v>25.70549</x:v>
      </x:c>
      <x:c t="n" s="0">
        <x:v>22.28062</x:v>
      </x:c>
      <x:c t="n" s="0">
        <x:v>17.18274</x:v>
      </x:c>
      <x:c t="n" s="0">
        <x:v>30.3378</x:v>
      </x:c>
      <x:c t="n" s="0">
        <x:v>24.60975</x:v>
      </x:c>
      <x:c t="n" s="0">
        <x:v>31.90182</x:v>
      </x:c>
      <x:c t="n" s="0">
        <x:v>26.8924</x:v>
      </x:c>
      <x:c t="n" s="0">
        <x:v>27.38439</x:v>
      </x:c>
      <x:c t="n" s="0">
        <x:v>29.83692</x:v>
      </x:c>
      <x:c t="n" s="0">
        <x:v>30.14405</x:v>
      </x:c>
      <x:c t="n" s="0">
        <x:v>23.93731</x:v>
      </x:c>
      <x:c t="n" s="0">
        <x:v>21.05549</x:v>
      </x:c>
      <x:c t="n" s="0">
        <x:v>18.08224</x:v>
      </x:c>
      <x:c t="n" s="0">
        <x:v>13.29283</x:v>
      </x:c>
      <x:c t="n" s="0">
        <x:v>14.28465</x:v>
      </x:c>
      <x:c t="n" s="0">
        <x:v>14.81942</x:v>
      </x:c>
      <x:c t="n" s="0">
        <x:v>9.21775</x:v>
      </x:c>
      <x:c t="n" s="0">
        <x:v>9.769536</x:v>
      </x:c>
      <x:c t="n" s="0">
        <x:v>11.45033</x:v>
      </x:c>
      <x:c t="n" s="0">
        <x:v>6.856844</x:v>
      </x:c>
      <x:c t="n" s="0">
        <x:v>1.574055</x:v>
      </x:c>
      <x:c t="n" s="0">
        <x:v>2.469973</x:v>
      </x:c>
      <x:c t="n" s="0">
        <x:v>2.637776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43946.3547569444</x:v>
      </x:c>
      <x:c t="n" s="7">
        <x:v>43946.3547569444</x:v>
      </x:c>
      <x:c t="n" s="0">
        <x:v>39.04795</x:v>
      </x:c>
      <x:c t="n" s="0">
        <x:v>54.20069</x:v>
      </x:c>
      <x:c t="n" s="0">
        <x:v>55.89907</x:v>
      </x:c>
      <x:c t="n" s="0">
        <x:v>63.80381</x:v>
      </x:c>
      <x:c t="n" s="0">
        <x:v>-30.06697</x:v>
      </x:c>
      <x:c t="n" s="0">
        <x:v>-29.16826</x:v>
      </x:c>
      <x:c t="n" s="0">
        <x:v>-18.58394</x:v>
      </x:c>
      <x:c t="n" s="0">
        <x:v>-12.66445</x:v>
      </x:c>
      <x:c t="n" s="0">
        <x:v>-12.81409</x:v>
      </x:c>
      <x:c t="n" s="0">
        <x:v>-14.19692</x:v>
      </x:c>
      <x:c t="n" s="0">
        <x:v>2.553555</x:v>
      </x:c>
      <x:c t="n" s="0">
        <x:v>1.957116</x:v>
      </x:c>
      <x:c t="n" s="0">
        <x:v>11.59842</x:v>
      </x:c>
      <x:c t="n" s="0">
        <x:v>15.70526</x:v>
      </x:c>
      <x:c t="n" s="0">
        <x:v>16.26003</x:v>
      </x:c>
      <x:c t="n" s="0">
        <x:v>22.22887</x:v>
      </x:c>
      <x:c t="n" s="0">
        <x:v>28.70144</x:v>
      </x:c>
      <x:c t="n" s="0">
        <x:v>23.64642</x:v>
      </x:c>
      <x:c t="n" s="0">
        <x:v>20.99465</x:v>
      </x:c>
      <x:c t="n" s="0">
        <x:v>23.19812</x:v>
      </x:c>
      <x:c t="n" s="0">
        <x:v>27.27944</x:v>
      </x:c>
      <x:c t="n" s="0">
        <x:v>26.26106</x:v>
      </x:c>
      <x:c t="n" s="0">
        <x:v>28.80677</x:v>
      </x:c>
      <x:c t="n" s="0">
        <x:v>27.52929</x:v>
      </x:c>
      <x:c t="n" s="0">
        <x:v>29.36862</x:v>
      </x:c>
      <x:c t="n" s="0">
        <x:v>30.01477</x:v>
      </x:c>
      <x:c t="n" s="0">
        <x:v>29.34758</x:v>
      </x:c>
      <x:c t="n" s="0">
        <x:v>25.95707</x:v>
      </x:c>
      <x:c t="n" s="0">
        <x:v>22.48826</x:v>
      </x:c>
      <x:c t="n" s="0">
        <x:v>17.89556</x:v>
      </x:c>
      <x:c t="n" s="0">
        <x:v>14.39102</x:v>
      </x:c>
      <x:c t="n" s="0">
        <x:v>13.2865</x:v>
      </x:c>
      <x:c t="n" s="0">
        <x:v>13.55039</x:v>
      </x:c>
      <x:c t="n" s="0">
        <x:v>12.67438</x:v>
      </x:c>
      <x:c t="n" s="0">
        <x:v>7.781631</x:v>
      </x:c>
      <x:c t="n" s="0">
        <x:v>17.35635</x:v>
      </x:c>
      <x:c t="n" s="0">
        <x:v>10.01575</x:v>
      </x:c>
      <x:c t="n" s="0">
        <x:v>1.297449</x:v>
      </x:c>
      <x:c t="n" s="0">
        <x:v>2.48156</x:v>
      </x:c>
      <x:c t="n" s="0">
        <x:v>2.063029</x:v>
      </x:c>
      <x:c t="n" s="0">
        <x:v>-30.06697</x:v>
      </x:c>
      <x:c t="n" s="0">
        <x:v>-29.16826</x:v>
      </x:c>
      <x:c t="n" s="0">
        <x:v>-22.37612</x:v>
      </x:c>
      <x:c t="n" s="0">
        <x:v>-15.92782</x:v>
      </x:c>
      <x:c t="n" s="0">
        <x:v>-13.25076</x:v>
      </x:c>
      <x:c t="n" s="0">
        <x:v>-13.68163</x:v>
      </x:c>
      <x:c t="n" s="0">
        <x:v>3.720326</x:v>
      </x:c>
      <x:c t="n" s="0">
        <x:v>2.808248</x:v>
      </x:c>
      <x:c t="n" s="0">
        <x:v>16.62296</x:v>
      </x:c>
      <x:c t="n" s="0">
        <x:v>18.56448</x:v>
      </x:c>
      <x:c t="n" s="0">
        <x:v>7.857031</x:v>
      </x:c>
      <x:c t="n" s="0">
        <x:v>14.9645</x:v>
      </x:c>
      <x:c t="n" s="0">
        <x:v>30.63798</x:v>
      </x:c>
      <x:c t="n" s="0">
        <x:v>18.91273</x:v>
      </x:c>
      <x:c t="n" s="0">
        <x:v>23.20502</x:v>
      </x:c>
      <x:c t="n" s="0">
        <x:v>21.37739</x:v>
      </x:c>
      <x:c t="n" s="0">
        <x:v>23.96755</x:v>
      </x:c>
      <x:c t="n" s="0">
        <x:v>27.24989</x:v>
      </x:c>
      <x:c t="n" s="0">
        <x:v>31.11465</x:v>
      </x:c>
      <x:c t="n" s="0">
        <x:v>27.87472</x:v>
      </x:c>
      <x:c t="n" s="0">
        <x:v>28.94256</x:v>
      </x:c>
      <x:c t="n" s="0">
        <x:v>29.5584</x:v>
      </x:c>
      <x:c t="n" s="0">
        <x:v>29.5385</x:v>
      </x:c>
      <x:c t="n" s="0">
        <x:v>23.89839</x:v>
      </x:c>
      <x:c t="n" s="0">
        <x:v>22.02338</x:v>
      </x:c>
      <x:c t="n" s="0">
        <x:v>21.8006</x:v>
      </x:c>
      <x:c t="n" s="0">
        <x:v>13.50015</x:v>
      </x:c>
      <x:c t="n" s="0">
        <x:v>15.02481</x:v>
      </x:c>
      <x:c t="n" s="0">
        <x:v>15.30387</x:v>
      </x:c>
      <x:c t="n" s="0">
        <x:v>14.78716</x:v>
      </x:c>
      <x:c t="n" s="0">
        <x:v>7.614754</x:v>
      </x:c>
      <x:c t="n" s="0">
        <x:v>8.153127</x:v>
      </x:c>
      <x:c t="n" s="0">
        <x:v>5.167406</x:v>
      </x:c>
      <x:c t="n" s="0">
        <x:v>2.006995</x:v>
      </x:c>
      <x:c t="n" s="0">
        <x:v>2.006703</x:v>
      </x:c>
      <x:c t="n" s="0">
        <x:v>2.083843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43946.3547569444</x:v>
      </x:c>
      <x:c t="n" s="7">
        <x:v>43946.3547569444</x:v>
      </x:c>
      <x:c t="n" s="0">
        <x:v>38.56877</x:v>
      </x:c>
      <x:c t="n" s="0">
        <x:v>54.20069</x:v>
      </x:c>
      <x:c t="n" s="0">
        <x:v>56.60843</x:v>
      </x:c>
      <x:c t="n" s="0">
        <x:v>64.42529</x:v>
      </x:c>
      <x:c t="n" s="0">
        <x:v>-30.06697</x:v>
      </x:c>
      <x:c t="n" s="0">
        <x:v>-29.16826</x:v>
      </x:c>
      <x:c t="n" s="0">
        <x:v>-18.96997</x:v>
      </x:c>
      <x:c t="n" s="0">
        <x:v>-13.01303</x:v>
      </x:c>
      <x:c t="n" s="0">
        <x:v>-12.96543</x:v>
      </x:c>
      <x:c t="n" s="0">
        <x:v>-14.11783</x:v>
      </x:c>
      <x:c t="n" s="0">
        <x:v>2.74468</x:v>
      </x:c>
      <x:c t="n" s="0">
        <x:v>2.336865</x:v>
      </x:c>
      <x:c t="n" s="0">
        <x:v>12.55177</x:v>
      </x:c>
      <x:c t="n" s="0">
        <x:v>16.25902</x:v>
      </x:c>
      <x:c t="n" s="0">
        <x:v>15.73452</x:v>
      </x:c>
      <x:c t="n" s="0">
        <x:v>21.68075</x:v>
      </x:c>
      <x:c t="n" s="0">
        <x:v>28.37811</x:v>
      </x:c>
      <x:c t="n" s="0">
        <x:v>23.2038</x:v>
      </x:c>
      <x:c t="n" s="0">
        <x:v>20.79696</x:v>
      </x:c>
      <x:c t="n" s="0">
        <x:v>23.48444</x:v>
      </x:c>
      <x:c t="n" s="0">
        <x:v>26.94658</x:v>
      </x:c>
      <x:c t="n" s="0">
        <x:v>26.10527</x:v>
      </x:c>
      <x:c t="n" s="0">
        <x:v>28.52545</x:v>
      </x:c>
      <x:c t="n" s="0">
        <x:v>27.60264</x:v>
      </x:c>
      <x:c t="n" s="0">
        <x:v>28.91066</x:v>
      </x:c>
      <x:c t="n" s="0">
        <x:v>30.47864</x:v>
      </x:c>
      <x:c t="n" s="0">
        <x:v>29.53015</x:v>
      </x:c>
      <x:c t="n" s="0">
        <x:v>26.01732</x:v>
      </x:c>
      <x:c t="n" s="0">
        <x:v>23.11563</x:v>
      </x:c>
      <x:c t="n" s="0">
        <x:v>18.75253</x:v>
      </x:c>
      <x:c t="n" s="0">
        <x:v>14.57592</x:v>
      </x:c>
      <x:c t="n" s="0">
        <x:v>13.49337</x:v>
      </x:c>
      <x:c t="n" s="0">
        <x:v>14.05433</x:v>
      </x:c>
      <x:c t="n" s="0">
        <x:v>12.39693</x:v>
      </x:c>
      <x:c t="n" s="0">
        <x:v>7.638381</x:v>
      </x:c>
      <x:c t="n" s="0">
        <x:v>16.78353</x:v>
      </x:c>
      <x:c t="n" s="0">
        <x:v>9.510577</x:v>
      </x:c>
      <x:c t="n" s="0">
        <x:v>1.365902</x:v>
      </x:c>
      <x:c t="n" s="0">
        <x:v>2.486842</x:v>
      </x:c>
      <x:c t="n" s="0">
        <x:v>2.110187</x:v>
      </x:c>
      <x:c t="n" s="0">
        <x:v>-30.06697</x:v>
      </x:c>
      <x:c t="n" s="0">
        <x:v>-29.16826</x:v>
      </x:c>
      <x:c t="n" s="0">
        <x:v>-22.37612</x:v>
      </x:c>
      <x:c t="n" s="0">
        <x:v>-15.92782</x:v>
      </x:c>
      <x:c t="n" s="0">
        <x:v>-15.72781</x:v>
      </x:c>
      <x:c t="n" s="0">
        <x:v>-13.68163</x:v>
      </x:c>
      <x:c t="n" s="0">
        <x:v>3.720326</x:v>
      </x:c>
      <x:c t="n" s="0">
        <x:v>4.068258</x:v>
      </x:c>
      <x:c t="n" s="0">
        <x:v>14.0757</x:v>
      </x:c>
      <x:c t="n" s="0">
        <x:v>16.73962</x:v>
      </x:c>
      <x:c t="n" s="0">
        <x:v>11.77749</x:v>
      </x:c>
      <x:c t="n" s="0">
        <x:v>22.81199</x:v>
      </x:c>
      <x:c t="n" s="0">
        <x:v>12.9582</x:v>
      </x:c>
      <x:c t="n" s="0">
        <x:v>25.39745</x:v>
      </x:c>
      <x:c t="n" s="0">
        <x:v>15.0112</x:v>
      </x:c>
      <x:c t="n" s="0">
        <x:v>24.40014</x:v>
      </x:c>
      <x:c t="n" s="0">
        <x:v>25.98216</x:v>
      </x:c>
      <x:c t="n" s="0">
        <x:v>25.44401</x:v>
      </x:c>
      <x:c t="n" s="0">
        <x:v>28.74325</x:v>
      </x:c>
      <x:c t="n" s="0">
        <x:v>23.98122</x:v>
      </x:c>
      <x:c t="n" s="0">
        <x:v>26.82368</x:v>
      </x:c>
      <x:c t="n" s="0">
        <x:v>33.32273</x:v>
      </x:c>
      <x:c t="n" s="0">
        <x:v>31.66919</x:v>
      </x:c>
      <x:c t="n" s="0">
        <x:v>27.55293</x:v>
      </x:c>
      <x:c t="n" s="0">
        <x:v>26.3207</x:v>
      </x:c>
      <x:c t="n" s="0">
        <x:v>17.94001</x:v>
      </x:c>
      <x:c t="n" s="0">
        <x:v>14.38456</x:v>
      </x:c>
      <x:c t="n" s="0">
        <x:v>12.67213</x:v>
      </x:c>
      <x:c t="n" s="0">
        <x:v>14.33336</x:v>
      </x:c>
      <x:c t="n" s="0">
        <x:v>9.132802</x:v>
      </x:c>
      <x:c t="n" s="0">
        <x:v>4.825411</x:v>
      </x:c>
      <x:c t="n" s="0">
        <x:v>8.366726</x:v>
      </x:c>
      <x:c t="n" s="0">
        <x:v>5.462849</x:v>
      </x:c>
      <x:c t="n" s="0">
        <x:v>1.433506</x:v>
      </x:c>
      <x:c t="n" s="0">
        <x:v>2.81681</x:v>
      </x:c>
      <x:c t="n" s="0">
        <x:v>1.689385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43946.3547569444</x:v>
      </x:c>
      <x:c t="n" s="7">
        <x:v>43946.3547569444</x:v>
      </x:c>
      <x:c t="n" s="0">
        <x:v>40.15725</x:v>
      </x:c>
      <x:c t="n" s="0">
        <x:v>54.20069</x:v>
      </x:c>
      <x:c t="n" s="0">
        <x:v>53.74403</x:v>
      </x:c>
      <x:c t="n" s="0">
        <x:v>63.0783</x:v>
      </x:c>
      <x:c t="n" s="0">
        <x:v>-30.06697</x:v>
      </x:c>
      <x:c t="n" s="0">
        <x:v>-29.16826</x:v>
      </x:c>
      <x:c t="n" s="0">
        <x:v>-19.32914</x:v>
      </x:c>
      <x:c t="n" s="0">
        <x:v>-13.33462</x:v>
      </x:c>
      <x:c t="n" s="0">
        <x:v>-13.36792</x:v>
      </x:c>
      <x:c t="n" s="0">
        <x:v>-14.05139</x:v>
      </x:c>
      <x:c t="n" s="0">
        <x:v>2.723487</x:v>
      </x:c>
      <x:c t="n" s="0">
        <x:v>2.636805</x:v>
      </x:c>
      <x:c t="n" s="0">
        <x:v>12.57873</x:v>
      </x:c>
      <x:c t="n" s="0">
        <x:v>15.80925</x:v>
      </x:c>
      <x:c t="n" s="0">
        <x:v>15.39288</x:v>
      </x:c>
      <x:c t="n" s="0">
        <x:v>22.67789</x:v>
      </x:c>
      <x:c t="n" s="0">
        <x:v>27.71408</x:v>
      </x:c>
      <x:c t="n" s="0">
        <x:v>24.28772</x:v>
      </x:c>
      <x:c t="n" s="0">
        <x:v>20.56568</x:v>
      </x:c>
      <x:c t="n" s="0">
        <x:v>23.21781</x:v>
      </x:c>
      <x:c t="n" s="0">
        <x:v>27.22633</x:v>
      </x:c>
      <x:c t="n" s="0">
        <x:v>25.91936</x:v>
      </x:c>
      <x:c t="n" s="0">
        <x:v>28.72692</x:v>
      </x:c>
      <x:c t="n" s="0">
        <x:v>27.20283</x:v>
      </x:c>
      <x:c t="n" s="0">
        <x:v>28.76908</x:v>
      </x:c>
      <x:c t="n" s="0">
        <x:v>30.70241</x:v>
      </x:c>
      <x:c t="n" s="0">
        <x:v>29.93873</x:v>
      </x:c>
      <x:c t="n" s="0">
        <x:v>25.79459</x:v>
      </x:c>
      <x:c t="n" s="0">
        <x:v>23.17957</x:v>
      </x:c>
      <x:c t="n" s="0">
        <x:v>18.41241</x:v>
      </x:c>
      <x:c t="n" s="0">
        <x:v>14.49434</x:v>
      </x:c>
      <x:c t="n" s="0">
        <x:v>13.22738</x:v>
      </x:c>
      <x:c t="n" s="0">
        <x:v>13.9261</x:v>
      </x:c>
      <x:c t="n" s="0">
        <x:v>12.2403</x:v>
      </x:c>
      <x:c t="n" s="0">
        <x:v>7.303844</x:v>
      </x:c>
      <x:c t="n" s="0">
        <x:v>16.17431</x:v>
      </x:c>
      <x:c t="n" s="0">
        <x:v>9.112211</x:v>
      </x:c>
      <x:c t="n" s="0">
        <x:v>1.397689</x:v>
      </x:c>
      <x:c t="n" s="0">
        <x:v>2.520207</x:v>
      </x:c>
      <x:c t="n" s="0">
        <x:v>2.074773</x:v>
      </x:c>
      <x:c t="n" s="0">
        <x:v>-30.06697</x:v>
      </x:c>
      <x:c t="n" s="0">
        <x:v>-29.16826</x:v>
      </x:c>
      <x:c t="n" s="0">
        <x:v>-22.37612</x:v>
      </x:c>
      <x:c t="n" s="0">
        <x:v>-15.92782</x:v>
      </x:c>
      <x:c t="n" s="0">
        <x:v>-17.01384</x:v>
      </x:c>
      <x:c t="n" s="0">
        <x:v>-13.68163</x:v>
      </x:c>
      <x:c t="n" s="0">
        <x:v>0.653185</x:v>
      </x:c>
      <x:c t="n" s="0">
        <x:v>4.480781</x:v>
      </x:c>
      <x:c t="n" s="0">
        <x:v>12.73318</x:v>
      </x:c>
      <x:c t="n" s="0">
        <x:v>7.865257</x:v>
      </x:c>
      <x:c t="n" s="0">
        <x:v>12.5627</x:v>
      </x:c>
      <x:c t="n" s="0">
        <x:v>26.60156</x:v>
      </x:c>
      <x:c t="n" s="0">
        <x:v>12.9582</x:v>
      </x:c>
      <x:c t="n" s="0">
        <x:v>27.89026</x:v>
      </x:c>
      <x:c t="n" s="0">
        <x:v>22.07387</x:v>
      </x:c>
      <x:c t="n" s="0">
        <x:v>19.04911</x:v>
      </x:c>
      <x:c t="n" s="0">
        <x:v>29.67658</x:v>
      </x:c>
      <x:c t="n" s="0">
        <x:v>22.36502</x:v>
      </x:c>
      <x:c t="n" s="0">
        <x:v>30.60611</x:v>
      </x:c>
      <x:c t="n" s="0">
        <x:v>22.40988</x:v>
      </x:c>
      <x:c t="n" s="0">
        <x:v>28.46026</x:v>
      </x:c>
      <x:c t="n" s="0">
        <x:v>28.25716</x:v>
      </x:c>
      <x:c t="n" s="0">
        <x:v>30.56024</x:v>
      </x:c>
      <x:c t="n" s="0">
        <x:v>26.74191</x:v>
      </x:c>
      <x:c t="n" s="0">
        <x:v>21.71253</x:v>
      </x:c>
      <x:c t="n" s="0">
        <x:v>17.03315</x:v>
      </x:c>
      <x:c t="n" s="0">
        <x:v>14.58613</x:v>
      </x:c>
      <x:c t="n" s="0">
        <x:v>12.52057</x:v>
      </x:c>
      <x:c t="n" s="0">
        <x:v>13.46649</x:v>
      </x:c>
      <x:c t="n" s="0">
        <x:v>11.29456</x:v>
      </x:c>
      <x:c t="n" s="0">
        <x:v>4.665772</x:v>
      </x:c>
      <x:c t="n" s="0">
        <x:v>7.34647</x:v>
      </x:c>
      <x:c t="n" s="0">
        <x:v>3.651913</x:v>
      </x:c>
      <x:c t="n" s="0">
        <x:v>0.6731268</x:v>
      </x:c>
      <x:c t="n" s="0">
        <x:v>2.131887</x:v>
      </x:c>
      <x:c t="n" s="0">
        <x:v>1.686791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43946.3547569444</x:v>
      </x:c>
      <x:c t="n" s="7">
        <x:v>43946.3547569444</x:v>
      </x:c>
      <x:c t="n" s="0">
        <x:v>39.22997</x:v>
      </x:c>
      <x:c t="n" s="0">
        <x:v>54.20069</x:v>
      </x:c>
      <x:c t="n" s="0">
        <x:v>58.37833</x:v>
      </x:c>
      <x:c t="n" s="0">
        <x:v>64.96886</x:v>
      </x:c>
      <x:c t="n" s="0">
        <x:v>-30.06697</x:v>
      </x:c>
      <x:c t="n" s="0">
        <x:v>-29.16826</x:v>
      </x:c>
      <x:c t="n" s="0">
        <x:v>-19.66129</x:v>
      </x:c>
      <x:c t="n" s="0">
        <x:v>-13.62947</x:v>
      </x:c>
      <x:c t="n" s="0">
        <x:v>-13.74392</x:v>
      </x:c>
      <x:c t="n" s="0">
        <x:v>-13.99547</x:v>
      </x:c>
      <x:c t="n" s="0">
        <x:v>2.414671</x:v>
      </x:c>
      <x:c t="n" s="0">
        <x:v>3.285446</x:v>
      </x:c>
      <x:c t="n" s="0">
        <x:v>12.60162</x:v>
      </x:c>
      <x:c t="n" s="0">
        <x:v>15.24153</x:v>
      </x:c>
      <x:c t="n" s="0">
        <x:v>15.07819</x:v>
      </x:c>
      <x:c t="n" s="0">
        <x:v>23.52119</x:v>
      </x:c>
      <x:c t="n" s="0">
        <x:v>27.18852</x:v>
      </x:c>
      <x:c t="n" s="0">
        <x:v>24.79302</x:v>
      </x:c>
      <x:c t="n" s="0">
        <x:v>21.04204</x:v>
      </x:c>
      <x:c t="n" s="0">
        <x:v>22.9944</x:v>
      </x:c>
      <x:c t="n" s="0">
        <x:v>27.24825</x:v>
      </x:c>
      <x:c t="n" s="0">
        <x:v>25.5027</x:v>
      </x:c>
      <x:c t="n" s="0">
        <x:v>29.38233</x:v>
      </x:c>
      <x:c t="n" s="0">
        <x:v>27.95776</x:v>
      </x:c>
      <x:c t="n" s="0">
        <x:v>28.68647</x:v>
      </x:c>
      <x:c t="n" s="0">
        <x:v>30.26945</x:v>
      </x:c>
      <x:c t="n" s="0">
        <x:v>29.82224</x:v>
      </x:c>
      <x:c t="n" s="0">
        <x:v>26.31239</x:v>
      </x:c>
      <x:c t="n" s="0">
        <x:v>22.72087</x:v>
      </x:c>
      <x:c t="n" s="0">
        <x:v>18.07883</x:v>
      </x:c>
      <x:c t="n" s="0">
        <x:v>14.52232</x:v>
      </x:c>
      <x:c t="n" s="0">
        <x:v>13.29192</x:v>
      </x:c>
      <x:c t="n" s="0">
        <x:v>13.7782</x:v>
      </x:c>
      <x:c t="n" s="0">
        <x:v>11.89674</x:v>
      </x:c>
      <x:c t="n" s="0">
        <x:v>6.979849</x:v>
      </x:c>
      <x:c t="n" s="0">
        <x:v>15.56578</x:v>
      </x:c>
      <x:c t="n" s="0">
        <x:v>8.657485</x:v>
      </x:c>
      <x:c t="n" s="0">
        <x:v>1.240048</x:v>
      </x:c>
      <x:c t="n" s="0">
        <x:v>2.448184</x:v>
      </x:c>
      <x:c t="n" s="0">
        <x:v>1.976184</x:v>
      </x:c>
      <x:c t="n" s="0">
        <x:v>-29.68188</x:v>
      </x:c>
      <x:c t="n" s="0">
        <x:v>-29.16826</x:v>
      </x:c>
      <x:c t="n" s="0">
        <x:v>-22.37612</x:v>
      </x:c>
      <x:c t="n" s="0">
        <x:v>-15.92782</x:v>
      </x:c>
      <x:c t="n" s="0">
        <x:v>-17.01384</x:v>
      </x:c>
      <x:c t="n" s="0">
        <x:v>-12.91426</x:v>
      </x:c>
      <x:c t="n" s="0">
        <x:v>-0.03539666</x:v>
      </x:c>
      <x:c t="n" s="0">
        <x:v>6.614113</x:v>
      </x:c>
      <x:c t="n" s="0">
        <x:v>12.73318</x:v>
      </x:c>
      <x:c t="n" s="0">
        <x:v>7.865257</x:v>
      </x:c>
      <x:c t="n" s="0">
        <x:v>12.5627</x:v>
      </x:c>
      <x:c t="n" s="0">
        <x:v>26.60156</x:v>
      </x:c>
      <x:c t="n" s="0">
        <x:v>23.63424</x:v>
      </x:c>
      <x:c t="n" s="0">
        <x:v>24.40429</x:v>
      </x:c>
      <x:c t="n" s="0">
        <x:v>23.44408</x:v>
      </x:c>
      <x:c t="n" s="0">
        <x:v>22.48497</x:v>
      </x:c>
      <x:c t="n" s="0">
        <x:v>25.22765</x:v>
      </x:c>
      <x:c t="n" s="0">
        <x:v>22.7495</x:v>
      </x:c>
      <x:c t="n" s="0">
        <x:v>29.78192</x:v>
      </x:c>
      <x:c t="n" s="0">
        <x:v>32.17453</x:v>
      </x:c>
      <x:c t="n" s="0">
        <x:v>25.88498</x:v>
      </x:c>
      <x:c t="n" s="0">
        <x:v>29.37678</x:v>
      </x:c>
      <x:c t="n" s="0">
        <x:v>26.7644</x:v>
      </x:c>
      <x:c t="n" s="0">
        <x:v>27.83282</x:v>
      </x:c>
      <x:c t="n" s="0">
        <x:v>21.72407</x:v>
      </x:c>
      <x:c t="n" s="0">
        <x:v>14.72047</x:v>
      </x:c>
      <x:c t="n" s="0">
        <x:v>14.12858</x:v>
      </x:c>
      <x:c t="n" s="0">
        <x:v>13.20628</x:v>
      </x:c>
      <x:c t="n" s="0">
        <x:v>11.70957</x:v>
      </x:c>
      <x:c t="n" s="0">
        <x:v>8.454519</x:v>
      </x:c>
      <x:c t="n" s="0">
        <x:v>5.249161</x:v>
      </x:c>
      <x:c t="n" s="0">
        <x:v>6.789474</x:v>
      </x:c>
      <x:c t="n" s="0">
        <x:v>5.056581</x:v>
      </x:c>
      <x:c t="n" s="0">
        <x:v>0.2024393</x:v>
      </x:c>
      <x:c t="n" s="0">
        <x:v>1.707509</x:v>
      </x:c>
      <x:c t="n" s="0">
        <x:v>2.017292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43946.3547569444</x:v>
      </x:c>
      <x:c t="n" s="7">
        <x:v>43946.3547569444</x:v>
      </x:c>
      <x:c t="n" s="0">
        <x:v>36.9306</x:v>
      </x:c>
      <x:c t="n" s="0">
        <x:v>54.20069</x:v>
      </x:c>
      <x:c t="n" s="0">
        <x:v>61.32234</x:v>
      </x:c>
      <x:c t="n" s="0">
        <x:v>65.2171</x:v>
      </x:c>
      <x:c t="n" s="0">
        <x:v>-30.06697</x:v>
      </x:c>
      <x:c t="n" s="0">
        <x:v>-29.16826</x:v>
      </x:c>
      <x:c t="n" s="0">
        <x:v>-19.9666</x:v>
      </x:c>
      <x:c t="n" s="0">
        <x:v>-13.89816</x:v>
      </x:c>
      <x:c t="n" s="0">
        <x:v>-14.093</x:v>
      </x:c>
      <x:c t="n" s="0">
        <x:v>-13.65169</x:v>
      </x:c>
      <x:c t="n" s="0">
        <x:v>2.132351</x:v>
      </x:c>
      <x:c t="n" s="0">
        <x:v>3.960551</x:v>
      </x:c>
      <x:c t="n" s="0">
        <x:v>12.61082</x:v>
      </x:c>
      <x:c t="n" s="0">
        <x:v>14.68997</x:v>
      </x:c>
      <x:c t="n" s="0">
        <x:v>14.79011</x:v>
      </x:c>
      <x:c t="n" s="0">
        <x:v>23.97933</x:v>
      </x:c>
      <x:c t="n" s="0">
        <x:v>26.81893</x:v>
      </x:c>
      <x:c t="n" s="0">
        <x:v>24.49049</x:v>
      </x:c>
      <x:c t="n" s="0">
        <x:v>21.58709</x:v>
      </x:c>
      <x:c t="n" s="0">
        <x:v>22.80373</x:v>
      </x:c>
      <x:c t="n" s="0">
        <x:v>27.13316</x:v>
      </x:c>
      <x:c t="n" s="0">
        <x:v>26.00451</x:v>
      </x:c>
      <x:c t="n" s="0">
        <x:v>28.92492</x:v>
      </x:c>
      <x:c t="n" s="0">
        <x:v>28.13601</x:v>
      </x:c>
      <x:c t="n" s="0">
        <x:v>28.39888</x:v>
      </x:c>
      <x:c t="n" s="0">
        <x:v>30.38355</x:v>
      </x:c>
      <x:c t="n" s="0">
        <x:v>29.39903</x:v>
      </x:c>
      <x:c t="n" s="0">
        <x:v>26.63523</x:v>
      </x:c>
      <x:c t="n" s="0">
        <x:v>22.82292</x:v>
      </x:c>
      <x:c t="n" s="0">
        <x:v>17.731</x:v>
      </x:c>
      <x:c t="n" s="0">
        <x:v>14.55727</x:v>
      </x:c>
      <x:c t="n" s="0">
        <x:v>13.17616</x:v>
      </x:c>
      <x:c t="n" s="0">
        <x:v>13.63993</x:v>
      </x:c>
      <x:c t="n" s="0">
        <x:v>11.48873</x:v>
      </x:c>
      <x:c t="n" s="0">
        <x:v>6.811474</x:v>
      </x:c>
      <x:c t="n" s="0">
        <x:v>14.98108</x:v>
      </x:c>
      <x:c t="n" s="0">
        <x:v>8.213631</x:v>
      </x:c>
      <x:c t="n" s="0">
        <x:v>1.207876</x:v>
      </x:c>
      <x:c t="n" s="0">
        <x:v>2.272397</x:v>
      </x:c>
      <x:c t="n" s="0">
        <x:v>2.078953</x:v>
      </x:c>
      <x:c t="n" s="0">
        <x:v>-28.882</x:v>
      </x:c>
      <x:c t="n" s="0">
        <x:v>-29.16826</x:v>
      </x:c>
      <x:c t="n" s="0">
        <x:v>-22.37612</x:v>
      </x:c>
      <x:c t="n" s="0">
        <x:v>-15.92782</x:v>
      </x:c>
      <x:c t="n" s="0">
        <x:v>-17.01384</x:v>
      </x:c>
      <x:c t="n" s="0">
        <x:v>-11.87643</x:v>
      </x:c>
      <x:c t="n" s="0">
        <x:v>-0.03539666</x:v>
      </x:c>
      <x:c t="n" s="0">
        <x:v>6.614113</x:v>
      </x:c>
      <x:c t="n" s="0">
        <x:v>12.40138</x:v>
      </x:c>
      <x:c t="n" s="0">
        <x:v>7.643487</x:v>
      </x:c>
      <x:c t="n" s="0">
        <x:v>12.20244</x:v>
      </x:c>
      <x:c t="n" s="0">
        <x:v>22.38355</x:v>
      </x:c>
      <x:c t="n" s="0">
        <x:v>23.63424</x:v>
      </x:c>
      <x:c t="n" s="0">
        <x:v>22.10912</x:v>
      </x:c>
      <x:c t="n" s="0">
        <x:v>23.95725</x:v>
      </x:c>
      <x:c t="n" s="0">
        <x:v>20.28674</x:v>
      </x:c>
      <x:c t="n" s="0">
        <x:v>28.57291</x:v>
      </x:c>
      <x:c t="n" s="0">
        <x:v>29.38929</x:v>
      </x:c>
      <x:c t="n" s="0">
        <x:v>24.90864</x:v>
      </x:c>
      <x:c t="n" s="0">
        <x:v>24.4363</x:v>
      </x:c>
      <x:c t="n" s="0">
        <x:v>27.4376</x:v>
      </x:c>
      <x:c t="n" s="0">
        <x:v>31.56621</x:v>
      </x:c>
      <x:c t="n" s="0">
        <x:v>27.8101</x:v>
      </x:c>
      <x:c t="n" s="0">
        <x:v>28.45767</x:v>
      </x:c>
      <x:c t="n" s="0">
        <x:v>24.01075</x:v>
      </x:c>
      <x:c t="n" s="0">
        <x:v>17.29447</x:v>
      </x:c>
      <x:c t="n" s="0">
        <x:v>14.60095</x:v>
      </x:c>
      <x:c t="n" s="0">
        <x:v>11.69826</x:v>
      </x:c>
      <x:c t="n" s="0">
        <x:v>12.80206</x:v>
      </x:c>
      <x:c t="n" s="0">
        <x:v>10.40237</x:v>
      </x:c>
      <x:c t="n" s="0">
        <x:v>5.303931</x:v>
      </x:c>
      <x:c t="n" s="0">
        <x:v>6.454275</x:v>
      </x:c>
      <x:c t="n" s="0">
        <x:v>3.919401</x:v>
      </x:c>
      <x:c t="n" s="0">
        <x:v>1.36712</x:v>
      </x:c>
      <x:c t="n" s="0">
        <x:v>2.870214</x:v>
      </x:c>
      <x:c t="n" s="0">
        <x:v>2.358673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43946.3547569444</x:v>
      </x:c>
      <x:c t="n" s="7">
        <x:v>43946.3547569444</x:v>
      </x:c>
      <x:c t="n" s="0">
        <x:v>38.09789</x:v>
      </x:c>
      <x:c t="n" s="0">
        <x:v>54.20069</x:v>
      </x:c>
      <x:c t="n" s="0">
        <x:v>55.24552</x:v>
      </x:c>
      <x:c t="n" s="0">
        <x:v>63.80381</x:v>
      </x:c>
      <x:c t="n" s="0">
        <x:v>-30.06697</x:v>
      </x:c>
      <x:c t="n" s="0">
        <x:v>-29.16826</x:v>
      </x:c>
      <x:c t="n" s="0">
        <x:v>-20.33777</x:v>
      </x:c>
      <x:c t="n" s="0">
        <x:v>-14.24383</x:v>
      </x:c>
      <x:c t="n" s="0">
        <x:v>-14.41508</x:v>
      </x:c>
      <x:c t="n" s="0">
        <x:v>-13.34286</x:v>
      </x:c>
      <x:c t="n" s="0">
        <x:v>1.875804</x:v>
      </x:c>
      <x:c t="n" s="0">
        <x:v>4.464166</x:v>
      </x:c>
      <x:c t="n" s="0">
        <x:v>12.5518</x:v>
      </x:c>
      <x:c t="n" s="0">
        <x:v>14.13347</x:v>
      </x:c>
      <x:c t="n" s="0">
        <x:v>14.42869</x:v>
      </x:c>
      <x:c t="n" s="0">
        <x:v>23.30188</x:v>
      </x:c>
      <x:c t="n" s="0">
        <x:v>26.45368</x:v>
      </x:c>
      <x:c t="n" s="0">
        <x:v>24.46508</x:v>
      </x:c>
      <x:c t="n" s="0">
        <x:v>21.85305</x:v>
      </x:c>
      <x:c t="n" s="0">
        <x:v>22.66752</x:v>
      </x:c>
      <x:c t="n" s="0">
        <x:v>27.73388</x:v>
      </x:c>
      <x:c t="n" s="0">
        <x:v>26.00026</x:v>
      </x:c>
      <x:c t="n" s="0">
        <x:v>28.48167</x:v>
      </x:c>
      <x:c t="n" s="0">
        <x:v>27.89165</x:v>
      </x:c>
      <x:c t="n" s="0">
        <x:v>28.32651</x:v>
      </x:c>
      <x:c t="n" s="0">
        <x:v>30.32685</x:v>
      </x:c>
      <x:c t="n" s="0">
        <x:v>29.52691</x:v>
      </x:c>
      <x:c t="n" s="0">
        <x:v>26.74579</x:v>
      </x:c>
      <x:c t="n" s="0">
        <x:v>22.71214</x:v>
      </x:c>
      <x:c t="n" s="0">
        <x:v>17.6991</x:v>
      </x:c>
      <x:c t="n" s="0">
        <x:v>14.43274</x:v>
      </x:c>
      <x:c t="n" s="0">
        <x:v>12.91983</x:v>
      </x:c>
      <x:c t="n" s="0">
        <x:v>13.38324</x:v>
      </x:c>
      <x:c t="n" s="0">
        <x:v>11.44595</x:v>
      </x:c>
      <x:c t="n" s="0">
        <x:v>6.592496</x:v>
      </x:c>
      <x:c t="n" s="0">
        <x:v>14.38902</x:v>
      </x:c>
      <x:c t="n" s="0">
        <x:v>7.810996</x:v>
      </x:c>
      <x:c t="n" s="0">
        <x:v>1.308941</x:v>
      </x:c>
      <x:c t="n" s="0">
        <x:v>2.361562</x:v>
      </x:c>
      <x:c t="n" s="0">
        <x:v>1.997453</x:v>
      </x:c>
      <x:c t="n" s="0">
        <x:v>-28.882</x:v>
      </x:c>
      <x:c t="n" s="0">
        <x:v>-29.16826</x:v>
      </x:c>
      <x:c t="n" s="0">
        <x:v>-26.25781</x:v>
      </x:c>
      <x:c t="n" s="0">
        <x:v>-20.88603</x:v>
      </x:c>
      <x:c t="n" s="0">
        <x:v>-17.01384</x:v>
      </x:c>
      <x:c t="n" s="0">
        <x:v>-11.87643</x:v>
      </x:c>
      <x:c t="n" s="0">
        <x:v>-0.03539666</x:v>
      </x:c>
      <x:c t="n" s="0">
        <x:v>6.614113</x:v>
      </x:c>
      <x:c t="n" s="0">
        <x:v>12.1894</x:v>
      </x:c>
      <x:c t="n" s="0">
        <x:v>6.900878</x:v>
      </x:c>
      <x:c t="n" s="0">
        <x:v>10.89786</x:v>
      </x:c>
      <x:c t="n" s="0">
        <x:v>4.225396</x:v>
      </x:c>
      <x:c t="n" s="0">
        <x:v>22.6986</x:v>
      </x:c>
      <x:c t="n" s="0">
        <x:v>25.67372</x:v>
      </x:c>
      <x:c t="n" s="0">
        <x:v>21.10947</x:v>
      </x:c>
      <x:c t="n" s="0">
        <x:v>23.08851</x:v>
      </x:c>
      <x:c t="n" s="0">
        <x:v>30.60571</x:v>
      </x:c>
      <x:c t="n" s="0">
        <x:v>17.96223</x:v>
      </x:c>
      <x:c t="n" s="0">
        <x:v>26.67599</x:v>
      </x:c>
      <x:c t="n" s="0">
        <x:v>29.03449</x:v>
      </x:c>
      <x:c t="n" s="0">
        <x:v>28.38823</x:v>
      </x:c>
      <x:c t="n" s="0">
        <x:v>29.69942</x:v>
      </x:c>
      <x:c t="n" s="0">
        <x:v>31.04473</x:v>
      </x:c>
      <x:c t="n" s="0">
        <x:v>25.35573</x:v>
      </x:c>
      <x:c t="n" s="0">
        <x:v>21.09884</x:v>
      </x:c>
      <x:c t="n" s="0">
        <x:v>15.41681</x:v>
      </x:c>
      <x:c t="n" s="0">
        <x:v>15.53109</x:v>
      </x:c>
      <x:c t="n" s="0">
        <x:v>12.12781</x:v>
      </x:c>
      <x:c t="n" s="0">
        <x:v>12.78796</x:v>
      </x:c>
      <x:c t="n" s="0">
        <x:v>9.55968</x:v>
      </x:c>
      <x:c t="n" s="0">
        <x:v>4.088068</x:v>
      </x:c>
      <x:c t="n" s="0">
        <x:v>5.57401</x:v>
      </x:c>
      <x:c t="n" s="0">
        <x:v>4.252177</x:v>
      </x:c>
      <x:c t="n" s="0">
        <x:v>2.555299</x:v>
      </x:c>
      <x:c t="n" s="0">
        <x:v>2.088059</x:v>
      </x:c>
      <x:c t="n" s="0">
        <x:v>1.698381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43946.3547569444</x:v>
      </x:c>
      <x:c t="n" s="7">
        <x:v>43946.3547569444</x:v>
      </x:c>
      <x:c t="n" s="0">
        <x:v>39.96294</x:v>
      </x:c>
      <x:c t="n" s="0">
        <x:v>54.20069</x:v>
      </x:c>
      <x:c t="n" s="0">
        <x:v>58.23684</x:v>
      </x:c>
      <x:c t="n" s="0">
        <x:v>66.28165</x:v>
      </x:c>
      <x:c t="n" s="0">
        <x:v>-30.06697</x:v>
      </x:c>
      <x:c t="n" s="0">
        <x:v>-29.16826</x:v>
      </x:c>
      <x:c t="n" s="0">
        <x:v>-20.97159</x:v>
      </x:c>
      <x:c t="n" s="0">
        <x:v>-14.8829</x:v>
      </x:c>
      <x:c t="n" s="0">
        <x:v>-14.71044</x:v>
      </x:c>
      <x:c t="n" s="0">
        <x:v>-13.09544</x:v>
      </x:c>
      <x:c t="n" s="0">
        <x:v>1.496436</x:v>
      </x:c>
      <x:c t="n" s="0">
        <x:v>4.731027</x:v>
      </x:c>
      <x:c t="n" s="0">
        <x:v>12.50074</x:v>
      </x:c>
      <x:c t="n" s="0">
        <x:v>13.58634</x:v>
      </x:c>
      <x:c t="n" s="0">
        <x:v>14.06075</x:v>
      </x:c>
      <x:c t="n" s="0">
        <x:v>22.62576</x:v>
      </x:c>
      <x:c t="n" s="0">
        <x:v>26.04688</x:v>
      </x:c>
      <x:c t="n" s="0">
        <x:v>24.66389</x:v>
      </x:c>
      <x:c t="n" s="0">
        <x:v>21.57989</x:v>
      </x:c>
      <x:c t="n" s="0">
        <x:v>23.1055</x:v>
      </x:c>
      <x:c t="n" s="0">
        <x:v>28.3225</x:v>
      </x:c>
      <x:c t="n" s="0">
        <x:v>25.45755</x:v>
      </x:c>
      <x:c t="n" s="0">
        <x:v>28.42844</x:v>
      </x:c>
      <x:c t="n" s="0">
        <x:v>27.9557</x:v>
      </x:c>
      <x:c t="n" s="0">
        <x:v>28.51115</x:v>
      </x:c>
      <x:c t="n" s="0">
        <x:v>30.39531</x:v>
      </x:c>
      <x:c t="n" s="0">
        <x:v>29.68134</x:v>
      </x:c>
      <x:c t="n" s="0">
        <x:v>26.61684</x:v>
      </x:c>
      <x:c t="n" s="0">
        <x:v>22.89626</x:v>
      </x:c>
      <x:c t="n" s="0">
        <x:v>17.56088</x:v>
      </x:c>
      <x:c t="n" s="0">
        <x:v>14.59939</x:v>
      </x:c>
      <x:c t="n" s="0">
        <x:v>12.76571</x:v>
      </x:c>
      <x:c t="n" s="0">
        <x:v>13.23422</x:v>
      </x:c>
      <x:c t="n" s="0">
        <x:v>11.27648</x:v>
      </x:c>
      <x:c t="n" s="0">
        <x:v>6.372907</x:v>
      </x:c>
      <x:c t="n" s="0">
        <x:v>13.80584</x:v>
      </x:c>
      <x:c t="n" s="0">
        <x:v>7.519402</x:v>
      </x:c>
      <x:c t="n" s="0">
        <x:v>1.440601</x:v>
      </x:c>
      <x:c t="n" s="0">
        <x:v>2.512703</x:v>
      </x:c>
      <x:c t="n" s="0">
        <x:v>2.057362</x:v>
      </x:c>
      <x:c t="n" s="0">
        <x:v>-28.882</x:v>
      </x:c>
      <x:c t="n" s="0">
        <x:v>-29.16826</x:v>
      </x:c>
      <x:c t="n" s="0">
        <x:v>-28.18997</x:v>
      </x:c>
      <x:c t="n" s="0">
        <x:v>-26.27204</x:v>
      </x:c>
      <x:c t="n" s="0">
        <x:v>-17.01384</x:v>
      </x:c>
      <x:c t="n" s="0">
        <x:v>-11.87643</x:v>
      </x:c>
      <x:c t="n" s="0">
        <x:v>-4.574466</x:v>
      </x:c>
      <x:c t="n" s="0">
        <x:v>5.410184</x:v>
      </x:c>
      <x:c t="n" s="0">
        <x:v>12.08304</x:v>
      </x:c>
      <x:c t="n" s="0">
        <x:v>6.900878</x:v>
      </x:c>
      <x:c t="n" s="0">
        <x:v>10.89786</x:v>
      </x:c>
      <x:c t="n" s="0">
        <x:v>4.225396</x:v>
      </x:c>
      <x:c t="n" s="0">
        <x:v>22.33583</x:v>
      </x:c>
      <x:c t="n" s="0">
        <x:v>25.31048</x:v>
      </x:c>
      <x:c t="n" s="0">
        <x:v>17.77805</x:v>
      </x:c>
      <x:c t="n" s="0">
        <x:v>27.03565</x:v>
      </x:c>
      <x:c t="n" s="0">
        <x:v>28.54495</x:v>
      </x:c>
      <x:c t="n" s="0">
        <x:v>25.78996</x:v>
      </x:c>
      <x:c t="n" s="0">
        <x:v>26.59155</x:v>
      </x:c>
      <x:c t="n" s="0">
        <x:v>25.18038</x:v>
      </x:c>
      <x:c t="n" s="0">
        <x:v>30.90223</x:v>
      </x:c>
      <x:c t="n" s="0">
        <x:v>30.02982</x:v>
      </x:c>
      <x:c t="n" s="0">
        <x:v>31.98612</x:v>
      </x:c>
      <x:c t="n" s="0">
        <x:v>26.20246</x:v>
      </x:c>
      <x:c t="n" s="0">
        <x:v>23.03198</x:v>
      </x:c>
      <x:c t="n" s="0">
        <x:v>17.26674</x:v>
      </x:c>
      <x:c t="n" s="0">
        <x:v>13.75619</x:v>
      </x:c>
      <x:c t="n" s="0">
        <x:v>11.84556</x:v>
      </x:c>
      <x:c t="n" s="0">
        <x:v>11.63805</x:v>
      </x:c>
      <x:c t="n" s="0">
        <x:v>10.72572</x:v>
      </x:c>
      <x:c t="n" s="0">
        <x:v>4.89812</x:v>
      </x:c>
      <x:c t="n" s="0">
        <x:v>9.752274</x:v>
      </x:c>
      <x:c t="n" s="0">
        <x:v>5.742052</x:v>
      </x:c>
      <x:c t="n" s="0">
        <x:v>1.178714</x:v>
      </x:c>
      <x:c t="n" s="0">
        <x:v>2.913632</x:v>
      </x:c>
      <x:c t="n" s="0">
        <x:v>2.298722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43946.3547569444</x:v>
      </x:c>
      <x:c t="n" s="7">
        <x:v>43946.3547569444</x:v>
      </x:c>
      <x:c t="n" s="0">
        <x:v>38.77269</x:v>
      </x:c>
      <x:c t="n" s="0">
        <x:v>54.20069</x:v>
      </x:c>
      <x:c t="n" s="0">
        <x:v>51.23289</x:v>
      </x:c>
      <x:c t="n" s="0">
        <x:v>57.43559</x:v>
      </x:c>
      <x:c t="n" s="0">
        <x:v>-30.06697</x:v>
      </x:c>
      <x:c t="n" s="0">
        <x:v>-29.16826</x:v>
      </x:c>
      <x:c t="n" s="0">
        <x:v>-21.59741</x:v>
      </x:c>
      <x:c t="n" s="0">
        <x:v>-15.51469</x:v>
      </x:c>
      <x:c t="n" s="0">
        <x:v>-14.9796</x:v>
      </x:c>
      <x:c t="n" s="0">
        <x:v>-12.89476</x:v>
      </x:c>
      <x:c t="n" s="0">
        <x:v>0.9908115</x:v>
      </x:c>
      <x:c t="n" s="0">
        <x:v>4.837035</x:v>
      </x:c>
      <x:c t="n" s="0">
        <x:v>12.41233</x:v>
      </x:c>
      <x:c t="n" s="0">
        <x:v>13.05743</x:v>
      </x:c>
      <x:c t="n" s="0">
        <x:v>13.71978</x:v>
      </x:c>
      <x:c t="n" s="0">
        <x:v>21.95117</x:v>
      </x:c>
      <x:c t="n" s="0">
        <x:v>25.66648</x:v>
      </x:c>
      <x:c t="n" s="0">
        <x:v>24.63344</x:v>
      </x:c>
      <x:c t="n" s="0">
        <x:v>20.99784</x:v>
      </x:c>
      <x:c t="n" s="0">
        <x:v>24.12179</x:v>
      </x:c>
      <x:c t="n" s="0">
        <x:v>27.90478</x:v>
      </x:c>
      <x:c t="n" s="0">
        <x:v>26.70774</x:v>
      </x:c>
      <x:c t="n" s="0">
        <x:v>28.13171</x:v>
      </x:c>
      <x:c t="n" s="0">
        <x:v>27.73408</x:v>
      </x:c>
      <x:c t="n" s="0">
        <x:v>29.21634</x:v>
      </x:c>
      <x:c t="n" s="0">
        <x:v>30.4415</x:v>
      </x:c>
      <x:c t="n" s="0">
        <x:v>30.29383</x:v>
      </x:c>
      <x:c t="n" s="0">
        <x:v>26.5621</x:v>
      </x:c>
      <x:c t="n" s="0">
        <x:v>22.80187</x:v>
      </x:c>
      <x:c t="n" s="0">
        <x:v>17.61705</x:v>
      </x:c>
      <x:c t="n" s="0">
        <x:v>14.42434</x:v>
      </x:c>
      <x:c t="n" s="0">
        <x:v>12.60543</x:v>
      </x:c>
      <x:c t="n" s="0">
        <x:v>13.28996</x:v>
      </x:c>
      <x:c t="n" s="0">
        <x:v>11.9357</x:v>
      </x:c>
      <x:c t="n" s="0">
        <x:v>6.013097</x:v>
      </x:c>
      <x:c t="n" s="0">
        <x:v>13.56701</x:v>
      </x:c>
      <x:c t="n" s="0">
        <x:v>7.553764</x:v>
      </x:c>
      <x:c t="n" s="0">
        <x:v>1.293175</x:v>
      </x:c>
      <x:c t="n" s="0">
        <x:v>2.461328</x:v>
      </x:c>
      <x:c t="n" s="0">
        <x:v>2.117709</x:v>
      </x:c>
      <x:c t="n" s="0">
        <x:v>-28.50645</x:v>
      </x:c>
      <x:c t="n" s="0">
        <x:v>-29.16826</x:v>
      </x:c>
      <x:c t="n" s="0">
        <x:v>-28.18997</x:v>
      </x:c>
      <x:c t="n" s="0">
        <x:v>-26.27204</x:v>
      </x:c>
      <x:c t="n" s="0">
        <x:v>-19.52904</x:v>
      </x:c>
      <x:c t="n" s="0">
        <x:v>-11.87643</x:v>
      </x:c>
      <x:c t="n" s="0">
        <x:v>-4.574466</x:v>
      </x:c>
      <x:c t="n" s="0">
        <x:v>5.410184</x:v>
      </x:c>
      <x:c t="n" s="0">
        <x:v>11.74739</x:v>
      </x:c>
      <x:c t="n" s="0">
        <x:v>14.49829</x:v>
      </x:c>
      <x:c t="n" s="0">
        <x:v>10.89786</x:v>
      </x:c>
      <x:c t="n" s="0">
        <x:v>24.88809</x:v>
      </x:c>
      <x:c t="n" s="0">
        <x:v>27.82913</x:v>
      </x:c>
      <x:c t="n" s="0">
        <x:v>23.99275</x:v>
      </x:c>
      <x:c t="n" s="0">
        <x:v>10.47351</x:v>
      </x:c>
      <x:c t="n" s="0">
        <x:v>26.74269</x:v>
      </x:c>
      <x:c t="n" s="0">
        <x:v>24.36523</x:v>
      </x:c>
      <x:c t="n" s="0">
        <x:v>30.78559</x:v>
      </x:c>
      <x:c t="n" s="0">
        <x:v>29.4839</x:v>
      </x:c>
      <x:c t="n" s="0">
        <x:v>27.30947</x:v>
      </x:c>
      <x:c t="n" s="0">
        <x:v>30.61618</x:v>
      </x:c>
      <x:c t="n" s="0">
        <x:v>28.86539</x:v>
      </x:c>
      <x:c t="n" s="0">
        <x:v>30.70555</x:v>
      </x:c>
      <x:c t="n" s="0">
        <x:v>26.78529</x:v>
      </x:c>
      <x:c t="n" s="0">
        <x:v>24.46566</x:v>
      </x:c>
      <x:c t="n" s="0">
        <x:v>17.64354</x:v>
      </x:c>
      <x:c t="n" s="0">
        <x:v>12.09184</x:v>
      </x:c>
      <x:c t="n" s="0">
        <x:v>9.408521</x:v>
      </x:c>
      <x:c t="n" s="0">
        <x:v>14.32039</x:v>
      </x:c>
      <x:c t="n" s="0">
        <x:v>20.285</x:v>
      </x:c>
      <x:c t="n" s="0">
        <x:v>2.804704</x:v>
      </x:c>
      <x:c t="n" s="0">
        <x:v>13.96433</x:v>
      </x:c>
      <x:c t="n" s="0">
        <x:v>8.130027</x:v>
      </x:c>
      <x:c t="n" s="0">
        <x:v>1.630455</x:v>
      </x:c>
      <x:c t="n" s="0">
        <x:v>2.385432</x:v>
      </x:c>
      <x:c t="n" s="0">
        <x:v>2.819367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43946.3547569444</x:v>
      </x:c>
      <x:c t="n" s="7">
        <x:v>43946.3547569444</x:v>
      </x:c>
      <x:c t="n" s="0">
        <x:v>37.66112</x:v>
      </x:c>
      <x:c t="n" s="0">
        <x:v>54.20069</x:v>
      </x:c>
      <x:c t="n" s="0">
        <x:v>54.55856</x:v>
      </x:c>
      <x:c t="n" s="0">
        <x:v>62.2068</x:v>
      </x:c>
      <x:c t="n" s="0">
        <x:v>-29.79877</x:v>
      </x:c>
      <x:c t="n" s="0">
        <x:v>-29.16826</x:v>
      </x:c>
      <x:c t="n" s="0">
        <x:v>-22.21402</x:v>
      </x:c>
      <x:c t="n" s="0">
        <x:v>-16.13814</x:v>
      </x:c>
      <x:c t="n" s="0">
        <x:v>-15.63477</x:v>
      </x:c>
      <x:c t="n" s="0">
        <x:v>-12.7304</x:v>
      </x:c>
      <x:c t="n" s="0">
        <x:v>0.5068651</x:v>
      </x:c>
      <x:c t="n" s="0">
        <x:v>4.839722</x:v>
      </x:c>
      <x:c t="n" s="0">
        <x:v>12.32138</x:v>
      </x:c>
      <x:c t="n" s="0">
        <x:v>13.94046</x:v>
      </x:c>
      <x:c t="n" s="0">
        <x:v>13.53723</x:v>
      </x:c>
      <x:c t="n" s="0">
        <x:v>23.49139</x:v>
      </x:c>
      <x:c t="n" s="0">
        <x:v>26.69286</x:v>
      </x:c>
      <x:c t="n" s="0">
        <x:v>24.5456</x:v>
      </x:c>
      <x:c t="n" s="0">
        <x:v>20.61984</x:v>
      </x:c>
      <x:c t="n" s="0">
        <x:v>24.44488</x:v>
      </x:c>
      <x:c t="n" s="0">
        <x:v>27.73741</x:v>
      </x:c>
      <x:c t="n" s="0">
        <x:v>26.86345</x:v>
      </x:c>
      <x:c t="n" s="0">
        <x:v>28.72954</x:v>
      </x:c>
      <x:c t="n" s="0">
        <x:v>27.42793</x:v>
      </x:c>
      <x:c t="n" s="0">
        <x:v>29.05457</x:v>
      </x:c>
      <x:c t="n" s="0">
        <x:v>30.00905</x:v>
      </x:c>
      <x:c t="n" s="0">
        <x:v>30.30546</x:v>
      </x:c>
      <x:c t="n" s="0">
        <x:v>26.30715</x:v>
      </x:c>
      <x:c t="n" s="0">
        <x:v>23.12695</x:v>
      </x:c>
      <x:c t="n" s="0">
        <x:v>17.53262</x:v>
      </x:c>
      <x:c t="n" s="0">
        <x:v>14.24456</x:v>
      </x:c>
      <x:c t="n" s="0">
        <x:v>12.39284</x:v>
      </x:c>
      <x:c t="n" s="0">
        <x:v>13.36624</x:v>
      </x:c>
      <x:c t="n" s="0">
        <x:v>14.45529</x:v>
      </x:c>
      <x:c t="n" s="0">
        <x:v>5.720136</x:v>
      </x:c>
      <x:c t="n" s="0">
        <x:v>13.56805</x:v>
      </x:c>
      <x:c t="n" s="0">
        <x:v>7.442293</x:v>
      </x:c>
      <x:c t="n" s="0">
        <x:v>1.519888</x:v>
      </x:c>
      <x:c t="n" s="0">
        <x:v>2.471376</x:v>
      </x:c>
      <x:c t="n" s="0">
        <x:v>2.150933</x:v>
      </x:c>
      <x:c t="n" s="0">
        <x:v>-28.16082</x:v>
      </x:c>
      <x:c t="n" s="0">
        <x:v>-29.16826</x:v>
      </x:c>
      <x:c t="n" s="0">
        <x:v>-28.18997</x:v>
      </x:c>
      <x:c t="n" s="0">
        <x:v>-26.27204</x:v>
      </x:c>
      <x:c t="n" s="0">
        <x:v>-26.1948</x:v>
      </x:c>
      <x:c t="n" s="0">
        <x:v>-11.87643</x:v>
      </x:c>
      <x:c t="n" s="0">
        <x:v>-4.574466</x:v>
      </x:c>
      <x:c t="n" s="0">
        <x:v>1.843044</x:v>
      </x:c>
      <x:c t="n" s="0">
        <x:v>11.74739</x:v>
      </x:c>
      <x:c t="n" s="0">
        <x:v>17.11357</x:v>
      </x:c>
      <x:c t="n" s="0">
        <x:v>15.29441</x:v>
      </x:c>
      <x:c t="n" s="0">
        <x:v>27.87971</x:v>
      </x:c>
      <x:c t="n" s="0">
        <x:v>30.17867</x:v>
      </x:c>
      <x:c t="n" s="0">
        <x:v>25.56253</x:v>
      </x:c>
      <x:c t="n" s="0">
        <x:v>20.26748</x:v>
      </x:c>
      <x:c t="n" s="0">
        <x:v>26.09823</x:v>
      </x:c>
      <x:c t="n" s="0">
        <x:v>28.84125</x:v>
      </x:c>
      <x:c t="n" s="0">
        <x:v>26.0561</x:v>
      </x:c>
      <x:c t="n" s="0">
        <x:v>30.03005</x:v>
      </x:c>
      <x:c t="n" s="0">
        <x:v>22.93122</x:v>
      </x:c>
      <x:c t="n" s="0">
        <x:v>28.80572</x:v>
      </x:c>
      <x:c t="n" s="0">
        <x:v>26.36341</x:v>
      </x:c>
      <x:c t="n" s="0">
        <x:v>32.83947</x:v>
      </x:c>
      <x:c t="n" s="0">
        <x:v>27.82229</x:v>
      </x:c>
      <x:c t="n" s="0">
        <x:v>22.60898</x:v>
      </x:c>
      <x:c t="n" s="0">
        <x:v>16.36761</x:v>
      </x:c>
      <x:c t="n" s="0">
        <x:v>14.25543</x:v>
      </x:c>
      <x:c t="n" s="0">
        <x:v>11.77973</x:v>
      </x:c>
      <x:c t="n" s="0">
        <x:v>12.09915</x:v>
      </x:c>
      <x:c t="n" s="0">
        <x:v>16.2414</x:v>
      </x:c>
      <x:c t="n" s="0">
        <x:v>4.8557</x:v>
      </x:c>
      <x:c t="n" s="0">
        <x:v>10.57003</x:v>
      </x:c>
      <x:c t="n" s="0">
        <x:v>6.850906</x:v>
      </x:c>
      <x:c t="n" s="0">
        <x:v>1.774241</x:v>
      </x:c>
      <x:c t="n" s="0">
        <x:v>2.936127</x:v>
      </x:c>
      <x:c t="n" s="0">
        <x:v>2.868981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43946.3547569444</x:v>
      </x:c>
      <x:c t="n" s="7">
        <x:v>43946.3547569444</x:v>
      </x:c>
      <x:c t="n" s="0">
        <x:v>39.4142</x:v>
      </x:c>
      <x:c t="n" s="0">
        <x:v>54.20069</x:v>
      </x:c>
      <x:c t="n" s="0">
        <x:v>56.20182</x:v>
      </x:c>
      <x:c t="n" s="0">
        <x:v>62.2068</x:v>
      </x:c>
      <x:c t="n" s="0">
        <x:v>-29.51916</x:v>
      </x:c>
      <x:c t="n" s="0">
        <x:v>-29.16826</x:v>
      </x:c>
      <x:c t="n" s="0">
        <x:v>-22.82023</x:v>
      </x:c>
      <x:c t="n" s="0">
        <x:v>-16.75213</x:v>
      </x:c>
      <x:c t="n" s="0">
        <x:v>-16.28507</x:v>
      </x:c>
      <x:c t="n" s="0">
        <x:v>-11.88906</x:v>
      </x:c>
      <x:c t="n" s="0">
        <x:v>0.04605049</x:v>
      </x:c>
      <x:c t="n" s="0">
        <x:v>4.241356</x:v>
      </x:c>
      <x:c t="n" s="0">
        <x:v>12.24218</x:v>
      </x:c>
      <x:c t="n" s="0">
        <x:v>14.57428</x:v>
      </x:c>
      <x:c t="n" s="0">
        <x:v>14.16819</x:v>
      </x:c>
      <x:c t="n" s="0">
        <x:v>24.47782</x:v>
      </x:c>
      <x:c t="n" s="0">
        <x:v>27.41079</x:v>
      </x:c>
      <x:c t="n" s="0">
        <x:v>24.93768</x:v>
      </x:c>
      <x:c t="n" s="0">
        <x:v>20.64511</x:v>
      </x:c>
      <x:c t="n" s="0">
        <x:v>24.75507</x:v>
      </x:c>
      <x:c t="n" s="0">
        <x:v>29.12242</x:v>
      </x:c>
      <x:c t="n" s="0">
        <x:v>26.46166</x:v>
      </x:c>
      <x:c t="n" s="0">
        <x:v>28.63353</x:v>
      </x:c>
      <x:c t="n" s="0">
        <x:v>27.21441</x:v>
      </x:c>
      <x:c t="n" s="0">
        <x:v>28.95366</x:v>
      </x:c>
      <x:c t="n" s="0">
        <x:v>29.86907</x:v>
      </x:c>
      <x:c t="n" s="0">
        <x:v>30.77343</x:v>
      </x:c>
      <x:c t="n" s="0">
        <x:v>26.77547</x:v>
      </x:c>
      <x:c t="n" s="0">
        <x:v>22.97246</x:v>
      </x:c>
      <x:c t="n" s="0">
        <x:v>17.31348</x:v>
      </x:c>
      <x:c t="n" s="0">
        <x:v>14.13482</x:v>
      </x:c>
      <x:c t="n" s="0">
        <x:v>12.43632</x:v>
      </x:c>
      <x:c t="n" s="0">
        <x:v>13.08503</x:v>
      </x:c>
      <x:c t="n" s="0">
        <x:v>14.58556</x:v>
      </x:c>
      <x:c t="n" s="0">
        <x:v>5.693054</x:v>
      </x:c>
      <x:c t="n" s="0">
        <x:v>13.12592</x:v>
      </x:c>
      <x:c t="n" s="0">
        <x:v>7.304585</x:v>
      </x:c>
      <x:c t="n" s="0">
        <x:v>1.357129</x:v>
      </x:c>
      <x:c t="n" s="0">
        <x:v>2.658133</x:v>
      </x:c>
      <x:c t="n" s="0">
        <x:v>2.308435</x:v>
      </x:c>
      <x:c t="n" s="0">
        <x:v>-28.16082</x:v>
      </x:c>
      <x:c t="n" s="0">
        <x:v>-29.16826</x:v>
      </x:c>
      <x:c t="n" s="0">
        <x:v>-28.18997</x:v>
      </x:c>
      <x:c t="n" s="0">
        <x:v>-26.27204</x:v>
      </x:c>
      <x:c t="n" s="0">
        <x:v>-26.1948</x:v>
      </x:c>
      <x:c t="n" s="0">
        <x:v>-6.720976</x:v>
      </x:c>
      <x:c t="n" s="0">
        <x:v>-4.574466</x:v>
      </x:c>
      <x:c t="n" s="0">
        <x:v>-4.430779</x:v>
      </x:c>
      <x:c t="n" s="0">
        <x:v>11.26163</x:v>
      </x:c>
      <x:c t="n" s="0">
        <x:v>17.11357</x:v>
      </x:c>
      <x:c t="n" s="0">
        <x:v>16.69942</x:v>
      </x:c>
      <x:c t="n" s="0">
        <x:v>27.87971</x:v>
      </x:c>
      <x:c t="n" s="0">
        <x:v>29.44105</x:v>
      </x:c>
      <x:c t="n" s="0">
        <x:v>26.7131</x:v>
      </x:c>
      <x:c t="n" s="0">
        <x:v>21.22286</x:v>
      </x:c>
      <x:c t="n" s="0">
        <x:v>25.40257</x:v>
      </x:c>
      <x:c t="n" s="0">
        <x:v>35.54713</x:v>
      </x:c>
      <x:c t="n" s="0">
        <x:v>15.60555</x:v>
      </x:c>
      <x:c t="n" s="0">
        <x:v>26.57408</x:v>
      </x:c>
      <x:c t="n" s="0">
        <x:v>26.55153</x:v>
      </x:c>
      <x:c t="n" s="0">
        <x:v>26.21624</x:v>
      </x:c>
      <x:c t="n" s="0">
        <x:v>31.0499</x:v>
      </x:c>
      <x:c t="n" s="0">
        <x:v>31.82276</x:v>
      </x:c>
      <x:c t="n" s="0">
        <x:v>27.30367</x:v>
      </x:c>
      <x:c t="n" s="0">
        <x:v>20.94034</x:v>
      </x:c>
      <x:c t="n" s="0">
        <x:v>18.85096</x:v>
      </x:c>
      <x:c t="n" s="0">
        <x:v>11.79266</x:v>
      </x:c>
      <x:c t="n" s="0">
        <x:v>13.26136</x:v>
      </x:c>
      <x:c t="n" s="0">
        <x:v>11.98556</x:v>
      </x:c>
      <x:c t="n" s="0">
        <x:v>13.77899</x:v>
      </x:c>
      <x:c t="n" s="0">
        <x:v>4.66484</x:v>
      </x:c>
      <x:c t="n" s="0">
        <x:v>9.708115</x:v>
      </x:c>
      <x:c t="n" s="0">
        <x:v>5.307747</x:v>
      </x:c>
      <x:c t="n" s="0">
        <x:v>0.8567778</x:v>
      </x:c>
      <x:c t="n" s="0">
        <x:v>2.791274</x:v>
      </x:c>
      <x:c t="n" s="0">
        <x:v>1.640752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43946.3547569444</x:v>
      </x:c>
      <x:c t="n" s="7">
        <x:v>43946.3547569444</x:v>
      </x:c>
      <x:c t="n" s="0">
        <x:v>49.20021</x:v>
      </x:c>
      <x:c t="n" s="0">
        <x:v>58.9719</x:v>
      </x:c>
      <x:c t="n" s="0">
        <x:v>64.64297</x:v>
      </x:c>
      <x:c t="n" s="0">
        <x:v>70.44589</x:v>
      </x:c>
      <x:c t="n" s="0">
        <x:v>-29.29418</x:v>
      </x:c>
      <x:c t="n" s="0">
        <x:v>-29.16826</x:v>
      </x:c>
      <x:c t="n" s="0">
        <x:v>-23.41484</x:v>
      </x:c>
      <x:c t="n" s="0">
        <x:v>-17.3554</x:v>
      </x:c>
      <x:c t="n" s="0">
        <x:v>-16.92975</x:v>
      </x:c>
      <x:c t="n" s="0">
        <x:v>-10.4856</x:v>
      </x:c>
      <x:c t="n" s="0">
        <x:v>-0.3903422</x:v>
      </x:c>
      <x:c t="n" s="0">
        <x:v>3.655687</x:v>
      </x:c>
      <x:c t="n" s="0">
        <x:v>11.84848</x:v>
      </x:c>
      <x:c t="n" s="0">
        <x:v>15.0508</x:v>
      </x:c>
      <x:c t="n" s="0">
        <x:v>14.64282</x:v>
      </x:c>
      <x:c t="n" s="0">
        <x:v>24.86101</x:v>
      </x:c>
      <x:c t="n" s="0">
        <x:v>27.40307</x:v>
      </x:c>
      <x:c t="n" s="0">
        <x:v>25.03027</x:v>
      </x:c>
      <x:c t="n" s="0">
        <x:v>20.80116</x:v>
      </x:c>
      <x:c t="n" s="0">
        <x:v>24.53506</x:v>
      </x:c>
      <x:c t="n" s="0">
        <x:v>29.96378</x:v>
      </x:c>
      <x:c t="n" s="0">
        <x:v>25.89129</x:v>
      </x:c>
      <x:c t="n" s="0">
        <x:v>28.2181</x:v>
      </x:c>
      <x:c t="n" s="0">
        <x:v>27.50704</x:v>
      </x:c>
      <x:c t="n" s="0">
        <x:v>28.67506</x:v>
      </x:c>
      <x:c t="n" s="0">
        <x:v>30.15673</x:v>
      </x:c>
      <x:c t="n" s="0">
        <x:v>30.77723</x:v>
      </x:c>
      <x:c t="n" s="0">
        <x:v>27.00587</x:v>
      </x:c>
      <x:c t="n" s="0">
        <x:v>22.91462</x:v>
      </x:c>
      <x:c t="n" s="0">
        <x:v>17.85474</x:v>
      </x:c>
      <x:c t="n" s="0">
        <x:v>14.22455</x:v>
      </x:c>
      <x:c t="n" s="0">
        <x:v>12.96554</x:v>
      </x:c>
      <x:c t="n" s="0">
        <x:v>13.1543</x:v>
      </x:c>
      <x:c t="n" s="0">
        <x:v>18.8522</x:v>
      </x:c>
      <x:c t="n" s="0">
        <x:v>8.510183</x:v>
      </x:c>
      <x:c t="n" s="0">
        <x:v>12.95184</x:v>
      </x:c>
      <x:c t="n" s="0">
        <x:v>7.224408</x:v>
      </x:c>
      <x:c t="n" s="0">
        <x:v>1.466171</x:v>
      </x:c>
      <x:c t="n" s="0">
        <x:v>2.689178</x:v>
      </x:c>
      <x:c t="n" s="0">
        <x:v>2.145929</x:v>
      </x:c>
      <x:c t="n" s="0">
        <x:v>-28.16082</x:v>
      </x:c>
      <x:c t="n" s="0">
        <x:v>-29.16826</x:v>
      </x:c>
      <x:c t="n" s="0">
        <x:v>-28.18997</x:v>
      </x:c>
      <x:c t="n" s="0">
        <x:v>-26.27204</x:v>
      </x:c>
      <x:c t="n" s="0">
        <x:v>-26.1948</x:v>
      </x:c>
      <x:c t="n" s="0">
        <x:v>-6.309931</x:v>
      </x:c>
      <x:c t="n" s="0">
        <x:v>-5.330251</x:v>
      </x:c>
      <x:c t="n" s="0">
        <x:v>-4.430779</x:v>
      </x:c>
      <x:c t="n" s="0">
        <x:v>3.606383</x:v>
      </x:c>
      <x:c t="n" s="0">
        <x:v>16.3565</x:v>
      </x:c>
      <x:c t="n" s="0">
        <x:v>16.69942</x:v>
      </x:c>
      <x:c t="n" s="0">
        <x:v>22.35064</x:v>
      </x:c>
      <x:c t="n" s="0">
        <x:v>25.92121</x:v>
      </x:c>
      <x:c t="n" s="0">
        <x:v>21.86988</x:v>
      </x:c>
      <x:c t="n" s="0">
        <x:v>21.61638</x:v>
      </x:c>
      <x:c t="n" s="0">
        <x:v>21.02919</x:v>
      </x:c>
      <x:c t="n" s="0">
        <x:v>23.18283</x:v>
      </x:c>
      <x:c t="n" s="0">
        <x:v>21.27955</x:v>
      </x:c>
      <x:c t="n" s="0">
        <x:v>24.08516</x:v>
      </x:c>
      <x:c t="n" s="0">
        <x:v>29.48243</x:v>
      </x:c>
      <x:c t="n" s="0">
        <x:v>25.75784</x:v>
      </x:c>
      <x:c t="n" s="0">
        <x:v>32.0243</x:v>
      </x:c>
      <x:c t="n" s="0">
        <x:v>32.76504</x:v>
      </x:c>
      <x:c t="n" s="0">
        <x:v>28.69566</x:v>
      </x:c>
      <x:c t="n" s="0">
        <x:v>24.30651</x:v>
      </x:c>
      <x:c t="n" s="0">
        <x:v>34.35989</x:v>
      </x:c>
      <x:c t="n" s="0">
        <x:v>26.93914</x:v>
      </x:c>
      <x:c t="n" s="0">
        <x:v>22.04472</x:v>
      </x:c>
      <x:c t="n" s="0">
        <x:v>21.46798</x:v>
      </x:c>
      <x:c t="n" s="0">
        <x:v>25.303</x:v>
      </x:c>
      <x:c t="n" s="0">
        <x:v>14.45179</x:v>
      </x:c>
      <x:c t="n" s="0">
        <x:v>11.49056</x:v>
      </x:c>
      <x:c t="n" s="0">
        <x:v>8.023225</x:v>
      </x:c>
      <x:c t="n" s="0">
        <x:v>2.351832</x:v>
      </x:c>
      <x:c t="n" s="0">
        <x:v>3.189329</x:v>
      </x:c>
      <x:c t="n" s="0">
        <x:v>2.073133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43946.3547569444</x:v>
      </x:c>
      <x:c t="n" s="7">
        <x:v>43946.3547569444</x:v>
      </x:c>
      <x:c t="n" s="0">
        <x:v>39.97158</x:v>
      </x:c>
      <x:c t="n" s="0">
        <x:v>54.20069</x:v>
      </x:c>
      <x:c t="n" s="0">
        <x:v>65.20413</x:v>
      </x:c>
      <x:c t="n" s="0">
        <x:v>69.29196</x:v>
      </x:c>
      <x:c t="n" s="0">
        <x:v>-29.11081</x:v>
      </x:c>
      <x:c t="n" s="0">
        <x:v>-29.16826</x:v>
      </x:c>
      <x:c t="n" s="0">
        <x:v>-23.99615</x:v>
      </x:c>
      <x:c t="n" s="0">
        <x:v>-17.94658</x:v>
      </x:c>
      <x:c t="n" s="0">
        <x:v>-17.56794</x:v>
      </x:c>
      <x:c t="n" s="0">
        <x:v>-9.566008</x:v>
      </x:c>
      <x:c t="n" s="0">
        <x:v>-0.9024721</x:v>
      </x:c>
      <x:c t="n" s="0">
        <x:v>3.084213</x:v>
      </x:c>
      <x:c t="n" s="0">
        <x:v>11.27305</x:v>
      </x:c>
      <x:c t="n" s="0">
        <x:v>15.05204</x:v>
      </x:c>
      <x:c t="n" s="0">
        <x:v>15.01077</x:v>
      </x:c>
      <x:c t="n" s="0">
        <x:v>24.23473</x:v>
      </x:c>
      <x:c t="n" s="0">
        <x:v>27.21582</x:v>
      </x:c>
      <x:c t="n" s="0">
        <x:v>24.45703</x:v>
      </x:c>
      <x:c t="n" s="0">
        <x:v>20.73792</x:v>
      </x:c>
      <x:c t="n" s="0">
        <x:v>24.14103</x:v>
      </x:c>
      <x:c t="n" s="0">
        <x:v>29.43836</x:v>
      </x:c>
      <x:c t="n" s="0">
        <x:v>25.48557</x:v>
      </x:c>
      <x:c t="n" s="0">
        <x:v>27.87138</x:v>
      </x:c>
      <x:c t="n" s="0">
        <x:v>27.54971</x:v>
      </x:c>
      <x:c t="n" s="0">
        <x:v>28.26003</x:v>
      </x:c>
      <x:c t="n" s="0">
        <x:v>30.27304</x:v>
      </x:c>
      <x:c t="n" s="0">
        <x:v>31.48591</x:v>
      </x:c>
      <x:c t="n" s="0">
        <x:v>28.96572</x:v>
      </x:c>
      <x:c t="n" s="0">
        <x:v>32.89485</x:v>
      </x:c>
      <x:c t="n" s="0">
        <x:v>26.97383</x:v>
      </x:c>
      <x:c t="n" s="0">
        <x:v>19.58567</x:v>
      </x:c>
      <x:c t="n" s="0">
        <x:v>15.68664</x:v>
      </x:c>
      <x:c t="n" s="0">
        <x:v>15.61827</x:v>
      </x:c>
      <x:c t="n" s="0">
        <x:v>18.42499</x:v>
      </x:c>
      <x:c t="n" s="0">
        <x:v>8.560738</x:v>
      </x:c>
      <x:c t="n" s="0">
        <x:v>12.73537</x:v>
      </x:c>
      <x:c t="n" s="0">
        <x:v>7.265471</x:v>
      </x:c>
      <x:c t="n" s="0">
        <x:v>1.490655</x:v>
      </x:c>
      <x:c t="n" s="0">
        <x:v>2.603251</x:v>
      </x:c>
      <x:c t="n" s="0">
        <x:v>2.174726</x:v>
      </x:c>
      <x:c t="n" s="0">
        <x:v>-28.16082</x:v>
      </x:c>
      <x:c t="n" s="0">
        <x:v>-29.16826</x:v>
      </x:c>
      <x:c t="n" s="0">
        <x:v>-28.18997</x:v>
      </x:c>
      <x:c t="n" s="0">
        <x:v>-26.71234</x:v>
      </x:c>
      <x:c t="n" s="0">
        <x:v>-26.1948</x:v>
      </x:c>
      <x:c t="n" s="0">
        <x:v>-6.309931</x:v>
      </x:c>
      <x:c t="n" s="0">
        <x:v>-6.98484</x:v>
      </x:c>
      <x:c t="n" s="0">
        <x:v>0.394381</x:v>
      </x:c>
      <x:c t="n" s="0">
        <x:v>3.606383</x:v>
      </x:c>
      <x:c t="n" s="0">
        <x:v>14.69818</x:v>
      </x:c>
      <x:c t="n" s="0">
        <x:v>17.54358</x:v>
      </x:c>
      <x:c t="n" s="0">
        <x:v>13.89419</x:v>
      </x:c>
      <x:c t="n" s="0">
        <x:v>25.92121</x:v>
      </x:c>
      <x:c t="n" s="0">
        <x:v>16.87517</x:v>
      </x:c>
      <x:c t="n" s="0">
        <x:v>18.71534</x:v>
      </x:c>
      <x:c t="n" s="0">
        <x:v>20.31137</x:v>
      </x:c>
      <x:c t="n" s="0">
        <x:v>24.7012</x:v>
      </x:c>
      <x:c t="n" s="0">
        <x:v>22.77036</x:v>
      </x:c>
      <x:c t="n" s="0">
        <x:v>30.36569</x:v>
      </x:c>
      <x:c t="n" s="0">
        <x:v>26.08031</x:v>
      </x:c>
      <x:c t="n" s="0">
        <x:v>25.31228</x:v>
      </x:c>
      <x:c t="n" s="0">
        <x:v>30.34336</x:v>
      </x:c>
      <x:c t="n" s="0">
        <x:v>42.60496</x:v>
      </x:c>
      <x:c t="n" s="0">
        <x:v>35.9678</x:v>
      </x:c>
      <x:c t="n" s="0">
        <x:v>40.71705</x:v>
      </x:c>
      <x:c t="n" s="0">
        <x:v>26.3801</x:v>
      </x:c>
      <x:c t="n" s="0">
        <x:v>15.53164</x:v>
      </x:c>
      <x:c t="n" s="0">
        <x:v>12.372</x:v>
      </x:c>
      <x:c t="n" s="0">
        <x:v>12.64699</x:v>
      </x:c>
      <x:c t="n" s="0">
        <x:v>12.7273</x:v>
      </x:c>
      <x:c t="n" s="0">
        <x:v>8.858373</x:v>
      </x:c>
      <x:c t="n" s="0">
        <x:v>9.96408</x:v>
      </x:c>
      <x:c t="n" s="0">
        <x:v>5.458564</x:v>
      </x:c>
      <x:c t="n" s="0">
        <x:v>1.783636</x:v>
      </x:c>
      <x:c t="n" s="0">
        <x:v>2.633972</x:v>
      </x:c>
      <x:c t="n" s="0">
        <x:v>1.695196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43946.3547569444</x:v>
      </x:c>
      <x:c t="n" s="7">
        <x:v>43946.3547569444</x:v>
      </x:c>
      <x:c t="n" s="0">
        <x:v>38.51479</x:v>
      </x:c>
      <x:c t="n" s="0">
        <x:v>54.20069</x:v>
      </x:c>
      <x:c t="n" s="0">
        <x:v>53.92261</x:v>
      </x:c>
      <x:c t="n" s="0">
        <x:v>63.0783</x:v>
      </x:c>
      <x:c t="n" s="0">
        <x:v>-28.95988</x:v>
      </x:c>
      <x:c t="n" s="0">
        <x:v>-29.16826</x:v>
      </x:c>
      <x:c t="n" s="0">
        <x:v>-24.60732</x:v>
      </x:c>
      <x:c t="n" s="0">
        <x:v>-18.58843</x:v>
      </x:c>
      <x:c t="n" s="0">
        <x:v>-18.19875</x:v>
      </x:c>
      <x:c t="n" s="0">
        <x:v>-8.910321</x:v>
      </x:c>
      <x:c t="n" s="0">
        <x:v>-1.408562</x:v>
      </x:c>
      <x:c t="n" s="0">
        <x:v>3.019941</x:v>
      </x:c>
      <x:c t="n" s="0">
        <x:v>10.70769</x:v>
      </x:c>
      <x:c t="n" s="0">
        <x:v>15.00215</x:v>
      </x:c>
      <x:c t="n" s="0">
        <x:v>16.17412</x:v>
      </x:c>
      <x:c t="n" s="0">
        <x:v>23.61753</x:v>
      </x:c>
      <x:c t="n" s="0">
        <x:v>27.13685</x:v>
      </x:c>
      <x:c t="n" s="0">
        <x:v>23.91944</x:v>
      </x:c>
      <x:c t="n" s="0">
        <x:v>20.45161</x:v>
      </x:c>
      <x:c t="n" s="0">
        <x:v>24.22689</x:v>
      </x:c>
      <x:c t="n" s="0">
        <x:v>29.21802</x:v>
      </x:c>
      <x:c t="n" s="0">
        <x:v>25.69583</x:v>
      </x:c>
      <x:c t="n" s="0">
        <x:v>28.52469</x:v>
      </x:c>
      <x:c t="n" s="0">
        <x:v>27.53606</x:v>
      </x:c>
      <x:c t="n" s="0">
        <x:v>28.38579</x:v>
      </x:c>
      <x:c t="n" s="0">
        <x:v>30.29618</x:v>
      </x:c>
      <x:c t="n" s="0">
        <x:v>36.026</x:v>
      </x:c>
      <x:c t="n" s="0">
        <x:v>29.93638</x:v>
      </x:c>
      <x:c t="n" s="0">
        <x:v>32.40517</x:v>
      </x:c>
      <x:c t="n" s="0">
        <x:v>26.36802</x:v>
      </x:c>
      <x:c t="n" s="0">
        <x:v>19.13963</x:v>
      </x:c>
      <x:c t="n" s="0">
        <x:v>15.34735</x:v>
      </x:c>
      <x:c t="n" s="0">
        <x:v>15.65152</x:v>
      </x:c>
      <x:c t="n" s="0">
        <x:v>17.97084</x:v>
      </x:c>
      <x:c t="n" s="0">
        <x:v>8.315189</x:v>
      </x:c>
      <x:c t="n" s="0">
        <x:v>12.29965</x:v>
      </x:c>
      <x:c t="n" s="0">
        <x:v>6.981121</x:v>
      </x:c>
      <x:c t="n" s="0">
        <x:v>1.641845</x:v>
      </x:c>
      <x:c t="n" s="0">
        <x:v>2.696002</x:v>
      </x:c>
      <x:c t="n" s="0">
        <x:v>2.092999</x:v>
      </x:c>
      <x:c t="n" s="0">
        <x:v>-28.16082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-6.309931</x:v>
      </x:c>
      <x:c t="n" s="0">
        <x:v>-6.98484</x:v>
      </x:c>
      <x:c t="n" s="0">
        <x:v>2.623578</x:v>
      </x:c>
      <x:c t="n" s="0">
        <x:v>3.046556</x:v>
      </x:c>
      <x:c t="n" s="0">
        <x:v>14.69818</x:v>
      </x:c>
      <x:c t="n" s="0">
        <x:v>21.03937</x:v>
      </x:c>
      <x:c t="n" s="0">
        <x:v>13.89419</x:v>
      </x:c>
      <x:c t="n" s="0">
        <x:v>27.21892</x:v>
      </x:c>
      <x:c t="n" s="0">
        <x:v>18.04005</x:v>
      </x:c>
      <x:c t="n" s="0">
        <x:v>15.86125</x:v>
      </x:c>
      <x:c t="n" s="0">
        <x:v>26.70509</x:v>
      </x:c>
      <x:c t="n" s="0">
        <x:v>29.12697</x:v>
      </x:c>
      <x:c t="n" s="0">
        <x:v>26.50143</x:v>
      </x:c>
      <x:c t="n" s="0">
        <x:v>27.26373</x:v>
      </x:c>
      <x:c t="n" s="0">
        <x:v>28.73094</x:v>
      </x:c>
      <x:c t="n" s="0">
        <x:v>33.2703</x:v>
      </x:c>
      <x:c t="n" s="0">
        <x:v>37.01551</x:v>
      </x:c>
      <x:c t="n" s="0">
        <x:v>36.23824</x:v>
      </x:c>
      <x:c t="n" s="0">
        <x:v>29.57273</x:v>
      </x:c>
      <x:c t="n" s="0">
        <x:v>23.07242</x:v>
      </x:c>
      <x:c t="n" s="0">
        <x:v>18.17045</x:v>
      </x:c>
      <x:c t="n" s="0">
        <x:v>15.26529</x:v>
      </x:c>
      <x:c t="n" s="0">
        <x:v>12.87801</x:v>
      </x:c>
      <x:c t="n" s="0">
        <x:v>19.80439</x:v>
      </x:c>
      <x:c t="n" s="0">
        <x:v>14.55963</x:v>
      </x:c>
      <x:c t="n" s="0">
        <x:v>3.139884</x:v>
      </x:c>
      <x:c t="n" s="0">
        <x:v>7.497926</x:v>
      </x:c>
      <x:c t="n" s="0">
        <x:v>5.377638</x:v>
      </x:c>
      <x:c t="n" s="0">
        <x:v>1.534545</x:v>
      </x:c>
      <x:c t="n" s="0">
        <x:v>3.525791</x:v>
      </x:c>
      <x:c t="n" s="0">
        <x:v>2.318148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43946.3547569444</x:v>
      </x:c>
      <x:c t="n" s="7">
        <x:v>43946.3547569444</x:v>
      </x:c>
      <x:c t="n" s="0">
        <x:v>38.68976</x:v>
      </x:c>
      <x:c t="n" s="0">
        <x:v>54.20069</x:v>
      </x:c>
      <x:c t="n" s="0">
        <x:v>57.24859</x:v>
      </x:c>
      <x:c t="n" s="0">
        <x:v>64.70557</x:v>
      </x:c>
      <x:c t="n" s="0">
        <x:v>-28.8351</x:v>
      </x:c>
      <x:c t="n" s="0">
        <x:v>-29.16826</x:v>
      </x:c>
      <x:c t="n" s="0">
        <x:v>-25.20734</x:v>
      </x:c>
      <x:c t="n" s="0">
        <x:v>-19.22338</x:v>
      </x:c>
      <x:c t="n" s="0">
        <x:v>-18.61616</x:v>
      </x:c>
      <x:c t="n" s="0">
        <x:v>-8.419392</x:v>
      </x:c>
      <x:c t="n" s="0">
        <x:v>-1.893006</x:v>
      </x:c>
      <x:c t="n" s="0">
        <x:v>2.964287</x:v>
      </x:c>
      <x:c t="n" s="0">
        <x:v>10.14209</x:v>
      </x:c>
      <x:c t="n" s="0">
        <x:v>14.92206</x:v>
      </x:c>
      <x:c t="n" s="0">
        <x:v>17.31869</x:v>
      </x:c>
      <x:c t="n" s="0">
        <x:v>23.11861</x:v>
      </x:c>
      <x:c t="n" s="0">
        <x:v>27.14893</x:v>
      </x:c>
      <x:c t="n" s="0">
        <x:v>23.42175</x:v>
      </x:c>
      <x:c t="n" s="0">
        <x:v>19.87896</x:v>
      </x:c>
      <x:c t="n" s="0">
        <x:v>24.38191</x:v>
      </x:c>
      <x:c t="n" s="0">
        <x:v>29.26771</x:v>
      </x:c>
      <x:c t="n" s="0">
        <x:v>25.34763</x:v>
      </x:c>
      <x:c t="n" s="0">
        <x:v>28.5263</x:v>
      </x:c>
      <x:c t="n" s="0">
        <x:v>27.32956</x:v>
      </x:c>
      <x:c t="n" s="0">
        <x:v>30.17158</x:v>
      </x:c>
      <x:c t="n" s="0">
        <x:v>32.27398</x:v>
      </x:c>
      <x:c t="n" s="0">
        <x:v>35.76463</x:v>
      </x:c>
      <x:c t="n" s="0">
        <x:v>29.8339</x:v>
      </x:c>
      <x:c t="n" s="0">
        <x:v>31.73359</x:v>
      </x:c>
      <x:c t="n" s="0">
        <x:v>25.82832</x:v>
      </x:c>
      <x:c t="n" s="0">
        <x:v>18.94112</x:v>
      </x:c>
      <x:c t="n" s="0">
        <x:v>15.02023</x:v>
      </x:c>
      <x:c t="n" s="0">
        <x:v>17.43184</x:v>
      </x:c>
      <x:c t="n" s="0">
        <x:v>17.50003</x:v>
      </x:c>
      <x:c t="n" s="0">
        <x:v>8.080856</x:v>
      </x:c>
      <x:c t="n" s="0">
        <x:v>11.8856</x:v>
      </x:c>
      <x:c t="n" s="0">
        <x:v>6.826273</x:v>
      </x:c>
      <x:c t="n" s="0">
        <x:v>1.493145</x:v>
      </x:c>
      <x:c t="n" s="0">
        <x:v>2.823091</x:v>
      </x:c>
      <x:c t="n" s="0">
        <x:v>2.151901</x:v>
      </x:c>
      <x:c t="n" s="0">
        <x:v>-28.16082</x:v>
      </x:c>
      <x:c t="n" s="0">
        <x:v>-29.16826</x:v>
      </x:c>
      <x:c t="n" s="0">
        <x:v>-28.18997</x:v>
      </x:c>
      <x:c t="n" s="0">
        <x:v>-27.20238</x:v>
      </x:c>
      <x:c t="n" s="0">
        <x:v>-20.15442</x:v>
      </x:c>
      <x:c t="n" s="0">
        <x:v>-6.309931</x:v>
      </x:c>
      <x:c t="n" s="0">
        <x:v>-6.98484</x:v>
      </x:c>
      <x:c t="n" s="0">
        <x:v>3.186599</x:v>
      </x:c>
      <x:c t="n" s="0">
        <x:v>2.842675</x:v>
      </x:c>
      <x:c t="n" s="0">
        <x:v>13.22011</x:v>
      </x:c>
      <x:c t="n" s="0">
        <x:v>21.03937</x:v>
      </x:c>
      <x:c t="n" s="0">
        <x:v>22.6868</x:v>
      </x:c>
      <x:c t="n" s="0">
        <x:v>27.21892</x:v>
      </x:c>
      <x:c t="n" s="0">
        <x:v>19.81294</x:v>
      </x:c>
      <x:c t="n" s="0">
        <x:v>12.31934</x:v>
      </x:c>
      <x:c t="n" s="0">
        <x:v>22.09754</x:v>
      </x:c>
      <x:c t="n" s="0">
        <x:v>28.32842</x:v>
      </x:c>
      <x:c t="n" s="0">
        <x:v>19.84737</x:v>
      </x:c>
      <x:c t="n" s="0">
        <x:v>31.26102</x:v>
      </x:c>
      <x:c t="n" s="0">
        <x:v>40.81734</x:v>
      </x:c>
      <x:c t="n" s="0">
        <x:v>34.18794</x:v>
      </x:c>
      <x:c t="n" s="0">
        <x:v>29.98062</x:v>
      </x:c>
      <x:c t="n" s="0">
        <x:v>32.11419</x:v>
      </x:c>
      <x:c t="n" s="0">
        <x:v>25.16251</x:v>
      </x:c>
      <x:c t="n" s="0">
        <x:v>16.2897</x:v>
      </x:c>
      <x:c t="n" s="0">
        <x:v>18.47754</x:v>
      </x:c>
      <x:c t="n" s="0">
        <x:v>16.31174</x:v>
      </x:c>
      <x:c t="n" s="0">
        <x:v>11.72515</x:v>
      </x:c>
      <x:c t="n" s="0">
        <x:v>20.57434</x:v>
      </x:c>
      <x:c t="n" s="0">
        <x:v>13.85932</x:v>
      </x:c>
      <x:c t="n" s="0">
        <x:v>7.781673</x:v>
      </x:c>
      <x:c t="n" s="0">
        <x:v>8.641626</x:v>
      </x:c>
      <x:c t="n" s="0">
        <x:v>5.124322</x:v>
      </x:c>
      <x:c t="n" s="0">
        <x:v>1.179461</x:v>
      </x:c>
      <x:c t="n" s="0">
        <x:v>3.072082</x:v>
      </x:c>
      <x:c t="n" s="0">
        <x:v>2.061312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43946.3547569444</x:v>
      </x:c>
      <x:c t="n" s="7">
        <x:v>43946.3547569444</x:v>
      </x:c>
      <x:c t="n" s="0">
        <x:v>39.08597</x:v>
      </x:c>
      <x:c t="n" s="0">
        <x:v>54.20069</x:v>
      </x:c>
      <x:c t="n" s="0">
        <x:v>53.3169</x:v>
      </x:c>
      <x:c t="n" s="0">
        <x:v>64.42529</x:v>
      </x:c>
      <x:c t="n" s="0">
        <x:v>-28.73125</x:v>
      </x:c>
      <x:c t="n" s="0">
        <x:v>-29.16826</x:v>
      </x:c>
      <x:c t="n" s="0">
        <x:v>-25.79489</x:v>
      </x:c>
      <x:c t="n" s="0">
        <x:v>-19.85052</x:v>
      </x:c>
      <x:c t="n" s="0">
        <x:v>-18.80962</x:v>
      </x:c>
      <x:c t="n" s="0">
        <x:v>-8.040017</x:v>
      </x:c>
      <x:c t="n" s="0">
        <x:v>-2.354352</x:v>
      </x:c>
      <x:c t="n" s="0">
        <x:v>3.160101</x:v>
      </x:c>
      <x:c t="n" s="0">
        <x:v>9.592884</x:v>
      </x:c>
      <x:c t="n" s="0">
        <x:v>14.60069</x:v>
      </x:c>
      <x:c t="n" s="0">
        <x:v>18.10275</x:v>
      </x:c>
      <x:c t="n" s="0">
        <x:v>23.35117</x:v>
      </x:c>
      <x:c t="n" s="0">
        <x:v>27.47049</x:v>
      </x:c>
      <x:c t="n" s="0">
        <x:v>23.25119</x:v>
      </x:c>
      <x:c t="n" s="0">
        <x:v>20.90935</x:v>
      </x:c>
      <x:c t="n" s="0">
        <x:v>24.0961</x:v>
      </x:c>
      <x:c t="n" s="0">
        <x:v>28.86301</x:v>
      </x:c>
      <x:c t="n" s="0">
        <x:v>24.80051</x:v>
      </x:c>
      <x:c t="n" s="0">
        <x:v>28.64405</x:v>
      </x:c>
      <x:c t="n" s="0">
        <x:v>34.54632</x:v>
      </x:c>
      <x:c t="n" s="0">
        <x:v>30.29687</x:v>
      </x:c>
      <x:c t="n" s="0">
        <x:v>31.87679</x:v>
      </x:c>
      <x:c t="n" s="0">
        <x:v>35.26717</x:v>
      </x:c>
      <x:c t="n" s="0">
        <x:v>29.34405</x:v>
      </x:c>
      <x:c t="n" s="0">
        <x:v>31.1188</x:v>
      </x:c>
      <x:c t="n" s="0">
        <x:v>25.2189</x:v>
      </x:c>
      <x:c t="n" s="0">
        <x:v>18.49596</x:v>
      </x:c>
      <x:c t="n" s="0">
        <x:v>14.80751</x:v>
      </x:c>
      <x:c t="n" s="0">
        <x:v>17.13107</x:v>
      </x:c>
      <x:c t="n" s="0">
        <x:v>17.34671</x:v>
      </x:c>
      <x:c t="n" s="0">
        <x:v>7.835598</x:v>
      </x:c>
      <x:c t="n" s="0">
        <x:v>11.48113</x:v>
      </x:c>
      <x:c t="n" s="0">
        <x:v>6.686887</x:v>
      </x:c>
      <x:c t="n" s="0">
        <x:v>1.536206</x:v>
      </x:c>
      <x:c t="n" s="0">
        <x:v>2.742606</x:v>
      </x:c>
      <x:c t="n" s="0">
        <x:v>2.143162</x:v>
      </x:c>
      <x:c t="n" s="0">
        <x:v>-28.16082</x:v>
      </x:c>
      <x:c t="n" s="0">
        <x:v>-29.16826</x:v>
      </x:c>
      <x:c t="n" s="0">
        <x:v>-28.18997</x:v>
      </x:c>
      <x:c t="n" s="0">
        <x:v>-27.20238</x:v>
      </x:c>
      <x:c t="n" s="0">
        <x:v>-20.15442</x:v>
      </x:c>
      <x:c t="n" s="0">
        <x:v>-6.309931</x:v>
      </x:c>
      <x:c t="n" s="0">
        <x:v>-7.402094</x:v>
      </x:c>
      <x:c t="n" s="0">
        <x:v>4.537183</x:v>
      </x:c>
      <x:c t="n" s="0">
        <x:v>2.842675</x:v>
      </x:c>
      <x:c t="n" s="0">
        <x:v>12.00961</x:v>
      </x:c>
      <x:c t="n" s="0">
        <x:v>21.03937</x:v>
      </x:c>
      <x:c t="n" s="0">
        <x:v>24.50743</x:v>
      </x:c>
      <x:c t="n" s="0">
        <x:v>30.4743</x:v>
      </x:c>
      <x:c t="n" s="0">
        <x:v>22.83517</x:v>
      </x:c>
      <x:c t="n" s="0">
        <x:v>27.11475</x:v>
      </x:c>
      <x:c t="n" s="0">
        <x:v>23.44328</x:v>
      </x:c>
      <x:c t="n" s="0">
        <x:v>23.95181</x:v>
      </x:c>
      <x:c t="n" s="0">
        <x:v>21.57779</x:v>
      </x:c>
      <x:c t="n" s="0">
        <x:v>22.55049</x:v>
      </x:c>
      <x:c t="n" s="0">
        <x:v>36.99317</x:v>
      </x:c>
      <x:c t="n" s="0">
        <x:v>26.57809</x:v>
      </x:c>
      <x:c t="n" s="0">
        <x:v>31.41669</x:v>
      </x:c>
      <x:c t="n" s="0">
        <x:v>26.03696</x:v>
      </x:c>
      <x:c t="n" s="0">
        <x:v>25.45975</x:v>
      </x:c>
      <x:c t="n" s="0">
        <x:v>22.59982</x:v>
      </x:c>
      <x:c t="n" s="0">
        <x:v>14.30429</x:v>
      </x:c>
      <x:c t="n" s="0">
        <x:v>14.72293</x:v>
      </x:c>
      <x:c t="n" s="0">
        <x:v>13.90341</x:v>
      </x:c>
      <x:c t="n" s="0">
        <x:v>14.23063</x:v>
      </x:c>
      <x:c t="n" s="0">
        <x:v>20.42247</x:v>
      </x:c>
      <x:c t="n" s="0">
        <x:v>7.533764</x:v>
      </x:c>
      <x:c t="n" s="0">
        <x:v>9.246659</x:v>
      </x:c>
      <x:c t="n" s="0">
        <x:v>6.063583</x:v>
      </x:c>
      <x:c t="n" s="0">
        <x:v>2.100023</x:v>
      </x:c>
      <x:c t="n" s="0">
        <x:v>2.005654</x:v>
      </x:c>
      <x:c t="n" s="0">
        <x:v>1.997983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43946.3547569444</x:v>
      </x:c>
      <x:c t="n" s="7">
        <x:v>43946.3547569444</x:v>
      </x:c>
      <x:c t="n" s="0">
        <x:v>40.14913</x:v>
      </x:c>
      <x:c t="n" s="0">
        <x:v>54.20069</x:v>
      </x:c>
      <x:c t="n" s="0">
        <x:v>61.1264</x:v>
      </x:c>
      <x:c t="n" s="0">
        <x:v>68.3464</x:v>
      </x:c>
      <x:c t="n" s="0">
        <x:v>-28.65623</x:v>
      </x:c>
      <x:c t="n" s="0">
        <x:v>-29.16826</x:v>
      </x:c>
      <x:c t="n" s="0">
        <x:v>-26.36852</x:v>
      </x:c>
      <x:c t="n" s="0">
        <x:v>-20.46865</x:v>
      </x:c>
      <x:c t="n" s="0">
        <x:v>-18.98194</x:v>
      </x:c>
      <x:c t="n" s="0">
        <x:v>-7.686293</x:v>
      </x:c>
      <x:c t="n" s="0">
        <x:v>-2.843711</x:v>
      </x:c>
      <x:c t="n" s="0">
        <x:v>3.390428</x:v>
      </x:c>
      <x:c t="n" s="0">
        <x:v>9.176567</x:v>
      </x:c>
      <x:c t="n" s="0">
        <x:v>14.30606</x:v>
      </x:c>
      <x:c t="n" s="0">
        <x:v>18.56315</x:v>
      </x:c>
      <x:c t="n" s="0">
        <x:v>23.54038</x:v>
      </x:c>
      <x:c t="n" s="0">
        <x:v>28.14308</x:v>
      </x:c>
      <x:c t="n" s="0">
        <x:v>23.19288</x:v>
      </x:c>
      <x:c t="n" s="0">
        <x:v>22.54536</x:v>
      </x:c>
      <x:c t="n" s="0">
        <x:v>24.19923</x:v>
      </x:c>
      <x:c t="n" s="0">
        <x:v>28.39489</x:v>
      </x:c>
      <x:c t="n" s="0">
        <x:v>24.60638</x:v>
      </x:c>
      <x:c t="n" s="0">
        <x:v>29.48223</x:v>
      </x:c>
      <x:c t="n" s="0">
        <x:v>34.03137</x:v>
      </x:c>
      <x:c t="n" s="0">
        <x:v>29.8164</x:v>
      </x:c>
      <x:c t="n" s="0">
        <x:v>31.97887</x:v>
      </x:c>
      <x:c t="n" s="0">
        <x:v>34.65379</x:v>
      </x:c>
      <x:c t="n" s="0">
        <x:v>28.94666</x:v>
      </x:c>
      <x:c t="n" s="0">
        <x:v>30.50676</x:v>
      </x:c>
      <x:c t="n" s="0">
        <x:v>24.66232</x:v>
      </x:c>
      <x:c t="n" s="0">
        <x:v>18.5514</x:v>
      </x:c>
      <x:c t="n" s="0">
        <x:v>17.88919</x:v>
      </x:c>
      <x:c t="n" s="0">
        <x:v>18.48352</x:v>
      </x:c>
      <x:c t="n" s="0">
        <x:v>20.36716</x:v>
      </x:c>
      <x:c t="n" s="0">
        <x:v>7.880951</x:v>
      </x:c>
      <x:c t="n" s="0">
        <x:v>11.21558</x:v>
      </x:c>
      <x:c t="n" s="0">
        <x:v>6.637509</x:v>
      </x:c>
      <x:c t="n" s="0">
        <x:v>1.589612</x:v>
      </x:c>
      <x:c t="n" s="0">
        <x:v>2.685133</x:v>
      </x:c>
      <x:c t="n" s="0">
        <x:v>2.10661</x:v>
      </x:c>
      <x:c t="n" s="0">
        <x:v>-28.51653</x:v>
      </x:c>
      <x:c t="n" s="0">
        <x:v>-29.16826</x:v>
      </x:c>
      <x:c t="n" s="0">
        <x:v>-28.18997</x:v>
      </x:c>
      <x:c t="n" s="0">
        <x:v>-27.20238</x:v>
      </x:c>
      <x:c t="n" s="0">
        <x:v>-20.15442</x:v>
      </x:c>
      <x:c t="n" s="0">
        <x:v>-5.209661</x:v>
      </x:c>
      <x:c t="n" s="0">
        <x:v>-8.201235</x:v>
      </x:c>
      <x:c t="n" s="0">
        <x:v>4.537183</x:v>
      </x:c>
      <x:c t="n" s="0">
        <x:v>9.461794</x:v>
      </x:c>
      <x:c t="n" s="0">
        <x:v>12.00961</x:v>
      </x:c>
      <x:c t="n" s="0">
        <x:v>18.23553</x:v>
      </x:c>
      <x:c t="n" s="0">
        <x:v>24.50743</x:v>
      </x:c>
      <x:c t="n" s="0">
        <x:v>30.78979</x:v>
      </x:c>
      <x:c t="n" s="0">
        <x:v>25.73464</x:v>
      </x:c>
      <x:c t="n" s="0">
        <x:v>26.91597</x:v>
      </x:c>
      <x:c t="n" s="0">
        <x:v>26.63038</x:v>
      </x:c>
      <x:c t="n" s="0">
        <x:v>22.32113</x:v>
      </x:c>
      <x:c t="n" s="0">
        <x:v>21.12966</x:v>
      </x:c>
      <x:c t="n" s="0">
        <x:v>36.10712</x:v>
      </x:c>
      <x:c t="n" s="0">
        <x:v>27.40984</x:v>
      </x:c>
      <x:c t="n" s="0">
        <x:v>27.40053</x:v>
      </x:c>
      <x:c t="n" s="0">
        <x:v>32.50568</x:v>
      </x:c>
      <x:c t="n" s="0">
        <x:v>25.13413</x:v>
      </x:c>
      <x:c t="n" s="0">
        <x:v>24.17018</x:v>
      </x:c>
      <x:c t="n" s="0">
        <x:v>22.74293</x:v>
      </x:c>
      <x:c t="n" s="0">
        <x:v>20.73018</x:v>
      </x:c>
      <x:c t="n" s="0">
        <x:v>19.20287</x:v>
      </x:c>
      <x:c t="n" s="0">
        <x:v>23.69772</x:v>
      </x:c>
      <x:c t="n" s="0">
        <x:v>22.71259</x:v>
      </x:c>
      <x:c t="n" s="0">
        <x:v>30.47718</x:v>
      </x:c>
      <x:c t="n" s="0">
        <x:v>5.886701</x:v>
      </x:c>
      <x:c t="n" s="0">
        <x:v>7.186672</x:v>
      </x:c>
      <x:c t="n" s="0">
        <x:v>6.876293</x:v>
      </x:c>
      <x:c t="n" s="0">
        <x:v>0.4969125</x:v>
      </x:c>
      <x:c t="n" s="0">
        <x:v>2.148712</x:v>
      </x:c>
      <x:c t="n" s="0">
        <x:v>2.399061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43946.3547569444</x:v>
      </x:c>
      <x:c t="n" s="7">
        <x:v>43946.3547569444</x:v>
      </x:c>
      <x:c t="n" s="0">
        <x:v>40.20088</x:v>
      </x:c>
      <x:c t="n" s="0">
        <x:v>54.20069</x:v>
      </x:c>
      <x:c t="n" s="0">
        <x:v>63.33711</x:v>
      </x:c>
      <x:c t="n" s="0">
        <x:v>68.3464</x:v>
      </x:c>
      <x:c t="n" s="0">
        <x:v>-28.66996</x:v>
      </x:c>
      <x:c t="n" s="0">
        <x:v>-29.16826</x:v>
      </x:c>
      <x:c t="n" s="0">
        <x:v>-26.9266</x:v>
      </x:c>
      <x:c t="n" s="0">
        <x:v>-21.07664</x:v>
      </x:c>
      <x:c t="n" s="0">
        <x:v>-19.1347</x:v>
      </x:c>
      <x:c t="n" s="0">
        <x:v>-7.091093</x:v>
      </x:c>
      <x:c t="n" s="0">
        <x:v>-3.318029</x:v>
      </x:c>
      <x:c t="n" s="0">
        <x:v>3.577902</x:v>
      </x:c>
      <x:c t="n" s="0">
        <x:v>9.523122</x:v>
      </x:c>
      <x:c t="n" s="0">
        <x:v>14.03758</x:v>
      </x:c>
      <x:c t="n" s="0">
        <x:v>18.18075</x:v>
      </x:c>
      <x:c t="n" s="0">
        <x:v>23.89886</x:v>
      </x:c>
      <x:c t="n" s="0">
        <x:v>28.64506</x:v>
      </x:c>
      <x:c t="n" s="0">
        <x:v>24.14031</x:v>
      </x:c>
      <x:c t="n" s="0">
        <x:v>23.48707</x:v>
      </x:c>
      <x:c t="n" s="0">
        <x:v>24.9101</x:v>
      </x:c>
      <x:c t="n" s="0">
        <x:v>27.85074</x:v>
      </x:c>
      <x:c t="n" s="0">
        <x:v>31.31935</x:v>
      </x:c>
      <x:c t="n" s="0">
        <x:v>31.25336</x:v>
      </x:c>
      <x:c t="n" s="0">
        <x:v>33.47745</x:v>
      </x:c>
      <x:c t="n" s="0">
        <x:v>29.76055</x:v>
      </x:c>
      <x:c t="n" s="0">
        <x:v>31.80453</x:v>
      </x:c>
      <x:c t="n" s="0">
        <x:v>34.12437</x:v>
      </x:c>
      <x:c t="n" s="0">
        <x:v>28.57491</x:v>
      </x:c>
      <x:c t="n" s="0">
        <x:v>29.98922</x:v>
      </x:c>
      <x:c t="n" s="0">
        <x:v>24.29136</x:v>
      </x:c>
      <x:c t="n" s="0">
        <x:v>18.29496</x:v>
      </x:c>
      <x:c t="n" s="0">
        <x:v>17.42664</x:v>
      </x:c>
      <x:c t="n" s="0">
        <x:v>19.42676</x:v>
      </x:c>
      <x:c t="n" s="0">
        <x:v>24.06145</x:v>
      </x:c>
      <x:c t="n" s="0">
        <x:v>7.583436</x:v>
      </x:c>
      <x:c t="n" s="0">
        <x:v>10.76385</x:v>
      </x:c>
      <x:c t="n" s="0">
        <x:v>6.431361</x:v>
      </x:c>
      <x:c t="n" s="0">
        <x:v>1.515113</x:v>
      </x:c>
      <x:c t="n" s="0">
        <x:v>2.592111</x:v>
      </x:c>
      <x:c t="n" s="0">
        <x:v>2.184298</x:v>
      </x:c>
      <x:c t="n" s="0">
        <x:v>-28.74484</x:v>
      </x:c>
      <x:c t="n" s="0">
        <x:v>-29.16826</x:v>
      </x:c>
      <x:c t="n" s="0">
        <x:v>-28.18997</x:v>
      </x:c>
      <x:c t="n" s="0">
        <x:v>-27.20238</x:v>
      </x:c>
      <x:c t="n" s="0">
        <x:v>-20.15442</x:v>
      </x:c>
      <x:c t="n" s="0">
        <x:v>-4.662457</x:v>
      </x:c>
      <x:c t="n" s="0">
        <x:v>-8.201235</x:v>
      </x:c>
      <x:c t="n" s="0">
        <x:v>4.440849</x:v>
      </x:c>
      <x:c t="n" s="0">
        <x:v>11.13293</x:v>
      </x:c>
      <x:c t="n" s="0">
        <x:v>12.98449</x:v>
      </x:c>
      <x:c t="n" s="0">
        <x:v>14.82246</x:v>
      </x:c>
      <x:c t="n" s="0">
        <x:v>26.56226</x:v>
      </x:c>
      <x:c t="n" s="0">
        <x:v>30.2382</x:v>
      </x:c>
      <x:c t="n" s="0">
        <x:v>27.45796</x:v>
      </x:c>
      <x:c t="n" s="0">
        <x:v>26.23269</x:v>
      </x:c>
      <x:c t="n" s="0">
        <x:v>25.14759</x:v>
      </x:c>
      <x:c t="n" s="0">
        <x:v>22.20664</x:v>
      </x:c>
      <x:c t="n" s="0">
        <x:v>40.43063</x:v>
      </x:c>
      <x:c t="n" s="0">
        <x:v>32.66723</x:v>
      </x:c>
      <x:c t="n" s="0">
        <x:v>31.29037</x:v>
      </x:c>
      <x:c t="n" s="0">
        <x:v>27.6489</x:v>
      </x:c>
      <x:c t="n" s="0">
        <x:v>29.4969</x:v>
      </x:c>
      <x:c t="n" s="0">
        <x:v>31.36724</x:v>
      </x:c>
      <x:c t="n" s="0">
        <x:v>27.75002</x:v>
      </x:c>
      <x:c t="n" s="0">
        <x:v>23.80529</x:v>
      </x:c>
      <x:c t="n" s="0">
        <x:v>19.39525</x:v>
      </x:c>
      <x:c t="n" s="0">
        <x:v>17.3514</x:v>
      </x:c>
      <x:c t="n" s="0">
        <x:v>12.05445</x:v>
      </x:c>
      <x:c t="n" s="0">
        <x:v>25.41388</x:v>
      </x:c>
      <x:c t="n" s="0">
        <x:v>27.23394</x:v>
      </x:c>
      <x:c t="n" s="0">
        <x:v>5.314606</x:v>
      </x:c>
      <x:c t="n" s="0">
        <x:v>6.154874</x:v>
      </x:c>
      <x:c t="n" s="0">
        <x:v>5.673013</x:v>
      </x:c>
      <x:c t="n" s="0">
        <x:v>2.184278</x:v>
      </x:c>
      <x:c t="n" s="0">
        <x:v>2.153973</x:v>
      </x:c>
      <x:c t="n" s="0">
        <x:v>2.074799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43946.3547569444</x:v>
      </x:c>
      <x:c t="n" s="7">
        <x:v>43946.3547569444</x:v>
      </x:c>
      <x:c t="n" s="0">
        <x:v>40.17617</x:v>
      </x:c>
      <x:c t="n" s="0">
        <x:v>54.20069</x:v>
      </x:c>
      <x:c t="n" s="0">
        <x:v>58.85483</x:v>
      </x:c>
      <x:c t="n" s="0">
        <x:v>66.46649</x:v>
      </x:c>
      <x:c t="n" s="0">
        <x:v>-28.68226</x:v>
      </x:c>
      <x:c t="n" s="0">
        <x:v>-29.16826</x:v>
      </x:c>
      <x:c t="n" s="0">
        <x:v>-27.18297</x:v>
      </x:c>
      <x:c t="n" s="0">
        <x:v>-21.61311</x:v>
      </x:c>
      <x:c t="n" s="0">
        <x:v>-19.26962</x:v>
      </x:c>
      <x:c t="n" s="0">
        <x:v>-6.640301</x:v>
      </x:c>
      <x:c t="n" s="0">
        <x:v>-3.768647</x:v>
      </x:c>
      <x:c t="n" s="0">
        <x:v>3.644811</x:v>
      </x:c>
      <x:c t="n" s="0">
        <x:v>9.798658</x:v>
      </x:c>
      <x:c t="n" s="0">
        <x:v>14.00094</x:v>
      </x:c>
      <x:c t="n" s="0">
        <x:v>17.8252</x:v>
      </x:c>
      <x:c t="n" s="0">
        <x:v>24.46058</x:v>
      </x:c>
      <x:c t="n" s="0">
        <x:v>28.79932</x:v>
      </x:c>
      <x:c t="n" s="0">
        <x:v>24.74214</x:v>
      </x:c>
      <x:c t="n" s="0">
        <x:v>23.36414</x:v>
      </x:c>
      <x:c t="n" s="0">
        <x:v>24.39159</x:v>
      </x:c>
      <x:c t="n" s="0">
        <x:v>27.63378</x:v>
      </x:c>
      <x:c t="n" s="0">
        <x:v>32.33363</x:v>
      </x:c>
      <x:c t="n" s="0">
        <x:v>30.81468</x:v>
      </x:c>
      <x:c t="n" s="0">
        <x:v>33.30731</x:v>
      </x:c>
      <x:c t="n" s="0">
        <x:v>29.23702</x:v>
      </x:c>
      <x:c t="n" s="0">
        <x:v>31.88105</x:v>
      </x:c>
      <x:c t="n" s="0">
        <x:v>33.88105</x:v>
      </x:c>
      <x:c t="n" s="0">
        <x:v>28.34557</x:v>
      </x:c>
      <x:c t="n" s="0">
        <x:v>29.42391</x:v>
      </x:c>
      <x:c t="n" s="0">
        <x:v>23.83367</x:v>
      </x:c>
      <x:c t="n" s="0">
        <x:v>18.05083</x:v>
      </x:c>
      <x:c t="n" s="0">
        <x:v>16.9562</x:v>
      </x:c>
      <x:c t="n" s="0">
        <x:v>22.48128</x:v>
      </x:c>
      <x:c t="n" s="0">
        <x:v>24.09895</x:v>
      </x:c>
      <x:c t="n" s="0">
        <x:v>7.247012</x:v>
      </x:c>
      <x:c t="n" s="0">
        <x:v>10.35734</x:v>
      </x:c>
      <x:c t="n" s="0">
        <x:v>6.476613</x:v>
      </x:c>
      <x:c t="n" s="0">
        <x:v>1.561839</x:v>
      </x:c>
      <x:c t="n" s="0">
        <x:v>2.498483</x:v>
      </x:c>
      <x:c t="n" s="0">
        <x:v>2.162565</x:v>
      </x:c>
      <x:c t="n" s="0">
        <x:v>-28.74484</x:v>
      </x:c>
      <x:c t="n" s="0">
        <x:v>-29.16826</x:v>
      </x:c>
      <x:c t="n" s="0">
        <x:v>-27.70654</x:v>
      </x:c>
      <x:c t="n" s="0">
        <x:v>-27.09301</x:v>
      </x:c>
      <x:c t="n" s="0">
        <x:v>-20.15442</x:v>
      </x:c>
      <x:c t="n" s="0">
        <x:v>-4.662457</x:v>
      </x:c>
      <x:c t="n" s="0">
        <x:v>-8.201235</x:v>
      </x:c>
      <x:c t="n" s="0">
        <x:v>3.699092</x:v>
      </x:c>
      <x:c t="n" s="0">
        <x:v>11.02992</x:v>
      </x:c>
      <x:c t="n" s="0">
        <x:v>13.78016</x:v>
      </x:c>
      <x:c t="n" s="0">
        <x:v>14.82246</x:v>
      </x:c>
      <x:c t="n" s="0">
        <x:v>26.79005</x:v>
      </x:c>
      <x:c t="n" s="0">
        <x:v>29.60621</x:v>
      </x:c>
      <x:c t="n" s="0">
        <x:v>26.65218</x:v>
      </x:c>
      <x:c t="n" s="0">
        <x:v>11.97602</x:v>
      </x:c>
      <x:c t="n" s="0">
        <x:v>21.2708</x:v>
      </x:c>
      <x:c t="n" s="0">
        <x:v>29.02892</x:v>
      </x:c>
      <x:c t="n" s="0">
        <x:v>28.53726</x:v>
      </x:c>
      <x:c t="n" s="0">
        <x:v>27.36638</x:v>
      </x:c>
      <x:c t="n" s="0">
        <x:v>29.32693</x:v>
      </x:c>
      <x:c t="n" s="0">
        <x:v>23.91597</x:v>
      </x:c>
      <x:c t="n" s="0">
        <x:v>31.32638</x:v>
      </x:c>
      <x:c t="n" s="0">
        <x:v>30.23014</x:v>
      </x:c>
      <x:c t="n" s="0">
        <x:v>24.31377</x:v>
      </x:c>
      <x:c t="n" s="0">
        <x:v>20.41192</x:v>
      </x:c>
      <x:c t="n" s="0">
        <x:v>18.88311</x:v>
      </x:c>
      <x:c t="n" s="0">
        <x:v>15.11308</x:v>
      </x:c>
      <x:c t="n" s="0">
        <x:v>12.71693</x:v>
      </x:c>
      <x:c t="n" s="0">
        <x:v>29.73657</x:v>
      </x:c>
      <x:c t="n" s="0">
        <x:v>22.71676</x:v>
      </x:c>
      <x:c t="n" s="0">
        <x:v>4.650803</x:v>
      </x:c>
      <x:c t="n" s="0">
        <x:v>6.679577</x:v>
      </x:c>
      <x:c t="n" s="0">
        <x:v>5.821376</x:v>
      </x:c>
      <x:c t="n" s="0">
        <x:v>0.8500764</x:v>
      </x:c>
      <x:c t="n" s="0">
        <x:v>1.940377</x:v>
      </x:c>
      <x:c t="n" s="0">
        <x:v>1.974892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43946.3547569444</x:v>
      </x:c>
      <x:c t="n" s="7">
        <x:v>43946.3547569444</x:v>
      </x:c>
      <x:c t="n" s="0">
        <x:v>39.83855</x:v>
      </x:c>
      <x:c t="n" s="0">
        <x:v>54.20069</x:v>
      </x:c>
      <x:c t="n" s="0">
        <x:v>57.49292</x:v>
      </x:c>
      <x:c t="n" s="0">
        <x:v>65.2171</x:v>
      </x:c>
      <x:c t="n" s="0">
        <x:v>-28.69293</x:v>
      </x:c>
      <x:c t="n" s="0">
        <x:v>-29.16826</x:v>
      </x:c>
      <x:c t="n" s="0">
        <x:v>-27.25652</x:v>
      </x:c>
      <x:c t="n" s="0">
        <x:v>-22.09345</x:v>
      </x:c>
      <x:c t="n" s="0">
        <x:v>-19.3882</x:v>
      </x:c>
      <x:c t="n" s="0">
        <x:v>-6.2892</x:v>
      </x:c>
      <x:c t="n" s="0">
        <x:v>-4.194359</x:v>
      </x:c>
      <x:c t="n" s="0">
        <x:v>3.652777</x:v>
      </x:c>
      <x:c t="n" s="0">
        <x:v>9.961771</x:v>
      </x:c>
      <x:c t="n" s="0">
        <x:v>13.9694</x:v>
      </x:c>
      <x:c t="n" s="0">
        <x:v>17.49664</x:v>
      </x:c>
      <x:c t="n" s="0">
        <x:v>24.88876</x:v>
      </x:c>
      <x:c t="n" s="0">
        <x:v>28.92687</x:v>
      </x:c>
      <x:c t="n" s="0">
        <x:v>25.01661</x:v>
      </x:c>
      <x:c t="n" s="0">
        <x:v>23.32667</x:v>
      </x:c>
      <x:c t="n" s="0">
        <x:v>24.26187</x:v>
      </x:c>
      <x:c t="n" s="0">
        <x:v>28.11707</x:v>
      </x:c>
      <x:c t="n" s="0">
        <x:v>31.92142</x:v>
      </x:c>
      <x:c t="n" s="0">
        <x:v>30.6426</x:v>
      </x:c>
      <x:c t="n" s="0">
        <x:v>32.79044</x:v>
      </x:c>
      <x:c t="n" s="0">
        <x:v>29.02613</x:v>
      </x:c>
      <x:c t="n" s="0">
        <x:v>31.3588</x:v>
      </x:c>
      <x:c t="n" s="0">
        <x:v>33.34391</x:v>
      </x:c>
      <x:c t="n" s="0">
        <x:v>28.23781</x:v>
      </x:c>
      <x:c t="n" s="0">
        <x:v>28.88657</x:v>
      </x:c>
      <x:c t="n" s="0">
        <x:v>23.28613</x:v>
      </x:c>
      <x:c t="n" s="0">
        <x:v>17.75016</x:v>
      </x:c>
      <x:c t="n" s="0">
        <x:v>16.74075</x:v>
      </x:c>
      <x:c t="n" s="0">
        <x:v>24.97846</x:v>
      </x:c>
      <x:c t="n" s="0">
        <x:v>23.86537</x:v>
      </x:c>
      <x:c t="n" s="0">
        <x:v>6.95662</x:v>
      </x:c>
      <x:c t="n" s="0">
        <x:v>9.952782</x:v>
      </x:c>
      <x:c t="n" s="0">
        <x:v>6.33929</x:v>
      </x:c>
      <x:c t="n" s="0">
        <x:v>1.41468</x:v>
      </x:c>
      <x:c t="n" s="0">
        <x:v>2.484604</x:v>
      </x:c>
      <x:c t="n" s="0">
        <x:v>2.049347</x:v>
      </x:c>
      <x:c t="n" s="0">
        <x:v>-28.74484</x:v>
      </x:c>
      <x:c t="n" s="0">
        <x:v>-29.16826</x:v>
      </x:c>
      <x:c t="n" s="0">
        <x:v>-27.70654</x:v>
      </x:c>
      <x:c t="n" s="0">
        <x:v>-27.09301</x:v>
      </x:c>
      <x:c t="n" s="0">
        <x:v>-20.15442</x:v>
      </x:c>
      <x:c t="n" s="0">
        <x:v>-4.662457</x:v>
      </x:c>
      <x:c t="n" s="0">
        <x:v>-8.201235</x:v>
      </x:c>
      <x:c t="n" s="0">
        <x:v>3.699092</x:v>
      </x:c>
      <x:c t="n" s="0">
        <x:v>10.70538</x:v>
      </x:c>
      <x:c t="n" s="0">
        <x:v>13.78016</x:v>
      </x:c>
      <x:c t="n" s="0">
        <x:v>14.372</x:v>
      </x:c>
      <x:c t="n" s="0">
        <x:v>26.79005</x:v>
      </x:c>
      <x:c t="n" s="0">
        <x:v>27.78674</x:v>
      </x:c>
      <x:c t="n" s="0">
        <x:v>26.34655</x:v>
      </x:c>
      <x:c t="n" s="0">
        <x:v>27.39678</x:v>
      </x:c>
      <x:c t="n" s="0">
        <x:v>24.85248</x:v>
      </x:c>
      <x:c t="n" s="0">
        <x:v>30.42466</x:v>
      </x:c>
      <x:c t="n" s="0">
        <x:v>24.56538</x:v>
      </x:c>
      <x:c t="n" s="0">
        <x:v>29.81384</x:v>
      </x:c>
      <x:c t="n" s="0">
        <x:v>26.40955</x:v>
      </x:c>
      <x:c t="n" s="0">
        <x:v>29.32226</x:v>
      </x:c>
      <x:c t="n" s="0">
        <x:v>27.43334</x:v>
      </x:c>
      <x:c t="n" s="0">
        <x:v>29.23384</x:v>
      </x:c>
      <x:c t="n" s="0">
        <x:v>28.68427</x:v>
      </x:c>
      <x:c t="n" s="0">
        <x:v>24.04337</x:v>
      </x:c>
      <x:c t="n" s="0">
        <x:v>17.50565</x:v>
      </x:c>
      <x:c t="n" s="0">
        <x:v>15.55462</x:v>
      </x:c>
      <x:c t="n" s="0">
        <x:v>15.29544</x:v>
      </x:c>
      <x:c t="n" s="0">
        <x:v>29.57563</x:v>
      </x:c>
      <x:c t="n" s="0">
        <x:v>18.97561</x:v>
      </x:c>
      <x:c t="n" s="0">
        <x:v>4.395231</x:v>
      </x:c>
      <x:c t="n" s="0">
        <x:v>6.439681</x:v>
      </x:c>
      <x:c t="n" s="0">
        <x:v>6.828966</x:v>
      </x:c>
      <x:c t="n" s="0">
        <x:v>0.6157603</x:v>
      </x:c>
      <x:c t="n" s="0">
        <x:v>2.040666</x:v>
      </x:c>
      <x:c t="n" s="0">
        <x:v>1.201031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43946.3547569444</x:v>
      </x:c>
      <x:c t="n" s="7">
        <x:v>43946.3547569444</x:v>
      </x:c>
      <x:c t="n" s="0">
        <x:v>38.86431</x:v>
      </x:c>
      <x:c t="n" s="0">
        <x:v>54.20069</x:v>
      </x:c>
      <x:c t="n" s="0">
        <x:v>51.75331</x:v>
      </x:c>
      <x:c t="n" s="0">
        <x:v>62.2068</x:v>
      </x:c>
      <x:c t="n" s="0">
        <x:v>-28.7305</x:v>
      </x:c>
      <x:c t="n" s="0">
        <x:v>-29.16826</x:v>
      </x:c>
      <x:c t="n" s="0">
        <x:v>-27.32007</x:v>
      </x:c>
      <x:c t="n" s="0">
        <x:v>-22.55041</x:v>
      </x:c>
      <x:c t="n" s="0">
        <x:v>-19.63061</x:v>
      </x:c>
      <x:c t="n" s="0">
        <x:v>-6.010303</x:v>
      </x:c>
      <x:c t="n" s="0">
        <x:v>-4.660795</x:v>
      </x:c>
      <x:c t="n" s="0">
        <x:v>3.84639</x:v>
      </x:c>
      <x:c t="n" s="0">
        <x:v>10.07858</x:v>
      </x:c>
      <x:c t="n" s="0">
        <x:v>13.80831</x:v>
      </x:c>
      <x:c t="n" s="0">
        <x:v>17.00465</x:v>
      </x:c>
      <x:c t="n" s="0">
        <x:v>25.19835</x:v>
      </x:c>
      <x:c t="n" s="0">
        <x:v>28.40651</x:v>
      </x:c>
      <x:c t="n" s="0">
        <x:v>25.08228</x:v>
      </x:c>
      <x:c t="n" s="0">
        <x:v>24.62136</x:v>
      </x:c>
      <x:c t="n" s="0">
        <x:v>24.66105</x:v>
      </x:c>
      <x:c t="n" s="0">
        <x:v>28.89161</x:v>
      </x:c>
      <x:c t="n" s="0">
        <x:v>31.32334</x:v>
      </x:c>
      <x:c t="n" s="0">
        <x:v>30.31633</x:v>
      </x:c>
      <x:c t="n" s="0">
        <x:v>32.44754</x:v>
      </x:c>
      <x:c t="n" s="0">
        <x:v>28.98047</x:v>
      </x:c>
      <x:c t="n" s="0">
        <x:v>31.27104</x:v>
      </x:c>
      <x:c t="n" s="0">
        <x:v>33.33032</x:v>
      </x:c>
      <x:c t="n" s="0">
        <x:v>28.01928</x:v>
      </x:c>
      <x:c t="n" s="0">
        <x:v>28.35993</x:v>
      </x:c>
      <x:c t="n" s="0">
        <x:v>22.82467</x:v>
      </x:c>
      <x:c t="n" s="0">
        <x:v>17.60322</x:v>
      </x:c>
      <x:c t="n" s="0">
        <x:v>16.36192</x:v>
      </x:c>
      <x:c t="n" s="0">
        <x:v>24.92266</x:v>
      </x:c>
      <x:c t="n" s="0">
        <x:v>23.25004</x:v>
      </x:c>
      <x:c t="n" s="0">
        <x:v>6.775174</x:v>
      </x:c>
      <x:c t="n" s="0">
        <x:v>10.27547</x:v>
      </x:c>
      <x:c t="n" s="0">
        <x:v>6.837085</x:v>
      </x:c>
      <x:c t="n" s="0">
        <x:v>1.336216</x:v>
      </x:c>
      <x:c t="n" s="0">
        <x:v>2.414327</x:v>
      </x:c>
      <x:c t="n" s="0">
        <x:v>2.044358</x:v>
      </x:c>
      <x:c t="n" s="0">
        <x:v>-29.33479</x:v>
      </x:c>
      <x:c t="n" s="0">
        <x:v>-29.16826</x:v>
      </x:c>
      <x:c t="n" s="0">
        <x:v>-27.70654</x:v>
      </x:c>
      <x:c t="n" s="0">
        <x:v>-27.09301</x:v>
      </x:c>
      <x:c t="n" s="0">
        <x:v>-24.26434</x:v>
      </x:c>
      <x:c t="n" s="0">
        <x:v>-4.662457</x:v>
      </x:c>
      <x:c t="n" s="0">
        <x:v>-13.11003</x:v>
      </x:c>
      <x:c t="n" s="0">
        <x:v>6.358019</x:v>
      </x:c>
      <x:c t="n" s="0">
        <x:v>10.70538</x:v>
      </x:c>
      <x:c t="n" s="0">
        <x:v>9.675035</x:v>
      </x:c>
      <x:c t="n" s="0">
        <x:v>8.081569</x:v>
      </x:c>
      <x:c t="n" s="0">
        <x:v>26.43375</x:v>
      </x:c>
      <x:c t="n" s="0">
        <x:v>19.01632</x:v>
      </x:c>
      <x:c t="n" s="0">
        <x:v>24.01392</x:v>
      </x:c>
      <x:c t="n" s="0">
        <x:v>28.57804</x:v>
      </x:c>
      <x:c t="n" s="0">
        <x:v>26.83203</x:v>
      </x:c>
      <x:c t="n" s="0">
        <x:v>32.21222</x:v>
      </x:c>
      <x:c t="n" s="0">
        <x:v>20.70605</x:v>
      </x:c>
      <x:c t="n" s="0">
        <x:v>22.7817</x:v>
      </x:c>
      <x:c t="n" s="0">
        <x:v>29.94381</x:v>
      </x:c>
      <x:c t="n" s="0">
        <x:v>27.23879</x:v>
      </x:c>
      <x:c t="n" s="0">
        <x:v>32.58551</x:v>
      </x:c>
      <x:c t="n" s="0">
        <x:v>31.97416</x:v>
      </x:c>
      <x:c t="n" s="0">
        <x:v>26.2901</x:v>
      </x:c>
      <x:c t="n" s="0">
        <x:v>19.73283</x:v>
      </x:c>
      <x:c t="n" s="0">
        <x:v>16.28644</x:v>
      </x:c>
      <x:c t="n" s="0">
        <x:v>15.49264</x:v>
      </x:c>
      <x:c t="n" s="0">
        <x:v>13.47194</x:v>
      </x:c>
      <x:c t="n" s="0">
        <x:v>19.8207</x:v>
      </x:c>
      <x:c t="n" s="0">
        <x:v>13.70859</x:v>
      </x:c>
      <x:c t="n" s="0">
        <x:v>4.855338</x:v>
      </x:c>
      <x:c t="n" s="0">
        <x:v>13.44957</x:v>
      </x:c>
      <x:c t="n" s="0">
        <x:v>10.91085</x:v>
      </x:c>
      <x:c t="n" s="0">
        <x:v>1.054349</x:v>
      </x:c>
      <x:c t="n" s="0">
        <x:v>3.2696</x:v>
      </x:c>
      <x:c t="n" s="0">
        <x:v>2.550148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43946.3547569444</x:v>
      </x:c>
      <x:c t="n" s="7">
        <x:v>43946.3547569444</x:v>
      </x:c>
      <x:c t="n" s="0">
        <x:v>39.8578</x:v>
      </x:c>
      <x:c t="n" s="0">
        <x:v>54.20069</x:v>
      </x:c>
      <x:c t="n" s="0">
        <x:v>55.23319</x:v>
      </x:c>
      <x:c t="n" s="0">
        <x:v>63.45619</x:v>
      </x:c>
      <x:c t="n" s="0">
        <x:v>-28.84215</x:v>
      </x:c>
      <x:c t="n" s="0">
        <x:v>-29.16826</x:v>
      </x:c>
      <x:c t="n" s="0">
        <x:v>-27.3753</x:v>
      </x:c>
      <x:c t="n" s="0">
        <x:v>-22.98272</x:v>
      </x:c>
      <x:c t="n" s="0">
        <x:v>-20.28017</x:v>
      </x:c>
      <x:c t="n" s="0">
        <x:v>-5.785522</x:v>
      </x:c>
      <x:c t="n" s="0">
        <x:v>-5.314269</x:v>
      </x:c>
      <x:c t="n" s="0">
        <x:v>4.468564</x:v>
      </x:c>
      <x:c t="n" s="0">
        <x:v>10.17591</x:v>
      </x:c>
      <x:c t="n" s="0">
        <x:v>13.2572</x:v>
      </x:c>
      <x:c t="n" s="0">
        <x:v>16.41344</x:v>
      </x:c>
      <x:c t="n" s="0">
        <x:v>25.37912</x:v>
      </x:c>
      <x:c t="n" s="0">
        <x:v>27.8058</x:v>
      </x:c>
      <x:c t="n" s="0">
        <x:v>24.88946</x:v>
      </x:c>
      <x:c t="n" s="0">
        <x:v>25.42846</x:v>
      </x:c>
      <x:c t="n" s="0">
        <x:v>24.85826</x:v>
      </x:c>
      <x:c t="n" s="0">
        <x:v>28.87709</x:v>
      </x:c>
      <x:c t="n" s="0">
        <x:v>30.82877</x:v>
      </x:c>
      <x:c t="n" s="0">
        <x:v>29.75088</x:v>
      </x:c>
      <x:c t="n" s="0">
        <x:v>32.03703</x:v>
      </x:c>
      <x:c t="n" s="0">
        <x:v>28.62969</x:v>
      </x:c>
      <x:c t="n" s="0">
        <x:v>31.643</x:v>
      </x:c>
      <x:c t="n" s="0">
        <x:v>33.12359</x:v>
      </x:c>
      <x:c t="n" s="0">
        <x:v>28.12799</x:v>
      </x:c>
      <x:c t="n" s="0">
        <x:v>27.82725</x:v>
      </x:c>
      <x:c t="n" s="0">
        <x:v>22.35641</x:v>
      </x:c>
      <x:c t="n" s="0">
        <x:v>17.23333</x:v>
      </x:c>
      <x:c t="n" s="0">
        <x:v>16.11555</x:v>
      </x:c>
      <x:c t="n" s="0">
        <x:v>24.42976</x:v>
      </x:c>
      <x:c t="n" s="0">
        <x:v>22.66399</x:v>
      </x:c>
      <x:c t="n" s="0">
        <x:v>6.507411</x:v>
      </x:c>
      <x:c t="n" s="0">
        <x:v>11.1139</x:v>
      </x:c>
      <x:c t="n" s="0">
        <x:v>7.615529</x:v>
      </x:c>
      <x:c t="n" s="0">
        <x:v>1.242244</x:v>
      </x:c>
      <x:c t="n" s="0">
        <x:v>2.603382</x:v>
      </x:c>
      <x:c t="n" s="0">
        <x:v>2.110345</x:v>
      </x:c>
      <x:c t="n" s="0">
        <x:v>-29.5507</x:v>
      </x:c>
      <x:c t="n" s="0">
        <x:v>-29.16826</x:v>
      </x:c>
      <x:c t="n" s="0">
        <x:v>-27.70654</x:v>
      </x:c>
      <x:c t="n" s="0">
        <x:v>-27.09301</x:v>
      </x:c>
      <x:c t="n" s="0">
        <x:v>-26.1948</x:v>
      </x:c>
      <x:c t="n" s="0">
        <x:v>-4.769513</x:v>
      </x:c>
      <x:c t="n" s="0">
        <x:v>-18.32224</x:v>
      </x:c>
      <x:c t="n" s="0">
        <x:v>6.974887</x:v>
      </x:c>
      <x:c t="n" s="0">
        <x:v>10.40493</x:v>
      </x:c>
      <x:c t="n" s="0">
        <x:v>6.446755</x:v>
      </x:c>
      <x:c t="n" s="0">
        <x:v>8.081569</x:v>
      </x:c>
      <x:c t="n" s="0">
        <x:v>26.30818</x:v>
      </x:c>
      <x:c t="n" s="0">
        <x:v>19.01632</x:v>
      </x:c>
      <x:c t="n" s="0">
        <x:v>24.52687</x:v>
      </x:c>
      <x:c t="n" s="0">
        <x:v>28.31091</x:v>
      </x:c>
      <x:c t="n" s="0">
        <x:v>25.03928</x:v>
      </x:c>
      <x:c t="n" s="0">
        <x:v>21.36945</x:v>
      </x:c>
      <x:c t="n" s="0">
        <x:v>29.67285</x:v>
      </x:c>
      <x:c t="n" s="0">
        <x:v>28.18065</x:v>
      </x:c>
      <x:c t="n" s="0">
        <x:v>28.57861</x:v>
      </x:c>
      <x:c t="n" s="0">
        <x:v>30.80566</x:v>
      </x:c>
      <x:c t="n" s="0">
        <x:v>33.22657</x:v>
      </x:c>
      <x:c t="n" s="0">
        <x:v>31.57522</x:v>
      </x:c>
      <x:c t="n" s="0">
        <x:v>27.10614</x:v>
      </x:c>
      <x:c t="n" s="0">
        <x:v>20.77097</x:v>
      </x:c>
      <x:c t="n" s="0">
        <x:v>18.73301</x:v>
      </x:c>
      <x:c t="n" s="0">
        <x:v>15.65452</x:v>
      </x:c>
      <x:c t="n" s="0">
        <x:v>14.35165</x:v>
      </x:c>
      <x:c t="n" s="0">
        <x:v>18.35295</x:v>
      </x:c>
      <x:c t="n" s="0">
        <x:v>15.89898</x:v>
      </x:c>
      <x:c t="n" s="0">
        <x:v>5.613661</x:v>
      </x:c>
      <x:c t="n" s="0">
        <x:v>15.15092</x:v>
      </x:c>
      <x:c t="n" s="0">
        <x:v>9.620054</x:v>
      </x:c>
      <x:c t="n" s="0">
        <x:v>0.953135</x:v>
      </x:c>
      <x:c t="n" s="0">
        <x:v>2.799989</x:v>
      </x:c>
      <x:c t="n" s="0">
        <x:v>1.973762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43946.3547569444</x:v>
      </x:c>
      <x:c t="n" s="7">
        <x:v>43946.3547569444</x:v>
      </x:c>
      <x:c t="n" s="0">
        <x:v>37.20193</x:v>
      </x:c>
      <x:c t="n" s="0">
        <x:v>54.20069</x:v>
      </x:c>
      <x:c t="n" s="0">
        <x:v>57.14622</x:v>
      </x:c>
      <x:c t="n" s="0">
        <x:v>63.80381</x:v>
      </x:c>
      <x:c t="n" s="0">
        <x:v>-28.94013</x:v>
      </x:c>
      <x:c t="n" s="0">
        <x:v>-29.16826</x:v>
      </x:c>
      <x:c t="n" s="0">
        <x:v>-27.4232</x:v>
      </x:c>
      <x:c t="n" s="0">
        <x:v>-23.38942</x:v>
      </x:c>
      <x:c t="n" s="0">
        <x:v>-20.92395</x:v>
      </x:c>
      <x:c t="n" s="0">
        <x:v>-5.702142</x:v>
      </x:c>
      <x:c t="n" s="0">
        <x:v>-5.962595</x:v>
      </x:c>
      <x:c t="n" s="0">
        <x:v>4.93737</x:v>
      </x:c>
      <x:c t="n" s="0">
        <x:v>10.00855</x:v>
      </x:c>
      <x:c t="n" s="0">
        <x:v>12.72393</x:v>
      </x:c>
      <x:c t="n" s="0">
        <x:v>15.83579</x:v>
      </x:c>
      <x:c t="n" s="0">
        <x:v>25.52777</x:v>
      </x:c>
      <x:c t="n" s="0">
        <x:v>27.16921</x:v>
      </x:c>
      <x:c t="n" s="0">
        <x:v>25.30578</x:v>
      </x:c>
      <x:c t="n" s="0">
        <x:v>25.88557</x:v>
      </x:c>
      <x:c t="n" s="0">
        <x:v>24.72589</x:v>
      </x:c>
      <x:c t="n" s="0">
        <x:v>28.33795</x:v>
      </x:c>
      <x:c t="n" s="0">
        <x:v>30.82196</x:v>
      </x:c>
      <x:c t="n" s="0">
        <x:v>29.84281</x:v>
      </x:c>
      <x:c t="n" s="0">
        <x:v>31.6907</x:v>
      </x:c>
      <x:c t="n" s="0">
        <x:v>29.4011</x:v>
      </x:c>
      <x:c t="n" s="0">
        <x:v>31.50181</x:v>
      </x:c>
      <x:c t="n" s="0">
        <x:v>32.5335</x:v>
      </x:c>
      <x:c t="n" s="0">
        <x:v>27.73833</x:v>
      </x:c>
      <x:c t="n" s="0">
        <x:v>27.29292</x:v>
      </x:c>
      <x:c t="n" s="0">
        <x:v>21.89553</x:v>
      </x:c>
      <x:c t="n" s="0">
        <x:v>17.17341</x:v>
      </x:c>
      <x:c t="n" s="0">
        <x:v>15.87344</x:v>
      </x:c>
      <x:c t="n" s="0">
        <x:v>23.89941</x:v>
      </x:c>
      <x:c t="n" s="0">
        <x:v>22.12591</x:v>
      </x:c>
      <x:c t="n" s="0">
        <x:v>6.575986</x:v>
      </x:c>
      <x:c t="n" s="0">
        <x:v>12.29902</x:v>
      </x:c>
      <x:c t="n" s="0">
        <x:v>8.665954</x:v>
      </x:c>
      <x:c t="n" s="0">
        <x:v>1.481257</x:v>
      </x:c>
      <x:c t="n" s="0">
        <x:v>2.524941</x:v>
      </x:c>
      <x:c t="n" s="0">
        <x:v>2.066933</x:v>
      </x:c>
      <x:c t="n" s="0">
        <x:v>-29.5507</x:v>
      </x:c>
      <x:c t="n" s="0">
        <x:v>-29.16826</x:v>
      </x:c>
      <x:c t="n" s="0">
        <x:v>-27.70654</x:v>
      </x:c>
      <x:c t="n" s="0">
        <x:v>-27.09301</x:v>
      </x:c>
      <x:c t="n" s="0">
        <x:v>-26.1948</x:v>
      </x:c>
      <x:c t="n" s="0">
        <x:v>-5.603385</x:v>
      </x:c>
      <x:c t="n" s="0">
        <x:v>-18.32224</x:v>
      </x:c>
      <x:c t="n" s="0">
        <x:v>6.974887</x:v>
      </x:c>
      <x:c t="n" s="0">
        <x:v>7.382395</x:v>
      </x:c>
      <x:c t="n" s="0">
        <x:v>6.446755</x:v>
      </x:c>
      <x:c t="n" s="0">
        <x:v>8.081569</x:v>
      </x:c>
      <x:c t="n" s="0">
        <x:v>26.30818</x:v>
      </x:c>
      <x:c t="n" s="0">
        <x:v>4.652493</x:v>
      </x:c>
      <x:c t="n" s="0">
        <x:v>28.35003</x:v>
      </x:c>
      <x:c t="n" s="0">
        <x:v>26.97549</x:v>
      </x:c>
      <x:c t="n" s="0">
        <x:v>22.37865</x:v>
      </x:c>
      <x:c t="n" s="0">
        <x:v>26.96364</x:v>
      </x:c>
      <x:c t="n" s="0">
        <x:v>28.84949</x:v>
      </x:c>
      <x:c t="n" s="0">
        <x:v>27.89118</x:v>
      </x:c>
      <x:c t="n" s="0">
        <x:v>31.42484</x:v>
      </x:c>
      <x:c t="n" s="0">
        <x:v>31.2301</x:v>
      </x:c>
      <x:c t="n" s="0">
        <x:v>26.511</x:v>
      </x:c>
      <x:c t="n" s="0">
        <x:v>30.99827</x:v>
      </x:c>
      <x:c t="n" s="0">
        <x:v>23.51707</x:v>
      </x:c>
      <x:c t="n" s="0">
        <x:v>20.32662</x:v>
      </x:c>
      <x:c t="n" s="0">
        <x:v>18.18429</x:v>
      </x:c>
      <x:c t="n" s="0">
        <x:v>17.38511</x:v>
      </x:c>
      <x:c t="n" s="0">
        <x:v>13.98163</x:v>
      </x:c>
      <x:c t="n" s="0">
        <x:v>18.27128</x:v>
      </x:c>
      <x:c t="n" s="0">
        <x:v>14.8386</x:v>
      </x:c>
      <x:c t="n" s="0">
        <x:v>9.613668</x:v>
      </x:c>
      <x:c t="n" s="0">
        <x:v>16.80489</x:v>
      </x:c>
      <x:c t="n" s="0">
        <x:v>12.86254</x:v>
      </x:c>
      <x:c t="n" s="0">
        <x:v>3.508907</x:v>
      </x:c>
      <x:c t="n" s="0">
        <x:v>2.601178</x:v>
      </x:c>
      <x:c t="n" s="0">
        <x:v>1.703746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43946.3547569444</x:v>
      </x:c>
      <x:c t="n" s="7">
        <x:v>43946.3547569444</x:v>
      </x:c>
      <x:c t="n" s="0">
        <x:v>39.29589</x:v>
      </x:c>
      <x:c t="n" s="0">
        <x:v>54.20069</x:v>
      </x:c>
      <x:c t="n" s="0">
        <x:v>54.96014</x:v>
      </x:c>
      <x:c t="n" s="0">
        <x:v>62.2068</x:v>
      </x:c>
      <x:c t="n" s="0">
        <x:v>-29.02542</x:v>
      </x:c>
      <x:c t="n" s="0">
        <x:v>-29.16826</x:v>
      </x:c>
      <x:c t="n" s="0">
        <x:v>-27.4642</x:v>
      </x:c>
      <x:c t="n" s="0">
        <x:v>-23.76978</x:v>
      </x:c>
      <x:c t="n" s="0">
        <x:v>-21.56113</x:v>
      </x:c>
      <x:c t="n" s="0">
        <x:v>-5.687593</x:v>
      </x:c>
      <x:c t="n" s="0">
        <x:v>-6.605</x:v>
      </x:c>
      <x:c t="n" s="0">
        <x:v>5.34565</x:v>
      </x:c>
      <x:c t="n" s="0">
        <x:v>9.710909</x:v>
      </x:c>
      <x:c t="n" s="0">
        <x:v>12.52598</x:v>
      </x:c>
      <x:c t="n" s="0">
        <x:v>15.4824</x:v>
      </x:c>
      <x:c t="n" s="0">
        <x:v>25.28797</x:v>
      </x:c>
      <x:c t="n" s="0">
        <x:v>26.48807</x:v>
      </x:c>
      <x:c t="n" s="0">
        <x:v>25.90621</x:v>
      </x:c>
      <x:c t="n" s="0">
        <x:v>25.96786</x:v>
      </x:c>
      <x:c t="n" s="0">
        <x:v>24.52968</x:v>
      </x:c>
      <x:c t="n" s="0">
        <x:v>28.7752</x:v>
      </x:c>
      <x:c t="n" s="0">
        <x:v>30.2746</x:v>
      </x:c>
      <x:c t="n" s="0">
        <x:v>29.56741</x:v>
      </x:c>
      <x:c t="n" s="0">
        <x:v>31.51101</x:v>
      </x:c>
      <x:c t="n" s="0">
        <x:v>29.98214</x:v>
      </x:c>
      <x:c t="n" s="0">
        <x:v>31.22453</x:v>
      </x:c>
      <x:c t="n" s="0">
        <x:v>32.44429</x:v>
      </x:c>
      <x:c t="n" s="0">
        <x:v>27.56973</x:v>
      </x:c>
      <x:c t="n" s="0">
        <x:v>26.75455</x:v>
      </x:c>
      <x:c t="n" s="0">
        <x:v>21.58843</x:v>
      </x:c>
      <x:c t="n" s="0">
        <x:v>17.19335</x:v>
      </x:c>
      <x:c t="n" s="0">
        <x:v>15.74615</x:v>
      </x:c>
      <x:c t="n" s="0">
        <x:v>23.46305</x:v>
      </x:c>
      <x:c t="n" s="0">
        <x:v>21.57831</x:v>
      </x:c>
      <x:c t="n" s="0">
        <x:v>6.865733</x:v>
      </x:c>
      <x:c t="n" s="0">
        <x:v>13.00061</x:v>
      </x:c>
      <x:c t="n" s="0">
        <x:v>8.902986</x:v>
      </x:c>
      <x:c t="n" s="0">
        <x:v>1.572767</x:v>
      </x:c>
      <x:c t="n" s="0">
        <x:v>2.508574</x:v>
      </x:c>
      <x:c t="n" s="0">
        <x:v>2.12332</x:v>
      </x:c>
      <x:c t="n" s="0">
        <x:v>-29.5507</x:v>
      </x:c>
      <x:c t="n" s="0">
        <x:v>-29.16826</x:v>
      </x:c>
      <x:c t="n" s="0">
        <x:v>-27.70654</x:v>
      </x:c>
      <x:c t="n" s="0">
        <x:v>-27.09301</x:v>
      </x:c>
      <x:c t="n" s="0">
        <x:v>-26.1948</x:v>
      </x:c>
      <x:c t="n" s="0">
        <x:v>-5.603385</x:v>
      </x:c>
      <x:c t="n" s="0">
        <x:v>-18.32224</x:v>
      </x:c>
      <x:c t="n" s="0">
        <x:v>7.852185</x:v>
      </x:c>
      <x:c t="n" s="0">
        <x:v>7.382395</x:v>
      </x:c>
      <x:c t="n" s="0">
        <x:v>16.49016</x:v>
      </x:c>
      <x:c t="n" s="0">
        <x:v>17.75235</x:v>
      </x:c>
      <x:c t="n" s="0">
        <x:v>15.94233</x:v>
      </x:c>
      <x:c t="n" s="0">
        <x:v>4.652493</x:v>
      </x:c>
      <x:c t="n" s="0">
        <x:v>26.48714</x:v>
      </x:c>
      <x:c t="n" s="0">
        <x:v>25.86662</x:v>
      </x:c>
      <x:c t="n" s="0">
        <x:v>23.95797</x:v>
      </x:c>
      <x:c t="n" s="0">
        <x:v>30.02964</x:v>
      </x:c>
      <x:c t="n" s="0">
        <x:v>20.28358</x:v>
      </x:c>
      <x:c t="n" s="0">
        <x:v>32.12294</x:v>
      </x:c>
      <x:c t="n" s="0">
        <x:v>25.06783</x:v>
      </x:c>
      <x:c t="n" s="0">
        <x:v>30.44823</x:v>
      </x:c>
      <x:c t="n" s="0">
        <x:v>29.27814</x:v>
      </x:c>
      <x:c t="n" s="0">
        <x:v>30.02826</x:v>
      </x:c>
      <x:c t="n" s="0">
        <x:v>27.47902</x:v>
      </x:c>
      <x:c t="n" s="0">
        <x:v>22.23048</x:v>
      </x:c>
      <x:c t="n" s="0">
        <x:v>19.38017</x:v>
      </x:c>
      <x:c t="n" s="0">
        <x:v>15.53912</x:v>
      </x:c>
      <x:c t="n" s="0">
        <x:v>14.58894</x:v>
      </x:c>
      <x:c t="n" s="0">
        <x:v>19.03121</x:v>
      </x:c>
      <x:c t="n" s="0">
        <x:v>12.95289</x:v>
      </x:c>
      <x:c t="n" s="0">
        <x:v>3.934714</x:v>
      </x:c>
      <x:c t="n" s="0">
        <x:v>13.95111</x:v>
      </x:c>
      <x:c t="n" s="0">
        <x:v>10.7225</x:v>
      </x:c>
      <x:c t="n" s="0">
        <x:v>0.8938009</x:v>
      </x:c>
      <x:c t="n" s="0">
        <x:v>2.070513</x:v>
      </x:c>
      <x:c t="n" s="0">
        <x:v>3.042128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43946.3547569444</x:v>
      </x:c>
      <x:c t="n" s="7">
        <x:v>43946.3547569444</x:v>
      </x:c>
      <x:c t="n" s="0">
        <x:v>39.1378</x:v>
      </x:c>
      <x:c t="n" s="0">
        <x:v>54.20069</x:v>
      </x:c>
      <x:c t="n" s="0">
        <x:v>62.66572</x:v>
      </x:c>
      <x:c t="n" s="0">
        <x:v>69.1965</x:v>
      </x:c>
      <x:c t="n" s="0">
        <x:v>-29.09966</x:v>
      </x:c>
      <x:c t="n" s="0">
        <x:v>-29.16826</x:v>
      </x:c>
      <x:c t="n" s="0">
        <x:v>-27.55428</x:v>
      </x:c>
      <x:c t="n" s="0">
        <x:v>-24.10262</x:v>
      </x:c>
      <x:c t="n" s="0">
        <x:v>-22.19078</x:v>
      </x:c>
      <x:c t="n" s="0">
        <x:v>-5.675204</x:v>
      </x:c>
      <x:c t="n" s="0">
        <x:v>-6.888345</x:v>
      </x:c>
      <x:c t="n" s="0">
        <x:v>5.924335</x:v>
      </x:c>
      <x:c t="n" s="0">
        <x:v>9.686111</x:v>
      </x:c>
      <x:c t="n" s="0">
        <x:v>14.03134</x:v>
      </x:c>
      <x:c t="n" s="0">
        <x:v>16.3885</x:v>
      </x:c>
      <x:c t="n" s="0">
        <x:v>24.68813</x:v>
      </x:c>
      <x:c t="n" s="0">
        <x:v>25.8967</x:v>
      </x:c>
      <x:c t="n" s="0">
        <x:v>25.4472</x:v>
      </x:c>
      <x:c t="n" s="0">
        <x:v>25.77571</x:v>
      </x:c>
      <x:c t="n" s="0">
        <x:v>24.55756</x:v>
      </x:c>
      <x:c t="n" s="0">
        <x:v>28.42555</x:v>
      </x:c>
      <x:c t="n" s="0">
        <x:v>29.709</x:v>
      </x:c>
      <x:c t="n" s="0">
        <x:v>30.24699</x:v>
      </x:c>
      <x:c t="n" s="0">
        <x:v>31.44501</x:v>
      </x:c>
      <x:c t="n" s="0">
        <x:v>29.46131</x:v>
      </x:c>
      <x:c t="n" s="0">
        <x:v>30.98498</x:v>
      </x:c>
      <x:c t="n" s="0">
        <x:v>32.08273</x:v>
      </x:c>
      <x:c t="n" s="0">
        <x:v>27.27163</x:v>
      </x:c>
      <x:c t="n" s="0">
        <x:v>26.29474</x:v>
      </x:c>
      <x:c t="n" s="0">
        <x:v>21.23161</x:v>
      </x:c>
      <x:c t="n" s="0">
        <x:v>16.8545</x:v>
      </x:c>
      <x:c t="n" s="0">
        <x:v>15.39404</x:v>
      </x:c>
      <x:c t="n" s="0">
        <x:v>22.90704</x:v>
      </x:c>
      <x:c t="n" s="0">
        <x:v>20.95323</x:v>
      </x:c>
      <x:c t="n" s="0">
        <x:v>6.693546</x:v>
      </x:c>
      <x:c t="n" s="0">
        <x:v>13.19497</x:v>
      </x:c>
      <x:c t="n" s="0">
        <x:v>9.435876</x:v>
      </x:c>
      <x:c t="n" s="0">
        <x:v>1.632547</x:v>
      </x:c>
      <x:c t="n" s="0">
        <x:v>2.486844</x:v>
      </x:c>
      <x:c t="n" s="0">
        <x:v>2.123494</x:v>
      </x:c>
      <x:c t="n" s="0">
        <x:v>-29.5507</x:v>
      </x:c>
      <x:c t="n" s="0">
        <x:v>-27.14671</x:v>
      </x:c>
      <x:c t="n" s="0">
        <x:v>-28.18997</x:v>
      </x:c>
      <x:c t="n" s="0">
        <x:v>-26.51273</x:v>
      </x:c>
      <x:c t="n" s="0">
        <x:v>-26.1948</x:v>
      </x:c>
      <x:c t="n" s="0">
        <x:v>-5.603385</x:v>
      </x:c>
      <x:c t="n" s="0">
        <x:v>-5.890338</x:v>
      </x:c>
      <x:c t="n" s="0">
        <x:v>8.304419</x:v>
      </x:c>
      <x:c t="n" s="0">
        <x:v>11.23646</x:v>
      </x:c>
      <x:c t="n" s="0">
        <x:v>18.36705</x:v>
      </x:c>
      <x:c t="n" s="0">
        <x:v>19.61421</x:v>
      </x:c>
      <x:c t="n" s="0">
        <x:v>15.94233</x:v>
      </x:c>
      <x:c t="n" s="0">
        <x:v>20.9027</x:v>
      </x:c>
      <x:c t="n" s="0">
        <x:v>16.79197</x:v>
      </x:c>
      <x:c t="n" s="0">
        <x:v>23.59039</x:v>
      </x:c>
      <x:c t="n" s="0">
        <x:v>25.60445</x:v>
      </x:c>
      <x:c t="n" s="0">
        <x:v>25.11617</x:v>
      </x:c>
      <x:c t="n" s="0">
        <x:v>23.86805</x:v>
      </x:c>
      <x:c t="n" s="0">
        <x:v>30.29168</x:v>
      </x:c>
      <x:c t="n" s="0">
        <x:v>31.20524</x:v>
      </x:c>
      <x:c t="n" s="0">
        <x:v>25.63465</x:v>
      </x:c>
      <x:c t="n" s="0">
        <x:v>27.64861</x:v>
      </x:c>
      <x:c t="n" s="0">
        <x:v>25.95612</x:v>
      </x:c>
      <x:c t="n" s="0">
        <x:v>23.79447</x:v>
      </x:c>
      <x:c t="n" s="0">
        <x:v>19.77948</x:v>
      </x:c>
      <x:c t="n" s="0">
        <x:v>16.84578</x:v>
      </x:c>
      <x:c t="n" s="0">
        <x:v>13.80029</x:v>
      </x:c>
      <x:c t="n" s="0">
        <x:v>12.75918</x:v>
      </x:c>
      <x:c t="n" s="0">
        <x:v>13.90952</x:v>
      </x:c>
      <x:c t="n" s="0">
        <x:v>10.05845</x:v>
      </x:c>
      <x:c t="n" s="0">
        <x:v>3.984533</x:v>
      </x:c>
      <x:c t="n" s="0">
        <x:v>14.02305</x:v>
      </x:c>
      <x:c t="n" s="0">
        <x:v>8.86012</x:v>
      </x:c>
      <x:c t="n" s="0">
        <x:v>2.665257</x:v>
      </x:c>
      <x:c t="n" s="0">
        <x:v>1.919796</x:v>
      </x:c>
      <x:c t="n" s="0">
        <x:v>2.558125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43946.3547569444</x:v>
      </x:c>
      <x:c t="n" s="7">
        <x:v>43946.3547569444</x:v>
      </x:c>
      <x:c t="n" s="0">
        <x:v>38.28784</x:v>
      </x:c>
      <x:c t="n" s="0">
        <x:v>54.20069</x:v>
      </x:c>
      <x:c t="n" s="0">
        <x:v>61.38151</x:v>
      </x:c>
      <x:c t="n" s="0">
        <x:v>65.88657</x:v>
      </x:c>
      <x:c t="n" s="0">
        <x:v>-29.16429</x:v>
      </x:c>
      <x:c t="n" s="0">
        <x:v>-29.16826</x:v>
      </x:c>
      <x:c t="n" s="0">
        <x:v>-27.71956</x:v>
      </x:c>
      <x:c t="n" s="0">
        <x:v>-24.37488</x:v>
      </x:c>
      <x:c t="n" s="0">
        <x:v>-22.81176</x:v>
      </x:c>
      <x:c t="n" s="0">
        <x:v>-5.664652</x:v>
      </x:c>
      <x:c t="n" s="0">
        <x:v>-6.625248</x:v>
      </x:c>
      <x:c t="n" s="0">
        <x:v>6.364007</x:v>
      </x:c>
      <x:c t="n" s="0">
        <x:v>10.02098</x:v>
      </x:c>
      <x:c t="n" s="0">
        <x:v>15.00102</x:v>
      </x:c>
      <x:c t="n" s="0">
        <x:v>17.03616</x:v>
      </x:c>
      <x:c t="n" s="0">
        <x:v>24.1008</x:v>
      </x:c>
      <x:c t="n" s="0">
        <x:v>25.47132</x:v>
      </x:c>
      <x:c t="n" s="0">
        <x:v>24.90077</x:v>
      </x:c>
      <x:c t="n" s="0">
        <x:v>25.47968</x:v>
      </x:c>
      <x:c t="n" s="0">
        <x:v>24.70036</x:v>
      </x:c>
      <x:c t="n" s="0">
        <x:v>28.13326</x:v>
      </x:c>
      <x:c t="n" s="0">
        <x:v>29.21194</x:v>
      </x:c>
      <x:c t="n" s="0">
        <x:v>29.73847</x:v>
      </x:c>
      <x:c t="n" s="0">
        <x:v>31.02666</x:v>
      </x:c>
      <x:c t="n" s="0">
        <x:v>29.00656</x:v>
      </x:c>
      <x:c t="n" s="0">
        <x:v>30.46573</x:v>
      </x:c>
      <x:c t="n" s="0">
        <x:v>31.56668</x:v>
      </x:c>
      <x:c t="n" s="0">
        <x:v>26.82096</x:v>
      </x:c>
      <x:c t="n" s="0">
        <x:v>25.7049</x:v>
      </x:c>
      <x:c t="n" s="0">
        <x:v>20.96223</x:v>
      </x:c>
      <x:c t="n" s="0">
        <x:v>16.55399</x:v>
      </x:c>
      <x:c t="n" s="0">
        <x:v>15.00568</x:v>
      </x:c>
      <x:c t="n" s="0">
        <x:v>22.34325</x:v>
      </x:c>
      <x:c t="n" s="0">
        <x:v>20.32169</x:v>
      </x:c>
      <x:c t="n" s="0">
        <x:v>6.396364</x:v>
      </x:c>
      <x:c t="n" s="0">
        <x:v>13.07248</x:v>
      </x:c>
      <x:c t="n" s="0">
        <x:v>9.216467</x:v>
      </x:c>
      <x:c t="n" s="0">
        <x:v>1.632301</x:v>
      </x:c>
      <x:c t="n" s="0">
        <x:v>2.627376</x:v>
      </x:c>
      <x:c t="n" s="0">
        <x:v>2.235067</x:v>
      </x:c>
      <x:c t="n" s="0">
        <x:v>-29.5507</x:v>
      </x:c>
      <x:c t="n" s="0">
        <x:v>-26.72107</x:v>
      </x:c>
      <x:c t="n" s="0">
        <x:v>-28.18997</x:v>
      </x:c>
      <x:c t="n" s="0">
        <x:v>-26.43582</x:v>
      </x:c>
      <x:c t="n" s="0">
        <x:v>-21.48391</x:v>
      </x:c>
      <x:c t="n" s="0">
        <x:v>-5.603385</x:v>
      </x:c>
      <x:c t="n" s="0">
        <x:v>-5.34154</x:v>
      </x:c>
      <x:c t="n" s="0">
        <x:v>8.51836</x:v>
      </x:c>
      <x:c t="n" s="0">
        <x:v>11.58691</x:v>
      </x:c>
      <x:c t="n" s="0">
        <x:v>18.36705</x:v>
      </x:c>
      <x:c t="n" s="0">
        <x:v>19.61421</x:v>
      </x:c>
      <x:c t="n" s="0">
        <x:v>15.94233</x:v>
      </x:c>
      <x:c t="n" s="0">
        <x:v>21.46973</x:v>
      </x:c>
      <x:c t="n" s="0">
        <x:v>21.33165</x:v>
      </x:c>
      <x:c t="n" s="0">
        <x:v>22.58923</x:v>
      </x:c>
      <x:c t="n" s="0">
        <x:v>22.50893</x:v>
      </x:c>
      <x:c t="n" s="0">
        <x:v>22.28793</x:v>
      </x:c>
      <x:c t="n" s="0">
        <x:v>22.29544</x:v>
      </x:c>
      <x:c t="n" s="0">
        <x:v>15.11585</x:v>
      </x:c>
      <x:c t="n" s="0">
        <x:v>29.15325</x:v>
      </x:c>
      <x:c t="n" s="0">
        <x:v>20.48345</x:v>
      </x:c>
      <x:c t="n" s="0">
        <x:v>26.64142</x:v>
      </x:c>
      <x:c t="n" s="0">
        <x:v>26.95176</x:v>
      </x:c>
      <x:c t="n" s="0">
        <x:v>23.26747</x:v>
      </x:c>
      <x:c t="n" s="0">
        <x:v>19.77633</x:v>
      </x:c>
      <x:c t="n" s="0">
        <x:v>18.49483</x:v>
      </x:c>
      <x:c t="n" s="0">
        <x:v>15.81281</x:v>
      </x:c>
      <x:c t="n" s="0">
        <x:v>11.96458</x:v>
      </x:c>
      <x:c t="n" s="0">
        <x:v>16.76302</x:v>
      </x:c>
      <x:c t="n" s="0">
        <x:v>16.31525</x:v>
      </x:c>
      <x:c t="n" s="0">
        <x:v>7.185206</x:v>
      </x:c>
      <x:c t="n" s="0">
        <x:v>11.88048</x:v>
      </x:c>
      <x:c t="n" s="0">
        <x:v>7.472244</x:v>
      </x:c>
      <x:c t="n" s="0">
        <x:v>0.3281748</x:v>
      </x:c>
      <x:c t="n" s="0">
        <x:v>3.054329</x:v>
      </x:c>
      <x:c t="n" s="0">
        <x:v>1.719129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43946.3547569444</x:v>
      </x:c>
      <x:c t="n" s="7">
        <x:v>43946.3547569444</x:v>
      </x:c>
      <x:c t="n" s="0">
        <x:v>38.24913</x:v>
      </x:c>
      <x:c t="n" s="0">
        <x:v>54.20069</x:v>
      </x:c>
      <x:c t="n" s="0">
        <x:v>57.12082</x:v>
      </x:c>
      <x:c t="n" s="0">
        <x:v>64.42529</x:v>
      </x:c>
      <x:c t="n" s="0">
        <x:v>-29.2201</x:v>
      </x:c>
      <x:c t="n" s="0">
        <x:v>-29.16826</x:v>
      </x:c>
      <x:c t="n" s="0">
        <x:v>-27.86582</x:v>
      </x:c>
      <x:c t="n" s="0">
        <x:v>-24.62177</x:v>
      </x:c>
      <x:c t="n" s="0">
        <x:v>-21.509</x:v>
      </x:c>
      <x:c t="n" s="0">
        <x:v>-5.655659</x:v>
      </x:c>
      <x:c t="n" s="0">
        <x:v>-6.412523</x:v>
      </x:c>
      <x:c t="n" s="0">
        <x:v>6.846366</x:v>
      </x:c>
      <x:c t="n" s="0">
        <x:v>10.28784</x:v>
      </x:c>
      <x:c t="n" s="0">
        <x:v>15.55784</x:v>
      </x:c>
      <x:c t="n" s="0">
        <x:v>17.52181</x:v>
      </x:c>
      <x:c t="n" s="0">
        <x:v>23.51918</x:v>
      </x:c>
      <x:c t="n" s="0">
        <x:v>25.07182</x:v>
      </x:c>
      <x:c t="n" s="0">
        <x:v>24.64666</x:v>
      </x:c>
      <x:c t="n" s="0">
        <x:v>25.14708</x:v>
      </x:c>
      <x:c t="n" s="0">
        <x:v>24.1299</x:v>
      </x:c>
      <x:c t="n" s="0">
        <x:v>27.48262</x:v>
      </x:c>
      <x:c t="n" s="0">
        <x:v>28.83417</x:v>
      </x:c>
      <x:c t="n" s="0">
        <x:v>29.31942</x:v>
      </x:c>
      <x:c t="n" s="0">
        <x:v>30.9721</x:v>
      </x:c>
      <x:c t="n" s="0">
        <x:v>29.04521</x:v>
      </x:c>
      <x:c t="n" s="0">
        <x:v>31.05157</x:v>
      </x:c>
      <x:c t="n" s="0">
        <x:v>31.41946</x:v>
      </x:c>
      <x:c t="n" s="0">
        <x:v>26.60177</x:v>
      </x:c>
      <x:c t="n" s="0">
        <x:v>25.30083</x:v>
      </x:c>
      <x:c t="n" s="0">
        <x:v>20.53679</x:v>
      </x:c>
      <x:c t="n" s="0">
        <x:v>16.42897</x:v>
      </x:c>
      <x:c t="n" s="0">
        <x:v>14.92887</x:v>
      </x:c>
      <x:c t="n" s="0">
        <x:v>21.8588</x:v>
      </x:c>
      <x:c t="n" s="0">
        <x:v>19.90567</x:v>
      </x:c>
      <x:c t="n" s="0">
        <x:v>6.436762</x:v>
      </x:c>
      <x:c t="n" s="0">
        <x:v>12.90696</x:v>
      </x:c>
      <x:c t="n" s="0">
        <x:v>8.882854</x:v>
      </x:c>
      <x:c t="n" s="0">
        <x:v>1.543869</x:v>
      </x:c>
      <x:c t="n" s="0">
        <x:v>2.505531</x:v>
      </x:c>
      <x:c t="n" s="0">
        <x:v>2.089057</x:v>
      </x:c>
      <x:c t="n" s="0">
        <x:v>-29.5507</x:v>
      </x:c>
      <x:c t="n" s="0">
        <x:v>-26.72107</x:v>
      </x:c>
      <x:c t="n" s="0">
        <x:v>-28.18997</x:v>
      </x:c>
      <x:c t="n" s="0">
        <x:v>-26.43582</x:v>
      </x:c>
      <x:c t="n" s="0">
        <x:v>-16.36582</x:v>
      </x:c>
      <x:c t="n" s="0">
        <x:v>-5.603385</x:v>
      </x:c>
      <x:c t="n" s="0">
        <x:v>-5.34154</x:v>
      </x:c>
      <x:c t="n" s="0">
        <x:v>9.103395</x:v>
      </x:c>
      <x:c t="n" s="0">
        <x:v>11.58691</x:v>
      </x:c>
      <x:c t="n" s="0">
        <x:v>17.17945</x:v>
      </x:c>
      <x:c t="n" s="0">
        <x:v>19.1125</x:v>
      </x:c>
      <x:c t="n" s="0">
        <x:v>15.1496</x:v>
      </x:c>
      <x:c t="n" s="0">
        <x:v>25.62289</x:v>
      </x:c>
      <x:c t="n" s="0">
        <x:v>22.75882</x:v>
      </x:c>
      <x:c t="n" s="0">
        <x:v>22.00834</x:v>
      </x:c>
      <x:c t="n" s="0">
        <x:v>19.82767</x:v>
      </x:c>
      <x:c t="n" s="0">
        <x:v>21.03438</x:v>
      </x:c>
      <x:c t="n" s="0">
        <x:v>28.4288</x:v>
      </x:c>
      <x:c t="n" s="0">
        <x:v>29.61191</x:v>
      </x:c>
      <x:c t="n" s="0">
        <x:v>28.10643</x:v>
      </x:c>
      <x:c t="n" s="0">
        <x:v>31.24405</x:v>
      </x:c>
      <x:c t="n" s="0">
        <x:v>34.54313</x:v>
      </x:c>
      <x:c t="n" s="0">
        <x:v>29.70958</x:v>
      </x:c>
      <x:c t="n" s="0">
        <x:v>23.12397</x:v>
      </x:c>
      <x:c t="n" s="0">
        <x:v>21.52186</x:v>
      </x:c>
      <x:c t="n" s="0">
        <x:v>15.29903</x:v>
      </x:c>
      <x:c t="n" s="0">
        <x:v>14.18295</x:v>
      </x:c>
      <x:c t="n" s="0">
        <x:v>15.28883</x:v>
      </x:c>
      <x:c t="n" s="0">
        <x:v>15.10961</x:v>
      </x:c>
      <x:c t="n" s="0">
        <x:v>10.84753</x:v>
      </x:c>
      <x:c t="n" s="0">
        <x:v>5.606174</x:v>
      </x:c>
      <x:c t="n" s="0">
        <x:v>10.9849</x:v>
      </x:c>
      <x:c t="n" s="0">
        <x:v>5.66113</x:v>
      </x:c>
      <x:c t="n" s="0">
        <x:v>1.198882</x:v>
      </x:c>
      <x:c t="n" s="0">
        <x:v>1.565512</x:v>
      </x:c>
      <x:c t="n" s="0">
        <x:v>1.401693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43946.3547569444</x:v>
      </x:c>
      <x:c t="n" s="7">
        <x:v>43946.3547569444</x:v>
      </x:c>
      <x:c t="n" s="0">
        <x:v>37.75708</x:v>
      </x:c>
      <x:c t="n" s="0">
        <x:v>54.20069</x:v>
      </x:c>
      <x:c t="n" s="0">
        <x:v>60.84957</x:v>
      </x:c>
      <x:c t="n" s="0">
        <x:v>67.84952</x:v>
      </x:c>
      <x:c t="n" s="0">
        <x:v>-29.26822</x:v>
      </x:c>
      <x:c t="n" s="0">
        <x:v>-29.16826</x:v>
      </x:c>
      <x:c t="n" s="0">
        <x:v>-27.99483</x:v>
      </x:c>
      <x:c t="n" s="0">
        <x:v>-24.8443</x:v>
      </x:c>
      <x:c t="n" s="0">
        <x:v>-20.267</x:v>
      </x:c>
      <x:c t="n" s="0">
        <x:v>-5.647994</x:v>
      </x:c>
      <x:c t="n" s="0">
        <x:v>-6.238752</x:v>
      </x:c>
      <x:c t="n" s="0">
        <x:v>7.258263</x:v>
      </x:c>
      <x:c t="n" s="0">
        <x:v>10.88853</x:v>
      </x:c>
      <x:c t="n" s="0">
        <x:v>15.79673</x:v>
      </x:c>
      <x:c t="n" s="0">
        <x:v>17.33387</x:v>
      </x:c>
      <x:c t="n" s="0">
        <x:v>22.93759</x:v>
      </x:c>
      <x:c t="n" s="0">
        <x:v>25.57092</x:v>
      </x:c>
      <x:c t="n" s="0">
        <x:v>24.33162</x:v>
      </x:c>
      <x:c t="n" s="0">
        <x:v>24.73838</x:v>
      </x:c>
      <x:c t="n" s="0">
        <x:v>23.84424</x:v>
      </x:c>
      <x:c t="n" s="0">
        <x:v>27.08725</x:v>
      </x:c>
      <x:c t="n" s="0">
        <x:v>28.54873</x:v>
      </x:c>
      <x:c t="n" s="0">
        <x:v>29.49472</x:v>
      </x:c>
      <x:c t="n" s="0">
        <x:v>30.38489</x:v>
      </x:c>
      <x:c t="n" s="0">
        <x:v>29.36246</x:v>
      </x:c>
      <x:c t="n" s="0">
        <x:v>31.38015</x:v>
      </x:c>
      <x:c t="n" s="0">
        <x:v>30.98441</x:v>
      </x:c>
      <x:c t="n" s="0">
        <x:v>26.38083</x:v>
      </x:c>
      <x:c t="n" s="0">
        <x:v>24.95808</x:v>
      </x:c>
      <x:c t="n" s="0">
        <x:v>20.35172</x:v>
      </x:c>
      <x:c t="n" s="0">
        <x:v>16.05063</x:v>
      </x:c>
      <x:c t="n" s="0">
        <x:v>14.91881</x:v>
      </x:c>
      <x:c t="n" s="0">
        <x:v>21.28928</x:v>
      </x:c>
      <x:c t="n" s="0">
        <x:v>19.33639</x:v>
      </x:c>
      <x:c t="n" s="0">
        <x:v>6.380503</x:v>
      </x:c>
      <x:c t="n" s="0">
        <x:v>12.61226</x:v>
      </x:c>
      <x:c t="n" s="0">
        <x:v>8.535131</x:v>
      </x:c>
      <x:c t="n" s="0">
        <x:v>1.533607</x:v>
      </x:c>
      <x:c t="n" s="0">
        <x:v>2.397186</x:v>
      </x:c>
      <x:c t="n" s="0">
        <x:v>2.040075</x:v>
      </x:c>
      <x:c t="n" s="0">
        <x:v>-29.5507</x:v>
      </x:c>
      <x:c t="n" s="0">
        <x:v>-26.72107</x:v>
      </x:c>
      <x:c t="n" s="0">
        <x:v>-28.18997</x:v>
      </x:c>
      <x:c t="n" s="0">
        <x:v>-26.43582</x:v>
      </x:c>
      <x:c t="n" s="0">
        <x:v>-16.36582</x:v>
      </x:c>
      <x:c t="n" s="0">
        <x:v>-5.603385</x:v>
      </x:c>
      <x:c t="n" s="0">
        <x:v>-5.34154</x:v>
      </x:c>
      <x:c t="n" s="0">
        <x:v>9.103395</x:v>
      </x:c>
      <x:c t="n" s="0">
        <x:v>15.39049</x:v>
      </x:c>
      <x:c t="n" s="0">
        <x:v>16.97981</x:v>
      </x:c>
      <x:c t="n" s="0">
        <x:v>10.65909</x:v>
      </x:c>
      <x:c t="n" s="0">
        <x:v>15.02355</x:v>
      </x:c>
      <x:c t="n" s="0">
        <x:v>27.70646</x:v>
      </x:c>
      <x:c t="n" s="0">
        <x:v>20.27666</x:v>
      </x:c>
      <x:c t="n" s="0">
        <x:v>20.44486</x:v>
      </x:c>
      <x:c t="n" s="0">
        <x:v>21.4299</x:v>
      </x:c>
      <x:c t="n" s="0">
        <x:v>24.36679</x:v>
      </x:c>
      <x:c t="n" s="0">
        <x:v>26.39559</x:v>
      </x:c>
      <x:c t="n" s="0">
        <x:v>30.4589</x:v>
      </x:c>
      <x:c t="n" s="0">
        <x:v>28.37501</x:v>
      </x:c>
      <x:c t="n" s="0">
        <x:v>30.38379</x:v>
      </x:c>
      <x:c t="n" s="0">
        <x:v>31.9663</x:v>
      </x:c>
      <x:c t="n" s="0">
        <x:v>30.1356</x:v>
      </x:c>
      <x:c t="n" s="0">
        <x:v>28.3579</x:v>
      </x:c>
      <x:c t="n" s="0">
        <x:v>24.57475</x:v>
      </x:c>
      <x:c t="n" s="0">
        <x:v>18.87752</x:v>
      </x:c>
      <x:c t="n" s="0">
        <x:v>11.25801</x:v>
      </x:c>
      <x:c t="n" s="0">
        <x:v>12.59031</x:v>
      </x:c>
      <x:c t="n" s="0">
        <x:v>11.6564</x:v>
      </x:c>
      <x:c t="n" s="0">
        <x:v>11.35011</x:v>
      </x:c>
      <x:c t="n" s="0">
        <x:v>5.359255</x:v>
      </x:c>
      <x:c t="n" s="0">
        <x:v>8.325516</x:v>
      </x:c>
      <x:c t="n" s="0">
        <x:v>6.369552</x:v>
      </x:c>
      <x:c t="n" s="0">
        <x:v>0.8216603</x:v>
      </x:c>
      <x:c t="n" s="0">
        <x:v>3.098924</x:v>
      </x:c>
      <x:c t="n" s="0">
        <x:v>2.121628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43946.3547569444</x:v>
      </x:c>
      <x:c t="n" s="7">
        <x:v>43946.3547569444</x:v>
      </x:c>
      <x:c t="n" s="0">
        <x:v>37.739</x:v>
      </x:c>
      <x:c t="n" s="0">
        <x:v>54.20069</x:v>
      </x:c>
      <x:c t="n" s="0">
        <x:v>57.53239</x:v>
      </x:c>
      <x:c t="n" s="0">
        <x:v>63.0783</x:v>
      </x:c>
      <x:c t="n" s="0">
        <x:v>-29.31858</x:v>
      </x:c>
      <x:c t="n" s="0">
        <x:v>-29.16826</x:v>
      </x:c>
      <x:c t="n" s="0">
        <x:v>-28.10818</x:v>
      </x:c>
      <x:c t="n" s="0">
        <x:v>-25.04399</x:v>
      </x:c>
      <x:c t="n" s="0">
        <x:v>-19.43054</x:v>
      </x:c>
      <x:c t="n" s="0">
        <x:v>-5.866446</x:v>
      </x:c>
      <x:c t="n" s="0">
        <x:v>-6.095662</x:v>
      </x:c>
      <x:c t="n" s="0">
        <x:v>7.581531</x:v>
      </x:c>
      <x:c t="n" s="0">
        <x:v>12.17795</x:v>
      </x:c>
      <x:c t="n" s="0">
        <x:v>15.99084</x:v>
      </x:c>
      <x:c t="n" s="0">
        <x:v>16.80534</x:v>
      </x:c>
      <x:c t="n" s="0">
        <x:v>22.37067</x:v>
      </x:c>
      <x:c t="n" s="0">
        <x:v>25.95598</x:v>
      </x:c>
      <x:c t="n" s="0">
        <x:v>23.89853</x:v>
      </x:c>
      <x:c t="n" s="0">
        <x:v>24.35696</x:v>
      </x:c>
      <x:c t="n" s="0">
        <x:v>23.53871</x:v>
      </x:c>
      <x:c t="n" s="0">
        <x:v>26.87111</x:v>
      </x:c>
      <x:c t="n" s="0">
        <x:v>28.60822</x:v>
      </x:c>
      <x:c t="n" s="0">
        <x:v>29.73485</x:v>
      </x:c>
      <x:c t="n" s="0">
        <x:v>30.15412</x:v>
      </x:c>
      <x:c t="n" s="0">
        <x:v>29.04434</x:v>
      </x:c>
      <x:c t="n" s="0">
        <x:v>31.16014</x:v>
      </x:c>
      <x:c t="n" s="0">
        <x:v>30.83512</x:v>
      </x:c>
      <x:c t="n" s="0">
        <x:v>26.53235</x:v>
      </x:c>
      <x:c t="n" s="0">
        <x:v>24.8445</x:v>
      </x:c>
      <x:c t="n" s="0">
        <x:v>20.01023</x:v>
      </x:c>
      <x:c t="n" s="0">
        <x:v>15.87218</x:v>
      </x:c>
      <x:c t="n" s="0">
        <x:v>14.74044</x:v>
      </x:c>
      <x:c t="n" s="0">
        <x:v>20.77428</x:v>
      </x:c>
      <x:c t="n" s="0">
        <x:v>18.77942</x:v>
      </x:c>
      <x:c t="n" s="0">
        <x:v>6.299508</x:v>
      </x:c>
      <x:c t="n" s="0">
        <x:v>12.85592</x:v>
      </x:c>
      <x:c t="n" s="0">
        <x:v>9.416193</x:v>
      </x:c>
      <x:c t="n" s="0">
        <x:v>1.958187</x:v>
      </x:c>
      <x:c t="n" s="0">
        <x:v>2.542736</x:v>
      </x:c>
      <x:c t="n" s="0">
        <x:v>2.134089</x:v>
      </x:c>
      <x:c t="n" s="0">
        <x:v>-29.69125</x:v>
      </x:c>
      <x:c t="n" s="0">
        <x:v>-26.72107</x:v>
      </x:c>
      <x:c t="n" s="0">
        <x:v>-28.18997</x:v>
      </x:c>
      <x:c t="n" s="0">
        <x:v>-26.43582</x:v>
      </x:c>
      <x:c t="n" s="0">
        <x:v>-16.36582</x:v>
      </x:c>
      <x:c t="n" s="0">
        <x:v>-11.84008</x:v>
      </x:c>
      <x:c t="n" s="0">
        <x:v>-4.73174</x:v>
      </x:c>
      <x:c t="n" s="0">
        <x:v>9.130292</x:v>
      </x:c>
      <x:c t="n" s="0">
        <x:v>16.16232</x:v>
      </x:c>
      <x:c t="n" s="0">
        <x:v>16.97981</x:v>
      </x:c>
      <x:c t="n" s="0">
        <x:v>10.65909</x:v>
      </x:c>
      <x:c t="n" s="0">
        <x:v>16.26473</x:v>
      </x:c>
      <x:c t="n" s="0">
        <x:v>29.6989</x:v>
      </x:c>
      <x:c t="n" s="0">
        <x:v>20.91088</x:v>
      </x:c>
      <x:c t="n" s="0">
        <x:v>21.61841</x:v>
      </x:c>
      <x:c t="n" s="0">
        <x:v>20.65549</x:v>
      </x:c>
      <x:c t="n" s="0">
        <x:v>25.9628</x:v>
      </x:c>
      <x:c t="n" s="0">
        <x:v>28.19504</x:v>
      </x:c>
      <x:c t="n" s="0">
        <x:v>29.58556</x:v>
      </x:c>
      <x:c t="n" s="0">
        <x:v>24.09175</x:v>
      </x:c>
      <x:c t="n" s="0">
        <x:v>23.89886</x:v>
      </x:c>
      <x:c t="n" s="0">
        <x:v>28.29047</x:v>
      </x:c>
      <x:c t="n" s="0">
        <x:v>27.11913</x:v>
      </x:c>
      <x:c t="n" s="0">
        <x:v>23.84958</x:v>
      </x:c>
      <x:c t="n" s="0">
        <x:v>23.14214</x:v>
      </x:c>
      <x:c t="n" s="0">
        <x:v>20.83073</x:v>
      </x:c>
      <x:c t="n" s="0">
        <x:v>15.60468</x:v>
      </x:c>
      <x:c t="n" s="0">
        <x:v>16.05152</x:v>
      </x:c>
      <x:c t="n" s="0">
        <x:v>15.64667</x:v>
      </x:c>
      <x:c t="n" s="0">
        <x:v>12.95258</x:v>
      </x:c>
      <x:c t="n" s="0">
        <x:v>5.441352</x:v>
      </x:c>
      <x:c t="n" s="0">
        <x:v>14.21026</x:v>
      </x:c>
      <x:c t="n" s="0">
        <x:v>12.19662</x:v>
      </x:c>
      <x:c t="n" s="0">
        <x:v>4.064503</x:v>
      </x:c>
      <x:c t="n" s="0">
        <x:v>1.805238</x:v>
      </x:c>
      <x:c t="n" s="0">
        <x:v>3.092328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43946.3547569444</x:v>
      </x:c>
      <x:c t="n" s="7">
        <x:v>43946.3547569444</x:v>
      </x:c>
      <x:c t="n" s="0">
        <x:v>39.60251</x:v>
      </x:c>
      <x:c t="n" s="0">
        <x:v>54.20069</x:v>
      </x:c>
      <x:c t="n" s="0">
        <x:v>55.99248</x:v>
      </x:c>
      <x:c t="n" s="0">
        <x:v>62.2068</x:v>
      </x:c>
      <x:c t="n" s="0">
        <x:v>-29.37514</x:v>
      </x:c>
      <x:c t="n" s="0">
        <x:v>-28.74804</x:v>
      </x:c>
      <x:c t="n" s="0">
        <x:v>-28.18997</x:v>
      </x:c>
      <x:c t="n" s="0">
        <x:v>-25.22203</x:v>
      </x:c>
      <x:c t="n" s="0">
        <x:v>-18.82498</x:v>
      </x:c>
      <x:c t="n" s="0">
        <x:v>-6.451194</x:v>
      </x:c>
      <x:c t="n" s="0">
        <x:v>-5.442041</x:v>
      </x:c>
      <x:c t="n" s="0">
        <x:v>7.866787</x:v>
      </x:c>
      <x:c t="n" s="0">
        <x:v>13.03935</x:v>
      </x:c>
      <x:c t="n" s="0">
        <x:v>16.51553</x:v>
      </x:c>
      <x:c t="n" s="0">
        <x:v>16.29669</x:v>
      </x:c>
      <x:c t="n" s="0">
        <x:v>22.04004</x:v>
      </x:c>
      <x:c t="n" s="0">
        <x:v>27.32965</x:v>
      </x:c>
      <x:c t="n" s="0">
        <x:v>23.88849</x:v>
      </x:c>
      <x:c t="n" s="0">
        <x:v>24.06207</x:v>
      </x:c>
      <x:c t="n" s="0">
        <x:v>23.0783</x:v>
      </x:c>
      <x:c t="n" s="0">
        <x:v>26.95555</x:v>
      </x:c>
      <x:c t="n" s="0">
        <x:v>28.30972</x:v>
      </x:c>
      <x:c t="n" s="0">
        <x:v>29.43235</x:v>
      </x:c>
      <x:c t="n" s="0">
        <x:v>29.7705</x:v>
      </x:c>
      <x:c t="n" s="0">
        <x:v>28.75012</x:v>
      </x:c>
      <x:c t="n" s="0">
        <x:v>30.87484</x:v>
      </x:c>
      <x:c t="n" s="0">
        <x:v>30.49841</x:v>
      </x:c>
      <x:c t="n" s="0">
        <x:v>26.129</x:v>
      </x:c>
      <x:c t="n" s="0">
        <x:v>24.71417</x:v>
      </x:c>
      <x:c t="n" s="0">
        <x:v>20.12132</x:v>
      </x:c>
      <x:c t="n" s="0">
        <x:v>15.7797</x:v>
      </x:c>
      <x:c t="n" s="0">
        <x:v>14.7532</x:v>
      </x:c>
      <x:c t="n" s="0">
        <x:v>20.25932</x:v>
      </x:c>
      <x:c t="n" s="0">
        <x:v>18.29214</x:v>
      </x:c>
      <x:c t="n" s="0">
        <x:v>6.680284</x:v>
      </x:c>
      <x:c t="n" s="0">
        <x:v>12.55439</x:v>
      </x:c>
      <x:c t="n" s="0">
        <x:v>8.956185</x:v>
      </x:c>
      <x:c t="n" s="0">
        <x:v>1.882662</x:v>
      </x:c>
      <x:c t="n" s="0">
        <x:v>2.402041</x:v>
      </x:c>
      <x:c t="n" s="0">
        <x:v>2.404064</x:v>
      </x:c>
      <x:c t="n" s="0">
        <x:v>-29.7117</x:v>
      </x:c>
      <x:c t="n" s="0">
        <x:v>-26.72107</x:v>
      </x:c>
      <x:c t="n" s="0">
        <x:v>-28.18997</x:v>
      </x:c>
      <x:c t="n" s="0">
        <x:v>-25.52994</x:v>
      </x:c>
      <x:c t="n" s="0">
        <x:v>-16.36582</x:v>
      </x:c>
      <x:c t="n" s="0">
        <x:v>-14.49787</x:v>
      </x:c>
      <x:c t="n" s="0">
        <x:v>-1.90553</x:v>
      </x:c>
      <x:c t="n" s="0">
        <x:v>9.314052</x:v>
      </x:c>
      <x:c t="n" s="0">
        <x:v>15.53448</x:v>
      </x:c>
      <x:c t="n" s="0">
        <x:v>20.7935</x:v>
      </x:c>
      <x:c t="n" s="0">
        <x:v>10.65909</x:v>
      </x:c>
      <x:c t="n" s="0">
        <x:v>20.64234</x:v>
      </x:c>
      <x:c t="n" s="0">
        <x:v>31.77589</x:v>
      </x:c>
      <x:c t="n" s="0">
        <x:v>25.08947</x:v>
      </x:c>
      <x:c t="n" s="0">
        <x:v>22.1174</x:v>
      </x:c>
      <x:c t="n" s="0">
        <x:v>15.85954</x:v>
      </x:c>
      <x:c t="n" s="0">
        <x:v>27.79143</x:v>
      </x:c>
      <x:c t="n" s="0">
        <x:v>24.08765</x:v>
      </x:c>
      <x:c t="n" s="0">
        <x:v>25.6141</x:v>
      </x:c>
      <x:c t="n" s="0">
        <x:v>26.41947</x:v>
      </x:c>
      <x:c t="n" s="0">
        <x:v>29.61829</x:v>
      </x:c>
      <x:c t="n" s="0">
        <x:v>30.7711</x:v>
      </x:c>
      <x:c t="n" s="0">
        <x:v>28.18176</x:v>
      </x:c>
      <x:c t="n" s="0">
        <x:v>25.54614</x:v>
      </x:c>
      <x:c t="n" s="0">
        <x:v>22.26477</x:v>
      </x:c>
      <x:c t="n" s="0">
        <x:v>18.36165</x:v>
      </x:c>
      <x:c t="n" s="0">
        <x:v>15.64329</x:v>
      </x:c>
      <x:c t="n" s="0">
        <x:v>15.43278</x:v>
      </x:c>
      <x:c t="n" s="0">
        <x:v>17.98315</x:v>
      </x:c>
      <x:c t="n" s="0">
        <x:v>11.93087</x:v>
      </x:c>
      <x:c t="n" s="0">
        <x:v>8.654249</x:v>
      </x:c>
      <x:c t="n" s="0">
        <x:v>8.947863</x:v>
      </x:c>
      <x:c t="n" s="0">
        <x:v>4.156251</x:v>
      </x:c>
      <x:c t="n" s="0">
        <x:v>1.027068</x:v>
      </x:c>
      <x:c t="n" s="0">
        <x:v>2.116884</x:v>
      </x:c>
      <x:c t="n" s="0">
        <x:v>2.900972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43946.3547569444</x:v>
      </x:c>
      <x:c t="n" s="7">
        <x:v>43946.3547569444</x:v>
      </x:c>
      <x:c t="n" s="0">
        <x:v>38.87312</x:v>
      </x:c>
      <x:c t="n" s="0">
        <x:v>54.20069</x:v>
      </x:c>
      <x:c t="n" s="0">
        <x:v>52.54406</x:v>
      </x:c>
      <x:c t="n" s="0">
        <x:v>60.44589</x:v>
      </x:c>
      <x:c t="n" s="0">
        <x:v>-29.42436</x:v>
      </x:c>
      <x:c t="n" s="0">
        <x:v>-28.38781</x:v>
      </x:c>
      <x:c t="n" s="0">
        <x:v>-28.18997</x:v>
      </x:c>
      <x:c t="n" s="0">
        <x:v>-25.11648</x:v>
      </x:c>
      <x:c t="n" s="0">
        <x:v>-18.36728</x:v>
      </x:c>
      <x:c t="n" s="0">
        <x:v>-7.021642</x:v>
      </x:c>
      <x:c t="n" s="0">
        <x:v>-4.710061</x:v>
      </x:c>
      <x:c t="n" s="0">
        <x:v>8.110543</x:v>
      </x:c>
      <x:c t="n" s="0">
        <x:v>13.28681</x:v>
      </x:c>
      <x:c t="n" s="0">
        <x:v>17.72486</x:v>
      </x:c>
      <x:c t="n" s="0">
        <x:v>15.85553</x:v>
      </x:c>
      <x:c t="n" s="0">
        <x:v>21.86198</x:v>
      </x:c>
      <x:c t="n" s="0">
        <x:v>28.33466</x:v>
      </x:c>
      <x:c t="n" s="0">
        <x:v>24.08589</x:v>
      </x:c>
      <x:c t="n" s="0">
        <x:v>23.87221</x:v>
      </x:c>
      <x:c t="n" s="0">
        <x:v>23.26517</x:v>
      </x:c>
      <x:c t="n" s="0">
        <x:v>26.63836</x:v>
      </x:c>
      <x:c t="n" s="0">
        <x:v>27.89739</x:v>
      </x:c>
      <x:c t="n" s="0">
        <x:v>29.06334</x:v>
      </x:c>
      <x:c t="n" s="0">
        <x:v>29.39968</x:v>
      </x:c>
      <x:c t="n" s="0">
        <x:v>28.90111</x:v>
      </x:c>
      <x:c t="n" s="0">
        <x:v>30.69167</x:v>
      </x:c>
      <x:c t="n" s="0">
        <x:v>30.12859</x:v>
      </x:c>
      <x:c t="n" s="0">
        <x:v>26.16533</x:v>
      </x:c>
      <x:c t="n" s="0">
        <x:v>24.41155</x:v>
      </x:c>
      <x:c t="n" s="0">
        <x:v>19.75328</x:v>
      </x:c>
      <x:c t="n" s="0">
        <x:v>15.57397</x:v>
      </x:c>
      <x:c t="n" s="0">
        <x:v>14.84852</x:v>
      </x:c>
      <x:c t="n" s="0">
        <x:v>19.91739</x:v>
      </x:c>
      <x:c t="n" s="0">
        <x:v>17.73939</x:v>
      </x:c>
      <x:c t="n" s="0">
        <x:v>7.17465</x:v>
      </x:c>
      <x:c t="n" s="0">
        <x:v>12.01724</x:v>
      </x:c>
      <x:c t="n" s="0">
        <x:v>8.591828</x:v>
      </x:c>
      <x:c t="n" s="0">
        <x:v>1.780022</x:v>
      </x:c>
      <x:c t="n" s="0">
        <x:v>2.316669</x:v>
      </x:c>
      <x:c t="n" s="0">
        <x:v>2.279646</x:v>
      </x:c>
      <x:c t="n" s="0">
        <x:v>-29.7117</x:v>
      </x:c>
      <x:c t="n" s="0">
        <x:v>-26.72107</x:v>
      </x:c>
      <x:c t="n" s="0">
        <x:v>-28.18997</x:v>
      </x:c>
      <x:c t="n" s="0">
        <x:v>-24.3447</x:v>
      </x:c>
      <x:c t="n" s="0">
        <x:v>-16.36582</x:v>
      </x:c>
      <x:c t="n" s="0">
        <x:v>-14.49787</x:v>
      </x:c>
      <x:c t="n" s="0">
        <x:v>-1.90553</x:v>
      </x:c>
      <x:c t="n" s="0">
        <x:v>9.314052</x:v>
      </x:c>
      <x:c t="n" s="0">
        <x:v>14.2313</x:v>
      </x:c>
      <x:c t="n" s="0">
        <x:v>21.5665</x:v>
      </x:c>
      <x:c t="n" s="0">
        <x:v>13.91508</x:v>
      </x:c>
      <x:c t="n" s="0">
        <x:v>20.64234</x:v>
      </x:c>
      <x:c t="n" s="0">
        <x:v>31.77589</x:v>
      </x:c>
      <x:c t="n" s="0">
        <x:v>24.30789</x:v>
      </x:c>
      <x:c t="n" s="0">
        <x:v>22.65066</x:v>
      </x:c>
      <x:c t="n" s="0">
        <x:v>26.74878</x:v>
      </x:c>
      <x:c t="n" s="0">
        <x:v>16.99658</x:v>
      </x:c>
      <x:c t="n" s="0">
        <x:v>24.73251</x:v>
      </x:c>
      <x:c t="n" s="0">
        <x:v>30.9342</x:v>
      </x:c>
      <x:c t="n" s="0">
        <x:v>29.02294</x:v>
      </x:c>
      <x:c t="n" s="0">
        <x:v>26.57518</x:v>
      </x:c>
      <x:c t="n" s="0">
        <x:v>27.23833</x:v>
      </x:c>
      <x:c t="n" s="0">
        <x:v>25.53565</x:v>
      </x:c>
      <x:c t="n" s="0">
        <x:v>24.2783</x:v>
      </x:c>
      <x:c t="n" s="0">
        <x:v>22.69919</x:v>
      </x:c>
      <x:c t="n" s="0">
        <x:v>17.37928</x:v>
      </x:c>
      <x:c t="n" s="0">
        <x:v>11.57118</x:v>
      </x:c>
      <x:c t="n" s="0">
        <x:v>12.52737</x:v>
      </x:c>
      <x:c t="n" s="0">
        <x:v>12.43695</x:v>
      </x:c>
      <x:c t="n" s="0">
        <x:v>10.47035</x:v>
      </x:c>
      <x:c t="n" s="0">
        <x:v>9.838436</x:v>
      </x:c>
      <x:c t="n" s="0">
        <x:v>7.447072</x:v>
      </x:c>
      <x:c t="n" s="0">
        <x:v>5.803527</x:v>
      </x:c>
      <x:c t="n" s="0">
        <x:v>1.452592</x:v>
      </x:c>
      <x:c t="n" s="0">
        <x:v>2.798279</x:v>
      </x:c>
      <x:c t="n" s="0">
        <x:v>2.482293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43946.3547569444</x:v>
      </x:c>
      <x:c t="n" s="7">
        <x:v>43946.3547569444</x:v>
      </x:c>
      <x:c t="n" s="0">
        <x:v>39.03568</x:v>
      </x:c>
      <x:c t="n" s="0">
        <x:v>54.20069</x:v>
      </x:c>
      <x:c t="n" s="0">
        <x:v>60.24954</x:v>
      </x:c>
      <x:c t="n" s="0">
        <x:v>67.84952</x:v>
      </x:c>
      <x:c t="n" s="0">
        <x:v>-29.46643</x:v>
      </x:c>
      <x:c t="n" s="0">
        <x:v>-28.10215</x:v>
      </x:c>
      <x:c t="n" s="0">
        <x:v>-28.18997</x:v>
      </x:c>
      <x:c t="n" s="0">
        <x:v>-24.99554</x:v>
      </x:c>
      <x:c t="n" s="0">
        <x:v>-18.01128</x:v>
      </x:c>
      <x:c t="n" s="0">
        <x:v>-7.576209</x:v>
      </x:c>
      <x:c t="n" s="0">
        <x:v>-4.169814</x:v>
      </x:c>
      <x:c t="n" s="0">
        <x:v>8.219047</x:v>
      </x:c>
      <x:c t="n" s="0">
        <x:v>13.43816</x:v>
      </x:c>
      <x:c t="n" s="0">
        <x:v>18.54398</x:v>
      </x:c>
      <x:c t="n" s="0">
        <x:v>15.75427</x:v>
      </x:c>
      <x:c t="n" s="0">
        <x:v>21.70392</x:v>
      </x:c>
      <x:c t="n" s="0">
        <x:v>28.86071</x:v>
      </x:c>
      <x:c t="n" s="0">
        <x:v>23.93828</x:v>
      </x:c>
      <x:c t="n" s="0">
        <x:v>24.56731</x:v>
      </x:c>
      <x:c t="n" s="0">
        <x:v>23.59397</x:v>
      </x:c>
      <x:c t="n" s="0">
        <x:v>26.13096</x:v>
      </x:c>
      <x:c t="n" s="0">
        <x:v>27.56746</x:v>
      </x:c>
      <x:c t="n" s="0">
        <x:v>29.87403</x:v>
      </x:c>
      <x:c t="n" s="0">
        <x:v>29.53071</x:v>
      </x:c>
      <x:c t="n" s="0">
        <x:v>28.43289</x:v>
      </x:c>
      <x:c t="n" s="0">
        <x:v>30.54768</x:v>
      </x:c>
      <x:c t="n" s="0">
        <x:v>29.61309</x:v>
      </x:c>
      <x:c t="n" s="0">
        <x:v>25.91668</x:v>
      </x:c>
      <x:c t="n" s="0">
        <x:v>24.17178</x:v>
      </x:c>
      <x:c t="n" s="0">
        <x:v>19.42392</x:v>
      </x:c>
      <x:c t="n" s="0">
        <x:v>15.25813</x:v>
      </x:c>
      <x:c t="n" s="0">
        <x:v>14.54348</x:v>
      </x:c>
      <x:c t="n" s="0">
        <x:v>19.38091</x:v>
      </x:c>
      <x:c t="n" s="0">
        <x:v>17.19229</x:v>
      </x:c>
      <x:c t="n" s="0">
        <x:v>7.196139</x:v>
      </x:c>
      <x:c t="n" s="0">
        <x:v>11.60025</x:v>
      </x:c>
      <x:c t="n" s="0">
        <x:v>8.224798</x:v>
      </x:c>
      <x:c t="n" s="0">
        <x:v>1.696597</x:v>
      </x:c>
      <x:c t="n" s="0">
        <x:v>2.381254</x:v>
      </x:c>
      <x:c t="n" s="0">
        <x:v>2.295756</x:v>
      </x:c>
      <x:c t="n" s="0">
        <x:v>-29.7117</x:v>
      </x:c>
      <x:c t="n" s="0">
        <x:v>-26.72107</x:v>
      </x:c>
      <x:c t="n" s="0">
        <x:v>-28.18997</x:v>
      </x:c>
      <x:c t="n" s="0">
        <x:v>-24.3447</x:v>
      </x:c>
      <x:c t="n" s="0">
        <x:v>-16.36582</x:v>
      </x:c>
      <x:c t="n" s="0">
        <x:v>-14.49787</x:v>
      </x:c>
      <x:c t="n" s="0">
        <x:v>-1.90553</x:v>
      </x:c>
      <x:c t="n" s="0">
        <x:v>7.682036</x:v>
      </x:c>
      <x:c t="n" s="0">
        <x:v>14.2313</x:v>
      </x:c>
      <x:c t="n" s="0">
        <x:v>21.5665</x:v>
      </x:c>
      <x:c t="n" s="0">
        <x:v>15.10929</x:v>
      </x:c>
      <x:c t="n" s="0">
        <x:v>20.64234</x:v>
      </x:c>
      <x:c t="n" s="0">
        <x:v>30.32228</x:v>
      </x:c>
      <x:c t="n" s="0">
        <x:v>22.57752</x:v>
      </x:c>
      <x:c t="n" s="0">
        <x:v>29.3308</x:v>
      </x:c>
      <x:c t="n" s="0">
        <x:v>21.67262</x:v>
      </x:c>
      <x:c t="n" s="0">
        <x:v>22.73073</x:v>
      </x:c>
      <x:c t="n" s="0">
        <x:v>25.5434</x:v>
      </x:c>
      <x:c t="n" s="0">
        <x:v>30.84548</x:v>
      </x:c>
      <x:c t="n" s="0">
        <x:v>29.33515</x:v>
      </x:c>
      <x:c t="n" s="0">
        <x:v>33.0205</x:v>
      </x:c>
      <x:c t="n" s="0">
        <x:v>29.99829</x:v>
      </x:c>
      <x:c t="n" s="0">
        <x:v>24.90164</x:v>
      </x:c>
      <x:c t="n" s="0">
        <x:v>24.71231</x:v>
      </x:c>
      <x:c t="n" s="0">
        <x:v>21.96961</x:v>
      </x:c>
      <x:c t="n" s="0">
        <x:v>14.32536</x:v>
      </x:c>
      <x:c t="n" s="0">
        <x:v>12.06908</x:v>
      </x:c>
      <x:c t="n" s="0">
        <x:v>12.42096</x:v>
      </x:c>
      <x:c t="n" s="0">
        <x:v>12.19053</x:v>
      </x:c>
      <x:c t="n" s="0">
        <x:v>10.69225</x:v>
      </x:c>
      <x:c t="n" s="0">
        <x:v>6.693491</x:v>
      </x:c>
      <x:c t="n" s="0">
        <x:v>6.327643</x:v>
      </x:c>
      <x:c t="n" s="0">
        <x:v>4.876603</x:v>
      </x:c>
      <x:c t="n" s="0">
        <x:v>0.9698423</x:v>
      </x:c>
      <x:c t="n" s="0">
        <x:v>2.139071</x:v>
      </x:c>
      <x:c t="n" s="0">
        <x:v>1.46085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43946.3547569444</x:v>
      </x:c>
      <x:c t="n" s="7">
        <x:v>43946.3547569444</x:v>
      </x:c>
      <x:c t="n" s="0">
        <x:v>40.03243</x:v>
      </x:c>
      <x:c t="n" s="0">
        <x:v>54.20069</x:v>
      </x:c>
      <x:c t="n" s="0">
        <x:v>60.3454</x:v>
      </x:c>
      <x:c t="n" s="0">
        <x:v>67.578</x:v>
      </x:c>
      <x:c t="n" s="0">
        <x:v>-29.55474</x:v>
      </x:c>
      <x:c t="n" s="0">
        <x:v>-27.3867</x:v>
      </x:c>
      <x:c t="n" s="0">
        <x:v>-28.18997</x:v>
      </x:c>
      <x:c t="n" s="0">
        <x:v>-24.89477</x:v>
      </x:c>
      <x:c t="n" s="0">
        <x:v>-17.08955</x:v>
      </x:c>
      <x:c t="n" s="0">
        <x:v>-8.113268</x:v>
      </x:c>
      <x:c t="n" s="0">
        <x:v>-3.756299</x:v>
      </x:c>
      <x:c t="n" s="0">
        <x:v>8.057148</x:v>
      </x:c>
      <x:c t="n" s="0">
        <x:v>13.56336</x:v>
      </x:c>
      <x:c t="n" s="0">
        <x:v>18.57245</x:v>
      </x:c>
      <x:c t="n" s="0">
        <x:v>15.66588</x:v>
      </x:c>
      <x:c t="n" s="0">
        <x:v>21.68523</x:v>
      </x:c>
      <x:c t="n" s="0">
        <x:v>29.10723</x:v>
      </x:c>
      <x:c t="n" s="0">
        <x:v>23.81406</x:v>
      </x:c>
      <x:c t="n" s="0">
        <x:v>25.67716</x:v>
      </x:c>
      <x:c t="n" s="0">
        <x:v>23.39581</x:v>
      </x:c>
      <x:c t="n" s="0">
        <x:v>25.92849</x:v>
      </x:c>
      <x:c t="n" s="0">
        <x:v>27.69404</x:v>
      </x:c>
      <x:c t="n" s="0">
        <x:v>29.64626</x:v>
      </x:c>
      <x:c t="n" s="0">
        <x:v>29.20115</x:v>
      </x:c>
      <x:c t="n" s="0">
        <x:v>29.95959</x:v>
      </x:c>
      <x:c t="n" s="0">
        <x:v>30.57056</x:v>
      </x:c>
      <x:c t="n" s="0">
        <x:v>29.43232</x:v>
      </x:c>
      <x:c t="n" s="0">
        <x:v>25.92614</x:v>
      </x:c>
      <x:c t="n" s="0">
        <x:v>23.81527</x:v>
      </x:c>
      <x:c t="n" s="0">
        <x:v>19.04664</x:v>
      </x:c>
      <x:c t="n" s="0">
        <x:v>14.84307</x:v>
      </x:c>
      <x:c t="n" s="0">
        <x:v>14.35003</x:v>
      </x:c>
      <x:c t="n" s="0">
        <x:v>18.84807</x:v>
      </x:c>
      <x:c t="n" s="0">
        <x:v>16.66306</x:v>
      </x:c>
      <x:c t="n" s="0">
        <x:v>7.090606</x:v>
      </x:c>
      <x:c t="n" s="0">
        <x:v>11.14494</x:v>
      </x:c>
      <x:c t="n" s="0">
        <x:v>7.874358</x:v>
      </x:c>
      <x:c t="n" s="0">
        <x:v>1.580163</x:v>
      </x:c>
      <x:c t="n" s="0">
        <x:v>2.288779</x:v>
      </x:c>
      <x:c t="n" s="0">
        <x:v>2.173409</x:v>
      </x:c>
      <x:c t="n" s="0">
        <x:v>-30.06697</x:v>
      </x:c>
      <x:c t="n" s="0">
        <x:v>-23.30531</x:v>
      </x:c>
      <x:c t="n" s="0">
        <x:v>-28.18997</x:v>
      </x:c>
      <x:c t="n" s="0">
        <x:v>-24.3447</x:v>
      </x:c>
      <x:c t="n" s="0">
        <x:v>-12.33967</x:v>
      </x:c>
      <x:c t="n" s="0">
        <x:v>-14.49787</x:v>
      </x:c>
      <x:c t="n" s="0">
        <x:v>-2.907583</x:v>
      </x:c>
      <x:c t="n" s="0">
        <x:v>6.965765</x:v>
      </x:c>
      <x:c t="n" s="0">
        <x:v>13.27131</x:v>
      </x:c>
      <x:c t="n" s="0">
        <x:v>10.5127</x:v>
      </x:c>
      <x:c t="n" s="0">
        <x:v>15.10929</x:v>
      </x:c>
      <x:c t="n" s="0">
        <x:v>22.28741</x:v>
      </x:c>
      <x:c t="n" s="0">
        <x:v>30.32228</x:v>
      </x:c>
      <x:c t="n" s="0">
        <x:v>24.29357</x:v>
      </x:c>
      <x:c t="n" s="0">
        <x:v>28.84456</x:v>
      </x:c>
      <x:c t="n" s="0">
        <x:v>24.24692</x:v>
      </x:c>
      <x:c t="n" s="0">
        <x:v>23.69681</x:v>
      </x:c>
      <x:c t="n" s="0">
        <x:v>26.62022</x:v>
      </x:c>
      <x:c t="n" s="0">
        <x:v>27.99884</x:v>
      </x:c>
      <x:c t="n" s="0">
        <x:v>31.94403</x:v>
      </x:c>
      <x:c t="n" s="0">
        <x:v>30.79179</x:v>
      </x:c>
      <x:c t="n" s="0">
        <x:v>29.44728</x:v>
      </x:c>
      <x:c t="n" s="0">
        <x:v>27.6997</x:v>
      </x:c>
      <x:c t="n" s="0">
        <x:v>26.86127</x:v>
      </x:c>
      <x:c t="n" s="0">
        <x:v>19.57045</x:v>
      </x:c>
      <x:c t="n" s="0">
        <x:v>17.57874</x:v>
      </x:c>
      <x:c t="n" s="0">
        <x:v>14.57028</x:v>
      </x:c>
      <x:c t="n" s="0">
        <x:v>14.21307</x:v>
      </x:c>
      <x:c t="n" s="0">
        <x:v>13.48549</x:v>
      </x:c>
      <x:c t="n" s="0">
        <x:v>10.2741</x:v>
      </x:c>
      <x:c t="n" s="0">
        <x:v>5.010909</x:v>
      </x:c>
      <x:c t="n" s="0">
        <x:v>6.509534</x:v>
      </x:c>
      <x:c t="n" s="0">
        <x:v>4.90195</x:v>
      </x:c>
      <x:c t="n" s="0">
        <x:v>1.32045</x:v>
      </x:c>
      <x:c t="n" s="0">
        <x:v>1.196993</x:v>
      </x:c>
      <x:c t="n" s="0">
        <x:v>1.204435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43946.3547569444</x:v>
      </x:c>
      <x:c t="n" s="7">
        <x:v>43946.3547569444</x:v>
      </x:c>
      <x:c t="n" s="0">
        <x:v>36.90381</x:v>
      </x:c>
      <x:c t="n" s="0">
        <x:v>54.20069</x:v>
      </x:c>
      <x:c t="n" s="0">
        <x:v>56.25802</x:v>
      </x:c>
      <x:c t="n" s="0">
        <x:v>63.0783</x:v>
      </x:c>
      <x:c t="n" s="0">
        <x:v>-29.68082</x:v>
      </x:c>
      <x:c t="n" s="0">
        <x:v>-26.49688</x:v>
      </x:c>
      <x:c t="n" s="0">
        <x:v>-28.18997</x:v>
      </x:c>
      <x:c t="n" s="0">
        <x:v>-24.8104</x:v>
      </x:c>
      <x:c t="n" s="0">
        <x:v>-15.98436</x:v>
      </x:c>
      <x:c t="n" s="0">
        <x:v>-8.631183</x:v>
      </x:c>
      <x:c t="n" s="0">
        <x:v>-4.040314</x:v>
      </x:c>
      <x:c t="n" s="0">
        <x:v>7.913938</x:v>
      </x:c>
      <x:c t="n" s="0">
        <x:v>13.206</x:v>
      </x:c>
      <x:c t="n" s="0">
        <x:v>18.00167</x:v>
      </x:c>
      <x:c t="n" s="0">
        <x:v>15.58895</x:v>
      </x:c>
      <x:c t="n" s="0">
        <x:v>21.77851</x:v>
      </x:c>
      <x:c t="n" s="0">
        <x:v>29.45543</x:v>
      </x:c>
      <x:c t="n" s="0">
        <x:v>24.02168</x:v>
      </x:c>
      <x:c t="n" s="0">
        <x:v>26.12297</x:v>
      </x:c>
      <x:c t="n" s="0">
        <x:v>23.56911</x:v>
      </x:c>
      <x:c t="n" s="0">
        <x:v>25.44756</x:v>
      </x:c>
      <x:c t="n" s="0">
        <x:v>27.23847</x:v>
      </x:c>
      <x:c t="n" s="0">
        <x:v>29.36951</x:v>
      </x:c>
      <x:c t="n" s="0">
        <x:v>29.82014</x:v>
      </x:c>
      <x:c t="n" s="0">
        <x:v>30.24693</x:v>
      </x:c>
      <x:c t="n" s="0">
        <x:v>30.15443</x:v>
      </x:c>
      <x:c t="n" s="0">
        <x:v>29.13196</x:v>
      </x:c>
      <x:c t="n" s="0">
        <x:v>25.84359</x:v>
      </x:c>
      <x:c t="n" s="0">
        <x:v>24.0694</x:v>
      </x:c>
      <x:c t="n" s="0">
        <x:v>18.90322</x:v>
      </x:c>
      <x:c t="n" s="0">
        <x:v>14.99662</x:v>
      </x:c>
      <x:c t="n" s="0">
        <x:v>14.21964</x:v>
      </x:c>
      <x:c t="n" s="0">
        <x:v>18.33537</x:v>
      </x:c>
      <x:c t="n" s="0">
        <x:v>16.15578</x:v>
      </x:c>
      <x:c t="n" s="0">
        <x:v>6.881886</x:v>
      </x:c>
      <x:c t="n" s="0">
        <x:v>10.65588</x:v>
      </x:c>
      <x:c t="n" s="0">
        <x:v>7.492702</x:v>
      </x:c>
      <x:c t="n" s="0">
        <x:v>1.509172</x:v>
      </x:c>
      <x:c t="n" s="0">
        <x:v>2.242209</x:v>
      </x:c>
      <x:c t="n" s="0">
        <x:v>2.143662</x:v>
      </x:c>
      <x:c t="n" s="0">
        <x:v>-30.06697</x:v>
      </x:c>
      <x:c t="n" s="0">
        <x:v>-23.30531</x:v>
      </x:c>
      <x:c t="n" s="0">
        <x:v>-28.18997</x:v>
      </x:c>
      <x:c t="n" s="0">
        <x:v>-24.3447</x:v>
      </x:c>
      <x:c t="n" s="0">
        <x:v>-12.33967</x:v>
      </x:c>
      <x:c t="n" s="0">
        <x:v>-14.93107</x:v>
      </x:c>
      <x:c t="n" s="0">
        <x:v>-9.455068</x:v>
      </x:c>
      <x:c t="n" s="0">
        <x:v>6.965765</x:v>
      </x:c>
      <x:c t="n" s="0">
        <x:v>7.385063</x:v>
      </x:c>
      <x:c t="n" s="0">
        <x:v>10.5127</x:v>
      </x:c>
      <x:c t="n" s="0">
        <x:v>15.38346</x:v>
      </x:c>
      <x:c t="n" s="0">
        <x:v>22.28741</x:v>
      </x:c>
      <x:c t="n" s="0">
        <x:v>31.84065</x:v>
      </x:c>
      <x:c t="n" s="0">
        <x:v>25.07032</x:v>
      </x:c>
      <x:c t="n" s="0">
        <x:v>27.52841</x:v>
      </x:c>
      <x:c t="n" s="0">
        <x:v>21.04014</x:v>
      </x:c>
      <x:c t="n" s="0">
        <x:v>20.87169</x:v>
      </x:c>
      <x:c t="n" s="0">
        <x:v>26.53926</x:v>
      </x:c>
      <x:c t="n" s="0">
        <x:v>25.53159</x:v>
      </x:c>
      <x:c t="n" s="0">
        <x:v>25.44495</x:v>
      </x:c>
      <x:c t="n" s="0">
        <x:v>31.60687</x:v>
      </x:c>
      <x:c t="n" s="0">
        <x:v>25.34905</x:v>
      </x:c>
      <x:c t="n" s="0">
        <x:v>29.11825</x:v>
      </x:c>
      <x:c t="n" s="0">
        <x:v>21.49916</x:v>
      </x:c>
      <x:c t="n" s="0">
        <x:v>25.60987</x:v>
      </x:c>
      <x:c t="n" s="0">
        <x:v>16.68706</x:v>
      </x:c>
      <x:c t="n" s="0">
        <x:v>15.10461</x:v>
      </x:c>
      <x:c t="n" s="0">
        <x:v>11.58523</x:v>
      </x:c>
      <x:c t="n" s="0">
        <x:v>12.43951</x:v>
      </x:c>
      <x:c t="n" s="0">
        <x:v>11.87104</x:v>
      </x:c>
      <x:c t="n" s="0">
        <x:v>6.299577</x:v>
      </x:c>
      <x:c t="n" s="0">
        <x:v>6.487825</x:v>
      </x:c>
      <x:c t="n" s="0">
        <x:v>3.438573</x:v>
      </x:c>
      <x:c t="n" s="0">
        <x:v>0.2791462</x:v>
      </x:c>
      <x:c t="n" s="0">
        <x:v>2.601981</x:v>
      </x:c>
      <x:c t="n" s="0">
        <x:v>2.623391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43946.3547569444</x:v>
      </x:c>
      <x:c t="n" s="7">
        <x:v>43946.3547569444</x:v>
      </x:c>
      <x:c t="n" s="0">
        <x:v>37.20222</x:v>
      </x:c>
      <x:c t="n" s="0">
        <x:v>54.20069</x:v>
      </x:c>
      <x:c t="n" s="0">
        <x:v>54.87549</x:v>
      </x:c>
      <x:c t="n" s="0">
        <x:v>65.2171</x:v>
      </x:c>
      <x:c t="n" s="0">
        <x:v>-29.79141</x:v>
      </x:c>
      <x:c t="n" s="0">
        <x:v>-25.85896</x:v>
      </x:c>
      <x:c t="n" s="0">
        <x:v>-28.18997</x:v>
      </x:c>
      <x:c t="n" s="0">
        <x:v>-24.73981</x:v>
      </x:c>
      <x:c t="n" s="0">
        <x:v>-15.22203</x:v>
      </x:c>
      <x:c t="n" s="0">
        <x:v>-9.163458</x:v>
      </x:c>
      <x:c t="n" s="0">
        <x:v>-4.517332</x:v>
      </x:c>
      <x:c t="n" s="0">
        <x:v>7.739675</x:v>
      </x:c>
      <x:c t="n" s="0">
        <x:v>12.71079</x:v>
      </x:c>
      <x:c t="n" s="0">
        <x:v>17.44674</x:v>
      </x:c>
      <x:c t="n" s="0">
        <x:v>15.71132</x:v>
      </x:c>
      <x:c t="n" s="0">
        <x:v>21.85662</x:v>
      </x:c>
      <x:c t="n" s="0">
        <x:v>29.93789</x:v>
      </x:c>
      <x:c t="n" s="0">
        <x:v>24.13511</x:v>
      </x:c>
      <x:c t="n" s="0">
        <x:v>26.0498</x:v>
      </x:c>
      <x:c t="n" s="0">
        <x:v>22.91849</x:v>
      </x:c>
      <x:c t="n" s="0">
        <x:v>25.16949</x:v>
      </x:c>
      <x:c t="n" s="0">
        <x:v>26.95988</x:v>
      </x:c>
      <x:c t="n" s="0">
        <x:v>28.954</x:v>
      </x:c>
      <x:c t="n" s="0">
        <x:v>29.25599</x:v>
      </x:c>
      <x:c t="n" s="0">
        <x:v>30.02364</x:v>
      </x:c>
      <x:c t="n" s="0">
        <x:v>29.88703</x:v>
      </x:c>
      <x:c t="n" s="0">
        <x:v>29.77751</x:v>
      </x:c>
      <x:c t="n" s="0">
        <x:v>25.39622</x:v>
      </x:c>
      <x:c t="n" s="0">
        <x:v>23.76042</x:v>
      </x:c>
      <x:c t="n" s="0">
        <x:v>18.68114</x:v>
      </x:c>
      <x:c t="n" s="0">
        <x:v>14.97734</x:v>
      </x:c>
      <x:c t="n" s="0">
        <x:v>13.80929</x:v>
      </x:c>
      <x:c t="n" s="0">
        <x:v>17.8409</x:v>
      </x:c>
      <x:c t="n" s="0">
        <x:v>15.69906</x:v>
      </x:c>
      <x:c t="n" s="0">
        <x:v>6.76031</x:v>
      </x:c>
      <x:c t="n" s="0">
        <x:v>10.22242</x:v>
      </x:c>
      <x:c t="n" s="0">
        <x:v>7.221532</x:v>
      </x:c>
      <x:c t="n" s="0">
        <x:v>1.355572</x:v>
      </x:c>
      <x:c t="n" s="0">
        <x:v>2.287608</x:v>
      </x:c>
      <x:c t="n" s="0">
        <x:v>2.082871</x:v>
      </x:c>
      <x:c t="n" s="0">
        <x:v>-30.06697</x:v>
      </x:c>
      <x:c t="n" s="0">
        <x:v>-23.30531</x:v>
      </x:c>
      <x:c t="n" s="0">
        <x:v>-28.18997</x:v>
      </x:c>
      <x:c t="n" s="0">
        <x:v>-24.3447</x:v>
      </x:c>
      <x:c t="n" s="0">
        <x:v>-12.33967</x:v>
      </x:c>
      <x:c t="n" s="0">
        <x:v>-15.41233</x:v>
      </x:c>
      <x:c t="n" s="0">
        <x:v>-9.455068</x:v>
      </x:c>
      <x:c t="n" s="0">
        <x:v>4.555282</x:v>
      </x:c>
      <x:c t="n" s="0">
        <x:v>7.385063</x:v>
      </x:c>
      <x:c t="n" s="0">
        <x:v>10.5127</x:v>
      </x:c>
      <x:c t="n" s="0">
        <x:v>16.93153</x:v>
      </x:c>
      <x:c t="n" s="0">
        <x:v>21.35756</x:v>
      </x:c>
      <x:c t="n" s="0">
        <x:v>32.01995</x:v>
      </x:c>
      <x:c t="n" s="0">
        <x:v>24.31134</x:v>
      </x:c>
      <x:c t="n" s="0">
        <x:v>23.47812</x:v>
      </x:c>
      <x:c t="n" s="0">
        <x:v>21.66754</x:v>
      </x:c>
      <x:c t="n" s="0">
        <x:v>25.38294</x:v>
      </x:c>
      <x:c t="n" s="0">
        <x:v>18.88289</x:v>
      </x:c>
      <x:c t="n" s="0">
        <x:v>28.32555</x:v>
      </x:c>
      <x:c t="n" s="0">
        <x:v>28.05499</x:v>
      </x:c>
      <x:c t="n" s="0">
        <x:v>28.39054</x:v>
      </x:c>
      <x:c t="n" s="0">
        <x:v>30.31668</x:v>
      </x:c>
      <x:c t="n" s="0">
        <x:v>32.34951</x:v>
      </x:c>
      <x:c t="n" s="0">
        <x:v>24.16122</x:v>
      </x:c>
      <x:c t="n" s="0">
        <x:v>21.01721</x:v>
      </x:c>
      <x:c t="n" s="0">
        <x:v>17.53614</x:v>
      </x:c>
      <x:c t="n" s="0">
        <x:v>13.87424</x:v>
      </x:c>
      <x:c t="n" s="0">
        <x:v>10.38767</x:v>
      </x:c>
      <x:c t="n" s="0">
        <x:v>10.89668</x:v>
      </x:c>
      <x:c t="n" s="0">
        <x:v>8.442571</x:v>
      </x:c>
      <x:c t="n" s="0">
        <x:v>7.08744</x:v>
      </x:c>
      <x:c t="n" s="0">
        <x:v>4.26545</x:v>
      </x:c>
      <x:c t="n" s="0">
        <x:v>6.555026</x:v>
      </x:c>
      <x:c t="n" s="0">
        <x:v>0.3263315</x:v>
      </x:c>
      <x:c t="n" s="0">
        <x:v>2.430834</x:v>
      </x:c>
      <x:c t="n" s="0">
        <x:v>1.294125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43946.3547569444</x:v>
      </x:c>
      <x:c t="n" s="7">
        <x:v>43946.3547569444</x:v>
      </x:c>
      <x:c t="n" s="0">
        <x:v>49.72382</x:v>
      </x:c>
      <x:c t="n" s="0">
        <x:v>66.2419</x:v>
      </x:c>
      <x:c t="n" s="0">
        <x:v>57.87639</x:v>
      </x:c>
      <x:c t="n" s="0">
        <x:v>65.45191</x:v>
      </x:c>
      <x:c t="n" s="0">
        <x:v>-29.88811</x:v>
      </x:c>
      <x:c t="n" s="0">
        <x:v>-25.3798</x:v>
      </x:c>
      <x:c t="n" s="0">
        <x:v>-28.18997</x:v>
      </x:c>
      <x:c t="n" s="0">
        <x:v>-24.68039</x:v>
      </x:c>
      <x:c t="n" s="0">
        <x:v>-14.66257</x:v>
      </x:c>
      <x:c t="n" s="0">
        <x:v>-9.676169</x:v>
      </x:c>
      <x:c t="n" s="0">
        <x:v>-4.970801</x:v>
      </x:c>
      <x:c t="n" s="0">
        <x:v>7.247831</x:v>
      </x:c>
      <x:c t="n" s="0">
        <x:v>12.2833</x:v>
      </x:c>
      <x:c t="n" s="0">
        <x:v>16.99482</x:v>
      </x:c>
      <x:c t="n" s="0">
        <x:v>15.91226</x:v>
      </x:c>
      <x:c t="n" s="0">
        <x:v>21.49545</x:v>
      </x:c>
      <x:c t="n" s="0">
        <x:v>30.31133</x:v>
      </x:c>
      <x:c t="n" s="0">
        <x:v>24.14335</x:v>
      </x:c>
      <x:c t="n" s="0">
        <x:v>25.75684</x:v>
      </x:c>
      <x:c t="n" s="0">
        <x:v>23.1918</x:v>
      </x:c>
      <x:c t="n" s="0">
        <x:v>25.30827</x:v>
      </x:c>
      <x:c t="n" s="0">
        <x:v>26.46907</x:v>
      </x:c>
      <x:c t="n" s="0">
        <x:v>29.03203</x:v>
      </x:c>
      <x:c t="n" s="0">
        <x:v>29.43231</x:v>
      </x:c>
      <x:c t="n" s="0">
        <x:v>30.01302</x:v>
      </x:c>
      <x:c t="n" s="0">
        <x:v>30.07283</x:v>
      </x:c>
      <x:c t="n" s="0">
        <x:v>29.61386</x:v>
      </x:c>
      <x:c t="n" s="0">
        <x:v>25.3906</x:v>
      </x:c>
      <x:c t="n" s="0">
        <x:v>23.43208</x:v>
      </x:c>
      <x:c t="n" s="0">
        <x:v>18.35176</x:v>
      </x:c>
      <x:c t="n" s="0">
        <x:v>14.86059</x:v>
      </x:c>
      <x:c t="n" s="0">
        <x:v>13.54051</x:v>
      </x:c>
      <x:c t="n" s="0">
        <x:v>17.31803</x:v>
      </x:c>
      <x:c t="n" s="0">
        <x:v>15.22503</x:v>
      </x:c>
      <x:c t="n" s="0">
        <x:v>6.905849</x:v>
      </x:c>
      <x:c t="n" s="0">
        <x:v>9.843629</x:v>
      </x:c>
      <x:c t="n" s="0">
        <x:v>8.887334</x:v>
      </x:c>
      <x:c t="n" s="0">
        <x:v>1.751887</x:v>
      </x:c>
      <x:c t="n" s="0">
        <x:v>2.318352</x:v>
      </x:c>
      <x:c t="n" s="0">
        <x:v>2.014806</x:v>
      </x:c>
      <x:c t="n" s="0">
        <x:v>-30.06697</x:v>
      </x:c>
      <x:c t="n" s="0">
        <x:v>-23.02745</x:v>
      </x:c>
      <x:c t="n" s="0">
        <x:v>-28.18997</x:v>
      </x:c>
      <x:c t="n" s="0">
        <x:v>-24.49829</x:v>
      </x:c>
      <x:c t="n" s="0">
        <x:v>-12.33967</x:v>
      </x:c>
      <x:c t="n" s="0">
        <x:v>-15.41233</x:v>
      </x:c>
      <x:c t="n" s="0">
        <x:v>-9.455068</x:v>
      </x:c>
      <x:c t="n" s="0">
        <x:v>1.996644</x:v>
      </x:c>
      <x:c t="n" s="0">
        <x:v>9.111681</x:v>
      </x:c>
      <x:c t="n" s="0">
        <x:v>14.17007</x:v>
      </x:c>
      <x:c t="n" s="0">
        <x:v>16.93153</x:v>
      </x:c>
      <x:c t="n" s="0">
        <x:v>15.88678</x:v>
      </x:c>
      <x:c t="n" s="0">
        <x:v>30.44127</x:v>
      </x:c>
      <x:c t="n" s="0">
        <x:v>24.09715</x:v>
      </x:c>
      <x:c t="n" s="0">
        <x:v>20.64985</x:v>
      </x:c>
      <x:c t="n" s="0">
        <x:v>23.59819</x:v>
      </x:c>
      <x:c t="n" s="0">
        <x:v>24.83746</x:v>
      </x:c>
      <x:c t="n" s="0">
        <x:v>25.56036</x:v>
      </x:c>
      <x:c t="n" s="0">
        <x:v>28.4052</x:v>
      </x:c>
      <x:c t="n" s="0">
        <x:v>30.88705</x:v>
      </x:c>
      <x:c t="n" s="0">
        <x:v>29.93129</x:v>
      </x:c>
      <x:c t="n" s="0">
        <x:v>28.68343</x:v>
      </x:c>
      <x:c t="n" s="0">
        <x:v>28.62331</x:v>
      </x:c>
      <x:c t="n" s="0">
        <x:v>23.94773</x:v>
      </x:c>
      <x:c t="n" s="0">
        <x:v>20.67164</x:v>
      </x:c>
      <x:c t="n" s="0">
        <x:v>22.12971</x:v>
      </x:c>
      <x:c t="n" s="0">
        <x:v>35.38445</x:v>
      </x:c>
      <x:c t="n" s="0">
        <x:v>40.43789</x:v>
      </x:c>
      <x:c t="n" s="0">
        <x:v>35.49831</x:v>
      </x:c>
      <x:c t="n" s="0">
        <x:v>38.47869</x:v>
      </x:c>
      <x:c t="n" s="0">
        <x:v>23.66975</x:v>
      </x:c>
      <x:c t="n" s="0">
        <x:v>30.22617</x:v>
      </x:c>
      <x:c t="n" s="0">
        <x:v>18.32419</x:v>
      </x:c>
      <x:c t="n" s="0">
        <x:v>5.452346</x:v>
      </x:c>
      <x:c t="n" s="0">
        <x:v>3.618397</x:v>
      </x:c>
      <x:c t="n" s="0">
        <x:v>1.827397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43946.3547569444</x:v>
      </x:c>
      <x:c t="n" s="7">
        <x:v>43946.3547569444</x:v>
      </x:c>
      <x:c t="n" s="0">
        <x:v>44.60699</x:v>
      </x:c>
      <x:c t="n" s="0">
        <x:v>54.20069</x:v>
      </x:c>
      <x:c t="n" s="0">
        <x:v>53.42928</x:v>
      </x:c>
      <x:c t="n" s="0">
        <x:v>61.69528</x:v>
      </x:c>
      <x:c t="n" s="0">
        <x:v>-29.9724</x:v>
      </x:c>
      <x:c t="n" s="0">
        <x:v>-24.7007</x:v>
      </x:c>
      <x:c t="n" s="0">
        <x:v>-28.18997</x:v>
      </x:c>
      <x:c t="n" s="0">
        <x:v>-24.75323</x:v>
      </x:c>
      <x:c t="n" s="0">
        <x:v>-14.23593</x:v>
      </x:c>
      <x:c t="n" s="0">
        <x:v>-10.16773</x:v>
      </x:c>
      <x:c t="n" s="0">
        <x:v>-5.399496</x:v>
      </x:c>
      <x:c t="n" s="0">
        <x:v>6.778618</x:v>
      </x:c>
      <x:c t="n" s="0">
        <x:v>11.95712</x:v>
      </x:c>
      <x:c t="n" s="0">
        <x:v>16.7094</x:v>
      </x:c>
      <x:c t="n" s="0">
        <x:v>16.0768</x:v>
      </x:c>
      <x:c t="n" s="0">
        <x:v>21.00955</x:v>
      </x:c>
      <x:c t="n" s="0">
        <x:v>30.03568</x:v>
      </x:c>
      <x:c t="n" s="0">
        <x:v>24.07921</x:v>
      </x:c>
      <x:c t="n" s="0">
        <x:v>25.0903</x:v>
      </x:c>
      <x:c t="n" s="0">
        <x:v>23.02855</x:v>
      </x:c>
      <x:c t="n" s="0">
        <x:v>25.5453</x:v>
      </x:c>
      <x:c t="n" s="0">
        <x:v>26.21898</x:v>
      </x:c>
      <x:c t="n" s="0">
        <x:v>28.6959</x:v>
      </x:c>
      <x:c t="n" s="0">
        <x:v>29.90627</x:v>
      </x:c>
      <x:c t="n" s="0">
        <x:v>29.98101</x:v>
      </x:c>
      <x:c t="n" s="0">
        <x:v>29.57193</x:v>
      </x:c>
      <x:c t="n" s="0">
        <x:v>29.72627</x:v>
      </x:c>
      <x:c t="n" s="0">
        <x:v>25.04821</x:v>
      </x:c>
      <x:c t="n" s="0">
        <x:v>23.30595</x:v>
      </x:c>
      <x:c t="n" s="0">
        <x:v>30.52059</x:v>
      </x:c>
      <x:c t="n" s="0">
        <x:v>28.77416</x:v>
      </x:c>
      <x:c t="n" s="0">
        <x:v>32.36174</x:v>
      </x:c>
      <x:c t="n" s="0">
        <x:v>29.25902</x:v>
      </x:c>
      <x:c t="n" s="0">
        <x:v>30.2692</x:v>
      </x:c>
      <x:c t="n" s="0">
        <x:v>16.75572</x:v>
      </x:c>
      <x:c t="n" s="0">
        <x:v>22.21713</x:v>
      </x:c>
      <x:c t="n" s="0">
        <x:v>11.96666</x:v>
      </x:c>
      <x:c t="n" s="0">
        <x:v>2.291886</x:v>
      </x:c>
      <x:c t="n" s="0">
        <x:v>2.477711</x:v>
      </x:c>
      <x:c t="n" s="0">
        <x:v>1.957596</x:v>
      </x:c>
      <x:c t="n" s="0">
        <x:v>-30.06697</x:v>
      </x:c>
      <x:c t="n" s="0">
        <x:v>-21.4625</x:v>
      </x:c>
      <x:c t="n" s="0">
        <x:v>-28.18997</x:v>
      </x:c>
      <x:c t="n" s="0">
        <x:v>-25.75925</x:v>
      </x:c>
      <x:c t="n" s="0">
        <x:v>-12.33967</x:v>
      </x:c>
      <x:c t="n" s="0">
        <x:v>-15.41233</x:v>
      </x:c>
      <x:c t="n" s="0">
        <x:v>-9.455068</x:v>
      </x:c>
      <x:c t="n" s="0">
        <x:v>1.238429</x:v>
      </x:c>
      <x:c t="n" s="0">
        <x:v>9.310584</x:v>
      </x:c>
      <x:c t="n" s="0">
        <x:v>14.5096</x:v>
      </x:c>
      <x:c t="n" s="0">
        <x:v>16.93153</x:v>
      </x:c>
      <x:c t="n" s="0">
        <x:v>15.88678</x:v>
      </x:c>
      <x:c t="n" s="0">
        <x:v>27.93586</x:v>
      </x:c>
      <x:c t="n" s="0">
        <x:v>23.37453</x:v>
      </x:c>
      <x:c t="n" s="0">
        <x:v>12.26204</x:v>
      </x:c>
      <x:c t="n" s="0">
        <x:v>23.36903</x:v>
      </x:c>
      <x:c t="n" s="0">
        <x:v>29.36721</x:v>
      </x:c>
      <x:c t="n" s="0">
        <x:v>19.64941</x:v>
      </x:c>
      <x:c t="n" s="0">
        <x:v>25.54538</x:v>
      </x:c>
      <x:c t="n" s="0">
        <x:v>30.31551</x:v>
      </x:c>
      <x:c t="n" s="0">
        <x:v>30.82668</x:v>
      </x:c>
      <x:c t="n" s="0">
        <x:v>26.49044</x:v>
      </x:c>
      <x:c t="n" s="0">
        <x:v>33.46625</x:v>
      </x:c>
      <x:c t="n" s="0">
        <x:v>37.53544</x:v>
      </x:c>
      <x:c t="n" s="0">
        <x:v>39.325</x:v>
      </x:c>
      <x:c t="n" s="0">
        <x:v>38.79829</x:v>
      </x:c>
      <x:c t="n" s="0">
        <x:v>32.46446</x:v>
      </x:c>
      <x:c t="n" s="0">
        <x:v>28.94289</x:v>
      </x:c>
      <x:c t="n" s="0">
        <x:v>33.14092</x:v>
      </x:c>
      <x:c t="n" s="0">
        <x:v>25.66035</x:v>
      </x:c>
      <x:c t="n" s="0">
        <x:v>19.25416</x:v>
      </x:c>
      <x:c t="n" s="0">
        <x:v>20.4544</x:v>
      </x:c>
      <x:c t="n" s="0">
        <x:v>12.9563</x:v>
      </x:c>
      <x:c t="n" s="0">
        <x:v>2.155927</x:v>
      </x:c>
      <x:c t="n" s="0">
        <x:v>1.9458</x:v>
      </x:c>
      <x:c t="n" s="0">
        <x:v>1.899772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43946.3547569444</x:v>
      </x:c>
      <x:c t="n" s="7">
        <x:v>43946.3547569444</x:v>
      </x:c>
      <x:c t="n" s="0">
        <x:v>39.67234</x:v>
      </x:c>
      <x:c t="n" s="0">
        <x:v>54.20069</x:v>
      </x:c>
      <x:c t="n" s="0">
        <x:v>56.56708</x:v>
      </x:c>
      <x:c t="n" s="0">
        <x:v>63.80381</x:v>
      </x:c>
      <x:c t="n" s="0">
        <x:v>-30.04575</x:v>
      </x:c>
      <x:c t="n" s="0">
        <x:v>-24.05025</x:v>
      </x:c>
      <x:c t="n" s="0">
        <x:v>-28.18997</x:v>
      </x:c>
      <x:c t="n" s="0">
        <x:v>-24.88702</x:v>
      </x:c>
      <x:c t="n" s="0">
        <x:v>-13.90206</x:v>
      </x:c>
      <x:c t="n" s="0">
        <x:v>-10.63664</x:v>
      </x:c>
      <x:c t="n" s="0">
        <x:v>-5.802416</x:v>
      </x:c>
      <x:c t="n" s="0">
        <x:v>6.244338</x:v>
      </x:c>
      <x:c t="n" s="0">
        <x:v>11.65775</x:v>
      </x:c>
      <x:c t="n" s="0">
        <x:v>16.44985</x:v>
      </x:c>
      <x:c t="n" s="0">
        <x:v>16.21255</x:v>
      </x:c>
      <x:c t="n" s="0">
        <x:v>20.54666</x:v>
      </x:c>
      <x:c t="n" s="0">
        <x:v>29.78556</x:v>
      </x:c>
      <x:c t="n" s="0">
        <x:v>23.9832</x:v>
      </x:c>
      <x:c t="n" s="0">
        <x:v>24.51198</x:v>
      </x:c>
      <x:c t="n" s="0">
        <x:v>23.55484</x:v>
      </x:c>
      <x:c t="n" s="0">
        <x:v>26.34163</x:v>
      </x:c>
      <x:c t="n" s="0">
        <x:v>25.89851</x:v>
      </x:c>
      <x:c t="n" s="0">
        <x:v>28.2798</x:v>
      </x:c>
      <x:c t="n" s="0">
        <x:v>29.654</x:v>
      </x:c>
      <x:c t="n" s="0">
        <x:v>29.90644</x:v>
      </x:c>
      <x:c t="n" s="0">
        <x:v>29.70988</x:v>
      </x:c>
      <x:c t="n" s="0">
        <x:v>31.57191</x:v>
      </x:c>
      <x:c t="n" s="0">
        <x:v>32.42694</x:v>
      </x:c>
      <x:c t="n" s="0">
        <x:v>31.46243</x:v>
      </x:c>
      <x:c t="n" s="0">
        <x:v>30.25386</x:v>
      </x:c>
      <x:c t="n" s="0">
        <x:v>28.31891</x:v>
      </x:c>
      <x:c t="n" s="0">
        <x:v>31.71855</x:v>
      </x:c>
      <x:c t="n" s="0">
        <x:v>28.71537</x:v>
      </x:c>
      <x:c t="n" s="0">
        <x:v>29.61063</x:v>
      </x:c>
      <x:c t="n" s="0">
        <x:v>16.20412</x:v>
      </x:c>
      <x:c t="n" s="0">
        <x:v>21.62105</x:v>
      </x:c>
      <x:c t="n" s="0">
        <x:v>11.59841</x:v>
      </x:c>
      <x:c t="n" s="0">
        <x:v>2.112079</x:v>
      </x:c>
      <x:c t="n" s="0">
        <x:v>2.475516</x:v>
      </x:c>
      <x:c t="n" s="0">
        <x:v>2.013239</x:v>
      </x:c>
      <x:c t="n" s="0">
        <x:v>-30.06697</x:v>
      </x:c>
      <x:c t="n" s="0">
        <x:v>-21.4625</x:v>
      </x:c>
      <x:c t="n" s="0">
        <x:v>-28.18997</x:v>
      </x:c>
      <x:c t="n" s="0">
        <x:v>-25.75925</x:v>
      </x:c>
      <x:c t="n" s="0">
        <x:v>-13.26116</x:v>
      </x:c>
      <x:c t="n" s="0">
        <x:v>-15.41233</x:v>
      </x:c>
      <x:c t="n" s="0">
        <x:v>-10.18472</x:v>
      </x:c>
      <x:c t="n" s="0">
        <x:v>-0.4232245</x:v>
      </x:c>
      <x:c t="n" s="0">
        <x:v>9.310584</x:v>
      </x:c>
      <x:c t="n" s="0">
        <x:v>14.36982</x:v>
      </x:c>
      <x:c t="n" s="0">
        <x:v>15.26426</x:v>
      </x:c>
      <x:c t="n" s="0">
        <x:v>19.85038</x:v>
      </x:c>
      <x:c t="n" s="0">
        <x:v>29.8056</x:v>
      </x:c>
      <x:c t="n" s="0">
        <x:v>21.81761</x:v>
      </x:c>
      <x:c t="n" s="0">
        <x:v>18.32094</x:v>
      </x:c>
      <x:c t="n" s="0">
        <x:v>26.09863</x:v>
      </x:c>
      <x:c t="n" s="0">
        <x:v>27.70835</x:v>
      </x:c>
      <x:c t="n" s="0">
        <x:v>22.34495</x:v>
      </x:c>
      <x:c t="n" s="0">
        <x:v>25.76795</x:v>
      </x:c>
      <x:c t="n" s="0">
        <x:v>28.43983</x:v>
      </x:c>
      <x:c t="n" s="0">
        <x:v>27.24962</x:v>
      </x:c>
      <x:c t="n" s="0">
        <x:v>34.92546</x:v>
      </x:c>
      <x:c t="n" s="0">
        <x:v>41.57783</x:v>
      </x:c>
      <x:c t="n" s="0">
        <x:v>38.7674</x:v>
      </x:c>
      <x:c t="n" s="0">
        <x:v>26.69429</x:v>
      </x:c>
      <x:c t="n" s="0">
        <x:v>21.76276</x:v>
      </x:c>
      <x:c t="n" s="0">
        <x:v>16.86535</x:v>
      </x:c>
      <x:c t="n" s="0">
        <x:v>15.4504</x:v>
      </x:c>
      <x:c t="n" s="0">
        <x:v>15.77412</x:v>
      </x:c>
      <x:c t="n" s="0">
        <x:v>13.65465</x:v>
      </x:c>
      <x:c t="n" s="0">
        <x:v>7.528595</x:v>
      </x:c>
      <x:c t="n" s="0">
        <x:v>11.0809</x:v>
      </x:c>
      <x:c t="n" s="0">
        <x:v>6.657269</x:v>
      </x:c>
      <x:c t="n" s="0">
        <x:v>1.065935</x:v>
      </x:c>
      <x:c t="n" s="0">
        <x:v>2.326613</x:v>
      </x:c>
      <x:c t="n" s="0">
        <x:v>1.995806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43946.3547569444</x:v>
      </x:c>
      <x:c t="n" s="7">
        <x:v>43946.3547569444</x:v>
      </x:c>
      <x:c t="n" s="0">
        <x:v>39.02876</x:v>
      </x:c>
      <x:c t="n" s="0">
        <x:v>54.20069</x:v>
      </x:c>
      <x:c t="n" s="0">
        <x:v>58.73447</x:v>
      </x:c>
      <x:c t="n" s="0">
        <x:v>64.42529</x:v>
      </x:c>
      <x:c t="n" s="0">
        <x:v>-30.06697</x:v>
      </x:c>
      <x:c t="n" s="0">
        <x:v>-23.56271</x:v>
      </x:c>
      <x:c t="n" s="0">
        <x:v>-28.18997</x:v>
      </x:c>
      <x:c t="n" s="0">
        <x:v>-25.00448</x:v>
      </x:c>
      <x:c t="n" s="0">
        <x:v>-13.97559</x:v>
      </x:c>
      <x:c t="n" s="0">
        <x:v>-11.08155</x:v>
      </x:c>
      <x:c t="n" s="0">
        <x:v>-6.272054</x:v>
      </x:c>
      <x:c t="n" s="0">
        <x:v>5.716062</x:v>
      </x:c>
      <x:c t="n" s="0">
        <x:v>11.60957</x:v>
      </x:c>
      <x:c t="n" s="0">
        <x:v>16.14485</x:v>
      </x:c>
      <x:c t="n" s="0">
        <x:v>15.83364</x:v>
      </x:c>
      <x:c t="n" s="0">
        <x:v>21.64254</x:v>
      </x:c>
      <x:c t="n" s="0">
        <x:v>30.08036</x:v>
      </x:c>
      <x:c t="n" s="0">
        <x:v>23.48125</x:v>
      </x:c>
      <x:c t="n" s="0">
        <x:v>23.99691</x:v>
      </x:c>
      <x:c t="n" s="0">
        <x:v>23.54435</x:v>
      </x:c>
      <x:c t="n" s="0">
        <x:v>27.10194</x:v>
      </x:c>
      <x:c t="n" s="0">
        <x:v>25.8885</x:v>
      </x:c>
      <x:c t="n" s="0">
        <x:v>28.26887</x:v>
      </x:c>
      <x:c t="n" s="0">
        <x:v>29.51163</x:v>
      </x:c>
      <x:c t="n" s="0">
        <x:v>29.92031</x:v>
      </x:c>
      <x:c t="n" s="0">
        <x:v>32.82817</x:v>
      </x:c>
      <x:c t="n" s="0">
        <x:v>35.46353</x:v>
      </x:c>
      <x:c t="n" s="0">
        <x:v>33.10372</x:v>
      </x:c>
      <x:c t="n" s="0">
        <x:v>30.97292</x:v>
      </x:c>
      <x:c t="n" s="0">
        <x:v>29.62314</x:v>
      </x:c>
      <x:c t="n" s="0">
        <x:v>27.66419</x:v>
      </x:c>
      <x:c t="n" s="0">
        <x:v>31.05429</x:v>
      </x:c>
      <x:c t="n" s="0">
        <x:v>28.05614</x:v>
      </x:c>
      <x:c t="n" s="0">
        <x:v>28.94258</x:v>
      </x:c>
      <x:c t="n" s="0">
        <x:v>15.61035</x:v>
      </x:c>
      <x:c t="n" s="0">
        <x:v>21.00637</x:v>
      </x:c>
      <x:c t="n" s="0">
        <x:v>11.12389</x:v>
      </x:c>
      <x:c t="n" s="0">
        <x:v>1.874303</x:v>
      </x:c>
      <x:c t="n" s="0">
        <x:v>2.508352</x:v>
      </x:c>
      <x:c t="n" s="0">
        <x:v>1.938638</x:v>
      </x:c>
      <x:c t="n" s="0">
        <x:v>-30.06697</x:v>
      </x:c>
      <x:c t="n" s="0">
        <x:v>-21.4625</x:v>
      </x:c>
      <x:c t="n" s="0">
        <x:v>-28.18997</x:v>
      </x:c>
      <x:c t="n" s="0">
        <x:v>-25.75925</x:v>
      </x:c>
      <x:c t="n" s="0">
        <x:v>-14.43234</x:v>
      </x:c>
      <x:c t="n" s="0">
        <x:v>-15.41233</x:v>
      </x:c>
      <x:c t="n" s="0">
        <x:v>-11.06221</x:v>
      </x:c>
      <x:c t="n" s="0">
        <x:v>-0.4232245</x:v>
      </x:c>
      <x:c t="n" s="0">
        <x:v>13.56193</x:v>
      </x:c>
      <x:c t="n" s="0">
        <x:v>13.24052</x:v>
      </x:c>
      <x:c t="n" s="0">
        <x:v>12.52336</x:v>
      </x:c>
      <x:c t="n" s="0">
        <x:v>27.00188</x:v>
      </x:c>
      <x:c t="n" s="0">
        <x:v>31.80055</x:v>
      </x:c>
      <x:c t="n" s="0">
        <x:v>16.31049</x:v>
      </x:c>
      <x:c t="n" s="0">
        <x:v>17.73429</x:v>
      </x:c>
      <x:c t="n" s="0">
        <x:v>19.83087</x:v>
      </x:c>
      <x:c t="n" s="0">
        <x:v>31.66721</x:v>
      </x:c>
      <x:c t="n" s="0">
        <x:v>28.18218</x:v>
      </x:c>
      <x:c t="n" s="0">
        <x:v>26.80262</x:v>
      </x:c>
      <x:c t="n" s="0">
        <x:v>29.83025</x:v>
      </x:c>
      <x:c t="n" s="0">
        <x:v>33.20684</x:v>
      </x:c>
      <x:c t="n" s="0">
        <x:v>37.78421</x:v>
      </x:c>
      <x:c t="n" s="0">
        <x:v>37.3792</x:v>
      </x:c>
      <x:c t="n" s="0">
        <x:v>30.26527</x:v>
      </x:c>
      <x:c t="n" s="0">
        <x:v>25.92211</x:v>
      </x:c>
      <x:c t="n" s="0">
        <x:v>17.31234</x:v>
      </x:c>
      <x:c t="n" s="0">
        <x:v>13.40787</x:v>
      </x:c>
      <x:c t="n" s="0">
        <x:v>15.89659</x:v>
      </x:c>
      <x:c t="n" s="0">
        <x:v>13.70975</x:v>
      </x:c>
      <x:c t="n" s="0">
        <x:v>12.13705</x:v>
      </x:c>
      <x:c t="n" s="0">
        <x:v>4.120413</x:v>
      </x:c>
      <x:c t="n" s="0">
        <x:v>12.7406</x:v>
      </x:c>
      <x:c t="n" s="0">
        <x:v>7.648243</x:v>
      </x:c>
      <x:c t="n" s="0">
        <x:v>-0.2704239</x:v>
      </x:c>
      <x:c t="n" s="0">
        <x:v>3.053033</x:v>
      </x:c>
      <x:c t="n" s="0">
        <x:v>0.9257799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43946.3547569444</x:v>
      </x:c>
      <x:c t="n" s="7">
        <x:v>43946.3547569444</x:v>
      </x:c>
      <x:c t="n" s="0">
        <x:v>41.35315</x:v>
      </x:c>
      <x:c t="n" s="0">
        <x:v>54.20069</x:v>
      </x:c>
      <x:c t="n" s="0">
        <x:v>65.6571</x:v>
      </x:c>
      <x:c t="n" s="0">
        <x:v>70.72618</x:v>
      </x:c>
      <x:c t="n" s="0">
        <x:v>-30.06697</x:v>
      </x:c>
      <x:c t="n" s="0">
        <x:v>-23.18575</x:v>
      </x:c>
      <x:c t="n" s="0">
        <x:v>-28.18997</x:v>
      </x:c>
      <x:c t="n" s="0">
        <x:v>-25.10739</x:v>
      </x:c>
      <x:c t="n" s="0">
        <x:v>-14.03938</x:v>
      </x:c>
      <x:c t="n" s="0">
        <x:v>-11.5013</x:v>
      </x:c>
      <x:c t="n" s="0">
        <x:v>-6.717729</x:v>
      </x:c>
      <x:c t="n" s="0">
        <x:v>5.207687</x:v>
      </x:c>
      <x:c t="n" s="0">
        <x:v>12.14218</x:v>
      </x:c>
      <x:c t="n" s="0">
        <x:v>15.82414</x:v>
      </x:c>
      <x:c t="n" s="0">
        <x:v>15.48161</x:v>
      </x:c>
      <x:c t="n" s="0">
        <x:v>22.96341</x:v>
      </x:c>
      <x:c t="n" s="0">
        <x:v>30.37803</x:v>
      </x:c>
      <x:c t="n" s="0">
        <x:v>22.9514</x:v>
      </x:c>
      <x:c t="n" s="0">
        <x:v>23.46901</x:v>
      </x:c>
      <x:c t="n" s="0">
        <x:v>23.31471</x:v>
      </x:c>
      <x:c t="n" s="0">
        <x:v>28.28551</x:v>
      </x:c>
      <x:c t="n" s="0">
        <x:v>25.78297</x:v>
      </x:c>
      <x:c t="n" s="0">
        <x:v>28.0804</x:v>
      </x:c>
      <x:c t="n" s="0">
        <x:v>32.51767</x:v>
      </x:c>
      <x:c t="n" s="0">
        <x:v>30.74032</x:v>
      </x:c>
      <x:c t="n" s="0">
        <x:v>32.64105</x:v>
      </x:c>
      <x:c t="n" s="0">
        <x:v>35.26001</x:v>
      </x:c>
      <x:c t="n" s="0">
        <x:v>32.50904</x:v>
      </x:c>
      <x:c t="n" s="0">
        <x:v>30.39576</x:v>
      </x:c>
      <x:c t="n" s="0">
        <x:v>29.00507</x:v>
      </x:c>
      <x:c t="n" s="0">
        <x:v>26.99507</x:v>
      </x:c>
      <x:c t="n" s="0">
        <x:v>30.37986</x:v>
      </x:c>
      <x:c t="n" s="0">
        <x:v>27.39604</x:v>
      </x:c>
      <x:c t="n" s="0">
        <x:v>28.44952</x:v>
      </x:c>
      <x:c t="n" s="0">
        <x:v>15.37455</x:v>
      </x:c>
      <x:c t="n" s="0">
        <x:v>20.49269</x:v>
      </x:c>
      <x:c t="n" s="0">
        <x:v>10.84643</x:v>
      </x:c>
      <x:c t="n" s="0">
        <x:v>1.732288</x:v>
      </x:c>
      <x:c t="n" s="0">
        <x:v>2.651012</x:v>
      </x:c>
      <x:c t="n" s="0">
        <x:v>2.082559</x:v>
      </x:c>
      <x:c t="n" s="0">
        <x:v>-30.06697</x:v>
      </x:c>
      <x:c t="n" s="0">
        <x:v>-21.4625</x:v>
      </x:c>
      <x:c t="n" s="0">
        <x:v>-28.18997</x:v>
      </x:c>
      <x:c t="n" s="0">
        <x:v>-25.75925</x:v>
      </x:c>
      <x:c t="n" s="0">
        <x:v>-14.43234</x:v>
      </x:c>
      <x:c t="n" s="0">
        <x:v>-14.46439</x:v>
      </x:c>
      <x:c t="n" s="0">
        <x:v>-11.06221</x:v>
      </x:c>
      <x:c t="n" s="0">
        <x:v>0.6760734</x:v>
      </x:c>
      <x:c t="n" s="0">
        <x:v>14.38294</x:v>
      </x:c>
      <x:c t="n" s="0">
        <x:v>13.24052</x:v>
      </x:c>
      <x:c t="n" s="0">
        <x:v>12.52336</x:v>
      </x:c>
      <x:c t="n" s="0">
        <x:v>27.00188</x:v>
      </x:c>
      <x:c t="n" s="0">
        <x:v>31.80055</x:v>
      </x:c>
      <x:c t="n" s="0">
        <x:v>18.13025</x:v>
      </x:c>
      <x:c t="n" s="0">
        <x:v>17.56858</x:v>
      </x:c>
      <x:c t="n" s="0">
        <x:v>22.8502</x:v>
      </x:c>
      <x:c t="n" s="0">
        <x:v>31.20805</x:v>
      </x:c>
      <x:c t="n" s="0">
        <x:v>20.65414</x:v>
      </x:c>
      <x:c t="n" s="0">
        <x:v>27.27352</x:v>
      </x:c>
      <x:c t="n" s="0">
        <x:v>39.59663</x:v>
      </x:c>
      <x:c t="n" s="0">
        <x:v>33.34383</x:v>
      </x:c>
      <x:c t="n" s="0">
        <x:v>31.92983</x:v>
      </x:c>
      <x:c t="n" s="0">
        <x:v>33.58445</x:v>
      </x:c>
      <x:c t="n" s="0">
        <x:v>26.07798</x:v>
      </x:c>
      <x:c t="n" s="0">
        <x:v>20.02916</x:v>
      </x:c>
      <x:c t="n" s="0">
        <x:v>30.24263</x:v>
      </x:c>
      <x:c t="n" s="0">
        <x:v>24.62757</x:v>
      </x:c>
      <x:c t="n" s="0">
        <x:v>19.37231</x:v>
      </x:c>
      <x:c t="n" s="0">
        <x:v>21.66298</x:v>
      </x:c>
      <x:c t="n" s="0">
        <x:v>23.03845</x:v>
      </x:c>
      <x:c t="n" s="0">
        <x:v>13.88328</x:v>
      </x:c>
      <x:c t="n" s="0">
        <x:v>16.17194</x:v>
      </x:c>
      <x:c t="n" s="0">
        <x:v>8.423498</x:v>
      </x:c>
      <x:c t="n" s="0">
        <x:v>0.9115926</x:v>
      </x:c>
      <x:c t="n" s="0">
        <x:v>3.207563</x:v>
      </x:c>
      <x:c t="n" s="0">
        <x:v>3.676206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43946.3547569444</x:v>
      </x:c>
      <x:c t="n" s="7">
        <x:v>43946.3547569444</x:v>
      </x:c>
      <x:c t="n" s="0">
        <x:v>39.16225</x:v>
      </x:c>
      <x:c t="n" s="0">
        <x:v>54.20069</x:v>
      </x:c>
      <x:c t="n" s="0">
        <x:v>66.93884</x:v>
      </x:c>
      <x:c t="n" s="0">
        <x:v>70.51768</x:v>
      </x:c>
      <x:c t="n" s="0">
        <x:v>-30.06697</x:v>
      </x:c>
      <x:c t="n" s="0">
        <x:v>-22.88777</x:v>
      </x:c>
      <x:c t="n" s="0">
        <x:v>-28.18997</x:v>
      </x:c>
      <x:c t="n" s="0">
        <x:v>-25.19732</x:v>
      </x:c>
      <x:c t="n" s="0">
        <x:v>-14.09464</x:v>
      </x:c>
      <x:c t="n" s="0">
        <x:v>-11.68952</x:v>
      </x:c>
      <x:c t="n" s="0">
        <x:v>-7.138281</x:v>
      </x:c>
      <x:c t="n" s="0">
        <x:v>4.888362</x:v>
      </x:c>
      <x:c t="n" s="0">
        <x:v>12.55045</x:v>
      </x:c>
      <x:c t="n" s="0">
        <x:v>15.53016</x:v>
      </x:c>
      <x:c t="n" s="0">
        <x:v>15.15658</x:v>
      </x:c>
      <x:c t="n" s="0">
        <x:v>23.84109</x:v>
      </x:c>
      <x:c t="n" s="0">
        <x:v>30.44952</x:v>
      </x:c>
      <x:c t="n" s="0">
        <x:v>22.55138</x:v>
      </x:c>
      <x:c t="n" s="0">
        <x:v>22.98967</x:v>
      </x:c>
      <x:c t="n" s="0">
        <x:v>23.48248</x:v>
      </x:c>
      <x:c t="n" s="0">
        <x:v>28.12795</x:v>
      </x:c>
      <x:c t="n" s="0">
        <x:v>25.40526</x:v>
      </x:c>
      <x:c t="n" s="0">
        <x:v>27.96911</x:v>
      </x:c>
      <x:c t="n" s="0">
        <x:v>33.08789</x:v>
      </x:c>
      <x:c t="n" s="0">
        <x:v>31.0444</x:v>
      </x:c>
      <x:c t="n" s="0">
        <x:v>32.52334</x:v>
      </x:c>
      <x:c t="n" s="0">
        <x:v>34.84263</x:v>
      </x:c>
      <x:c t="n" s="0">
        <x:v>32.4672</x:v>
      </x:c>
      <x:c t="n" s="0">
        <x:v>30.30561</x:v>
      </x:c>
      <x:c t="n" s="0">
        <x:v>29.23747</x:v>
      </x:c>
      <x:c t="n" s="0">
        <x:v>26.75573</x:v>
      </x:c>
      <x:c t="n" s="0">
        <x:v>29.74937</x:v>
      </x:c>
      <x:c t="n" s="0">
        <x:v>26.89744</x:v>
      </x:c>
      <x:c t="n" s="0">
        <x:v>27.79195</x:v>
      </x:c>
      <x:c t="n" s="0">
        <x:v>14.80002</x:v>
      </x:c>
      <x:c t="n" s="0">
        <x:v>20.03644</x:v>
      </x:c>
      <x:c t="n" s="0">
        <x:v>10.47923</x:v>
      </x:c>
      <x:c t="n" s="0">
        <x:v>1.614996</x:v>
      </x:c>
      <x:c t="n" s="0">
        <x:v>2.642005</x:v>
      </x:c>
      <x:c t="n" s="0">
        <x:v>2.189657</x:v>
      </x:c>
      <x:c t="n" s="0">
        <x:v>-30.06697</x:v>
      </x:c>
      <x:c t="n" s="0">
        <x:v>-21.4625</x:v>
      </x:c>
      <x:c t="n" s="0">
        <x:v>-28.18997</x:v>
      </x:c>
      <x:c t="n" s="0">
        <x:v>-25.75925</x:v>
      </x:c>
      <x:c t="n" s="0">
        <x:v>-14.43234</x:v>
      </x:c>
      <x:c t="n" s="0">
        <x:v>-12.45513</x:v>
      </x:c>
      <x:c t="n" s="0">
        <x:v>-11.06221</x:v>
      </x:c>
      <x:c t="n" s="0">
        <x:v>2.905532</x:v>
      </x:c>
      <x:c t="n" s="0">
        <x:v>13.08115</x:v>
      </x:c>
      <x:c t="n" s="0">
        <x:v>13.24052</x:v>
      </x:c>
      <x:c t="n" s="0">
        <x:v>12.52336</x:v>
      </x:c>
      <x:c t="n" s="0">
        <x:v>26.43313</x:v>
      </x:c>
      <x:c t="n" s="0">
        <x:v>29.72608</x:v>
      </x:c>
      <x:c t="n" s="0">
        <x:v>18.94151</x:v>
      </x:c>
      <x:c t="n" s="0">
        <x:v>18.18982</x:v>
      </x:c>
      <x:c t="n" s="0">
        <x:v>25.67973</x:v>
      </x:c>
      <x:c t="n" s="0">
        <x:v>20.93146</x:v>
      </x:c>
      <x:c t="n" s="0">
        <x:v>19.22533</x:v>
      </x:c>
      <x:c t="n" s="0">
        <x:v>31.15727</x:v>
      </x:c>
      <x:c t="n" s="0">
        <x:v>31.20887</x:v>
      </x:c>
      <x:c t="n" s="0">
        <x:v>30.0689</x:v>
      </x:c>
      <x:c t="n" s="0">
        <x:v>28.88042</x:v>
      </x:c>
      <x:c t="n" s="0">
        <x:v>25.49867</x:v>
      </x:c>
      <x:c t="n" s="0">
        <x:v>34.01395</x:v>
      </x:c>
      <x:c t="n" s="0">
        <x:v>30.10905</x:v>
      </x:c>
      <x:c t="n" s="0">
        <x:v>21.32874</x:v>
      </x:c>
      <x:c t="n" s="0">
        <x:v>17.4694</x:v>
      </x:c>
      <x:c t="n" s="0">
        <x:v>12.3877</x:v>
      </x:c>
      <x:c t="n" s="0">
        <x:v>13.56101</x:v>
      </x:c>
      <x:c t="n" s="0">
        <x:v>12.57963</x:v>
      </x:c>
      <x:c t="n" s="0">
        <x:v>4.902738</x:v>
      </x:c>
      <x:c t="n" s="0">
        <x:v>15.41335</x:v>
      </x:c>
      <x:c t="n" s="0">
        <x:v>7.398942</x:v>
      </x:c>
      <x:c t="n" s="0">
        <x:v>1.516526</x:v>
      </x:c>
      <x:c t="n" s="0">
        <x:v>1.774018</x:v>
      </x:c>
      <x:c t="n" s="0">
        <x:v>2.179548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43946.3547569444</x:v>
      </x:c>
      <x:c t="n" s="7">
        <x:v>43946.3547569444</x:v>
      </x:c>
      <x:c t="n" s="0">
        <x:v>40.39748</x:v>
      </x:c>
      <x:c t="n" s="0">
        <x:v>54.20069</x:v>
      </x:c>
      <x:c t="n" s="0">
        <x:v>65.72591</x:v>
      </x:c>
      <x:c t="n" s="0">
        <x:v>69.56634</x:v>
      </x:c>
      <x:c t="n" s="0">
        <x:v>-30.06697</x:v>
      </x:c>
      <x:c t="n" s="0">
        <x:v>-22.64856</x:v>
      </x:c>
      <x:c t="n" s="0">
        <x:v>-28.18997</x:v>
      </x:c>
      <x:c t="n" s="0">
        <x:v>-25.31961</x:v>
      </x:c>
      <x:c t="n" s="0">
        <x:v>-14.14238</x:v>
      </x:c>
      <x:c t="n" s="0">
        <x:v>-11.79325</x:v>
      </x:c>
      <x:c t="n" s="0">
        <x:v>-7.346214</x:v>
      </x:c>
      <x:c t="n" s="0">
        <x:v>4.649539</x:v>
      </x:c>
      <x:c t="n" s="0">
        <x:v>12.28543</x:v>
      </x:c>
      <x:c t="n" s="0">
        <x:v>15.11929</x:v>
      </x:c>
      <x:c t="n" s="0">
        <x:v>14.76907</x:v>
      </x:c>
      <x:c t="n" s="0">
        <x:v>24.13032</x:v>
      </x:c>
      <x:c t="n" s="0">
        <x:v>30.35113</x:v>
      </x:c>
      <x:c t="n" s="0">
        <x:v>22.37864</x:v>
      </x:c>
      <x:c t="n" s="0">
        <x:v>22.58685</x:v>
      </x:c>
      <x:c t="n" s="0">
        <x:v>23.82925</x:v>
      </x:c>
      <x:c t="n" s="0">
        <x:v>27.5493</x:v>
      </x:c>
      <x:c t="n" s="0">
        <x:v>25.30274</x:v>
      </x:c>
      <x:c t="n" s="0">
        <x:v>28.834</x:v>
      </x:c>
      <x:c t="n" s="0">
        <x:v>32.71152</x:v>
      </x:c>
      <x:c t="n" s="0">
        <x:v>30.67529</x:v>
      </x:c>
      <x:c t="n" s="0">
        <x:v>32.09706</x:v>
      </x:c>
      <x:c t="n" s="0">
        <x:v>34.27106</x:v>
      </x:c>
      <x:c t="n" s="0">
        <x:v>32.32745</x:v>
      </x:c>
      <x:c t="n" s="0">
        <x:v>29.80285</x:v>
      </x:c>
      <x:c t="n" s="0">
        <x:v>28.59808</x:v>
      </x:c>
      <x:c t="n" s="0">
        <x:v>26.12968</x:v>
      </x:c>
      <x:c t="n" s="0">
        <x:v>29.08154</x:v>
      </x:c>
      <x:c t="n" s="0">
        <x:v>26.24361</x:v>
      </x:c>
      <x:c t="n" s="0">
        <x:v>27.11843</x:v>
      </x:c>
      <x:c t="n" s="0">
        <x:v>14.2254</x:v>
      </x:c>
      <x:c t="n" s="0">
        <x:v>19.63868</x:v>
      </x:c>
      <x:c t="n" s="0">
        <x:v>10.17986</x:v>
      </x:c>
      <x:c t="n" s="0">
        <x:v>1.601516</x:v>
      </x:c>
      <x:c t="n" s="0">
        <x:v>2.529979</x:v>
      </x:c>
      <x:c t="n" s="0">
        <x:v>2.231225</x:v>
      </x:c>
      <x:c t="n" s="0">
        <x:v>-30.06697</x:v>
      </x:c>
      <x:c t="n" s="0">
        <x:v>-21.4625</x:v>
      </x:c>
      <x:c t="n" s="0">
        <x:v>-28.18997</x:v>
      </x:c>
      <x:c t="n" s="0">
        <x:v>-26.80289</x:v>
      </x:c>
      <x:c t="n" s="0">
        <x:v>-14.43234</x:v>
      </x:c>
      <x:c t="n" s="0">
        <x:v>-12.45513</x:v>
      </x:c>
      <x:c t="n" s="0">
        <x:v>-4.864732</x:v>
      </x:c>
      <x:c t="n" s="0">
        <x:v>2.905532</x:v>
      </x:c>
      <x:c t="n" s="0">
        <x:v>9.287387</x:v>
      </x:c>
      <x:c t="n" s="0">
        <x:v>8.29084</x:v>
      </x:c>
      <x:c t="n" s="0">
        <x:v>9.854283</x:v>
      </x:c>
      <x:c t="n" s="0">
        <x:v>25.27994</x:v>
      </x:c>
      <x:c t="n" s="0">
        <x:v>29.72608</x:v>
      </x:c>
      <x:c t="n" s="0">
        <x:v>22.95168</x:v>
      </x:c>
      <x:c t="n" s="0">
        <x:v>20.92019</x:v>
      </x:c>
      <x:c t="n" s="0">
        <x:v>24.26954</x:v>
      </x:c>
      <x:c t="n" s="0">
        <x:v>24.16834</x:v>
      </x:c>
      <x:c t="n" s="0">
        <x:v>31.91972</x:v>
      </x:c>
      <x:c t="n" s="0">
        <x:v>28.4642</x:v>
      </x:c>
      <x:c t="n" s="0">
        <x:v>25.63097</x:v>
      </x:c>
      <x:c t="n" s="0">
        <x:v>23.61378</x:v>
      </x:c>
      <x:c t="n" s="0">
        <x:v>30.27037</x:v>
      </x:c>
      <x:c t="n" s="0">
        <x:v>26.98144</x:v>
      </x:c>
      <x:c t="n" s="0">
        <x:v>28.22995</x:v>
      </x:c>
      <x:c t="n" s="0">
        <x:v>22.04446</x:v>
      </x:c>
      <x:c t="n" s="0">
        <x:v>18.09136</x:v>
      </x:c>
      <x:c t="n" s="0">
        <x:v>16.12764</x:v>
      </x:c>
      <x:c t="n" s="0">
        <x:v>12.36524</x:v>
      </x:c>
      <x:c t="n" s="0">
        <x:v>13.77747</x:v>
      </x:c>
      <x:c t="n" s="0">
        <x:v>11.99759</x:v>
      </x:c>
      <x:c t="n" s="0">
        <x:v>7.425558</x:v>
      </x:c>
      <x:c t="n" s="0">
        <x:v>14.31881</x:v>
      </x:c>
      <x:c t="n" s="0">
        <x:v>7.493503</x:v>
      </x:c>
      <x:c t="n" s="0">
        <x:v>0.7656418</x:v>
      </x:c>
      <x:c t="n" s="0">
        <x:v>2.453387</x:v>
      </x:c>
      <x:c t="n" s="0">
        <x:v>2.52267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43946.3547569444</x:v>
      </x:c>
      <x:c t="n" s="7">
        <x:v>43946.3547569444</x:v>
      </x:c>
      <x:c t="n" s="0">
        <x:v>38.7194</x:v>
      </x:c>
      <x:c t="n" s="0">
        <x:v>54.20069</x:v>
      </x:c>
      <x:c t="n" s="0">
        <x:v>60.74003</x:v>
      </x:c>
      <x:c t="n" s="0">
        <x:v>66.28165</x:v>
      </x:c>
      <x:c t="n" s="0">
        <x:v>-30.06697</x:v>
      </x:c>
      <x:c t="n" s="0">
        <x:v>-22.45425</x:v>
      </x:c>
      <x:c t="n" s="0">
        <x:v>-28.18997</x:v>
      </x:c>
      <x:c t="n" s="0">
        <x:v>-25.73148</x:v>
      </x:c>
      <x:c t="n" s="0">
        <x:v>-14.18356</x:v>
      </x:c>
      <x:c t="n" s="0">
        <x:v>-11.88383</x:v>
      </x:c>
      <x:c t="n" s="0">
        <x:v>-6.445865</x:v>
      </x:c>
      <x:c t="n" s="0">
        <x:v>4.518756</x:v>
      </x:c>
      <x:c t="n" s="0">
        <x:v>11.95725</x:v>
      </x:c>
      <x:c t="n" s="0">
        <x:v>14.5854</x:v>
      </x:c>
      <x:c t="n" s="0">
        <x:v>14.3168</x:v>
      </x:c>
      <x:c t="n" s="0">
        <x:v>24.31832</x:v>
      </x:c>
      <x:c t="n" s="0">
        <x:v>30.21127</x:v>
      </x:c>
      <x:c t="n" s="0">
        <x:v>22.52777</x:v>
      </x:c>
      <x:c t="n" s="0">
        <x:v>22.50498</x:v>
      </x:c>
      <x:c t="n" s="0">
        <x:v>23.81856</x:v>
      </x:c>
      <x:c t="n" s="0">
        <x:v>27.47792</x:v>
      </x:c>
      <x:c t="n" s="0">
        <x:v>28.23927</x:v>
      </x:c>
      <x:c t="n" s="0">
        <x:v>28.49871</x:v>
      </x:c>
      <x:c t="n" s="0">
        <x:v>32.15335</x:v>
      </x:c>
      <x:c t="n" s="0">
        <x:v>31.08521</x:v>
      </x:c>
      <x:c t="n" s="0">
        <x:v>31.91054</x:v>
      </x:c>
      <x:c t="n" s="0">
        <x:v>33.73152</x:v>
      </x:c>
      <x:c t="n" s="0">
        <x:v>31.96351</x:v>
      </x:c>
      <x:c t="n" s="0">
        <x:v>29.21978</x:v>
      </x:c>
      <x:c t="n" s="0">
        <x:v>27.97748</x:v>
      </x:c>
      <x:c t="n" s="0">
        <x:v>25.48962</x:v>
      </x:c>
      <x:c t="n" s="0">
        <x:v>28.40747</x:v>
      </x:c>
      <x:c t="n" s="0">
        <x:v>25.59265</x:v>
      </x:c>
      <x:c t="n" s="0">
        <x:v>26.45399</x:v>
      </x:c>
      <x:c t="n" s="0">
        <x:v>13.67303</x:v>
      </x:c>
      <x:c t="n" s="0">
        <x:v>19.07637</x:v>
      </x:c>
      <x:c t="n" s="0">
        <x:v>9.755311</x:v>
      </x:c>
      <x:c t="n" s="0">
        <x:v>1.414657</x:v>
      </x:c>
      <x:c t="n" s="0">
        <x:v>2.55303</x:v>
      </x:c>
      <x:c t="n" s="0">
        <x:v>2.244539</x:v>
      </x:c>
      <x:c t="n" s="0">
        <x:v>-30.06697</x:v>
      </x:c>
      <x:c t="n" s="0">
        <x:v>-21.4625</x:v>
      </x:c>
      <x:c t="n" s="0">
        <x:v>-28.18997</x:v>
      </x:c>
      <x:c t="n" s="0">
        <x:v>-27.20238</x:v>
      </x:c>
      <x:c t="n" s="0">
        <x:v>-14.43234</x:v>
      </x:c>
      <x:c t="n" s="0">
        <x:v>-12.45513</x:v>
      </x:c>
      <x:c t="n" s="0">
        <x:v>-3.233158</x:v>
      </x:c>
      <x:c t="n" s="0">
        <x:v>4.439297</x:v>
      </x:c>
      <x:c t="n" s="0">
        <x:v>9.287387</x:v>
      </x:c>
      <x:c t="n" s="0">
        <x:v>8.29084</x:v>
      </x:c>
      <x:c t="n" s="0">
        <x:v>9.854283</x:v>
      </x:c>
      <x:c t="n" s="0">
        <x:v>25.27994</x:v>
      </x:c>
      <x:c t="n" s="0">
        <x:v>28.68466</x:v>
      </x:c>
      <x:c t="n" s="0">
        <x:v>23.07951</x:v>
      </x:c>
      <x:c t="n" s="0">
        <x:v>22.10963</x:v>
      </x:c>
      <x:c t="n" s="0">
        <x:v>24.53816</x:v>
      </x:c>
      <x:c t="n" s="0">
        <x:v>30.04573</x:v>
      </x:c>
      <x:c t="n" s="0">
        <x:v>31.84385</x:v>
      </x:c>
      <x:c t="n" s="0">
        <x:v>27.78064</x:v>
      </x:c>
      <x:c t="n" s="0">
        <x:v>28.38886</x:v>
      </x:c>
      <x:c t="n" s="0">
        <x:v>33.44233</x:v>
      </x:c>
      <x:c t="n" s="0">
        <x:v>28.27532</x:v>
      </x:c>
      <x:c t="n" s="0">
        <x:v>26.53272</x:v>
      </x:c>
      <x:c t="n" s="0">
        <x:v>26.80384</x:v>
      </x:c>
      <x:c t="n" s="0">
        <x:v>23.02004</x:v>
      </x:c>
      <x:c t="n" s="0">
        <x:v>16.98666</x:v>
      </x:c>
      <x:c t="n" s="0">
        <x:v>12.7857</x:v>
      </x:c>
      <x:c t="n" s="0">
        <x:v>12.37598</x:v>
      </x:c>
      <x:c t="n" s="0">
        <x:v>11.24119</x:v>
      </x:c>
      <x:c t="n" s="0">
        <x:v>9.080621</x:v>
      </x:c>
      <x:c t="n" s="0">
        <x:v>9.371997</x:v>
      </x:c>
      <x:c t="n" s="0">
        <x:v>11.24659</x:v>
      </x:c>
      <x:c t="n" s="0">
        <x:v>5.052934</x:v>
      </x:c>
      <x:c t="n" s="0">
        <x:v>0.5541635</x:v>
      </x:c>
      <x:c t="n" s="0">
        <x:v>1.968606</x:v>
      </x:c>
      <x:c t="n" s="0">
        <x:v>2.144269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43946.3547569444</x:v>
      </x:c>
      <x:c t="n" s="7">
        <x:v>43946.3547569444</x:v>
      </x:c>
      <x:c t="n" s="0">
        <x:v>39.22228</x:v>
      </x:c>
      <x:c t="n" s="0">
        <x:v>54.20069</x:v>
      </x:c>
      <x:c t="n" s="0">
        <x:v>68.89001</x:v>
      </x:c>
      <x:c t="n" s="0">
        <x:v>71.58533</x:v>
      </x:c>
      <x:c t="n" s="0">
        <x:v>-30.06697</x:v>
      </x:c>
      <x:c t="n" s="0">
        <x:v>-22.29485</x:v>
      </x:c>
      <x:c t="n" s="0">
        <x:v>-28.18997</x:v>
      </x:c>
      <x:c t="n" s="0">
        <x:v>-26.11676</x:v>
      </x:c>
      <x:c t="n" s="0">
        <x:v>-14.21904</x:v>
      </x:c>
      <x:c t="n" s="0">
        <x:v>-11.96271</x:v>
      </x:c>
      <x:c t="n" s="0">
        <x:v>-5.801647</x:v>
      </x:c>
      <x:c t="n" s="0">
        <x:v>4.533694</x:v>
      </x:c>
      <x:c t="n" s="0">
        <x:v>11.6559</x:v>
      </x:c>
      <x:c t="n" s="0">
        <x:v>14.07093</x:v>
      </x:c>
      <x:c t="n" s="0">
        <x:v>13.88936</x:v>
      </x:c>
      <x:c t="n" s="0">
        <x:v>24.47267</x:v>
      </x:c>
      <x:c t="n" s="0">
        <x:v>30.0011</x:v>
      </x:c>
      <x:c t="n" s="0">
        <x:v>22.44992</x:v>
      </x:c>
      <x:c t="n" s="0">
        <x:v>22.48149</x:v>
      </x:c>
      <x:c t="n" s="0">
        <x:v>24.02216</x:v>
      </x:c>
      <x:c t="n" s="0">
        <x:v>28.22302</x:v>
      </x:c>
      <x:c t="n" s="0">
        <x:v>27.96156</x:v>
      </x:c>
      <x:c t="n" s="0">
        <x:v>28.41572</x:v>
      </x:c>
      <x:c t="n" s="0">
        <x:v>31.83557</x:v>
      </x:c>
      <x:c t="n" s="0">
        <x:v>30.88503</x:v>
      </x:c>
      <x:c t="n" s="0">
        <x:v>31.68216</x:v>
      </x:c>
      <x:c t="n" s="0">
        <x:v>33.31482</x:v>
      </x:c>
      <x:c t="n" s="0">
        <x:v>31.3872</x:v>
      </x:c>
      <x:c t="n" s="0">
        <x:v>28.69182</x:v>
      </x:c>
      <x:c t="n" s="0">
        <x:v>27.33582</x:v>
      </x:c>
      <x:c t="n" s="0">
        <x:v>24.85325</x:v>
      </x:c>
      <x:c t="n" s="0">
        <x:v>27.74249</x:v>
      </x:c>
      <x:c t="n" s="0">
        <x:v>24.94995</x:v>
      </x:c>
      <x:c t="n" s="0">
        <x:v>25.79042</x:v>
      </x:c>
      <x:c t="n" s="0">
        <x:v>13.21743</x:v>
      </x:c>
      <x:c t="n" s="0">
        <x:v>18.48486</x:v>
      </x:c>
      <x:c t="n" s="0">
        <x:v>9.368212</x:v>
      </x:c>
      <x:c t="n" s="0">
        <x:v>1.332887</x:v>
      </x:c>
      <x:c t="n" s="0">
        <x:v>2.462085</x:v>
      </x:c>
      <x:c t="n" s="0">
        <x:v>2.247875</x:v>
      </x:c>
      <x:c t="n" s="0">
        <x:v>-30.06697</x:v>
      </x:c>
      <x:c t="n" s="0">
        <x:v>-21.33524</x:v>
      </x:c>
      <x:c t="n" s="0">
        <x:v>-28.18997</x:v>
      </x:c>
      <x:c t="n" s="0">
        <x:v>-27.20238</x:v>
      </x:c>
      <x:c t="n" s="0">
        <x:v>-12.74927</x:v>
      </x:c>
      <x:c t="n" s="0">
        <x:v>-12.45513</x:v>
      </x:c>
      <x:c t="n" s="0">
        <x:v>-3.233158</x:v>
      </x:c>
      <x:c t="n" s="0">
        <x:v>4.62008</x:v>
      </x:c>
      <x:c t="n" s="0">
        <x:v>8.481413</x:v>
      </x:c>
      <x:c t="n" s="0">
        <x:v>13.07557</x:v>
      </x:c>
      <x:c t="n" s="0">
        <x:v>9.854283</x:v>
      </x:c>
      <x:c t="n" s="0">
        <x:v>25.8435</x:v>
      </x:c>
      <x:c t="n" s="0">
        <x:v>28.5132</x:v>
      </x:c>
      <x:c t="n" s="0">
        <x:v>20.9873</x:v>
      </x:c>
      <x:c t="n" s="0">
        <x:v>22.44352</x:v>
      </x:c>
      <x:c t="n" s="0">
        <x:v>24.26893</x:v>
      </x:c>
      <x:c t="n" s="0">
        <x:v>27.81401</x:v>
      </x:c>
      <x:c t="n" s="0">
        <x:v>23.45566</x:v>
      </x:c>
      <x:c t="n" s="0">
        <x:v>27.82388</x:v>
      </x:c>
      <x:c t="n" s="0">
        <x:v>28.45012</x:v>
      </x:c>
      <x:c t="n" s="0">
        <x:v>28.24081</x:v>
      </x:c>
      <x:c t="n" s="0">
        <x:v>31.31933</x:v>
      </x:c>
      <x:c t="n" s="0">
        <x:v>29.62569</x:v>
      </x:c>
      <x:c t="n" s="0">
        <x:v>24.58267</x:v>
      </x:c>
      <x:c t="n" s="0">
        <x:v>20.01808</x:v>
      </x:c>
      <x:c t="n" s="0">
        <x:v>14.20565</x:v>
      </x:c>
      <x:c t="n" s="0">
        <x:v>13.49567</x:v>
      </x:c>
      <x:c t="n" s="0">
        <x:v>13.80555</x:v>
      </x:c>
      <x:c t="n" s="0">
        <x:v>13.8235</x:v>
      </x:c>
      <x:c t="n" s="0">
        <x:v>12.5792</x:v>
      </x:c>
      <x:c t="n" s="0">
        <x:v>4.774127</x:v>
      </x:c>
      <x:c t="n" s="0">
        <x:v>9.624608</x:v>
      </x:c>
      <x:c t="n" s="0">
        <x:v>6.465587</x:v>
      </x:c>
      <x:c t="n" s="0">
        <x:v>1.219025</x:v>
      </x:c>
      <x:c t="n" s="0">
        <x:v>2.338123</x:v>
      </x:c>
      <x:c t="n" s="0">
        <x:v>2.757422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>Stop</x:v>
      </x:c>
      <x:c t="n" s="8">
        <x:v>43946.3547569444</x:v>
      </x:c>
      <x:c t="n" s="7">
        <x:v>43946.3547569444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658">
    <x:cfRule type="expression" dxfId="4" priority="1" operator="equal">
      <x:formula>LEN($B2)&gt;0</x:formula>
    </x:cfRule>
  </x:conditionalFormatting>
  <x:conditionalFormatting sqref="E2:E2658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658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658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658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658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658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658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658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658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658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658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658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658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658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658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658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658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658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658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658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658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658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658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658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658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658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658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658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658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658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658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658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658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658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658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658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658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658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658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658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658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658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658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658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658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658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658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658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658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658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658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658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658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658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658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658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658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658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658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658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658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658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658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658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658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658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658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658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658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658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658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658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658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658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658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658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658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